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hy/Documents/#Heifets_lab_data/#Psi_EE_paper/Final_data/ABAcluster_cropped_fstat1/"/>
    </mc:Choice>
  </mc:AlternateContent>
  <xr:revisionPtr revIDLastSave="0" documentId="13_ncr:1_{AF490C6B-D302-644B-9950-CCE5A8C62E74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cluster_1_ABA_volumes_histogram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" i="1" l="1"/>
  <c r="BB2" i="1" l="1"/>
  <c r="BN2" i="1"/>
  <c r="AI4" i="1"/>
  <c r="AI5" i="1" l="1"/>
  <c r="BB3" i="1"/>
  <c r="BN3" i="1"/>
  <c r="AI6" i="1"/>
  <c r="AI7" i="1" l="1"/>
  <c r="AI8" i="1" l="1"/>
  <c r="BB4" i="1" l="1"/>
  <c r="BN4" i="1"/>
  <c r="AI9" i="1"/>
  <c r="BB5" i="1" l="1"/>
  <c r="BN5" i="1"/>
  <c r="AI10" i="1"/>
  <c r="AI11" i="1" l="1"/>
  <c r="AI12" i="1" l="1"/>
  <c r="AI13" i="1" l="1"/>
  <c r="AI14" i="1" l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AI46" i="1" s="1"/>
  <c r="AI47" i="1" s="1"/>
  <c r="AI48" i="1" s="1"/>
  <c r="AI49" i="1" s="1"/>
  <c r="AI50" i="1" s="1"/>
  <c r="AI51" i="1" s="1"/>
  <c r="AI52" i="1" s="1"/>
  <c r="AI53" i="1" s="1"/>
  <c r="AI54" i="1" s="1"/>
  <c r="AI55" i="1" s="1"/>
  <c r="AI56" i="1" s="1"/>
  <c r="AI57" i="1" s="1"/>
  <c r="AI58" i="1" s="1"/>
  <c r="AI59" i="1" s="1"/>
  <c r="AI60" i="1" s="1"/>
  <c r="AI61" i="1" s="1"/>
  <c r="AI62" i="1" s="1"/>
  <c r="AI63" i="1" s="1"/>
  <c r="AI64" i="1" s="1"/>
  <c r="AI65" i="1" s="1"/>
  <c r="AI66" i="1" s="1"/>
  <c r="AI67" i="1" s="1"/>
  <c r="AI68" i="1" s="1"/>
  <c r="AI69" i="1" s="1"/>
  <c r="AI70" i="1" s="1"/>
  <c r="AI71" i="1" s="1"/>
  <c r="AI72" i="1" s="1"/>
  <c r="AI73" i="1" s="1"/>
  <c r="AI74" i="1" s="1"/>
  <c r="AI75" i="1" s="1"/>
  <c r="AI76" i="1" s="1"/>
  <c r="AI77" i="1" s="1"/>
  <c r="AI78" i="1" s="1"/>
  <c r="AI79" i="1" s="1"/>
  <c r="AI80" i="1" s="1"/>
  <c r="AI81" i="1" s="1"/>
  <c r="AI82" i="1" s="1"/>
  <c r="AI83" i="1" s="1"/>
  <c r="AI84" i="1" s="1"/>
  <c r="AI85" i="1" s="1"/>
  <c r="AI86" i="1" s="1"/>
  <c r="AI87" i="1" s="1"/>
  <c r="AI88" i="1" s="1"/>
  <c r="AI89" i="1" s="1"/>
  <c r="AI90" i="1" s="1"/>
  <c r="AI91" i="1" s="1"/>
  <c r="AI92" i="1" s="1"/>
  <c r="AI93" i="1" s="1"/>
  <c r="AI94" i="1" s="1"/>
  <c r="AI95" i="1" s="1"/>
  <c r="AI96" i="1" s="1"/>
  <c r="AI97" i="1" s="1"/>
  <c r="AI98" i="1" s="1"/>
  <c r="AI99" i="1" s="1"/>
  <c r="AI100" i="1" s="1"/>
  <c r="AI101" i="1" s="1"/>
  <c r="AI102" i="1" s="1"/>
  <c r="AI103" i="1" s="1"/>
  <c r="AI104" i="1" s="1"/>
  <c r="AI105" i="1" s="1"/>
  <c r="AI106" i="1" s="1"/>
  <c r="AI107" i="1" s="1"/>
  <c r="AI108" i="1" s="1"/>
  <c r="AI109" i="1" s="1"/>
  <c r="AI110" i="1" s="1"/>
  <c r="AI111" i="1" s="1"/>
  <c r="AI112" i="1" s="1"/>
  <c r="AI113" i="1" s="1"/>
  <c r="AI114" i="1" s="1"/>
  <c r="AI115" i="1" s="1"/>
  <c r="AI116" i="1" s="1"/>
  <c r="AI117" i="1" s="1"/>
  <c r="AI118" i="1" s="1"/>
  <c r="AI119" i="1" s="1"/>
  <c r="AI120" i="1" s="1"/>
  <c r="AI121" i="1" s="1"/>
  <c r="AI122" i="1" s="1"/>
  <c r="AI123" i="1" s="1"/>
  <c r="AI124" i="1" s="1"/>
  <c r="AI125" i="1" s="1"/>
  <c r="AI126" i="1" s="1"/>
  <c r="AI127" i="1" s="1"/>
  <c r="AI128" i="1" s="1"/>
  <c r="AI129" i="1" s="1"/>
  <c r="AI130" i="1" s="1"/>
  <c r="AI131" i="1" s="1"/>
  <c r="AI132" i="1" s="1"/>
  <c r="AI133" i="1" s="1"/>
  <c r="AI134" i="1" s="1"/>
  <c r="AI135" i="1" s="1"/>
  <c r="AI136" i="1" s="1"/>
  <c r="AI137" i="1" s="1"/>
  <c r="AI138" i="1" s="1"/>
  <c r="AI139" i="1" s="1"/>
  <c r="AI140" i="1" s="1"/>
  <c r="AI141" i="1" s="1"/>
  <c r="AI142" i="1" s="1"/>
  <c r="AI143" i="1" s="1"/>
  <c r="AI144" i="1" s="1"/>
  <c r="AI145" i="1" s="1"/>
  <c r="AI146" i="1" s="1"/>
  <c r="AI147" i="1" s="1"/>
  <c r="AI148" i="1" s="1"/>
  <c r="AI149" i="1" s="1"/>
  <c r="AI150" i="1" s="1"/>
  <c r="AI151" i="1" s="1"/>
  <c r="AI152" i="1" s="1"/>
  <c r="AI153" i="1" s="1"/>
  <c r="AI154" i="1" s="1"/>
  <c r="AI155" i="1" s="1"/>
  <c r="AI156" i="1" s="1"/>
  <c r="AI157" i="1" s="1"/>
  <c r="AI158" i="1" s="1"/>
  <c r="AI159" i="1" s="1"/>
  <c r="AI160" i="1" s="1"/>
  <c r="AI161" i="1" s="1"/>
  <c r="AI162" i="1" s="1"/>
  <c r="AI163" i="1" s="1"/>
  <c r="AI164" i="1" s="1"/>
  <c r="AI165" i="1" s="1"/>
  <c r="AI166" i="1" s="1"/>
  <c r="AI167" i="1" s="1"/>
  <c r="AI168" i="1" s="1"/>
  <c r="AI169" i="1" s="1"/>
  <c r="AI170" i="1" s="1"/>
  <c r="AI171" i="1" s="1"/>
  <c r="AI172" i="1" s="1"/>
  <c r="AI173" i="1" s="1"/>
  <c r="AI174" i="1" s="1"/>
  <c r="AI175" i="1" s="1"/>
  <c r="AI176" i="1" s="1"/>
  <c r="AI177" i="1" s="1"/>
  <c r="AI178" i="1" s="1"/>
  <c r="AI179" i="1" s="1"/>
  <c r="AI180" i="1" s="1"/>
  <c r="AI181" i="1" s="1"/>
  <c r="AI182" i="1" s="1"/>
  <c r="AI183" i="1" s="1"/>
  <c r="AI184" i="1" s="1"/>
  <c r="AI185" i="1" s="1"/>
  <c r="AI186" i="1" s="1"/>
  <c r="AI187" i="1" s="1"/>
  <c r="AI188" i="1" s="1"/>
  <c r="AI189" i="1" s="1"/>
  <c r="AI190" i="1" s="1"/>
  <c r="AI191" i="1" s="1"/>
  <c r="AI192" i="1" s="1"/>
  <c r="AI193" i="1" s="1"/>
  <c r="AI194" i="1" s="1"/>
  <c r="AI195" i="1" s="1"/>
  <c r="AI196" i="1" s="1"/>
  <c r="AI197" i="1" s="1"/>
  <c r="AI198" i="1" s="1"/>
  <c r="AI199" i="1" s="1"/>
  <c r="AI200" i="1" s="1"/>
  <c r="AI201" i="1" s="1"/>
  <c r="AI202" i="1" s="1"/>
  <c r="AI203" i="1" s="1"/>
  <c r="AI204" i="1" s="1"/>
  <c r="AI205" i="1" s="1"/>
  <c r="AI206" i="1" s="1"/>
  <c r="AI207" i="1" s="1"/>
  <c r="AI208" i="1" s="1"/>
  <c r="AI209" i="1" s="1"/>
  <c r="AI210" i="1" s="1"/>
  <c r="AI211" i="1" s="1"/>
  <c r="AI212" i="1" s="1"/>
  <c r="AI213" i="1" s="1"/>
  <c r="AI214" i="1" s="1"/>
  <c r="AI215" i="1" s="1"/>
  <c r="AI216" i="1" s="1"/>
  <c r="AI217" i="1" s="1"/>
  <c r="AI218" i="1" s="1"/>
  <c r="AI219" i="1" s="1"/>
  <c r="AI220" i="1" s="1"/>
  <c r="AI221" i="1" s="1"/>
  <c r="AI222" i="1" s="1"/>
  <c r="AI223" i="1" s="1"/>
  <c r="AI224" i="1" s="1"/>
  <c r="AI225" i="1" s="1"/>
  <c r="AI226" i="1" s="1"/>
  <c r="AI227" i="1" s="1"/>
  <c r="AI228" i="1" s="1"/>
  <c r="AI229" i="1" s="1"/>
  <c r="AI230" i="1" s="1"/>
  <c r="AI231" i="1" s="1"/>
  <c r="AI232" i="1" s="1"/>
  <c r="AI233" i="1" s="1"/>
  <c r="AI234" i="1" s="1"/>
  <c r="AI235" i="1" s="1"/>
  <c r="AI236" i="1" s="1"/>
  <c r="AI237" i="1" s="1"/>
  <c r="AI238" i="1" s="1"/>
  <c r="AI239" i="1" s="1"/>
  <c r="AI240" i="1" s="1"/>
  <c r="AI241" i="1" s="1"/>
  <c r="AI242" i="1" s="1"/>
  <c r="AI243" i="1" s="1"/>
  <c r="AI244" i="1" s="1"/>
  <c r="AI245" i="1" s="1"/>
  <c r="AI246" i="1" s="1"/>
  <c r="AI247" i="1" s="1"/>
  <c r="AI248" i="1" s="1"/>
  <c r="AI249" i="1" s="1"/>
  <c r="AI250" i="1" s="1"/>
  <c r="AI251" i="1" s="1"/>
  <c r="AI252" i="1" s="1"/>
  <c r="AI253" i="1" s="1"/>
  <c r="AI254" i="1" s="1"/>
  <c r="AI255" i="1" s="1"/>
  <c r="AI256" i="1" s="1"/>
  <c r="AI257" i="1" s="1"/>
  <c r="AI258" i="1" s="1"/>
  <c r="AI259" i="1" s="1"/>
  <c r="AI260" i="1" s="1"/>
  <c r="AI261" i="1" s="1"/>
  <c r="AI262" i="1" s="1"/>
  <c r="AI263" i="1" s="1"/>
  <c r="AI264" i="1" s="1"/>
  <c r="AI265" i="1" s="1"/>
  <c r="AI266" i="1" s="1"/>
  <c r="AI267" i="1" s="1"/>
  <c r="AI268" i="1" s="1"/>
  <c r="AI269" i="1" s="1"/>
  <c r="AI270" i="1" s="1"/>
  <c r="AI271" i="1" s="1"/>
  <c r="AI272" i="1" s="1"/>
  <c r="AI273" i="1" s="1"/>
  <c r="AI274" i="1" s="1"/>
  <c r="AI275" i="1" s="1"/>
  <c r="AI276" i="1" s="1"/>
  <c r="AI277" i="1" s="1"/>
  <c r="AI278" i="1" s="1"/>
  <c r="AI279" i="1" s="1"/>
  <c r="AI280" i="1" s="1"/>
  <c r="AI281" i="1" s="1"/>
  <c r="AI282" i="1" s="1"/>
  <c r="AI283" i="1" s="1"/>
  <c r="AI284" i="1" s="1"/>
  <c r="AI285" i="1" s="1"/>
  <c r="AI286" i="1" s="1"/>
  <c r="AI287" i="1" s="1"/>
  <c r="AI288" i="1" s="1"/>
  <c r="AI289" i="1" s="1"/>
  <c r="AI290" i="1" s="1"/>
  <c r="AI291" i="1" s="1"/>
  <c r="AI292" i="1" s="1"/>
  <c r="AI293" i="1" s="1"/>
  <c r="AI294" i="1" s="1"/>
  <c r="AI295" i="1" s="1"/>
  <c r="AI296" i="1" s="1"/>
  <c r="AI297" i="1" s="1"/>
  <c r="AI298" i="1" s="1"/>
  <c r="AI299" i="1" s="1"/>
  <c r="AI300" i="1" s="1"/>
  <c r="AI301" i="1" s="1"/>
  <c r="AI302" i="1" s="1"/>
  <c r="AI303" i="1" s="1"/>
  <c r="AI304" i="1" s="1"/>
  <c r="AI305" i="1" s="1"/>
  <c r="AI306" i="1" s="1"/>
  <c r="AI307" i="1" s="1"/>
  <c r="AI308" i="1" s="1"/>
  <c r="AI309" i="1" s="1"/>
  <c r="AI310" i="1" s="1"/>
  <c r="AI311" i="1" s="1"/>
  <c r="AI312" i="1" s="1"/>
  <c r="AI313" i="1" s="1"/>
  <c r="AI314" i="1" s="1"/>
  <c r="AI315" i="1" s="1"/>
  <c r="AI316" i="1" s="1"/>
  <c r="AI317" i="1" s="1"/>
  <c r="AI318" i="1" s="1"/>
  <c r="AI319" i="1" s="1"/>
  <c r="AI320" i="1" s="1"/>
  <c r="AI321" i="1" s="1"/>
  <c r="AI322" i="1" s="1"/>
  <c r="AI323" i="1" s="1"/>
  <c r="AI324" i="1" s="1"/>
  <c r="AI325" i="1" s="1"/>
  <c r="AI326" i="1" s="1"/>
  <c r="AI327" i="1" s="1"/>
  <c r="AI328" i="1" s="1"/>
  <c r="AI329" i="1" s="1"/>
  <c r="AI330" i="1" s="1"/>
  <c r="AI331" i="1" s="1"/>
  <c r="AI332" i="1" s="1"/>
  <c r="AI333" i="1" s="1"/>
  <c r="AI334" i="1" s="1"/>
  <c r="AI335" i="1" s="1"/>
  <c r="AI336" i="1" s="1"/>
  <c r="AI337" i="1" s="1"/>
  <c r="AI338" i="1" s="1"/>
  <c r="AI339" i="1" s="1"/>
  <c r="AI340" i="1" s="1"/>
  <c r="AI341" i="1" s="1"/>
  <c r="AI342" i="1" s="1"/>
  <c r="AI343" i="1" s="1"/>
  <c r="AI344" i="1" s="1"/>
  <c r="AI345" i="1" s="1"/>
  <c r="AI346" i="1" s="1"/>
  <c r="AI347" i="1" s="1"/>
  <c r="AI348" i="1" s="1"/>
  <c r="AI349" i="1" s="1"/>
  <c r="AI350" i="1" s="1"/>
  <c r="AI351" i="1" s="1"/>
  <c r="AI352" i="1" s="1"/>
  <c r="AI353" i="1" s="1"/>
  <c r="AI354" i="1" s="1"/>
  <c r="AI355" i="1" s="1"/>
  <c r="AI356" i="1" s="1"/>
  <c r="AI357" i="1" s="1"/>
  <c r="AI358" i="1" s="1"/>
  <c r="AI359" i="1" s="1"/>
  <c r="AI360" i="1" s="1"/>
  <c r="AI361" i="1" s="1"/>
  <c r="AI362" i="1" s="1"/>
  <c r="AI363" i="1" s="1"/>
  <c r="AI364" i="1" s="1"/>
  <c r="AI365" i="1" s="1"/>
  <c r="AI366" i="1" s="1"/>
  <c r="AI367" i="1" s="1"/>
  <c r="AI368" i="1" s="1"/>
  <c r="AI369" i="1" s="1"/>
  <c r="AI370" i="1" s="1"/>
  <c r="AI371" i="1" s="1"/>
  <c r="AI372" i="1" s="1"/>
  <c r="AI373" i="1" s="1"/>
  <c r="AI374" i="1" s="1"/>
  <c r="AI375" i="1" s="1"/>
  <c r="AI376" i="1" s="1"/>
  <c r="AI377" i="1" s="1"/>
  <c r="AI378" i="1" s="1"/>
  <c r="AI379" i="1" s="1"/>
  <c r="AI380" i="1" s="1"/>
  <c r="AI381" i="1" s="1"/>
  <c r="AI382" i="1" s="1"/>
  <c r="AI383" i="1" s="1"/>
  <c r="AI384" i="1" s="1"/>
  <c r="AI385" i="1" s="1"/>
  <c r="AI386" i="1" s="1"/>
  <c r="AI387" i="1" s="1"/>
  <c r="AI388" i="1" s="1"/>
  <c r="AI389" i="1" s="1"/>
  <c r="AI390" i="1" s="1"/>
  <c r="AI391" i="1" s="1"/>
  <c r="AI392" i="1" s="1"/>
  <c r="AI393" i="1" s="1"/>
  <c r="AI394" i="1" s="1"/>
  <c r="AI395" i="1" s="1"/>
  <c r="AI396" i="1" s="1"/>
  <c r="AI397" i="1" s="1"/>
  <c r="AI398" i="1" s="1"/>
  <c r="AI399" i="1" s="1"/>
  <c r="AI400" i="1" s="1"/>
  <c r="AI401" i="1" s="1"/>
  <c r="AI402" i="1" s="1"/>
  <c r="AI403" i="1" s="1"/>
  <c r="AI404" i="1" s="1"/>
  <c r="AI405" i="1" s="1"/>
  <c r="AI406" i="1" s="1"/>
  <c r="AI407" i="1" s="1"/>
  <c r="AI408" i="1" s="1"/>
  <c r="AI409" i="1" s="1"/>
  <c r="AI410" i="1" s="1"/>
  <c r="AI411" i="1" s="1"/>
  <c r="AI412" i="1" s="1"/>
  <c r="AI413" i="1" s="1"/>
  <c r="AI414" i="1" s="1"/>
  <c r="AI415" i="1" s="1"/>
  <c r="AI416" i="1" s="1"/>
  <c r="AI417" i="1" s="1"/>
  <c r="AI418" i="1" s="1"/>
  <c r="AI419" i="1" s="1"/>
  <c r="AI420" i="1" s="1"/>
  <c r="AI421" i="1" s="1"/>
  <c r="AI422" i="1" s="1"/>
  <c r="AI423" i="1" s="1"/>
  <c r="AI424" i="1" s="1"/>
  <c r="AI425" i="1" s="1"/>
  <c r="AI426" i="1" s="1"/>
  <c r="AI427" i="1" s="1"/>
  <c r="AI428" i="1" s="1"/>
  <c r="AI429" i="1" s="1"/>
  <c r="AI430" i="1" s="1"/>
  <c r="AI431" i="1" s="1"/>
  <c r="AI432" i="1" s="1"/>
  <c r="AI433" i="1" s="1"/>
  <c r="AI434" i="1" s="1"/>
  <c r="AI435" i="1" s="1"/>
  <c r="AI436" i="1" s="1"/>
  <c r="AI437" i="1" s="1"/>
  <c r="AI438" i="1" s="1"/>
  <c r="AI439" i="1" s="1"/>
  <c r="AI440" i="1" s="1"/>
  <c r="AI441" i="1" s="1"/>
  <c r="AI442" i="1" s="1"/>
  <c r="AI443" i="1" s="1"/>
  <c r="AI444" i="1" s="1"/>
  <c r="AI445" i="1" s="1"/>
  <c r="AI446" i="1" s="1"/>
  <c r="AI447" i="1" s="1"/>
  <c r="AI448" i="1" s="1"/>
  <c r="AI449" i="1" s="1"/>
  <c r="AI450" i="1" s="1"/>
  <c r="AI451" i="1" s="1"/>
  <c r="AI452" i="1" s="1"/>
  <c r="AI453" i="1" s="1"/>
  <c r="AI454" i="1" s="1"/>
  <c r="AI455" i="1" s="1"/>
  <c r="AI456" i="1" s="1"/>
  <c r="AI457" i="1" s="1"/>
  <c r="AI458" i="1" s="1"/>
  <c r="AI459" i="1" s="1"/>
  <c r="AI460" i="1" s="1"/>
  <c r="AI461" i="1" s="1"/>
  <c r="AI462" i="1" s="1"/>
  <c r="AI463" i="1" s="1"/>
  <c r="AI464" i="1" s="1"/>
  <c r="AI465" i="1" s="1"/>
  <c r="AI466" i="1" s="1"/>
  <c r="AI467" i="1" s="1"/>
  <c r="AI468" i="1" s="1"/>
  <c r="AI469" i="1" s="1"/>
  <c r="AI470" i="1" s="1"/>
  <c r="AI471" i="1" s="1"/>
  <c r="AI472" i="1" s="1"/>
  <c r="AI473" i="1" s="1"/>
  <c r="AI474" i="1" s="1"/>
  <c r="AI475" i="1" s="1"/>
  <c r="AI476" i="1" s="1"/>
  <c r="AI477" i="1" s="1"/>
  <c r="AI478" i="1" s="1"/>
  <c r="AI479" i="1" s="1"/>
  <c r="AI480" i="1" s="1"/>
  <c r="AI481" i="1" s="1"/>
  <c r="AI482" i="1" s="1"/>
  <c r="AI483" i="1" s="1"/>
  <c r="AI484" i="1" s="1"/>
  <c r="AI485" i="1" s="1"/>
  <c r="AI486" i="1" s="1"/>
  <c r="AI487" i="1" s="1"/>
  <c r="AI488" i="1" s="1"/>
  <c r="AI489" i="1" s="1"/>
  <c r="AI490" i="1" s="1"/>
  <c r="AI491" i="1" s="1"/>
  <c r="AI492" i="1" s="1"/>
  <c r="AI493" i="1" s="1"/>
  <c r="AI494" i="1" s="1"/>
  <c r="AI495" i="1" s="1"/>
  <c r="AI496" i="1" s="1"/>
  <c r="AI497" i="1" s="1"/>
  <c r="AI498" i="1" s="1"/>
  <c r="AI499" i="1" s="1"/>
  <c r="AI500" i="1" s="1"/>
  <c r="AI501" i="1" s="1"/>
  <c r="AI502" i="1" s="1"/>
  <c r="AI503" i="1" s="1"/>
  <c r="AI504" i="1" s="1"/>
  <c r="AI505" i="1" s="1"/>
  <c r="AI506" i="1" s="1"/>
  <c r="AI507" i="1" s="1"/>
  <c r="AI508" i="1" s="1"/>
  <c r="AI509" i="1" s="1"/>
  <c r="AI510" i="1" s="1"/>
  <c r="AI511" i="1" s="1"/>
  <c r="AI512" i="1" s="1"/>
  <c r="AI513" i="1" s="1"/>
  <c r="AI514" i="1" s="1"/>
  <c r="AI515" i="1" s="1"/>
  <c r="AI516" i="1" s="1"/>
  <c r="AI517" i="1" s="1"/>
  <c r="AI518" i="1" s="1"/>
  <c r="AI519" i="1" s="1"/>
  <c r="AI520" i="1" s="1"/>
  <c r="AI521" i="1" s="1"/>
  <c r="AI522" i="1" s="1"/>
  <c r="AI523" i="1" s="1"/>
  <c r="AI524" i="1" s="1"/>
  <c r="AI525" i="1" s="1"/>
  <c r="AI526" i="1" s="1"/>
  <c r="AI527" i="1" s="1"/>
  <c r="AI528" i="1" s="1"/>
  <c r="AI529" i="1" s="1"/>
  <c r="AI530" i="1" s="1"/>
  <c r="AI531" i="1" s="1"/>
  <c r="AI532" i="1" s="1"/>
  <c r="AI533" i="1" s="1"/>
  <c r="AI534" i="1" s="1"/>
  <c r="AI535" i="1" s="1"/>
  <c r="AI536" i="1" s="1"/>
  <c r="AI537" i="1" s="1"/>
  <c r="AI538" i="1" s="1"/>
  <c r="AI539" i="1" s="1"/>
  <c r="AI540" i="1" s="1"/>
  <c r="AI541" i="1" s="1"/>
  <c r="AI542" i="1" s="1"/>
  <c r="AI543" i="1" s="1"/>
  <c r="AI544" i="1" s="1"/>
  <c r="AI545" i="1" s="1"/>
  <c r="AI546" i="1" s="1"/>
  <c r="AI547" i="1" s="1"/>
  <c r="AI548" i="1" s="1"/>
  <c r="AI549" i="1" s="1"/>
  <c r="AI550" i="1" s="1"/>
  <c r="AI551" i="1" s="1"/>
  <c r="AI552" i="1" s="1"/>
  <c r="AI553" i="1" s="1"/>
  <c r="AI554" i="1" s="1"/>
  <c r="AI555" i="1" s="1"/>
  <c r="AI556" i="1" s="1"/>
  <c r="AI557" i="1" s="1"/>
  <c r="AI558" i="1" s="1"/>
  <c r="AI559" i="1" s="1"/>
  <c r="AI560" i="1" s="1"/>
  <c r="AI561" i="1" s="1"/>
  <c r="AI562" i="1" s="1"/>
  <c r="AI563" i="1" s="1"/>
  <c r="AI564" i="1" s="1"/>
  <c r="AI565" i="1" s="1"/>
  <c r="AI566" i="1" s="1"/>
  <c r="AI567" i="1" s="1"/>
  <c r="AI568" i="1" s="1"/>
  <c r="AI569" i="1" s="1"/>
  <c r="AI570" i="1" s="1"/>
  <c r="AI571" i="1" s="1"/>
  <c r="AI572" i="1" s="1"/>
  <c r="AI573" i="1" s="1"/>
  <c r="AI574" i="1" s="1"/>
  <c r="AI575" i="1" s="1"/>
  <c r="AI576" i="1" s="1"/>
  <c r="AI577" i="1" s="1"/>
  <c r="AI578" i="1" s="1"/>
  <c r="AI579" i="1" s="1"/>
  <c r="AI580" i="1" s="1"/>
  <c r="AI581" i="1" s="1"/>
  <c r="AI582" i="1" s="1"/>
  <c r="AI583" i="1" s="1"/>
  <c r="AI584" i="1" s="1"/>
  <c r="AI585" i="1" s="1"/>
  <c r="AI586" i="1" s="1"/>
  <c r="AI587" i="1" s="1"/>
  <c r="AI588" i="1" s="1"/>
  <c r="AI589" i="1" s="1"/>
  <c r="AI590" i="1" s="1"/>
  <c r="AI591" i="1" s="1"/>
  <c r="AI592" i="1" s="1"/>
  <c r="AI593" i="1" s="1"/>
  <c r="AI594" i="1" s="1"/>
  <c r="AI595" i="1" s="1"/>
  <c r="AI596" i="1" s="1"/>
  <c r="AI597" i="1" s="1"/>
  <c r="AI598" i="1" s="1"/>
  <c r="AI599" i="1" s="1"/>
  <c r="AI600" i="1" s="1"/>
  <c r="AI601" i="1" s="1"/>
  <c r="AI602" i="1" s="1"/>
  <c r="AI603" i="1" s="1"/>
  <c r="AI604" i="1" s="1"/>
  <c r="AI605" i="1" s="1"/>
  <c r="AI606" i="1" s="1"/>
  <c r="AI607" i="1" s="1"/>
  <c r="AI608" i="1" s="1"/>
  <c r="AI609" i="1" s="1"/>
  <c r="AI610" i="1" s="1"/>
  <c r="AI611" i="1" s="1"/>
  <c r="AI612" i="1" s="1"/>
  <c r="AI613" i="1" s="1"/>
  <c r="AI614" i="1" s="1"/>
  <c r="AI615" i="1" s="1"/>
  <c r="AI616" i="1" s="1"/>
  <c r="AI617" i="1" s="1"/>
  <c r="AI618" i="1" s="1"/>
  <c r="AI619" i="1" s="1"/>
  <c r="AI620" i="1" s="1"/>
  <c r="AI621" i="1" s="1"/>
  <c r="AI622" i="1" s="1"/>
  <c r="AI623" i="1" s="1"/>
  <c r="AI624" i="1" s="1"/>
  <c r="AI625" i="1" s="1"/>
  <c r="AI626" i="1" s="1"/>
  <c r="AI627" i="1" s="1"/>
  <c r="AI628" i="1" s="1"/>
  <c r="AI629" i="1" s="1"/>
  <c r="AI630" i="1" s="1"/>
  <c r="AI631" i="1" s="1"/>
  <c r="AI632" i="1" s="1"/>
  <c r="AI633" i="1" s="1"/>
  <c r="AI634" i="1" s="1"/>
  <c r="AI635" i="1" s="1"/>
  <c r="AI636" i="1" s="1"/>
  <c r="AI637" i="1" s="1"/>
  <c r="AI638" i="1" s="1"/>
  <c r="AI639" i="1" s="1"/>
  <c r="AI640" i="1" s="1"/>
  <c r="AI641" i="1" s="1"/>
  <c r="AI642" i="1" s="1"/>
  <c r="AI643" i="1" s="1"/>
  <c r="AI644" i="1" s="1"/>
  <c r="AI645" i="1" s="1"/>
  <c r="AI646" i="1" s="1"/>
  <c r="AI647" i="1" s="1"/>
  <c r="AI648" i="1" s="1"/>
  <c r="AI649" i="1" s="1"/>
  <c r="AI650" i="1" s="1"/>
  <c r="AI651" i="1" s="1"/>
  <c r="AI652" i="1" s="1"/>
  <c r="AI653" i="1" s="1"/>
  <c r="AI654" i="1" s="1"/>
  <c r="AI655" i="1" s="1"/>
  <c r="AI656" i="1" s="1"/>
  <c r="AI657" i="1" s="1"/>
  <c r="AI658" i="1" s="1"/>
  <c r="AI659" i="1" s="1"/>
  <c r="AI660" i="1" s="1"/>
  <c r="AI661" i="1" s="1"/>
  <c r="AI662" i="1" s="1"/>
  <c r="AI663" i="1" s="1"/>
  <c r="AI664" i="1" s="1"/>
  <c r="AI665" i="1" s="1"/>
  <c r="AI666" i="1" s="1"/>
  <c r="AI667" i="1" s="1"/>
  <c r="AI668" i="1" s="1"/>
  <c r="AI669" i="1" s="1"/>
  <c r="AI670" i="1" s="1"/>
  <c r="AI671" i="1" s="1"/>
  <c r="AI672" i="1" s="1"/>
  <c r="AI673" i="1" s="1"/>
  <c r="AI674" i="1" s="1"/>
  <c r="AI675" i="1" s="1"/>
  <c r="AI676" i="1" s="1"/>
  <c r="AI677" i="1" s="1"/>
  <c r="AI678" i="1" s="1"/>
  <c r="AI679" i="1" s="1"/>
  <c r="AI680" i="1" s="1"/>
  <c r="AI681" i="1" s="1"/>
  <c r="AI682" i="1" s="1"/>
  <c r="AI683" i="1" s="1"/>
  <c r="AI684" i="1" s="1"/>
  <c r="AI685" i="1" s="1"/>
  <c r="AI686" i="1" s="1"/>
  <c r="AI687" i="1" s="1"/>
  <c r="AI688" i="1" s="1"/>
  <c r="AI689" i="1" s="1"/>
  <c r="AI690" i="1" s="1"/>
  <c r="AI691" i="1" s="1"/>
  <c r="AI692" i="1" s="1"/>
  <c r="AI693" i="1" s="1"/>
  <c r="AI694" i="1" s="1"/>
  <c r="AI695" i="1" s="1"/>
  <c r="AI696" i="1" s="1"/>
  <c r="AI697" i="1" s="1"/>
  <c r="AI698" i="1" s="1"/>
  <c r="AI699" i="1" s="1"/>
  <c r="AI700" i="1" s="1"/>
  <c r="AI701" i="1" s="1"/>
  <c r="AI702" i="1" s="1"/>
  <c r="AI703" i="1" s="1"/>
  <c r="AI704" i="1" s="1"/>
  <c r="AI705" i="1" s="1"/>
  <c r="AI706" i="1" s="1"/>
  <c r="AI707" i="1" s="1"/>
  <c r="AI708" i="1" s="1"/>
  <c r="AI709" i="1" s="1"/>
  <c r="AI710" i="1" s="1"/>
  <c r="AI711" i="1" s="1"/>
  <c r="AI712" i="1" s="1"/>
  <c r="AI713" i="1" s="1"/>
  <c r="AI714" i="1" s="1"/>
  <c r="AI715" i="1" s="1"/>
  <c r="AI716" i="1" s="1"/>
  <c r="AI717" i="1" s="1"/>
  <c r="AI718" i="1" s="1"/>
  <c r="AI719" i="1" s="1"/>
  <c r="AI720" i="1" s="1"/>
  <c r="AI721" i="1" s="1"/>
  <c r="AI722" i="1" s="1"/>
  <c r="AI723" i="1" s="1"/>
  <c r="AI724" i="1" s="1"/>
  <c r="AI725" i="1" s="1"/>
  <c r="AI726" i="1" s="1"/>
  <c r="AI727" i="1" s="1"/>
  <c r="AI728" i="1" s="1"/>
  <c r="AI729" i="1" s="1"/>
  <c r="AI730" i="1" s="1"/>
  <c r="AI731" i="1" s="1"/>
  <c r="AI732" i="1" s="1"/>
  <c r="AI733" i="1" s="1"/>
  <c r="AI734" i="1" s="1"/>
  <c r="AI735" i="1" s="1"/>
  <c r="AI736" i="1" s="1"/>
  <c r="AI737" i="1" s="1"/>
  <c r="AI738" i="1" s="1"/>
  <c r="AI739" i="1" s="1"/>
  <c r="AI740" i="1" s="1"/>
  <c r="AI741" i="1" s="1"/>
  <c r="AI742" i="1" s="1"/>
  <c r="AI743" i="1" s="1"/>
  <c r="AI744" i="1" s="1"/>
  <c r="AI745" i="1" s="1"/>
  <c r="AI746" i="1" s="1"/>
  <c r="AI747" i="1" s="1"/>
  <c r="AI748" i="1" s="1"/>
  <c r="AI749" i="1" s="1"/>
  <c r="AI750" i="1" s="1"/>
  <c r="AI751" i="1" s="1"/>
  <c r="AI752" i="1" s="1"/>
  <c r="AI753" i="1" s="1"/>
  <c r="AI754" i="1" s="1"/>
  <c r="AI755" i="1" s="1"/>
  <c r="AI756" i="1" s="1"/>
  <c r="AI757" i="1" s="1"/>
  <c r="AI758" i="1" s="1"/>
  <c r="AI759" i="1" s="1"/>
  <c r="AI760" i="1" s="1"/>
  <c r="AI761" i="1" s="1"/>
  <c r="AI762" i="1" s="1"/>
  <c r="AI763" i="1" s="1"/>
  <c r="AI764" i="1" s="1"/>
  <c r="AI765" i="1" s="1"/>
  <c r="AI766" i="1" s="1"/>
  <c r="AI767" i="1" s="1"/>
  <c r="AI768" i="1" s="1"/>
  <c r="AI769" i="1" s="1"/>
  <c r="AI770" i="1" s="1"/>
  <c r="AI771" i="1" s="1"/>
  <c r="AI772" i="1" s="1"/>
  <c r="AI773" i="1" s="1"/>
  <c r="AI774" i="1" s="1"/>
  <c r="AI775" i="1" s="1"/>
  <c r="AI776" i="1" s="1"/>
  <c r="AI777" i="1" s="1"/>
  <c r="AI778" i="1" s="1"/>
  <c r="AI779" i="1" s="1"/>
  <c r="AI780" i="1" s="1"/>
  <c r="AI781" i="1" s="1"/>
  <c r="AI782" i="1" s="1"/>
  <c r="AI783" i="1" s="1"/>
  <c r="AI784" i="1" s="1"/>
  <c r="AI785" i="1" s="1"/>
  <c r="AI786" i="1" s="1"/>
  <c r="AI787" i="1" s="1"/>
  <c r="AI788" i="1" s="1"/>
  <c r="AI789" i="1" s="1"/>
  <c r="AI790" i="1" s="1"/>
  <c r="AI791" i="1" s="1"/>
  <c r="AI792" i="1" s="1"/>
  <c r="AI793" i="1" s="1"/>
  <c r="AI794" i="1" s="1"/>
  <c r="AI795" i="1" s="1"/>
  <c r="AI796" i="1" s="1"/>
  <c r="AI797" i="1" s="1"/>
  <c r="AI798" i="1" s="1"/>
  <c r="AI799" i="1" s="1"/>
  <c r="AI800" i="1" s="1"/>
  <c r="AI801" i="1" s="1"/>
  <c r="AI802" i="1" s="1"/>
  <c r="AI803" i="1" s="1"/>
  <c r="AI804" i="1" s="1"/>
  <c r="AI805" i="1" s="1"/>
  <c r="AI806" i="1" s="1"/>
  <c r="AI807" i="1" s="1"/>
  <c r="AI808" i="1" s="1"/>
  <c r="AI809" i="1" s="1"/>
  <c r="AI810" i="1" s="1"/>
  <c r="AI811" i="1" s="1"/>
  <c r="AI812" i="1" s="1"/>
  <c r="AI813" i="1" s="1"/>
  <c r="AI814" i="1" s="1"/>
  <c r="AI815" i="1" s="1"/>
  <c r="AI816" i="1" s="1"/>
  <c r="AI817" i="1" s="1"/>
  <c r="AI818" i="1" s="1"/>
  <c r="AI819" i="1" s="1"/>
  <c r="AI820" i="1" s="1"/>
  <c r="AI821" i="1" s="1"/>
  <c r="AI822" i="1" s="1"/>
  <c r="AI823" i="1" s="1"/>
  <c r="AI824" i="1" s="1"/>
  <c r="AI825" i="1" s="1"/>
  <c r="AI826" i="1" s="1"/>
  <c r="AI827" i="1" s="1"/>
  <c r="AI828" i="1" s="1"/>
  <c r="AI829" i="1" s="1"/>
  <c r="AI830" i="1" s="1"/>
  <c r="AI831" i="1" s="1"/>
  <c r="AI832" i="1" s="1"/>
  <c r="AI833" i="1" s="1"/>
  <c r="AI834" i="1" s="1"/>
  <c r="AI835" i="1" s="1"/>
  <c r="AI836" i="1" s="1"/>
  <c r="AI837" i="1" s="1"/>
  <c r="AI838" i="1" s="1"/>
  <c r="AI839" i="1" s="1"/>
  <c r="AI840" i="1" s="1"/>
  <c r="AI841" i="1" s="1"/>
  <c r="AI842" i="1" s="1"/>
  <c r="AI843" i="1" s="1"/>
  <c r="AI844" i="1" s="1"/>
  <c r="AI845" i="1" s="1"/>
  <c r="AI846" i="1" s="1"/>
  <c r="AI847" i="1" s="1"/>
  <c r="AI848" i="1" s="1"/>
  <c r="AI849" i="1" s="1"/>
  <c r="AI850" i="1" s="1"/>
  <c r="AI851" i="1" s="1"/>
  <c r="AI852" i="1" s="1"/>
  <c r="AI853" i="1" s="1"/>
  <c r="AI854" i="1" s="1"/>
  <c r="AI855" i="1" s="1"/>
  <c r="AI856" i="1" s="1"/>
  <c r="AI857" i="1" s="1"/>
  <c r="AI858" i="1" s="1"/>
  <c r="AI859" i="1" s="1"/>
  <c r="AI860" i="1" s="1"/>
  <c r="AI861" i="1" s="1"/>
  <c r="AI862" i="1" s="1"/>
  <c r="AI863" i="1" s="1"/>
  <c r="AI864" i="1" s="1"/>
  <c r="AI865" i="1" s="1"/>
  <c r="AI866" i="1" s="1"/>
  <c r="AI867" i="1" s="1"/>
  <c r="AI868" i="1" s="1"/>
  <c r="AI869" i="1" s="1"/>
  <c r="AI870" i="1" s="1"/>
  <c r="AI871" i="1" s="1"/>
  <c r="AI872" i="1" s="1"/>
  <c r="AI873" i="1" s="1"/>
  <c r="AI874" i="1" s="1"/>
  <c r="AI875" i="1" s="1"/>
  <c r="AI876" i="1" s="1"/>
  <c r="AI877" i="1" s="1"/>
  <c r="AI878" i="1" s="1"/>
  <c r="AI879" i="1" s="1"/>
  <c r="AI880" i="1" s="1"/>
  <c r="AI881" i="1" s="1"/>
  <c r="AI882" i="1" s="1"/>
  <c r="AI883" i="1" s="1"/>
  <c r="AI884" i="1" s="1"/>
  <c r="AI885" i="1" s="1"/>
  <c r="AI886" i="1" s="1"/>
  <c r="AI887" i="1" s="1"/>
  <c r="AI888" i="1" s="1"/>
  <c r="AI889" i="1" s="1"/>
  <c r="AI890" i="1" s="1"/>
  <c r="AI891" i="1" s="1"/>
  <c r="AI892" i="1" s="1"/>
  <c r="AI893" i="1" s="1"/>
  <c r="AI894" i="1" s="1"/>
  <c r="AI895" i="1" s="1"/>
  <c r="AI896" i="1" s="1"/>
  <c r="AI897" i="1" s="1"/>
  <c r="AI898" i="1" s="1"/>
  <c r="AI899" i="1" s="1"/>
  <c r="AI900" i="1" s="1"/>
  <c r="AI901" i="1" s="1"/>
  <c r="AI902" i="1" s="1"/>
  <c r="AI903" i="1" s="1"/>
  <c r="AI904" i="1" s="1"/>
  <c r="AI905" i="1" s="1"/>
  <c r="AI906" i="1" s="1"/>
  <c r="AI907" i="1" s="1"/>
  <c r="AI908" i="1" s="1"/>
  <c r="AI909" i="1" s="1"/>
  <c r="AI910" i="1" s="1"/>
  <c r="AI911" i="1" s="1"/>
  <c r="AI912" i="1" s="1"/>
  <c r="AI913" i="1" s="1"/>
  <c r="AI914" i="1" s="1"/>
  <c r="AI915" i="1" s="1"/>
  <c r="AI916" i="1" s="1"/>
  <c r="AI917" i="1" s="1"/>
  <c r="AI918" i="1" s="1"/>
  <c r="AI919" i="1" s="1"/>
  <c r="AI920" i="1" s="1"/>
  <c r="AI921" i="1" s="1"/>
  <c r="AI922" i="1" s="1"/>
  <c r="AI923" i="1" s="1"/>
  <c r="AI924" i="1" s="1"/>
  <c r="AI925" i="1" s="1"/>
  <c r="AI926" i="1" s="1"/>
  <c r="AI927" i="1" s="1"/>
  <c r="AI928" i="1" s="1"/>
  <c r="AI929" i="1" s="1"/>
  <c r="AI930" i="1" s="1"/>
  <c r="AI931" i="1" s="1"/>
  <c r="AI932" i="1" s="1"/>
  <c r="AI933" i="1" s="1"/>
  <c r="AI934" i="1" s="1"/>
  <c r="AI935" i="1" s="1"/>
  <c r="AI936" i="1" s="1"/>
  <c r="AI937" i="1" s="1"/>
  <c r="AI938" i="1" s="1"/>
  <c r="AI939" i="1" s="1"/>
  <c r="AI940" i="1" s="1"/>
  <c r="AI941" i="1" s="1"/>
  <c r="AI942" i="1" s="1"/>
  <c r="AI943" i="1" s="1"/>
  <c r="AI944" i="1" s="1"/>
  <c r="AI945" i="1" s="1"/>
  <c r="AI946" i="1" s="1"/>
  <c r="AI947" i="1" s="1"/>
  <c r="AI948" i="1" s="1"/>
  <c r="AI949" i="1" s="1"/>
  <c r="AI950" i="1" s="1"/>
  <c r="AI951" i="1" s="1"/>
  <c r="AI952" i="1" s="1"/>
  <c r="AI953" i="1" s="1"/>
  <c r="AI954" i="1" s="1"/>
  <c r="AI955" i="1" s="1"/>
  <c r="AI956" i="1" s="1"/>
  <c r="AI957" i="1" s="1"/>
  <c r="AI958" i="1" s="1"/>
  <c r="AI959" i="1" s="1"/>
  <c r="AI960" i="1" s="1"/>
  <c r="AI961" i="1" s="1"/>
  <c r="AI962" i="1" s="1"/>
  <c r="AI963" i="1" s="1"/>
  <c r="AI964" i="1" s="1"/>
  <c r="AI965" i="1" s="1"/>
  <c r="AI966" i="1" s="1"/>
  <c r="AI967" i="1" s="1"/>
  <c r="AI968" i="1" s="1"/>
  <c r="AI969" i="1" s="1"/>
  <c r="AI970" i="1" s="1"/>
  <c r="AI971" i="1" s="1"/>
  <c r="AI972" i="1" s="1"/>
  <c r="AI973" i="1" s="1"/>
  <c r="AI974" i="1" s="1"/>
  <c r="AI975" i="1" s="1"/>
  <c r="AI976" i="1" s="1"/>
  <c r="AI977" i="1" s="1"/>
  <c r="AI978" i="1" s="1"/>
  <c r="AI979" i="1" s="1"/>
  <c r="AI980" i="1" s="1"/>
  <c r="AI981" i="1" s="1"/>
  <c r="AI982" i="1" s="1"/>
  <c r="AI983" i="1" s="1"/>
  <c r="AI984" i="1" s="1"/>
  <c r="AI985" i="1" s="1"/>
  <c r="AI986" i="1" s="1"/>
  <c r="AI987" i="1" s="1"/>
  <c r="AI988" i="1" s="1"/>
  <c r="AI989" i="1" s="1"/>
  <c r="AI990" i="1" s="1"/>
  <c r="AI991" i="1" s="1"/>
  <c r="AI992" i="1" s="1"/>
  <c r="AI993" i="1" s="1"/>
  <c r="AI994" i="1" s="1"/>
  <c r="AI995" i="1" s="1"/>
  <c r="AI996" i="1" s="1"/>
  <c r="AI997" i="1" s="1"/>
  <c r="AI998" i="1" s="1"/>
  <c r="AI999" i="1" s="1"/>
  <c r="AI1000" i="1" s="1"/>
  <c r="AI1001" i="1" s="1"/>
  <c r="AI1002" i="1" s="1"/>
  <c r="AI1003" i="1" s="1"/>
  <c r="AI1004" i="1" s="1"/>
  <c r="AI1005" i="1" s="1"/>
  <c r="AI1006" i="1" s="1"/>
  <c r="AI1007" i="1" s="1"/>
  <c r="AI1008" i="1" s="1"/>
  <c r="AI1009" i="1" s="1"/>
  <c r="AI1010" i="1" s="1"/>
  <c r="AI1011" i="1" s="1"/>
  <c r="AI1012" i="1" s="1"/>
  <c r="AI1013" i="1" s="1"/>
  <c r="AI1014" i="1" s="1"/>
  <c r="AI1015" i="1" s="1"/>
  <c r="AI1016" i="1" s="1"/>
  <c r="AI1017" i="1" s="1"/>
  <c r="AI1018" i="1" s="1"/>
  <c r="AI1019" i="1" s="1"/>
  <c r="AI1020" i="1" s="1"/>
  <c r="AI1021" i="1" s="1"/>
  <c r="AI1022" i="1" s="1"/>
  <c r="AI1023" i="1" s="1"/>
  <c r="AI1024" i="1" s="1"/>
  <c r="AI1025" i="1" s="1"/>
  <c r="AI1026" i="1" s="1"/>
  <c r="AI1027" i="1" s="1"/>
  <c r="AI1028" i="1" s="1"/>
  <c r="AI1029" i="1" s="1"/>
  <c r="AI1030" i="1" s="1"/>
  <c r="AI1031" i="1" s="1"/>
  <c r="AI1032" i="1" s="1"/>
  <c r="AI1033" i="1" s="1"/>
  <c r="AI1034" i="1" s="1"/>
  <c r="AI1035" i="1" s="1"/>
  <c r="AI1036" i="1" s="1"/>
  <c r="AI1037" i="1" s="1"/>
  <c r="AI1038" i="1" s="1"/>
  <c r="AI1039" i="1" s="1"/>
  <c r="AI1040" i="1" s="1"/>
  <c r="AI1041" i="1" s="1"/>
  <c r="AI1042" i="1" s="1"/>
  <c r="AI1043" i="1" s="1"/>
  <c r="AI1044" i="1" s="1"/>
  <c r="AI1045" i="1" s="1"/>
  <c r="AI1046" i="1" s="1"/>
  <c r="AI1047" i="1" s="1"/>
  <c r="AI1048" i="1" s="1"/>
  <c r="AI1049" i="1" s="1"/>
  <c r="AI1050" i="1" s="1"/>
  <c r="AI1051" i="1" s="1"/>
  <c r="AI1052" i="1" s="1"/>
  <c r="AI1053" i="1" s="1"/>
  <c r="AI1054" i="1" s="1"/>
  <c r="AI1055" i="1" s="1"/>
  <c r="AI1056" i="1" s="1"/>
  <c r="AI1057" i="1" s="1"/>
  <c r="AI1058" i="1" s="1"/>
  <c r="AI1059" i="1" s="1"/>
  <c r="AI1060" i="1" s="1"/>
  <c r="AI1061" i="1" s="1"/>
  <c r="AI1062" i="1" s="1"/>
  <c r="AI1063" i="1" s="1"/>
  <c r="AI1064" i="1" s="1"/>
  <c r="AI1065" i="1" s="1"/>
  <c r="AI1066" i="1" s="1"/>
  <c r="AI1067" i="1" s="1"/>
  <c r="AI1068" i="1" s="1"/>
  <c r="AI1069" i="1" s="1"/>
  <c r="AI1070" i="1" s="1"/>
  <c r="AI1071" i="1" s="1"/>
  <c r="AI1072" i="1" s="1"/>
  <c r="AI1073" i="1" s="1"/>
  <c r="AI1074" i="1" s="1"/>
  <c r="AI1075" i="1" s="1"/>
  <c r="AI1076" i="1" s="1"/>
  <c r="AI1077" i="1" s="1"/>
  <c r="AI1078" i="1" s="1"/>
  <c r="AI1079" i="1" s="1"/>
  <c r="AI1080" i="1" s="1"/>
  <c r="AI1081" i="1" s="1"/>
  <c r="AI1082" i="1" s="1"/>
  <c r="AI1083" i="1" s="1"/>
  <c r="AI1084" i="1" s="1"/>
  <c r="AI1085" i="1" s="1"/>
  <c r="AI1086" i="1" s="1"/>
  <c r="AI1087" i="1" s="1"/>
  <c r="AI1088" i="1" s="1"/>
  <c r="AI1089" i="1" s="1"/>
  <c r="AI1090" i="1" s="1"/>
  <c r="AI1091" i="1" s="1"/>
  <c r="AI1092" i="1" s="1"/>
  <c r="AI1093" i="1" s="1"/>
  <c r="AI1094" i="1" s="1"/>
  <c r="AI1095" i="1" s="1"/>
  <c r="AI1096" i="1" s="1"/>
  <c r="AI1097" i="1" s="1"/>
  <c r="AI1098" i="1" s="1"/>
  <c r="AI1099" i="1" s="1"/>
  <c r="AI1100" i="1" s="1"/>
  <c r="AI1101" i="1" s="1"/>
  <c r="AI1102" i="1" s="1"/>
  <c r="AI1103" i="1" s="1"/>
  <c r="AI1104" i="1" s="1"/>
  <c r="AI1105" i="1" s="1"/>
  <c r="AI1106" i="1" s="1"/>
  <c r="AI1107" i="1" s="1"/>
  <c r="AI1108" i="1" s="1"/>
  <c r="AI1109" i="1" s="1"/>
  <c r="AI1110" i="1" s="1"/>
  <c r="AI1111" i="1" s="1"/>
  <c r="AI1112" i="1" s="1"/>
  <c r="AI1113" i="1" s="1"/>
  <c r="AI1114" i="1" s="1"/>
  <c r="AI1115" i="1" s="1"/>
  <c r="AI1116" i="1" s="1"/>
  <c r="AI1117" i="1" s="1"/>
  <c r="AI1118" i="1" s="1"/>
  <c r="AI1119" i="1" s="1"/>
  <c r="AI1120" i="1" s="1"/>
  <c r="AI1121" i="1" s="1"/>
  <c r="AI1122" i="1" s="1"/>
  <c r="AI1123" i="1" s="1"/>
  <c r="AI1124" i="1" s="1"/>
  <c r="AI1125" i="1" s="1"/>
  <c r="AI1126" i="1" s="1"/>
  <c r="AI1127" i="1" s="1"/>
  <c r="AI1128" i="1" s="1"/>
  <c r="AI1129" i="1" s="1"/>
  <c r="AI1130" i="1" s="1"/>
  <c r="AI1131" i="1" s="1"/>
  <c r="AI1132" i="1" s="1"/>
  <c r="AI1133" i="1" s="1"/>
  <c r="AI1134" i="1" s="1"/>
  <c r="AI1135" i="1" s="1"/>
  <c r="AI1136" i="1" s="1"/>
  <c r="AI1137" i="1" s="1"/>
  <c r="AI1138" i="1" s="1"/>
  <c r="AI1139" i="1" s="1"/>
  <c r="AI1140" i="1" s="1"/>
  <c r="AI1141" i="1" s="1"/>
  <c r="AI1142" i="1" s="1"/>
  <c r="AI1143" i="1" s="1"/>
  <c r="AI1144" i="1" s="1"/>
  <c r="AI1145" i="1" s="1"/>
  <c r="AI1146" i="1" s="1"/>
  <c r="AI1147" i="1" s="1"/>
  <c r="AI1148" i="1" s="1"/>
  <c r="AI1149" i="1" s="1"/>
  <c r="AI1150" i="1" s="1"/>
  <c r="AI1151" i="1" s="1"/>
  <c r="AI1152" i="1" s="1"/>
  <c r="AI1153" i="1" s="1"/>
  <c r="AI1154" i="1" s="1"/>
  <c r="AI1155" i="1" s="1"/>
  <c r="AI1156" i="1" s="1"/>
  <c r="AI1157" i="1" s="1"/>
  <c r="AI1158" i="1" s="1"/>
  <c r="AI1159" i="1" s="1"/>
  <c r="AI1160" i="1" s="1"/>
  <c r="AI1161" i="1" s="1"/>
  <c r="AI1162" i="1" s="1"/>
  <c r="AI1163" i="1" s="1"/>
  <c r="AI1164" i="1" s="1"/>
  <c r="AI1165" i="1" s="1"/>
  <c r="AI1166" i="1" s="1"/>
  <c r="AI1167" i="1" s="1"/>
  <c r="AI1168" i="1" s="1"/>
  <c r="AI1169" i="1" s="1"/>
  <c r="AI1170" i="1" s="1"/>
  <c r="AI1171" i="1" s="1"/>
  <c r="AI1172" i="1" s="1"/>
  <c r="AI1173" i="1" s="1"/>
  <c r="AI1174" i="1" s="1"/>
  <c r="AI1175" i="1" s="1"/>
  <c r="AI1176" i="1" s="1"/>
  <c r="AI1177" i="1" s="1"/>
  <c r="AI1178" i="1" s="1"/>
  <c r="AI1179" i="1" s="1"/>
  <c r="AI1180" i="1" s="1"/>
  <c r="AI1181" i="1" s="1"/>
  <c r="AI1182" i="1" s="1"/>
  <c r="AI1183" i="1" s="1"/>
  <c r="AI1184" i="1" s="1"/>
  <c r="AI1185" i="1" s="1"/>
  <c r="AI1186" i="1" s="1"/>
  <c r="AI1187" i="1" s="1"/>
  <c r="AI1188" i="1" s="1"/>
  <c r="AI1189" i="1" s="1"/>
  <c r="AI1190" i="1" s="1"/>
  <c r="AI1191" i="1" s="1"/>
  <c r="AI1192" i="1" s="1"/>
  <c r="AI1193" i="1" s="1"/>
  <c r="AI1194" i="1" s="1"/>
  <c r="AI1195" i="1" s="1"/>
  <c r="AI1196" i="1" s="1"/>
  <c r="AI1197" i="1" s="1"/>
  <c r="AI1198" i="1" s="1"/>
  <c r="AI1199" i="1" s="1"/>
  <c r="AI1200" i="1" s="1"/>
  <c r="AI1201" i="1" s="1"/>
  <c r="AI1202" i="1" s="1"/>
  <c r="AI1203" i="1" s="1"/>
  <c r="AI1204" i="1" s="1"/>
  <c r="AI1205" i="1" s="1"/>
  <c r="AI1206" i="1" s="1"/>
  <c r="AI1207" i="1" s="1"/>
  <c r="AI1208" i="1" s="1"/>
  <c r="AI1209" i="1" s="1"/>
  <c r="AI1210" i="1" s="1"/>
  <c r="AI1211" i="1" s="1"/>
  <c r="AI1212" i="1" s="1"/>
  <c r="AI1213" i="1" s="1"/>
  <c r="AI1214" i="1" s="1"/>
  <c r="AI1215" i="1" s="1"/>
  <c r="AI1216" i="1" s="1"/>
  <c r="AI1217" i="1" s="1"/>
  <c r="AI1218" i="1" s="1"/>
  <c r="AI1219" i="1" s="1"/>
  <c r="AI1220" i="1" s="1"/>
  <c r="AI1221" i="1" s="1"/>
  <c r="AI1222" i="1" s="1"/>
  <c r="AI1223" i="1" s="1"/>
  <c r="AI1224" i="1" s="1"/>
  <c r="AI1225" i="1" s="1"/>
  <c r="AI1226" i="1" s="1"/>
  <c r="AI1227" i="1" s="1"/>
  <c r="AI1228" i="1" s="1"/>
  <c r="AI1229" i="1" s="1"/>
  <c r="AI1230" i="1" s="1"/>
  <c r="AI1231" i="1" s="1"/>
  <c r="AI1232" i="1" s="1"/>
  <c r="AI1233" i="1" s="1"/>
  <c r="AI1234" i="1" s="1"/>
  <c r="AI1235" i="1" s="1"/>
  <c r="AI1236" i="1" s="1"/>
  <c r="AI1237" i="1" s="1"/>
  <c r="AI1238" i="1" s="1"/>
  <c r="AI1239" i="1" s="1"/>
  <c r="AI1240" i="1" s="1"/>
  <c r="AI1241" i="1" s="1"/>
  <c r="AI1242" i="1" s="1"/>
  <c r="AI1243" i="1" s="1"/>
  <c r="AI1244" i="1" s="1"/>
  <c r="AI1245" i="1" s="1"/>
  <c r="AI1246" i="1" s="1"/>
  <c r="AI1247" i="1" s="1"/>
  <c r="AI1248" i="1" s="1"/>
  <c r="AI1249" i="1" s="1"/>
  <c r="AI1250" i="1" s="1"/>
  <c r="AI1251" i="1" s="1"/>
  <c r="AI1252" i="1" s="1"/>
  <c r="AI1253" i="1" s="1"/>
  <c r="AI1254" i="1" s="1"/>
  <c r="AI1255" i="1" s="1"/>
  <c r="AI1256" i="1" s="1"/>
  <c r="AI1257" i="1" s="1"/>
  <c r="AI1258" i="1" s="1"/>
  <c r="AI1259" i="1" s="1"/>
  <c r="AI1260" i="1" s="1"/>
  <c r="AI1261" i="1" s="1"/>
  <c r="AI1262" i="1" s="1"/>
  <c r="AI1263" i="1" s="1"/>
  <c r="AI1264" i="1" s="1"/>
  <c r="AI1265" i="1" s="1"/>
  <c r="AI1266" i="1" s="1"/>
  <c r="AI1267" i="1" s="1"/>
  <c r="AI1268" i="1" s="1"/>
  <c r="AI1269" i="1" s="1"/>
  <c r="AI1270" i="1" s="1"/>
  <c r="AI1271" i="1" s="1"/>
  <c r="AI1272" i="1" s="1"/>
  <c r="AI1273" i="1" s="1"/>
  <c r="AI1274" i="1" s="1"/>
  <c r="AI1275" i="1" s="1"/>
  <c r="AI1276" i="1" s="1"/>
  <c r="AI1277" i="1" s="1"/>
  <c r="AI1278" i="1" s="1"/>
  <c r="AI1279" i="1" s="1"/>
  <c r="AI1280" i="1" s="1"/>
  <c r="AI1281" i="1" s="1"/>
  <c r="AI1282" i="1" s="1"/>
  <c r="AI1283" i="1" s="1"/>
  <c r="AI1284" i="1" s="1"/>
  <c r="AI1285" i="1" s="1"/>
  <c r="AI1286" i="1" s="1"/>
  <c r="AI1287" i="1" s="1"/>
  <c r="AI1288" i="1" s="1"/>
  <c r="AI1289" i="1" s="1"/>
  <c r="AI1290" i="1" s="1"/>
  <c r="AI1291" i="1" s="1"/>
  <c r="AI1292" i="1" s="1"/>
  <c r="AI1293" i="1" s="1"/>
  <c r="AI1294" i="1" s="1"/>
  <c r="AI1295" i="1" s="1"/>
  <c r="AI1296" i="1" s="1"/>
  <c r="AI1297" i="1" s="1"/>
  <c r="AI1298" i="1" s="1"/>
  <c r="AI1299" i="1" s="1"/>
  <c r="AI1300" i="1" s="1"/>
  <c r="AI1301" i="1" s="1"/>
  <c r="AI1302" i="1" s="1"/>
  <c r="AI1303" i="1" s="1"/>
  <c r="AI1304" i="1" s="1"/>
  <c r="AI1305" i="1" s="1"/>
  <c r="AI1306" i="1" s="1"/>
  <c r="AI1307" i="1" s="1"/>
  <c r="AI1308" i="1" s="1"/>
  <c r="AI1309" i="1" s="1"/>
  <c r="AI1310" i="1" s="1"/>
  <c r="AI1311" i="1" s="1"/>
  <c r="AI1312" i="1" s="1"/>
  <c r="AI1313" i="1" s="1"/>
  <c r="AI1314" i="1" s="1"/>
  <c r="AI1315" i="1" s="1"/>
  <c r="AI1316" i="1" s="1"/>
  <c r="AI1317" i="1" s="1"/>
  <c r="AI1318" i="1" s="1"/>
  <c r="AI1319" i="1" s="1"/>
  <c r="AI1320" i="1" s="1"/>
  <c r="AI1321" i="1" s="1"/>
  <c r="AI1322" i="1" s="1"/>
  <c r="AI1323" i="1" s="1"/>
  <c r="AI1324" i="1" s="1"/>
  <c r="AI1325" i="1" s="1"/>
  <c r="AI1326" i="1" s="1"/>
  <c r="AI1327" i="1" s="1"/>
  <c r="AI1328" i="1" s="1"/>
  <c r="AI1329" i="1" s="1"/>
  <c r="AI1330" i="1" s="1"/>
  <c r="AI1331" i="1" s="1"/>
  <c r="AI1332" i="1" s="1"/>
  <c r="AI1333" i="1" s="1"/>
  <c r="AI1334" i="1" s="1"/>
  <c r="AI1335" i="1" s="1"/>
  <c r="AI1336" i="1" s="1"/>
  <c r="AI1337" i="1" s="1"/>
  <c r="AI1338" i="1" s="1"/>
  <c r="AI1339" i="1" s="1"/>
  <c r="AI1340" i="1" s="1"/>
  <c r="AI1341" i="1" s="1"/>
  <c r="AI1342" i="1" s="1"/>
  <c r="AI1343" i="1" s="1"/>
  <c r="AI1344" i="1" s="1"/>
  <c r="AI1345" i="1" s="1"/>
  <c r="AI1346" i="1" s="1"/>
  <c r="AI1347" i="1" s="1"/>
  <c r="AI1348" i="1" s="1"/>
  <c r="AI1349" i="1" s="1"/>
  <c r="AI1350" i="1" s="1"/>
  <c r="AI1351" i="1" s="1"/>
  <c r="AI1352" i="1" s="1"/>
  <c r="AI1353" i="1" s="1"/>
  <c r="AI1354" i="1" s="1"/>
  <c r="AI1355" i="1" s="1"/>
  <c r="AI1356" i="1" s="1"/>
  <c r="AI1357" i="1" s="1"/>
  <c r="AI1358" i="1" s="1"/>
  <c r="AI1359" i="1" s="1"/>
  <c r="AI1360" i="1" s="1"/>
  <c r="AI1361" i="1" s="1"/>
  <c r="AI1362" i="1" s="1"/>
  <c r="AI1363" i="1" s="1"/>
  <c r="AI1364" i="1" s="1"/>
  <c r="AI1365" i="1" s="1"/>
  <c r="AI1366" i="1" s="1"/>
  <c r="AI1367" i="1" s="1"/>
  <c r="AI1368" i="1" s="1"/>
  <c r="AI1369" i="1" s="1"/>
  <c r="AI1370" i="1" s="1"/>
  <c r="AI1371" i="1" s="1"/>
  <c r="AI1372" i="1" s="1"/>
  <c r="AI1373" i="1" s="1"/>
  <c r="AI1374" i="1" s="1"/>
  <c r="AI1375" i="1" s="1"/>
  <c r="AI1376" i="1" s="1"/>
  <c r="AI1377" i="1" s="1"/>
  <c r="AI1378" i="1" s="1"/>
  <c r="AI1379" i="1" s="1"/>
  <c r="AI1380" i="1" s="1"/>
  <c r="AI1381" i="1" s="1"/>
  <c r="AI1382" i="1" s="1"/>
  <c r="AI1383" i="1" s="1"/>
  <c r="AI1384" i="1" s="1"/>
  <c r="AI1385" i="1" s="1"/>
  <c r="AI1386" i="1" s="1"/>
  <c r="AI1387" i="1" s="1"/>
  <c r="AI1388" i="1" s="1"/>
  <c r="AI1389" i="1" s="1"/>
  <c r="AI1390" i="1" s="1"/>
  <c r="AI1391" i="1" s="1"/>
  <c r="AI1392" i="1" s="1"/>
  <c r="AI1393" i="1" s="1"/>
  <c r="AI1394" i="1" s="1"/>
  <c r="AI1395" i="1" s="1"/>
  <c r="AI1396" i="1" s="1"/>
  <c r="AI1397" i="1" s="1"/>
  <c r="AI1398" i="1" s="1"/>
  <c r="AI1399" i="1" s="1"/>
  <c r="AI1400" i="1" s="1"/>
  <c r="AI1401" i="1" s="1"/>
  <c r="AI1402" i="1" s="1"/>
  <c r="AI1403" i="1" s="1"/>
  <c r="AI1404" i="1" s="1"/>
  <c r="AI1405" i="1" s="1"/>
  <c r="AI1406" i="1" s="1"/>
  <c r="AI1407" i="1" s="1"/>
  <c r="AI1408" i="1" s="1"/>
  <c r="AI1409" i="1" s="1"/>
  <c r="AI1410" i="1" s="1"/>
  <c r="AI1411" i="1" s="1"/>
  <c r="AI1412" i="1" s="1"/>
  <c r="AI1413" i="1" s="1"/>
  <c r="AI1414" i="1" s="1"/>
  <c r="AI1415" i="1" s="1"/>
  <c r="AI1416" i="1" s="1"/>
  <c r="AI1417" i="1" s="1"/>
  <c r="AI1418" i="1" s="1"/>
  <c r="AI1419" i="1" s="1"/>
  <c r="AI1420" i="1" s="1"/>
  <c r="AI1421" i="1" s="1"/>
  <c r="AI1422" i="1" s="1"/>
  <c r="AI1423" i="1" s="1"/>
  <c r="AI1424" i="1" s="1"/>
  <c r="AI1425" i="1" s="1"/>
  <c r="AI1426" i="1" s="1"/>
  <c r="AI1427" i="1" s="1"/>
  <c r="AI1428" i="1" s="1"/>
  <c r="AI1429" i="1" s="1"/>
  <c r="AI1430" i="1" s="1"/>
  <c r="AI1431" i="1" s="1"/>
  <c r="AI1432" i="1" s="1"/>
  <c r="AI1433" i="1" s="1"/>
  <c r="AI1434" i="1" s="1"/>
  <c r="AI1435" i="1" s="1"/>
  <c r="AI1436" i="1" s="1"/>
  <c r="AI1437" i="1" s="1"/>
  <c r="AI1438" i="1" s="1"/>
  <c r="AI1439" i="1" s="1"/>
  <c r="AI1440" i="1" s="1"/>
  <c r="AI1441" i="1" s="1"/>
  <c r="AI1442" i="1" s="1"/>
  <c r="AI1443" i="1" s="1"/>
  <c r="AI1444" i="1" s="1"/>
  <c r="AI1445" i="1" s="1"/>
  <c r="AI1446" i="1" s="1"/>
  <c r="AI1447" i="1" s="1"/>
  <c r="AI1448" i="1" s="1"/>
  <c r="AI1449" i="1" s="1"/>
  <c r="AI1450" i="1" s="1"/>
  <c r="AI1451" i="1" s="1"/>
  <c r="AI1452" i="1" s="1"/>
  <c r="AI1453" i="1" s="1"/>
  <c r="AI1454" i="1" s="1"/>
  <c r="AI1455" i="1" s="1"/>
  <c r="AI1456" i="1" s="1"/>
  <c r="AI1457" i="1" s="1"/>
  <c r="AI1458" i="1" s="1"/>
  <c r="AI1459" i="1" s="1"/>
  <c r="AI1460" i="1" s="1"/>
  <c r="AI1461" i="1" s="1"/>
  <c r="AI1462" i="1" s="1"/>
  <c r="AI1463" i="1" s="1"/>
  <c r="AI1464" i="1" s="1"/>
  <c r="AI1465" i="1" s="1"/>
  <c r="AI1466" i="1" s="1"/>
  <c r="AI1467" i="1" s="1"/>
  <c r="AI1468" i="1" s="1"/>
  <c r="AI1469" i="1" s="1"/>
  <c r="AI1470" i="1" s="1"/>
  <c r="AI1471" i="1" s="1"/>
  <c r="AI1472" i="1" s="1"/>
  <c r="AI1473" i="1" s="1"/>
  <c r="AI1474" i="1" s="1"/>
  <c r="AI1475" i="1" s="1"/>
  <c r="AI1476" i="1" s="1"/>
  <c r="AI1477" i="1" s="1"/>
  <c r="AI1478" i="1" s="1"/>
  <c r="AI1479" i="1" s="1"/>
  <c r="AI1480" i="1" s="1"/>
  <c r="AI1481" i="1" s="1"/>
  <c r="AI1482" i="1" s="1"/>
  <c r="AI1483" i="1" s="1"/>
  <c r="AI1484" i="1" s="1"/>
  <c r="AI1485" i="1" s="1"/>
  <c r="AI1486" i="1" s="1"/>
  <c r="AI1487" i="1" s="1"/>
  <c r="AI1488" i="1" s="1"/>
  <c r="AI1489" i="1" s="1"/>
  <c r="AI1490" i="1" s="1"/>
  <c r="AI1491" i="1" s="1"/>
  <c r="AI1492" i="1" s="1"/>
  <c r="AI1493" i="1" s="1"/>
  <c r="AI1494" i="1" s="1"/>
  <c r="AI1495" i="1" s="1"/>
  <c r="AI1496" i="1" s="1"/>
  <c r="AI1497" i="1" s="1"/>
  <c r="AI1498" i="1" s="1"/>
  <c r="AI1499" i="1" s="1"/>
  <c r="AI1500" i="1" s="1"/>
  <c r="AI1501" i="1" s="1"/>
  <c r="AI1502" i="1" s="1"/>
  <c r="AI1503" i="1" s="1"/>
  <c r="AI1504" i="1" s="1"/>
  <c r="AI1505" i="1" s="1"/>
  <c r="AI1506" i="1" s="1"/>
  <c r="AI1507" i="1" s="1"/>
  <c r="AI1508" i="1" s="1"/>
  <c r="AI1509" i="1" s="1"/>
  <c r="AI1510" i="1" s="1"/>
  <c r="AI1511" i="1" s="1"/>
  <c r="AI1512" i="1" s="1"/>
  <c r="AI1513" i="1" s="1"/>
  <c r="AI1514" i="1" s="1"/>
  <c r="AI1515" i="1" s="1"/>
  <c r="AI1516" i="1" s="1"/>
  <c r="AI1517" i="1" s="1"/>
  <c r="AI1518" i="1" s="1"/>
  <c r="AI1519" i="1" s="1"/>
  <c r="AI1520" i="1" s="1"/>
  <c r="AI1521" i="1" s="1"/>
  <c r="AI1522" i="1" s="1"/>
  <c r="AI1523" i="1" s="1"/>
  <c r="AI1524" i="1" s="1"/>
  <c r="AI1525" i="1" s="1"/>
  <c r="AI1526" i="1" s="1"/>
  <c r="AI1527" i="1" s="1"/>
  <c r="AI1528" i="1" s="1"/>
  <c r="AI1529" i="1" s="1"/>
  <c r="AI1530" i="1" s="1"/>
  <c r="AI1531" i="1" s="1"/>
  <c r="AI1532" i="1" s="1"/>
  <c r="AI1533" i="1" s="1"/>
  <c r="AI1534" i="1" s="1"/>
  <c r="AI1535" i="1" s="1"/>
  <c r="AI1536" i="1" s="1"/>
  <c r="AI1537" i="1" s="1"/>
  <c r="AI1538" i="1" s="1"/>
  <c r="AI1539" i="1" s="1"/>
  <c r="AI1540" i="1" s="1"/>
  <c r="AI1541" i="1" s="1"/>
  <c r="AI1542" i="1" s="1"/>
  <c r="AI1543" i="1" s="1"/>
  <c r="AI1544" i="1" s="1"/>
  <c r="AI1545" i="1" s="1"/>
  <c r="AI1546" i="1" s="1"/>
  <c r="AI1547" i="1" s="1"/>
  <c r="AI1548" i="1" s="1"/>
  <c r="AI1549" i="1" s="1"/>
  <c r="AI1550" i="1" s="1"/>
  <c r="AI1551" i="1" s="1"/>
  <c r="AI1552" i="1" s="1"/>
  <c r="AI1553" i="1" s="1"/>
  <c r="AI1554" i="1" s="1"/>
  <c r="AI1555" i="1" s="1"/>
  <c r="AI1556" i="1" s="1"/>
  <c r="AI1557" i="1" s="1"/>
  <c r="AI1558" i="1" s="1"/>
  <c r="AI1559" i="1" s="1"/>
  <c r="AI1560" i="1" s="1"/>
  <c r="AI1561" i="1" s="1"/>
  <c r="AI1562" i="1" s="1"/>
  <c r="AI1563" i="1" s="1"/>
  <c r="AI1564" i="1" s="1"/>
  <c r="AI1565" i="1" s="1"/>
  <c r="AI1566" i="1" s="1"/>
  <c r="AI1567" i="1" s="1"/>
  <c r="AI1568" i="1" s="1"/>
  <c r="AI1569" i="1" s="1"/>
  <c r="AI1570" i="1" s="1"/>
  <c r="AI1571" i="1" s="1"/>
  <c r="AI1572" i="1" s="1"/>
  <c r="AI1573" i="1" s="1"/>
  <c r="AI1574" i="1" s="1"/>
  <c r="AI1575" i="1" s="1"/>
  <c r="AI1576" i="1" s="1"/>
  <c r="AI1577" i="1" s="1"/>
  <c r="AI1578" i="1" s="1"/>
  <c r="AI1579" i="1" s="1"/>
  <c r="AI1580" i="1" s="1"/>
  <c r="AI1581" i="1" s="1"/>
  <c r="AI1582" i="1" s="1"/>
  <c r="AI1583" i="1" s="1"/>
  <c r="AI1584" i="1" s="1"/>
  <c r="AI1585" i="1" s="1"/>
  <c r="AI1586" i="1" s="1"/>
  <c r="AI1587" i="1" s="1"/>
  <c r="AI1588" i="1" s="1"/>
  <c r="AI1589" i="1" s="1"/>
  <c r="AI1590" i="1" s="1"/>
  <c r="AI1591" i="1" s="1"/>
  <c r="AI1592" i="1" s="1"/>
  <c r="AI1593" i="1" s="1"/>
  <c r="AI1594" i="1" s="1"/>
  <c r="AI1595" i="1" s="1"/>
  <c r="AI1596" i="1" s="1"/>
  <c r="AI1597" i="1" s="1"/>
  <c r="AI1598" i="1" s="1"/>
  <c r="AI1599" i="1" s="1"/>
  <c r="AI1600" i="1" s="1"/>
  <c r="AI1601" i="1" s="1"/>
  <c r="AI1602" i="1" s="1"/>
  <c r="AI1603" i="1" s="1"/>
  <c r="AI1604" i="1" s="1"/>
  <c r="AI1605" i="1" s="1"/>
  <c r="AI1606" i="1" s="1"/>
  <c r="AI1607" i="1" s="1"/>
  <c r="AI1608" i="1" s="1"/>
  <c r="AI1609" i="1" s="1"/>
  <c r="AI1610" i="1" s="1"/>
  <c r="AI1611" i="1" s="1"/>
  <c r="AI1612" i="1" s="1"/>
  <c r="AI1613" i="1" s="1"/>
  <c r="AI1614" i="1" s="1"/>
  <c r="AI1615" i="1" s="1"/>
  <c r="AI1616" i="1" s="1"/>
  <c r="AI1617" i="1" s="1"/>
  <c r="AI1618" i="1" s="1"/>
  <c r="AI1619" i="1" s="1"/>
  <c r="AI1620" i="1" s="1"/>
  <c r="AI1621" i="1" s="1"/>
  <c r="AI1622" i="1" s="1"/>
  <c r="AI1623" i="1" s="1"/>
  <c r="AI1624" i="1" s="1"/>
  <c r="AI1625" i="1" s="1"/>
  <c r="AI1626" i="1" s="1"/>
  <c r="AI1627" i="1" s="1"/>
  <c r="AI1628" i="1" s="1"/>
  <c r="AI1629" i="1" s="1"/>
  <c r="AI1630" i="1" s="1"/>
  <c r="AI1631" i="1" s="1"/>
  <c r="AI1632" i="1" s="1"/>
  <c r="AI1633" i="1" s="1"/>
  <c r="AI1634" i="1" s="1"/>
  <c r="AI1635" i="1" s="1"/>
  <c r="AI1636" i="1" s="1"/>
  <c r="AI1637" i="1" s="1"/>
  <c r="AI1638" i="1" s="1"/>
  <c r="AI1639" i="1" s="1"/>
  <c r="AI1640" i="1" s="1"/>
  <c r="AI1641" i="1" s="1"/>
  <c r="AI1642" i="1" s="1"/>
  <c r="AI1643" i="1" s="1"/>
  <c r="AI1644" i="1" s="1"/>
  <c r="AI1645" i="1" s="1"/>
  <c r="AI1646" i="1" s="1"/>
  <c r="AI1647" i="1" s="1"/>
  <c r="AI1648" i="1" s="1"/>
  <c r="AI1649" i="1" s="1"/>
  <c r="AI1650" i="1" s="1"/>
  <c r="AI1651" i="1" s="1"/>
  <c r="AI1652" i="1" s="1"/>
  <c r="AI1653" i="1" s="1"/>
  <c r="AI1654" i="1" s="1"/>
  <c r="AI1655" i="1" s="1"/>
  <c r="AI1656" i="1" s="1"/>
  <c r="AI1657" i="1" s="1"/>
  <c r="AI1658" i="1" s="1"/>
  <c r="AI1659" i="1" s="1"/>
  <c r="AI1660" i="1" s="1"/>
  <c r="AI1661" i="1" s="1"/>
  <c r="AI1662" i="1" s="1"/>
  <c r="AI1663" i="1" s="1"/>
  <c r="AI1664" i="1" s="1"/>
  <c r="AI1665" i="1" s="1"/>
  <c r="AI1666" i="1" s="1"/>
  <c r="AI1667" i="1" s="1"/>
  <c r="AI1668" i="1" s="1"/>
  <c r="AI1669" i="1" s="1"/>
  <c r="AI1670" i="1" s="1"/>
  <c r="AI1671" i="1" s="1"/>
  <c r="AI1672" i="1" s="1"/>
  <c r="AI1673" i="1" s="1"/>
  <c r="AI1674" i="1" s="1"/>
  <c r="AI1675" i="1" s="1"/>
  <c r="AI1676" i="1" s="1"/>
  <c r="AI1677" i="1" s="1"/>
  <c r="AI1678" i="1" s="1"/>
  <c r="AI1679" i="1" s="1"/>
  <c r="AI1680" i="1" s="1"/>
  <c r="AI1681" i="1" s="1"/>
  <c r="AI1682" i="1" s="1"/>
  <c r="AI1683" i="1" s="1"/>
  <c r="AI1684" i="1" s="1"/>
  <c r="AI1685" i="1" s="1"/>
  <c r="AI1686" i="1" s="1"/>
  <c r="AI1687" i="1" s="1"/>
  <c r="AI1688" i="1" s="1"/>
  <c r="AI1689" i="1" s="1"/>
  <c r="AI1690" i="1" s="1"/>
  <c r="AI1691" i="1" s="1"/>
  <c r="AI1692" i="1" s="1"/>
  <c r="AI1693" i="1" s="1"/>
  <c r="AI1694" i="1" s="1"/>
  <c r="AI1695" i="1" s="1"/>
  <c r="AI1696" i="1" s="1"/>
  <c r="AI1697" i="1" s="1"/>
  <c r="AI1698" i="1" s="1"/>
  <c r="AI1699" i="1" s="1"/>
  <c r="AI1700" i="1" s="1"/>
  <c r="AI1701" i="1" s="1"/>
  <c r="AI1702" i="1" s="1"/>
  <c r="AI1703" i="1" s="1"/>
  <c r="AI1704" i="1" s="1"/>
  <c r="AI1705" i="1" s="1"/>
  <c r="AI1706" i="1" s="1"/>
  <c r="AI1707" i="1" s="1"/>
  <c r="AI1708" i="1" s="1"/>
  <c r="AI1709" i="1" s="1"/>
  <c r="AI1710" i="1" s="1"/>
  <c r="AI1711" i="1" s="1"/>
  <c r="AI1712" i="1" s="1"/>
  <c r="AI1713" i="1" s="1"/>
  <c r="AI1714" i="1" s="1"/>
  <c r="AI1715" i="1" s="1"/>
  <c r="AI1716" i="1" s="1"/>
  <c r="AI1717" i="1" s="1"/>
  <c r="AI1718" i="1" s="1"/>
  <c r="AI1719" i="1" s="1"/>
  <c r="AI1720" i="1" s="1"/>
  <c r="AI1721" i="1" s="1"/>
  <c r="AI1722" i="1" s="1"/>
  <c r="AI1723" i="1" s="1"/>
  <c r="AI1724" i="1" s="1"/>
  <c r="AI1725" i="1" s="1"/>
  <c r="AI1726" i="1" s="1"/>
  <c r="AI1727" i="1" s="1"/>
  <c r="AI1728" i="1" s="1"/>
  <c r="AI1729" i="1" s="1"/>
  <c r="AI1730" i="1" s="1"/>
  <c r="AI1731" i="1" s="1"/>
  <c r="AI1732" i="1" s="1"/>
  <c r="AI1733" i="1" s="1"/>
  <c r="AI1734" i="1" s="1"/>
  <c r="AI1735" i="1" s="1"/>
  <c r="AI1736" i="1" s="1"/>
  <c r="AI1737" i="1" s="1"/>
  <c r="AI1738" i="1" s="1"/>
  <c r="AI1739" i="1" s="1"/>
  <c r="AI1740" i="1" s="1"/>
  <c r="AI1741" i="1" s="1"/>
  <c r="AI1742" i="1" s="1"/>
  <c r="AI1743" i="1" s="1"/>
  <c r="AI1744" i="1" s="1"/>
  <c r="AI1745" i="1" s="1"/>
  <c r="AI1746" i="1" s="1"/>
  <c r="AI1747" i="1" s="1"/>
  <c r="AI1748" i="1" s="1"/>
  <c r="AI1749" i="1" s="1"/>
  <c r="AI1750" i="1" s="1"/>
  <c r="AI1751" i="1" s="1"/>
  <c r="AI1752" i="1" s="1"/>
  <c r="AI1753" i="1" s="1"/>
  <c r="AI1754" i="1" s="1"/>
  <c r="AI1755" i="1" s="1"/>
  <c r="AI1756" i="1" s="1"/>
  <c r="AI1757" i="1" s="1"/>
  <c r="AI1758" i="1" s="1"/>
  <c r="AI1759" i="1" s="1"/>
  <c r="AI1760" i="1" s="1"/>
  <c r="AI1761" i="1" s="1"/>
  <c r="AI1762" i="1" s="1"/>
  <c r="AI1763" i="1" s="1"/>
  <c r="AI1764" i="1" s="1"/>
  <c r="AI1765" i="1" s="1"/>
  <c r="AI1766" i="1" s="1"/>
  <c r="AI1767" i="1" s="1"/>
  <c r="AI1768" i="1" s="1"/>
  <c r="AI1769" i="1" s="1"/>
  <c r="AI1770" i="1" s="1"/>
  <c r="AI1771" i="1" s="1"/>
  <c r="AI1772" i="1" s="1"/>
  <c r="AI1773" i="1" s="1"/>
  <c r="AI1774" i="1" s="1"/>
  <c r="AI1775" i="1" s="1"/>
  <c r="AI1776" i="1" s="1"/>
  <c r="AI1777" i="1" s="1"/>
  <c r="AI1778" i="1" s="1"/>
  <c r="AI1779" i="1" s="1"/>
  <c r="AI1780" i="1" s="1"/>
  <c r="AI1781" i="1" s="1"/>
  <c r="AI1782" i="1" s="1"/>
  <c r="AI1783" i="1" s="1"/>
  <c r="AI1784" i="1" s="1"/>
  <c r="AI1785" i="1" s="1"/>
  <c r="AI1786" i="1" s="1"/>
  <c r="AI1787" i="1" s="1"/>
  <c r="AI1788" i="1" s="1"/>
  <c r="AI1789" i="1" s="1"/>
  <c r="AI1790" i="1" s="1"/>
  <c r="AI1791" i="1" s="1"/>
  <c r="AI1792" i="1" s="1"/>
  <c r="AI1793" i="1" s="1"/>
  <c r="AI1794" i="1" s="1"/>
  <c r="AI1795" i="1" s="1"/>
  <c r="AI1796" i="1" s="1"/>
  <c r="AI1797" i="1" s="1"/>
  <c r="AI1798" i="1" s="1"/>
  <c r="AI1799" i="1" s="1"/>
  <c r="AI1800" i="1" s="1"/>
  <c r="AI1801" i="1" s="1"/>
  <c r="AI1802" i="1" s="1"/>
  <c r="AI1803" i="1" s="1"/>
  <c r="AI1804" i="1" s="1"/>
  <c r="AI1805" i="1" s="1"/>
  <c r="AI1806" i="1" s="1"/>
  <c r="AI1807" i="1" s="1"/>
  <c r="AI1808" i="1" s="1"/>
  <c r="AI1809" i="1" s="1"/>
  <c r="AI1810" i="1" s="1"/>
  <c r="AI1811" i="1" s="1"/>
  <c r="AI1812" i="1" s="1"/>
  <c r="AI1813" i="1" s="1"/>
  <c r="AI1814" i="1" s="1"/>
  <c r="AI1815" i="1" s="1"/>
  <c r="AI1816" i="1" s="1"/>
  <c r="AI1817" i="1" s="1"/>
  <c r="AI1818" i="1" s="1"/>
  <c r="AI1819" i="1" s="1"/>
  <c r="AI1820" i="1" s="1"/>
  <c r="AI1821" i="1" s="1"/>
  <c r="AI1822" i="1" s="1"/>
  <c r="AI1823" i="1" s="1"/>
  <c r="AI1824" i="1" s="1"/>
  <c r="AI1825" i="1" s="1"/>
  <c r="AI1826" i="1" s="1"/>
  <c r="AI1827" i="1" s="1"/>
  <c r="AI1828" i="1" s="1"/>
  <c r="AI1829" i="1" s="1"/>
  <c r="AI1830" i="1" s="1"/>
  <c r="AI1831" i="1" s="1"/>
  <c r="AI1832" i="1" s="1"/>
  <c r="AI1833" i="1" s="1"/>
  <c r="AI1834" i="1" s="1"/>
  <c r="AI1835" i="1" s="1"/>
  <c r="AI1836" i="1" s="1"/>
  <c r="AI1837" i="1" s="1"/>
  <c r="AI1838" i="1" s="1"/>
  <c r="AI1839" i="1" s="1"/>
  <c r="AI1840" i="1" s="1"/>
  <c r="AI1841" i="1" s="1"/>
  <c r="AI1842" i="1" s="1"/>
  <c r="AI1843" i="1" s="1"/>
  <c r="AI1844" i="1" s="1"/>
  <c r="AI1845" i="1" s="1"/>
  <c r="AI1846" i="1" s="1"/>
  <c r="AI1847" i="1" s="1"/>
  <c r="AI1848" i="1" s="1"/>
  <c r="AI1849" i="1" s="1"/>
  <c r="AI1850" i="1" s="1"/>
  <c r="AI1851" i="1" s="1"/>
  <c r="AI1852" i="1" s="1"/>
  <c r="AI1853" i="1" s="1"/>
  <c r="AI1854" i="1" s="1"/>
  <c r="AI1855" i="1" s="1"/>
  <c r="AI1856" i="1" s="1"/>
  <c r="AI1857" i="1" s="1"/>
  <c r="AI1858" i="1" s="1"/>
  <c r="AI1859" i="1" s="1"/>
  <c r="AI1860" i="1" s="1"/>
  <c r="AI1861" i="1" s="1"/>
  <c r="AI1862" i="1" s="1"/>
  <c r="AI1863" i="1" s="1"/>
  <c r="AI1864" i="1" s="1"/>
  <c r="AI1865" i="1" s="1"/>
  <c r="AI1866" i="1" s="1"/>
  <c r="AI1867" i="1" s="1"/>
  <c r="AI1868" i="1" s="1"/>
  <c r="AI1869" i="1" s="1"/>
  <c r="AI1870" i="1" s="1"/>
  <c r="AI1871" i="1" s="1"/>
  <c r="AI1872" i="1" s="1"/>
  <c r="AI1873" i="1" s="1"/>
  <c r="AI1874" i="1" s="1"/>
  <c r="AI1875" i="1" s="1"/>
  <c r="AI1876" i="1" s="1"/>
  <c r="AI1877" i="1" s="1"/>
  <c r="AI1878" i="1" s="1"/>
  <c r="AI1879" i="1" s="1"/>
  <c r="AI1880" i="1" s="1"/>
  <c r="AI1881" i="1" s="1"/>
  <c r="AI1882" i="1" s="1"/>
  <c r="AI1883" i="1" s="1"/>
  <c r="AI1884" i="1" s="1"/>
  <c r="AI1885" i="1" s="1"/>
  <c r="AI1886" i="1" s="1"/>
  <c r="AI1887" i="1" s="1"/>
  <c r="AI1888" i="1" s="1"/>
  <c r="AI1889" i="1" s="1"/>
  <c r="AI1890" i="1" s="1"/>
  <c r="AI1891" i="1" s="1"/>
  <c r="AI1892" i="1" s="1"/>
  <c r="AI1893" i="1" s="1"/>
  <c r="AI1894" i="1" s="1"/>
  <c r="AI1895" i="1" s="1"/>
  <c r="AI1896" i="1" s="1"/>
  <c r="AI1897" i="1" s="1"/>
  <c r="AI1898" i="1" s="1"/>
  <c r="AI1899" i="1" s="1"/>
  <c r="AI1900" i="1" s="1"/>
  <c r="AI1901" i="1" s="1"/>
  <c r="AI1902" i="1" s="1"/>
  <c r="AI1903" i="1" s="1"/>
  <c r="AI1904" i="1" s="1"/>
  <c r="AI1905" i="1" s="1"/>
  <c r="AI1906" i="1" s="1"/>
  <c r="AI1907" i="1" s="1"/>
  <c r="AI1908" i="1" s="1"/>
  <c r="AI1909" i="1" s="1"/>
  <c r="AI1910" i="1" s="1"/>
  <c r="AI1911" i="1" s="1"/>
  <c r="AI1912" i="1" s="1"/>
  <c r="AI1913" i="1" s="1"/>
  <c r="AI1914" i="1" s="1"/>
  <c r="AI1915" i="1" s="1"/>
  <c r="AI1916" i="1" s="1"/>
  <c r="AI1917" i="1" s="1"/>
  <c r="AI1918" i="1" s="1"/>
  <c r="AI1919" i="1" s="1"/>
  <c r="AI1920" i="1" s="1"/>
  <c r="AI1921" i="1" s="1"/>
  <c r="AI1922" i="1" s="1"/>
  <c r="AI1923" i="1" s="1"/>
  <c r="AI1924" i="1" s="1"/>
  <c r="AI1925" i="1" s="1"/>
  <c r="AI1926" i="1" s="1"/>
  <c r="AI1927" i="1" s="1"/>
  <c r="AI1928" i="1" s="1"/>
  <c r="AI1929" i="1" s="1"/>
  <c r="AI1930" i="1" s="1"/>
  <c r="AI1931" i="1" s="1"/>
  <c r="AI1932" i="1" s="1"/>
  <c r="AI1933" i="1" s="1"/>
  <c r="AI1934" i="1" s="1"/>
  <c r="AI1935" i="1" s="1"/>
  <c r="AI1936" i="1" s="1"/>
  <c r="AI1937" i="1" s="1"/>
  <c r="AI1938" i="1" s="1"/>
  <c r="AI1939" i="1" s="1"/>
  <c r="AI1940" i="1" s="1"/>
  <c r="AI1941" i="1" s="1"/>
  <c r="AI1942" i="1" s="1"/>
  <c r="AI1943" i="1" s="1"/>
  <c r="AI1944" i="1" s="1"/>
  <c r="AI1945" i="1" s="1"/>
  <c r="AI1946" i="1" s="1"/>
  <c r="AI1947" i="1" s="1"/>
  <c r="AI1948" i="1" s="1"/>
  <c r="AI1949" i="1" s="1"/>
  <c r="AI1950" i="1" s="1"/>
  <c r="AI1951" i="1" s="1"/>
  <c r="AI1952" i="1" s="1"/>
  <c r="AI1953" i="1" s="1"/>
  <c r="AI1954" i="1" s="1"/>
  <c r="AI1955" i="1" s="1"/>
  <c r="AI1956" i="1" s="1"/>
  <c r="AI1957" i="1" s="1"/>
  <c r="AI1958" i="1" s="1"/>
  <c r="AI1959" i="1" s="1"/>
  <c r="AI1960" i="1" s="1"/>
  <c r="AI1961" i="1" s="1"/>
  <c r="AI1962" i="1" s="1"/>
  <c r="AI1963" i="1" s="1"/>
  <c r="AI1964" i="1" s="1"/>
  <c r="AI1965" i="1" s="1"/>
  <c r="AI1966" i="1" s="1"/>
  <c r="AI1967" i="1" s="1"/>
  <c r="AI1968" i="1" s="1"/>
  <c r="AI1969" i="1" s="1"/>
  <c r="AI1970" i="1" s="1"/>
  <c r="AI1971" i="1" s="1"/>
  <c r="AI1972" i="1" s="1"/>
  <c r="AI1973" i="1" s="1"/>
  <c r="AI1974" i="1" s="1"/>
  <c r="AI1975" i="1" s="1"/>
  <c r="AI1976" i="1" s="1"/>
  <c r="AI1977" i="1" s="1"/>
  <c r="AI1978" i="1" s="1"/>
  <c r="AI1979" i="1" s="1"/>
  <c r="AI1980" i="1" s="1"/>
  <c r="AI1981" i="1" s="1"/>
  <c r="AI1982" i="1" s="1"/>
  <c r="AI1983" i="1" s="1"/>
  <c r="AI1984" i="1" s="1"/>
  <c r="AI1985" i="1" s="1"/>
  <c r="AI1986" i="1" s="1"/>
  <c r="AI1987" i="1" s="1"/>
  <c r="AI1988" i="1" s="1"/>
  <c r="AI1989" i="1" s="1"/>
  <c r="AI1990" i="1" s="1"/>
  <c r="AI1991" i="1" s="1"/>
  <c r="AI1992" i="1" s="1"/>
  <c r="AI1993" i="1" s="1"/>
  <c r="AI1994" i="1" s="1"/>
  <c r="AI1995" i="1" s="1"/>
  <c r="AI1996" i="1" s="1"/>
  <c r="AI1997" i="1" s="1"/>
  <c r="AI1998" i="1" s="1"/>
  <c r="AI1999" i="1" s="1"/>
  <c r="AI2000" i="1" s="1"/>
  <c r="AI2001" i="1" s="1"/>
  <c r="AI2002" i="1" s="1"/>
  <c r="AI2003" i="1" s="1"/>
  <c r="AI2004" i="1" s="1"/>
  <c r="AI2005" i="1" s="1"/>
  <c r="AI2006" i="1" s="1"/>
  <c r="AI2007" i="1" s="1"/>
  <c r="AI2008" i="1" s="1"/>
  <c r="AI2009" i="1" s="1"/>
  <c r="AI2010" i="1" s="1"/>
  <c r="AI2011" i="1" s="1"/>
  <c r="AI2012" i="1" s="1"/>
  <c r="AI2013" i="1" s="1"/>
  <c r="AI2014" i="1" s="1"/>
  <c r="AI2015" i="1" s="1"/>
  <c r="AI2016" i="1" s="1"/>
  <c r="AI2017" i="1" s="1"/>
  <c r="AI2018" i="1" s="1"/>
  <c r="AI2019" i="1" s="1"/>
  <c r="AI2020" i="1" s="1"/>
  <c r="AI2021" i="1" s="1"/>
  <c r="AI2022" i="1" s="1"/>
  <c r="AI2023" i="1" s="1"/>
  <c r="AI2024" i="1" s="1"/>
  <c r="AI2025" i="1" s="1"/>
  <c r="AI2026" i="1" s="1"/>
  <c r="AI2027" i="1" s="1"/>
  <c r="AI2028" i="1" s="1"/>
  <c r="AI2029" i="1" s="1"/>
  <c r="AI2030" i="1" s="1"/>
  <c r="AI2031" i="1" s="1"/>
  <c r="AI2032" i="1" s="1"/>
  <c r="AI2033" i="1" s="1"/>
  <c r="AI2034" i="1" s="1"/>
  <c r="AI2035" i="1" s="1"/>
  <c r="AI2036" i="1" s="1"/>
  <c r="AI2037" i="1" s="1"/>
  <c r="AI2038" i="1" s="1"/>
  <c r="AI2039" i="1" s="1"/>
  <c r="AI2040" i="1" s="1"/>
  <c r="AI2041" i="1" s="1"/>
  <c r="AI2042" i="1" s="1"/>
  <c r="AI2043" i="1" s="1"/>
  <c r="AI2044" i="1" s="1"/>
  <c r="AI2045" i="1" s="1"/>
  <c r="AI2046" i="1" s="1"/>
  <c r="AI2047" i="1" s="1"/>
  <c r="AI2048" i="1" s="1"/>
  <c r="AI2049" i="1" s="1"/>
  <c r="AI2050" i="1" s="1"/>
  <c r="AI2051" i="1" s="1"/>
  <c r="AI2052" i="1" s="1"/>
  <c r="AI2053" i="1" s="1"/>
  <c r="AI2054" i="1" s="1"/>
  <c r="AI2055" i="1" s="1"/>
  <c r="AI2056" i="1" s="1"/>
  <c r="AI2057" i="1" s="1"/>
  <c r="AI2058" i="1" s="1"/>
  <c r="AI2059" i="1" s="1"/>
  <c r="AI2060" i="1" s="1"/>
  <c r="AI2061" i="1" s="1"/>
  <c r="AI2062" i="1" s="1"/>
  <c r="AI2063" i="1" s="1"/>
  <c r="AI2064" i="1" s="1"/>
  <c r="AI2065" i="1" s="1"/>
  <c r="AI2066" i="1" s="1"/>
  <c r="AI2067" i="1" s="1"/>
  <c r="AI2068" i="1" s="1"/>
  <c r="AI2069" i="1" s="1"/>
  <c r="AI2070" i="1" s="1"/>
  <c r="AI2071" i="1" s="1"/>
  <c r="AI2072" i="1" s="1"/>
  <c r="AI2073" i="1" s="1"/>
  <c r="AI2074" i="1" s="1"/>
  <c r="AI2075" i="1" s="1"/>
  <c r="AI2076" i="1" s="1"/>
  <c r="AI2077" i="1" s="1"/>
  <c r="AI2078" i="1" s="1"/>
  <c r="AI2079" i="1" s="1"/>
  <c r="AI2080" i="1" s="1"/>
  <c r="AI2081" i="1" s="1"/>
  <c r="AI2082" i="1" s="1"/>
  <c r="AI2083" i="1" s="1"/>
  <c r="AI2084" i="1" s="1"/>
  <c r="AI2085" i="1" s="1"/>
  <c r="AI2086" i="1" s="1"/>
  <c r="AI2087" i="1" s="1"/>
  <c r="AI2088" i="1" s="1"/>
  <c r="AI2089" i="1" s="1"/>
  <c r="AI2090" i="1" s="1"/>
  <c r="AI2091" i="1" s="1"/>
  <c r="AI2092" i="1" s="1"/>
  <c r="AI2093" i="1" s="1"/>
  <c r="AI2094" i="1" s="1"/>
  <c r="AI2095" i="1" s="1"/>
  <c r="AI2096" i="1" s="1"/>
  <c r="AI2097" i="1" s="1"/>
  <c r="AI2098" i="1" s="1"/>
  <c r="AI2099" i="1" s="1"/>
  <c r="AI2100" i="1" s="1"/>
  <c r="AI2101" i="1" s="1"/>
  <c r="AI2102" i="1" s="1"/>
  <c r="AI2103" i="1" s="1"/>
  <c r="AI2104" i="1" s="1"/>
  <c r="AI2105" i="1" s="1"/>
  <c r="AI2106" i="1" s="1"/>
  <c r="AI2107" i="1" s="1"/>
  <c r="AI2108" i="1" s="1"/>
  <c r="AI2109" i="1" s="1"/>
  <c r="AI2110" i="1" s="1"/>
  <c r="AI2111" i="1" s="1"/>
  <c r="AI2112" i="1" s="1"/>
  <c r="AI2113" i="1" s="1"/>
  <c r="AI2114" i="1" s="1"/>
  <c r="AI2115" i="1" s="1"/>
  <c r="AI2116" i="1" s="1"/>
  <c r="AI2117" i="1" s="1"/>
  <c r="AI2118" i="1" s="1"/>
  <c r="AI2119" i="1" s="1"/>
  <c r="AI2120" i="1" s="1"/>
  <c r="AI2121" i="1" s="1"/>
  <c r="AI2122" i="1" s="1"/>
  <c r="AI2123" i="1" s="1"/>
  <c r="AI2124" i="1" s="1"/>
  <c r="AI2125" i="1" s="1"/>
  <c r="AI2126" i="1" s="1"/>
  <c r="AI2127" i="1" s="1"/>
  <c r="AI2128" i="1" s="1"/>
  <c r="AI2129" i="1" s="1"/>
  <c r="AI2130" i="1" s="1"/>
  <c r="AI2131" i="1" s="1"/>
  <c r="AI2132" i="1" s="1"/>
  <c r="AI2133" i="1" s="1"/>
  <c r="AI2134" i="1" s="1"/>
  <c r="AI2135" i="1" s="1"/>
  <c r="AI2136" i="1" s="1"/>
  <c r="AI2137" i="1" s="1"/>
  <c r="AI2138" i="1" s="1"/>
  <c r="AI2139" i="1" s="1"/>
  <c r="AI2140" i="1" s="1"/>
  <c r="AI2141" i="1" s="1"/>
  <c r="AI2142" i="1" s="1"/>
  <c r="AI2143" i="1" s="1"/>
  <c r="AI2144" i="1" s="1"/>
  <c r="AI2145" i="1" s="1"/>
  <c r="AI2146" i="1" s="1"/>
  <c r="AI2147" i="1" s="1"/>
  <c r="AI2148" i="1" s="1"/>
  <c r="AI2149" i="1" s="1"/>
  <c r="AI2150" i="1" s="1"/>
  <c r="AI2151" i="1" s="1"/>
  <c r="AI2152" i="1" s="1"/>
  <c r="AI2153" i="1" s="1"/>
  <c r="AI2154" i="1" s="1"/>
  <c r="AI2155" i="1" s="1"/>
  <c r="AI2156" i="1" s="1"/>
  <c r="AI2157" i="1" s="1"/>
  <c r="AI2158" i="1" s="1"/>
  <c r="AI2159" i="1" s="1"/>
  <c r="AI2160" i="1" s="1"/>
  <c r="AI2161" i="1" s="1"/>
  <c r="AI2162" i="1" s="1"/>
  <c r="AI2163" i="1" s="1"/>
  <c r="AI2164" i="1" s="1"/>
  <c r="AI2165" i="1" s="1"/>
  <c r="AI2166" i="1" s="1"/>
  <c r="AI2167" i="1" s="1"/>
  <c r="AI2168" i="1" s="1"/>
  <c r="AI2169" i="1" s="1"/>
  <c r="AI2170" i="1" s="1"/>
  <c r="AI2171" i="1" s="1"/>
  <c r="AI2172" i="1" s="1"/>
  <c r="AI2173" i="1" s="1"/>
  <c r="AI2174" i="1" s="1"/>
  <c r="AI2175" i="1" s="1"/>
  <c r="AI2176" i="1" s="1"/>
  <c r="AI2177" i="1" s="1"/>
  <c r="AI2178" i="1" s="1"/>
  <c r="AI2179" i="1" s="1"/>
  <c r="AI2180" i="1" s="1"/>
  <c r="AI2181" i="1" s="1"/>
  <c r="AI2182" i="1" s="1"/>
  <c r="AI2183" i="1" s="1"/>
  <c r="AI2184" i="1" s="1"/>
  <c r="AI2185" i="1" s="1"/>
  <c r="AI2186" i="1" s="1"/>
  <c r="AI2187" i="1" s="1"/>
  <c r="AI2188" i="1" s="1"/>
  <c r="AI2189" i="1" s="1"/>
  <c r="AI2190" i="1" s="1"/>
  <c r="AI2191" i="1" s="1"/>
  <c r="AI2192" i="1" s="1"/>
  <c r="AI2193" i="1" s="1"/>
  <c r="AI2194" i="1" s="1"/>
  <c r="AI2195" i="1" s="1"/>
  <c r="AI2196" i="1" s="1"/>
  <c r="AI2197" i="1" s="1"/>
  <c r="AI2198" i="1" s="1"/>
  <c r="AI2199" i="1" s="1"/>
  <c r="AI2200" i="1" s="1"/>
  <c r="AI2201" i="1" s="1"/>
  <c r="AI2202" i="1" s="1"/>
  <c r="AI2203" i="1" s="1"/>
  <c r="AI2204" i="1" s="1"/>
  <c r="AI2205" i="1" s="1"/>
  <c r="AI2206" i="1" s="1"/>
  <c r="AI2207" i="1" s="1"/>
  <c r="AI2208" i="1" s="1"/>
  <c r="AI2209" i="1" s="1"/>
  <c r="AI2210" i="1" s="1"/>
  <c r="AI2211" i="1" s="1"/>
  <c r="AI2212" i="1" s="1"/>
  <c r="AI2213" i="1" s="1"/>
  <c r="AI2214" i="1" s="1"/>
  <c r="AI2215" i="1" s="1"/>
  <c r="AI2216" i="1" s="1"/>
  <c r="AI2217" i="1" s="1"/>
  <c r="AI2218" i="1" s="1"/>
  <c r="AI2219" i="1" s="1"/>
  <c r="AI2220" i="1" s="1"/>
  <c r="AI2221" i="1" s="1"/>
  <c r="AI2222" i="1" s="1"/>
  <c r="AI2223" i="1" s="1"/>
  <c r="AI2224" i="1" s="1"/>
  <c r="AI2225" i="1" s="1"/>
  <c r="AI2226" i="1" s="1"/>
  <c r="AI2227" i="1" s="1"/>
  <c r="AI2228" i="1" s="1"/>
  <c r="AI2229" i="1" s="1"/>
  <c r="AI2230" i="1" s="1"/>
  <c r="AI2231" i="1" s="1"/>
  <c r="AI2232" i="1" s="1"/>
  <c r="AI2233" i="1" s="1"/>
  <c r="AI2234" i="1" s="1"/>
  <c r="AI2235" i="1" s="1"/>
  <c r="AI2236" i="1" s="1"/>
  <c r="AI2237" i="1" s="1"/>
  <c r="AI2238" i="1" s="1"/>
  <c r="AI2239" i="1" s="1"/>
  <c r="AI2240" i="1" s="1"/>
  <c r="AI2241" i="1" s="1"/>
  <c r="AI2242" i="1" s="1"/>
  <c r="AI2243" i="1" s="1"/>
  <c r="AI2244" i="1" s="1"/>
  <c r="AI2245" i="1" s="1"/>
  <c r="AI2246" i="1" s="1"/>
  <c r="AI2247" i="1" s="1"/>
  <c r="AI2248" i="1" s="1"/>
  <c r="AI2249" i="1" s="1"/>
  <c r="AI2250" i="1" s="1"/>
  <c r="AI2251" i="1" s="1"/>
  <c r="AI2252" i="1" s="1"/>
  <c r="AI2253" i="1" s="1"/>
  <c r="AI2254" i="1" s="1"/>
  <c r="AI2255" i="1" s="1"/>
  <c r="AI2256" i="1" s="1"/>
  <c r="AI2257" i="1" s="1"/>
  <c r="AI2258" i="1" s="1"/>
  <c r="AI2259" i="1" s="1"/>
  <c r="AI2260" i="1" s="1"/>
  <c r="AI2261" i="1" s="1"/>
  <c r="AI2262" i="1" s="1"/>
  <c r="AI2263" i="1" s="1"/>
  <c r="AI2264" i="1" s="1"/>
  <c r="AI2265" i="1" s="1"/>
  <c r="AI2266" i="1" s="1"/>
  <c r="AI2267" i="1" s="1"/>
  <c r="AI2268" i="1" s="1"/>
  <c r="AI2269" i="1" s="1"/>
  <c r="AI2270" i="1" s="1"/>
  <c r="AI2271" i="1" s="1"/>
  <c r="AI2272" i="1" s="1"/>
  <c r="AI2273" i="1" s="1"/>
  <c r="AI2274" i="1" s="1"/>
  <c r="AI2275" i="1" s="1"/>
  <c r="AI2276" i="1" s="1"/>
  <c r="AI2277" i="1" s="1"/>
  <c r="AI2278" i="1" s="1"/>
  <c r="AI2279" i="1" s="1"/>
  <c r="AI2280" i="1" s="1"/>
  <c r="AI2281" i="1" s="1"/>
  <c r="AI2282" i="1" s="1"/>
  <c r="AI2283" i="1" s="1"/>
  <c r="AI2284" i="1" s="1"/>
  <c r="AI2285" i="1" s="1"/>
  <c r="AI2286" i="1" s="1"/>
  <c r="AI2287" i="1" s="1"/>
  <c r="AI2288" i="1" s="1"/>
  <c r="AI2289" i="1" s="1"/>
  <c r="AI2290" i="1" s="1"/>
  <c r="AI2291" i="1" s="1"/>
  <c r="AI2292" i="1" s="1"/>
  <c r="AI2293" i="1" s="1"/>
  <c r="AI2294" i="1" s="1"/>
  <c r="AI2295" i="1" s="1"/>
  <c r="AI2296" i="1" s="1"/>
  <c r="AI2297" i="1" s="1"/>
  <c r="AI2298" i="1" s="1"/>
  <c r="AI2299" i="1" s="1"/>
  <c r="AI2300" i="1" s="1"/>
  <c r="AI2301" i="1" s="1"/>
  <c r="AI2302" i="1" s="1"/>
  <c r="AI2303" i="1" s="1"/>
  <c r="AI2304" i="1" s="1"/>
  <c r="AI2305" i="1" s="1"/>
  <c r="AI2306" i="1" s="1"/>
  <c r="AI2307" i="1" s="1"/>
  <c r="AI2308" i="1" s="1"/>
  <c r="AI2309" i="1" s="1"/>
  <c r="AI2310" i="1" s="1"/>
  <c r="AI2311" i="1" s="1"/>
  <c r="AI2312" i="1" s="1"/>
  <c r="AI2313" i="1" s="1"/>
  <c r="AI2314" i="1" s="1"/>
  <c r="AI2315" i="1" s="1"/>
  <c r="AI2316" i="1" s="1"/>
  <c r="AI2317" i="1" s="1"/>
  <c r="AI2318" i="1" s="1"/>
  <c r="AI2319" i="1" s="1"/>
  <c r="AI2320" i="1" s="1"/>
  <c r="AI2321" i="1" s="1"/>
  <c r="AI2322" i="1" s="1"/>
  <c r="AI2323" i="1" s="1"/>
  <c r="AI2324" i="1" s="1"/>
  <c r="AI2325" i="1" s="1"/>
  <c r="AI2326" i="1" s="1"/>
  <c r="AI2327" i="1" s="1"/>
  <c r="AI2328" i="1" s="1"/>
  <c r="AI2329" i="1" s="1"/>
  <c r="AI2330" i="1" s="1"/>
  <c r="AI2331" i="1" s="1"/>
  <c r="AI2332" i="1" s="1"/>
  <c r="AI2333" i="1" s="1"/>
  <c r="AI2334" i="1" s="1"/>
  <c r="AI2335" i="1" s="1"/>
  <c r="AI2336" i="1" s="1"/>
  <c r="AI2337" i="1" s="1"/>
  <c r="AI2338" i="1" s="1"/>
  <c r="AI2339" i="1" s="1"/>
  <c r="AI2340" i="1" s="1"/>
  <c r="AI2341" i="1" s="1"/>
  <c r="AI2342" i="1" s="1"/>
  <c r="AI2343" i="1" s="1"/>
  <c r="AI2344" i="1" s="1"/>
  <c r="AI2345" i="1" s="1"/>
  <c r="AI2346" i="1" s="1"/>
  <c r="AI2347" i="1" s="1"/>
  <c r="AI2348" i="1" s="1"/>
  <c r="AI2349" i="1" s="1"/>
  <c r="AI2350" i="1" s="1"/>
  <c r="AI2351" i="1" s="1"/>
  <c r="AI2352" i="1" s="1"/>
  <c r="AI2353" i="1" s="1"/>
  <c r="AI2354" i="1" s="1"/>
  <c r="AI2355" i="1" s="1"/>
  <c r="AI2356" i="1" s="1"/>
  <c r="AI2357" i="1" s="1"/>
  <c r="AI2358" i="1" s="1"/>
  <c r="AI2359" i="1" s="1"/>
  <c r="AI2360" i="1" s="1"/>
  <c r="AI2361" i="1" s="1"/>
  <c r="AI2362" i="1" s="1"/>
  <c r="AI2363" i="1" s="1"/>
  <c r="AI2364" i="1" s="1"/>
  <c r="AI2365" i="1" s="1"/>
  <c r="AI2366" i="1" s="1"/>
  <c r="AI2367" i="1" s="1"/>
  <c r="AI2368" i="1" s="1"/>
  <c r="AI2369" i="1" s="1"/>
  <c r="AI2370" i="1" s="1"/>
  <c r="AI2371" i="1" s="1"/>
  <c r="AI2372" i="1" s="1"/>
  <c r="AI2373" i="1" s="1"/>
  <c r="AI2374" i="1" s="1"/>
  <c r="AI2375" i="1" s="1"/>
  <c r="AI2376" i="1" s="1"/>
  <c r="AI2377" i="1" s="1"/>
  <c r="AI2378" i="1" s="1"/>
  <c r="AI2379" i="1" s="1"/>
  <c r="AI2380" i="1" s="1"/>
  <c r="AI2381" i="1" s="1"/>
  <c r="AI2382" i="1" s="1"/>
  <c r="AI2383" i="1" s="1"/>
  <c r="AI2384" i="1" s="1"/>
  <c r="AI2385" i="1" s="1"/>
  <c r="AI2386" i="1" s="1"/>
  <c r="AI2387" i="1" s="1"/>
  <c r="AI2388" i="1" s="1"/>
  <c r="AI2389" i="1" s="1"/>
  <c r="AI2390" i="1" s="1"/>
  <c r="AI2391" i="1" s="1"/>
  <c r="AI2392" i="1" s="1"/>
  <c r="AI2393" i="1" s="1"/>
  <c r="AI2394" i="1" s="1"/>
  <c r="AI2395" i="1" s="1"/>
  <c r="AI2396" i="1" s="1"/>
  <c r="AI2397" i="1" s="1"/>
  <c r="AI2398" i="1" s="1"/>
  <c r="AI2399" i="1" s="1"/>
  <c r="AI2400" i="1" s="1"/>
  <c r="AI2401" i="1" s="1"/>
  <c r="AI2402" i="1" s="1"/>
  <c r="AI2403" i="1" s="1"/>
  <c r="AI2404" i="1" s="1"/>
  <c r="AI2405" i="1" s="1"/>
  <c r="AI2406" i="1" s="1"/>
  <c r="AI2407" i="1" s="1"/>
  <c r="AI2408" i="1" s="1"/>
  <c r="AI2409" i="1" s="1"/>
  <c r="AI2410" i="1" s="1"/>
  <c r="AI2411" i="1" s="1"/>
  <c r="AI2412" i="1" s="1"/>
  <c r="AI2413" i="1" s="1"/>
  <c r="AI2414" i="1" s="1"/>
  <c r="AI2415" i="1" s="1"/>
  <c r="AI2416" i="1" s="1"/>
  <c r="AI2417" i="1" s="1"/>
  <c r="AI2418" i="1" s="1"/>
  <c r="AI2419" i="1" s="1"/>
  <c r="AI2420" i="1" s="1"/>
  <c r="AI2421" i="1" s="1"/>
  <c r="AI2422" i="1" s="1"/>
  <c r="AI2423" i="1" s="1"/>
  <c r="AI2424" i="1" s="1"/>
  <c r="AI2425" i="1" s="1"/>
  <c r="AI2426" i="1" s="1"/>
  <c r="AI2427" i="1" s="1"/>
  <c r="AI2428" i="1" s="1"/>
  <c r="AI2429" i="1" s="1"/>
  <c r="AI2430" i="1" s="1"/>
  <c r="AI2431" i="1" s="1"/>
  <c r="AI2432" i="1" s="1"/>
  <c r="AI2433" i="1" s="1"/>
  <c r="AI2434" i="1" s="1"/>
  <c r="AI2435" i="1" s="1"/>
  <c r="AI2436" i="1" s="1"/>
  <c r="AI2437" i="1" s="1"/>
  <c r="AI2438" i="1" s="1"/>
  <c r="AI2439" i="1" s="1"/>
  <c r="AI2440" i="1" s="1"/>
  <c r="AI2441" i="1" s="1"/>
  <c r="AI2442" i="1" s="1"/>
  <c r="AI2443" i="1" s="1"/>
  <c r="AI2444" i="1" s="1"/>
  <c r="AI2445" i="1" s="1"/>
  <c r="AI2446" i="1" s="1"/>
  <c r="AI2447" i="1" s="1"/>
  <c r="AI2448" i="1" s="1"/>
  <c r="AI2449" i="1" s="1"/>
  <c r="AI2450" i="1" s="1"/>
  <c r="AI2451" i="1" s="1"/>
  <c r="AI2452" i="1" s="1"/>
  <c r="AI2453" i="1" s="1"/>
  <c r="AI2454" i="1" s="1"/>
  <c r="AI2455" i="1" s="1"/>
  <c r="AI2456" i="1" s="1"/>
  <c r="AI2457" i="1" s="1"/>
  <c r="AI2458" i="1" s="1"/>
  <c r="AI2459" i="1" s="1"/>
  <c r="AI2460" i="1" s="1"/>
  <c r="AI2461" i="1" s="1"/>
  <c r="AI2462" i="1" s="1"/>
  <c r="AI2463" i="1" s="1"/>
  <c r="AI2464" i="1" s="1"/>
  <c r="AI2465" i="1" s="1"/>
  <c r="AI2466" i="1" s="1"/>
  <c r="AI2467" i="1" s="1"/>
  <c r="AI2468" i="1" s="1"/>
  <c r="AI2469" i="1" s="1"/>
  <c r="AI2470" i="1" s="1"/>
  <c r="AI2471" i="1" s="1"/>
  <c r="AI2472" i="1" s="1"/>
  <c r="AI2473" i="1" s="1"/>
  <c r="AI2474" i="1" s="1"/>
  <c r="AI2475" i="1" s="1"/>
  <c r="AI2476" i="1" s="1"/>
  <c r="AI2477" i="1" s="1"/>
  <c r="AI2478" i="1" s="1"/>
  <c r="AI2479" i="1" s="1"/>
  <c r="AI2480" i="1" s="1"/>
  <c r="AI2481" i="1" s="1"/>
  <c r="AI2482" i="1" s="1"/>
  <c r="AI2483" i="1" s="1"/>
  <c r="AI2484" i="1" s="1"/>
  <c r="AI2485" i="1" s="1"/>
  <c r="AI2486" i="1" s="1"/>
  <c r="AI2487" i="1" s="1"/>
  <c r="AI2488" i="1" s="1"/>
  <c r="AI2489" i="1" s="1"/>
  <c r="AI2490" i="1" s="1"/>
  <c r="AI2491" i="1" s="1"/>
  <c r="AI2492" i="1" s="1"/>
  <c r="AI2493" i="1" s="1"/>
  <c r="AI2494" i="1" s="1"/>
  <c r="AI2495" i="1" s="1"/>
  <c r="AI2496" i="1" s="1"/>
  <c r="AI2497" i="1" s="1"/>
  <c r="AI2498" i="1" s="1"/>
  <c r="AI2499" i="1" s="1"/>
  <c r="AI2500" i="1" s="1"/>
  <c r="AI2501" i="1" s="1"/>
  <c r="AI2502" i="1" s="1"/>
  <c r="AI2503" i="1" s="1"/>
  <c r="AI2504" i="1" s="1"/>
  <c r="AI2505" i="1" s="1"/>
  <c r="AI2506" i="1" s="1"/>
  <c r="AI2507" i="1" s="1"/>
  <c r="AI2508" i="1" s="1"/>
  <c r="AI2509" i="1" s="1"/>
  <c r="AI2510" i="1" s="1"/>
  <c r="AI2511" i="1" s="1"/>
  <c r="AI2512" i="1" s="1"/>
  <c r="AI2513" i="1" s="1"/>
  <c r="AI2514" i="1" s="1"/>
  <c r="AI2515" i="1" s="1"/>
  <c r="AI2516" i="1" s="1"/>
  <c r="AI2517" i="1" s="1"/>
  <c r="AI2518" i="1" s="1"/>
  <c r="AI2519" i="1" s="1"/>
  <c r="AI2520" i="1" s="1"/>
  <c r="AI2521" i="1" s="1"/>
  <c r="AI2522" i="1" s="1"/>
  <c r="AI2523" i="1" s="1"/>
  <c r="AI2524" i="1" s="1"/>
  <c r="AI2525" i="1" s="1"/>
  <c r="AI2526" i="1" s="1"/>
  <c r="AI2527" i="1" s="1"/>
  <c r="AI2528" i="1" s="1"/>
  <c r="AI2529" i="1" s="1"/>
  <c r="AI2530" i="1" s="1"/>
  <c r="AI2531" i="1" s="1"/>
  <c r="AI2532" i="1" s="1"/>
  <c r="AI2533" i="1" s="1"/>
  <c r="AI2534" i="1" s="1"/>
  <c r="AI2535" i="1" s="1"/>
  <c r="AI2536" i="1" s="1"/>
  <c r="AI2537" i="1" s="1"/>
  <c r="AI2538" i="1" s="1"/>
  <c r="AI2539" i="1" s="1"/>
  <c r="AI2540" i="1" s="1"/>
  <c r="AI2541" i="1" s="1"/>
  <c r="AI2542" i="1" s="1"/>
  <c r="AI2543" i="1" s="1"/>
  <c r="AI2544" i="1" s="1"/>
  <c r="AI2545" i="1" s="1"/>
  <c r="AI2546" i="1" s="1"/>
  <c r="AI2547" i="1" s="1"/>
  <c r="AI2548" i="1" s="1"/>
  <c r="AI2549" i="1" s="1"/>
  <c r="AI2550" i="1" s="1"/>
  <c r="AI2551" i="1" s="1"/>
  <c r="AI2552" i="1" s="1"/>
  <c r="AI2553" i="1" s="1"/>
  <c r="AI2554" i="1" s="1"/>
  <c r="AI2555" i="1" s="1"/>
  <c r="AI2556" i="1" s="1"/>
  <c r="AI2557" i="1" s="1"/>
  <c r="AI2558" i="1" s="1"/>
  <c r="AI2559" i="1" s="1"/>
  <c r="AI2560" i="1" s="1"/>
  <c r="AI2561" i="1" s="1"/>
  <c r="AI2562" i="1" s="1"/>
  <c r="AI2563" i="1" s="1"/>
  <c r="AI2564" i="1" s="1"/>
  <c r="AI2565" i="1" s="1"/>
  <c r="AI2566" i="1" s="1"/>
  <c r="AI2567" i="1" s="1"/>
  <c r="AI2568" i="1" s="1"/>
  <c r="AI2569" i="1" s="1"/>
  <c r="AI2570" i="1" s="1"/>
  <c r="AI2571" i="1" s="1"/>
  <c r="AI2572" i="1" s="1"/>
  <c r="AI2573" i="1" s="1"/>
  <c r="AI2574" i="1" s="1"/>
  <c r="AI2575" i="1" s="1"/>
  <c r="AI2576" i="1" s="1"/>
  <c r="AI2577" i="1" s="1"/>
  <c r="AI2578" i="1" s="1"/>
  <c r="AI2579" i="1" s="1"/>
  <c r="AI2580" i="1" s="1"/>
  <c r="AI2581" i="1" s="1"/>
  <c r="AI2582" i="1" s="1"/>
  <c r="AI2583" i="1" s="1"/>
  <c r="AI2584" i="1" s="1"/>
  <c r="AI2585" i="1" s="1"/>
  <c r="AI2586" i="1" s="1"/>
  <c r="AI2587" i="1" s="1"/>
  <c r="AI2588" i="1" s="1"/>
  <c r="AI2589" i="1" s="1"/>
  <c r="AI2590" i="1" s="1"/>
  <c r="AI2591" i="1" s="1"/>
  <c r="AI2592" i="1" s="1"/>
  <c r="AI2593" i="1" s="1"/>
  <c r="AI2594" i="1" s="1"/>
  <c r="AI2595" i="1" s="1"/>
  <c r="AI2596" i="1" s="1"/>
  <c r="AI2597" i="1" s="1"/>
  <c r="AI2598" i="1" s="1"/>
  <c r="AI2599" i="1" s="1"/>
  <c r="AI2600" i="1" s="1"/>
  <c r="AI2601" i="1" s="1"/>
  <c r="AI2602" i="1" s="1"/>
  <c r="AI2603" i="1" s="1"/>
  <c r="AI2604" i="1" s="1"/>
  <c r="AI2605" i="1" s="1"/>
  <c r="AI2606" i="1" s="1"/>
  <c r="AI2607" i="1" s="1"/>
  <c r="AI2608" i="1" s="1"/>
  <c r="AI2609" i="1" s="1"/>
  <c r="AI2610" i="1" s="1"/>
  <c r="AI2611" i="1" s="1"/>
  <c r="AI2612" i="1" s="1"/>
  <c r="AI2613" i="1" s="1"/>
  <c r="AI2614" i="1" s="1"/>
  <c r="AI2615" i="1" s="1"/>
  <c r="AI2616" i="1" s="1"/>
  <c r="AI2617" i="1" s="1"/>
  <c r="AI2618" i="1" s="1"/>
  <c r="AI2619" i="1" s="1"/>
  <c r="AI2620" i="1" s="1"/>
  <c r="AI2621" i="1" s="1"/>
  <c r="AI2622" i="1" s="1"/>
  <c r="AI2623" i="1" s="1"/>
  <c r="AI2624" i="1" s="1"/>
  <c r="AI2625" i="1" s="1"/>
  <c r="AI2626" i="1" s="1"/>
  <c r="AI2627" i="1" s="1"/>
  <c r="AI2628" i="1" s="1"/>
  <c r="AI2629" i="1" s="1"/>
  <c r="AI2630" i="1" s="1"/>
  <c r="AI2631" i="1" s="1"/>
  <c r="AI2632" i="1" s="1"/>
  <c r="AI2633" i="1" s="1"/>
  <c r="AI2634" i="1" s="1"/>
  <c r="AI2635" i="1" s="1"/>
  <c r="AI2636" i="1" s="1"/>
  <c r="AI2637" i="1" s="1"/>
  <c r="AI2638" i="1" s="1"/>
  <c r="AI2639" i="1" s="1"/>
  <c r="AI2640" i="1" s="1"/>
  <c r="AI2641" i="1" s="1"/>
  <c r="AI2642" i="1" s="1"/>
  <c r="AI2643" i="1" s="1"/>
  <c r="AI2644" i="1" s="1"/>
  <c r="AI2645" i="1" s="1"/>
  <c r="AI2646" i="1" s="1"/>
  <c r="AI2647" i="1" s="1"/>
  <c r="AI2648" i="1" s="1"/>
  <c r="AI2649" i="1" s="1"/>
  <c r="AI2650" i="1" s="1"/>
  <c r="AI2651" i="1" s="1"/>
  <c r="AI2652" i="1" s="1"/>
  <c r="AI2653" i="1" s="1"/>
  <c r="AI2654" i="1" s="1"/>
  <c r="AI2655" i="1" s="1"/>
  <c r="AI2656" i="1" s="1"/>
  <c r="AI2657" i="1" s="1"/>
  <c r="AI2658" i="1" s="1"/>
  <c r="AI2659" i="1" s="1"/>
  <c r="AI2660" i="1" s="1"/>
  <c r="AI2661" i="1" s="1"/>
  <c r="AI2662" i="1" s="1"/>
  <c r="AI2663" i="1" s="1"/>
  <c r="AI2664" i="1" s="1"/>
  <c r="AI2665" i="1" s="1"/>
  <c r="AI2666" i="1" s="1"/>
  <c r="AI2667" i="1" s="1"/>
  <c r="AI2668" i="1" s="1"/>
  <c r="AI2669" i="1" s="1"/>
  <c r="AI2670" i="1" s="1"/>
  <c r="AI2671" i="1" s="1"/>
  <c r="AI2672" i="1" s="1"/>
  <c r="AI2673" i="1" s="1"/>
  <c r="AI2674" i="1" s="1"/>
  <c r="AI2675" i="1" s="1"/>
  <c r="AI2676" i="1" s="1"/>
  <c r="AI2677" i="1" s="1"/>
  <c r="AI2678" i="1" s="1"/>
  <c r="AI2679" i="1" s="1"/>
  <c r="AI2680" i="1" s="1"/>
  <c r="AI2681" i="1" s="1"/>
  <c r="AI2682" i="1" s="1"/>
  <c r="AI2683" i="1" s="1"/>
  <c r="AI2684" i="1" s="1"/>
  <c r="AI2685" i="1" s="1"/>
  <c r="AI2686" i="1" s="1"/>
  <c r="AI2687" i="1" s="1"/>
  <c r="AI2688" i="1" s="1"/>
  <c r="AI2689" i="1" s="1"/>
  <c r="AI2690" i="1" s="1"/>
  <c r="AI2691" i="1" s="1"/>
  <c r="AI2692" i="1" s="1"/>
  <c r="AI2693" i="1" s="1"/>
  <c r="AI2694" i="1" s="1"/>
  <c r="AI2695" i="1" s="1"/>
  <c r="AI2696" i="1" s="1"/>
  <c r="AI2697" i="1" s="1"/>
  <c r="AI2698" i="1" s="1"/>
  <c r="AI2699" i="1" s="1"/>
  <c r="AI2700" i="1" s="1"/>
  <c r="AI2701" i="1" s="1"/>
  <c r="AI2702" i="1" s="1"/>
  <c r="AI2703" i="1" s="1"/>
  <c r="AI2704" i="1" s="1"/>
  <c r="AI2705" i="1" s="1"/>
  <c r="AI2706" i="1" s="1"/>
  <c r="AI2707" i="1" s="1"/>
  <c r="AI2708" i="1" s="1"/>
  <c r="AI2709" i="1" s="1"/>
  <c r="AI2710" i="1" s="1"/>
  <c r="AI2711" i="1" s="1"/>
  <c r="AI2712" i="1" s="1"/>
  <c r="AI2713" i="1" s="1"/>
  <c r="AI2714" i="1" s="1"/>
  <c r="AI2715" i="1" s="1"/>
  <c r="AI2716" i="1" s="1"/>
  <c r="AI2717" i="1" s="1"/>
  <c r="AI2718" i="1" s="1"/>
  <c r="AI2719" i="1" s="1"/>
  <c r="AI2720" i="1" s="1"/>
  <c r="AI2721" i="1" s="1"/>
  <c r="AI2722" i="1" s="1"/>
  <c r="AI2723" i="1" s="1"/>
  <c r="AI2724" i="1" s="1"/>
  <c r="AI2725" i="1" s="1"/>
  <c r="AI2726" i="1" s="1"/>
  <c r="AI2727" i="1" s="1"/>
  <c r="AI2728" i="1" s="1"/>
  <c r="AI2729" i="1" s="1"/>
  <c r="AI2730" i="1" s="1"/>
  <c r="AI2731" i="1" s="1"/>
  <c r="AI2732" i="1" s="1"/>
  <c r="AI2733" i="1" s="1"/>
  <c r="AI2734" i="1" s="1"/>
  <c r="AI2735" i="1" s="1"/>
  <c r="AI2736" i="1" s="1"/>
  <c r="AI2737" i="1" s="1"/>
  <c r="AI2738" i="1" s="1"/>
  <c r="AI2739" i="1" s="1"/>
  <c r="AI2740" i="1" s="1"/>
  <c r="AI2741" i="1" s="1"/>
  <c r="AI2742" i="1" s="1"/>
  <c r="AI2743" i="1" s="1"/>
  <c r="AI2744" i="1" s="1"/>
  <c r="AI2745" i="1" s="1"/>
  <c r="AI2746" i="1" s="1"/>
  <c r="AI2747" i="1" s="1"/>
  <c r="AI2748" i="1" s="1"/>
  <c r="AI2749" i="1" s="1"/>
  <c r="AI2750" i="1" s="1"/>
  <c r="AI2751" i="1" s="1"/>
  <c r="AI2752" i="1" s="1"/>
  <c r="AI2753" i="1" s="1"/>
  <c r="AI2754" i="1" s="1"/>
  <c r="AI2755" i="1" s="1"/>
  <c r="AI2756" i="1" s="1"/>
  <c r="AI2757" i="1" s="1"/>
  <c r="AI2758" i="1" s="1"/>
  <c r="AI2759" i="1" s="1"/>
  <c r="AI2760" i="1" s="1"/>
  <c r="AI2761" i="1" s="1"/>
  <c r="AI2762" i="1" s="1"/>
  <c r="AI2763" i="1" s="1"/>
  <c r="AI2764" i="1" s="1"/>
  <c r="AI2765" i="1" s="1"/>
  <c r="AI2766" i="1" s="1"/>
  <c r="AI2767" i="1" s="1"/>
  <c r="AI2768" i="1" s="1"/>
  <c r="AI2769" i="1" s="1"/>
  <c r="AI2770" i="1" s="1"/>
  <c r="AI2771" i="1" s="1"/>
  <c r="AI2772" i="1" s="1"/>
  <c r="AI2773" i="1" s="1"/>
  <c r="AI2774" i="1" s="1"/>
  <c r="AI2775" i="1" s="1"/>
  <c r="AI2776" i="1" s="1"/>
  <c r="AI2777" i="1" s="1"/>
  <c r="AI2778" i="1" s="1"/>
  <c r="AI2779" i="1" s="1"/>
  <c r="AI2780" i="1" s="1"/>
  <c r="AI2781" i="1" s="1"/>
  <c r="AI2782" i="1" s="1"/>
  <c r="AI2783" i="1" s="1"/>
  <c r="AI2784" i="1" s="1"/>
  <c r="AI2785" i="1" s="1"/>
  <c r="AI2786" i="1" s="1"/>
  <c r="AI2787" i="1" s="1"/>
  <c r="AI2788" i="1" s="1"/>
  <c r="AI2789" i="1" s="1"/>
  <c r="AI2790" i="1" s="1"/>
  <c r="AI2791" i="1" s="1"/>
  <c r="AI2792" i="1" s="1"/>
  <c r="AI2793" i="1" s="1"/>
  <c r="AI2794" i="1" s="1"/>
  <c r="AI2795" i="1" s="1"/>
  <c r="AI2796" i="1" s="1"/>
  <c r="AI2797" i="1" s="1"/>
  <c r="AI2798" i="1" s="1"/>
  <c r="AI2799" i="1" s="1"/>
  <c r="AI2800" i="1" s="1"/>
  <c r="AI2801" i="1" s="1"/>
  <c r="AI2802" i="1" s="1"/>
  <c r="AI2803" i="1" s="1"/>
  <c r="AI2804" i="1" s="1"/>
  <c r="AI2805" i="1" s="1"/>
  <c r="AI2806" i="1" s="1"/>
  <c r="AI2807" i="1" s="1"/>
  <c r="AI2808" i="1" s="1"/>
  <c r="AI2809" i="1" s="1"/>
  <c r="AI2810" i="1" s="1"/>
  <c r="AI2811" i="1" s="1"/>
  <c r="AI2812" i="1" s="1"/>
  <c r="AI2813" i="1" s="1"/>
  <c r="AI2814" i="1" s="1"/>
  <c r="AI2815" i="1" s="1"/>
  <c r="AI2816" i="1" s="1"/>
  <c r="AI2817" i="1" s="1"/>
  <c r="AI2818" i="1" s="1"/>
  <c r="AI2819" i="1" s="1"/>
  <c r="AI2820" i="1" s="1"/>
  <c r="AI2821" i="1" s="1"/>
  <c r="AI2822" i="1" s="1"/>
  <c r="AI2823" i="1" s="1"/>
  <c r="AI2824" i="1" s="1"/>
  <c r="AI2825" i="1" s="1"/>
  <c r="AI2826" i="1" s="1"/>
  <c r="AI2827" i="1" s="1"/>
  <c r="AI2828" i="1" s="1"/>
  <c r="AI2829" i="1" s="1"/>
  <c r="AI2830" i="1" s="1"/>
  <c r="AI2831" i="1" s="1"/>
  <c r="AI2832" i="1" s="1"/>
  <c r="AI2833" i="1" s="1"/>
  <c r="AI2834" i="1" s="1"/>
  <c r="AI2835" i="1" s="1"/>
  <c r="AI2836" i="1" s="1"/>
  <c r="AI2837" i="1" s="1"/>
  <c r="AI2838" i="1" s="1"/>
  <c r="AI2839" i="1" s="1"/>
  <c r="AI2840" i="1" s="1"/>
  <c r="AI2841" i="1" s="1"/>
  <c r="AI2842" i="1" s="1"/>
  <c r="AI2843" i="1" s="1"/>
  <c r="AI2844" i="1" s="1"/>
  <c r="AI2845" i="1" s="1"/>
  <c r="AI2846" i="1" s="1"/>
  <c r="AI2847" i="1" s="1"/>
  <c r="AI2848" i="1" s="1"/>
  <c r="AI2849" i="1" s="1"/>
  <c r="AI2850" i="1" s="1"/>
  <c r="AI2851" i="1" s="1"/>
  <c r="AI2852" i="1" s="1"/>
  <c r="AI2853" i="1" s="1"/>
  <c r="AI2854" i="1" s="1"/>
  <c r="AI2855" i="1" s="1"/>
  <c r="AI2856" i="1" s="1"/>
  <c r="AI2857" i="1" s="1"/>
  <c r="AI2858" i="1" s="1"/>
  <c r="AI2859" i="1" s="1"/>
  <c r="AI2860" i="1" s="1"/>
  <c r="AI2861" i="1" s="1"/>
  <c r="AI2862" i="1" s="1"/>
  <c r="AI2863" i="1" s="1"/>
  <c r="AI2864" i="1" s="1"/>
  <c r="AI2865" i="1" s="1"/>
  <c r="AI2866" i="1" s="1"/>
  <c r="AI2867" i="1" s="1"/>
  <c r="AI2868" i="1" s="1"/>
  <c r="AI2869" i="1" s="1"/>
  <c r="AI2870" i="1" s="1"/>
  <c r="AI2871" i="1" s="1"/>
  <c r="AI2872" i="1" s="1"/>
  <c r="AI2873" i="1" s="1"/>
  <c r="AI2874" i="1" s="1"/>
  <c r="AI2875" i="1" s="1"/>
  <c r="AI2876" i="1" s="1"/>
  <c r="AI2877" i="1" s="1"/>
  <c r="AI2878" i="1" s="1"/>
  <c r="AI2879" i="1" s="1"/>
  <c r="AI2880" i="1" s="1"/>
  <c r="AI2881" i="1" s="1"/>
  <c r="AI2882" i="1" s="1"/>
  <c r="AI2883" i="1" s="1"/>
  <c r="AI2884" i="1" s="1"/>
  <c r="AI2885" i="1" s="1"/>
  <c r="AI2886" i="1" s="1"/>
  <c r="AI2887" i="1" s="1"/>
  <c r="AI2888" i="1" s="1"/>
  <c r="AI2889" i="1" s="1"/>
  <c r="AI2890" i="1" s="1"/>
  <c r="AI2891" i="1" s="1"/>
  <c r="AI2892" i="1" s="1"/>
  <c r="AI2893" i="1" s="1"/>
  <c r="AI2894" i="1" s="1"/>
  <c r="AI2895" i="1" s="1"/>
  <c r="AI2896" i="1" s="1"/>
  <c r="AI2897" i="1" s="1"/>
  <c r="AI2898" i="1" s="1"/>
  <c r="AI2899" i="1" s="1"/>
  <c r="AI2900" i="1" s="1"/>
  <c r="AI2901" i="1" s="1"/>
  <c r="AI2902" i="1" s="1"/>
  <c r="AI2903" i="1" s="1"/>
  <c r="AI2904" i="1" s="1"/>
  <c r="AI2905" i="1" s="1"/>
  <c r="AI2906" i="1" s="1"/>
  <c r="AI2907" i="1" s="1"/>
  <c r="AI2908" i="1" s="1"/>
  <c r="AI2909" i="1" s="1"/>
  <c r="AI2910" i="1" s="1"/>
  <c r="AI2911" i="1" s="1"/>
  <c r="AI2912" i="1" s="1"/>
  <c r="AI2913" i="1" s="1"/>
  <c r="AI2914" i="1" s="1"/>
  <c r="AI2915" i="1" s="1"/>
  <c r="AI2916" i="1" s="1"/>
  <c r="AI2917" i="1" s="1"/>
  <c r="AI2918" i="1" s="1"/>
  <c r="AI2919" i="1" s="1"/>
  <c r="AI2920" i="1" s="1"/>
  <c r="AI2921" i="1" s="1"/>
  <c r="AI2922" i="1" s="1"/>
  <c r="AI2923" i="1" s="1"/>
  <c r="AI2924" i="1" s="1"/>
  <c r="AI2925" i="1" s="1"/>
  <c r="AI2926" i="1" s="1"/>
  <c r="AI2927" i="1" s="1"/>
  <c r="AI2928" i="1" s="1"/>
  <c r="AI2929" i="1" s="1"/>
  <c r="AI2930" i="1" s="1"/>
  <c r="AI2931" i="1" s="1"/>
  <c r="AI2932" i="1" s="1"/>
  <c r="AI2933" i="1" s="1"/>
  <c r="AI2934" i="1" s="1"/>
  <c r="AI2935" i="1" s="1"/>
  <c r="AI2936" i="1" s="1"/>
  <c r="AI2937" i="1" s="1"/>
  <c r="AI2938" i="1" s="1"/>
  <c r="AI2939" i="1" s="1"/>
  <c r="AI2940" i="1" s="1"/>
  <c r="AI2941" i="1" s="1"/>
  <c r="AI2942" i="1" s="1"/>
  <c r="AI2943" i="1" s="1"/>
  <c r="AI2944" i="1" s="1"/>
  <c r="AI2945" i="1" s="1"/>
  <c r="AI2946" i="1" s="1"/>
  <c r="AI2947" i="1" s="1"/>
  <c r="AI2948" i="1" s="1"/>
  <c r="AI2949" i="1" s="1"/>
  <c r="AI2950" i="1" s="1"/>
  <c r="AI2951" i="1" s="1"/>
  <c r="AI2952" i="1" s="1"/>
  <c r="AI2953" i="1" s="1"/>
  <c r="AI2954" i="1" s="1"/>
  <c r="AI2955" i="1" s="1"/>
  <c r="AI2956" i="1" s="1"/>
  <c r="AI2957" i="1" s="1"/>
  <c r="AI2958" i="1" s="1"/>
  <c r="AI2959" i="1" s="1"/>
  <c r="AI2960" i="1" s="1"/>
  <c r="AI2961" i="1" s="1"/>
  <c r="AI2962" i="1" s="1"/>
  <c r="AI2963" i="1" s="1"/>
  <c r="AI2964" i="1" s="1"/>
  <c r="AI2965" i="1" s="1"/>
  <c r="AI2966" i="1" s="1"/>
  <c r="AI2967" i="1" s="1"/>
  <c r="AI2968" i="1" s="1"/>
  <c r="AI2969" i="1" s="1"/>
  <c r="AI2970" i="1" s="1"/>
  <c r="AI2971" i="1" s="1"/>
  <c r="AI2972" i="1" s="1"/>
  <c r="AI2973" i="1" s="1"/>
  <c r="AI2974" i="1" s="1"/>
  <c r="AI2975" i="1" s="1"/>
  <c r="AI2976" i="1" s="1"/>
  <c r="AI2977" i="1" s="1"/>
  <c r="AI2978" i="1" s="1"/>
  <c r="AI2979" i="1" s="1"/>
  <c r="AI2980" i="1" s="1"/>
  <c r="AI2981" i="1" s="1"/>
  <c r="AI2982" i="1" s="1"/>
  <c r="AI2983" i="1" s="1"/>
  <c r="AI2984" i="1" s="1"/>
  <c r="AI2985" i="1" s="1"/>
  <c r="AI2986" i="1" s="1"/>
  <c r="AI2987" i="1" s="1"/>
  <c r="AI2988" i="1" s="1"/>
  <c r="AI2989" i="1" s="1"/>
  <c r="AI2990" i="1" s="1"/>
  <c r="AI2991" i="1" s="1"/>
  <c r="AI2992" i="1" s="1"/>
  <c r="AI2993" i="1" s="1"/>
  <c r="AI2994" i="1" s="1"/>
  <c r="AI2995" i="1" s="1"/>
  <c r="AI2996" i="1" s="1"/>
  <c r="AI2997" i="1" s="1"/>
  <c r="AI2998" i="1" s="1"/>
  <c r="AI2999" i="1" s="1"/>
  <c r="AI3000" i="1" s="1"/>
  <c r="AI3001" i="1" s="1"/>
  <c r="AI3002" i="1" s="1"/>
  <c r="AI3003" i="1" s="1"/>
  <c r="AI3004" i="1" s="1"/>
  <c r="AI3005" i="1" s="1"/>
  <c r="AI3006" i="1" s="1"/>
  <c r="AI3007" i="1" s="1"/>
  <c r="AI3008" i="1" s="1"/>
  <c r="AI3009" i="1" s="1"/>
  <c r="AI3010" i="1" s="1"/>
  <c r="AI3011" i="1" s="1"/>
  <c r="AI3012" i="1" s="1"/>
  <c r="AI3013" i="1" s="1"/>
  <c r="AI3014" i="1" s="1"/>
  <c r="AI3015" i="1" s="1"/>
  <c r="AI3016" i="1" s="1"/>
  <c r="AI3017" i="1" s="1"/>
  <c r="AI3018" i="1" s="1"/>
  <c r="AI3019" i="1" s="1"/>
  <c r="AI3020" i="1" s="1"/>
  <c r="AI3021" i="1" s="1"/>
  <c r="AI3022" i="1" s="1"/>
  <c r="AI3023" i="1" s="1"/>
  <c r="AI3024" i="1" s="1"/>
  <c r="AI3025" i="1" s="1"/>
  <c r="AI3026" i="1" s="1"/>
  <c r="AI3027" i="1" s="1"/>
  <c r="AI3028" i="1" s="1"/>
  <c r="AI3029" i="1" s="1"/>
  <c r="AI3030" i="1" s="1"/>
  <c r="AI3031" i="1" s="1"/>
  <c r="AI3032" i="1" s="1"/>
  <c r="AI3033" i="1" s="1"/>
  <c r="AI3034" i="1" s="1"/>
  <c r="AI3035" i="1" s="1"/>
  <c r="AI3036" i="1" s="1"/>
  <c r="AI3037" i="1" s="1"/>
  <c r="AI3038" i="1" s="1"/>
  <c r="AI3039" i="1" s="1"/>
  <c r="AI3040" i="1" s="1"/>
  <c r="AI3041" i="1" s="1"/>
  <c r="AI3042" i="1" s="1"/>
  <c r="AI3043" i="1" s="1"/>
  <c r="AI3044" i="1" s="1"/>
  <c r="AI3045" i="1" s="1"/>
  <c r="AI3046" i="1" s="1"/>
  <c r="AI3047" i="1" s="1"/>
  <c r="AI3048" i="1" s="1"/>
  <c r="AI3049" i="1" s="1"/>
  <c r="AI3050" i="1" s="1"/>
  <c r="AI3051" i="1" s="1"/>
  <c r="AI3052" i="1" s="1"/>
  <c r="AI3053" i="1" s="1"/>
  <c r="AI3054" i="1" s="1"/>
  <c r="AI3055" i="1" s="1"/>
  <c r="AI3056" i="1" s="1"/>
  <c r="AI3057" i="1" s="1"/>
  <c r="AI3058" i="1" s="1"/>
  <c r="AI3059" i="1" s="1"/>
  <c r="AI3060" i="1" s="1"/>
  <c r="AI3061" i="1" s="1"/>
  <c r="AI3062" i="1" s="1"/>
  <c r="AI3063" i="1" s="1"/>
  <c r="AI3064" i="1" s="1"/>
  <c r="AI3065" i="1" s="1"/>
  <c r="AI3066" i="1" s="1"/>
  <c r="AI3067" i="1" s="1"/>
  <c r="AI3068" i="1" s="1"/>
  <c r="AI3069" i="1" s="1"/>
  <c r="AI3070" i="1" s="1"/>
  <c r="AI3071" i="1" s="1"/>
  <c r="AI3072" i="1" s="1"/>
  <c r="AI3073" i="1" s="1"/>
  <c r="AI3074" i="1" s="1"/>
  <c r="AI3075" i="1" s="1"/>
  <c r="AI3076" i="1" s="1"/>
  <c r="AI3077" i="1" s="1"/>
  <c r="AI3078" i="1" s="1"/>
  <c r="AI3079" i="1" s="1"/>
  <c r="AI3080" i="1" s="1"/>
  <c r="AI3081" i="1" s="1"/>
  <c r="AI3082" i="1" s="1"/>
  <c r="AI3083" i="1" s="1"/>
  <c r="AI3084" i="1" s="1"/>
  <c r="AI3085" i="1" s="1"/>
  <c r="AI3086" i="1" s="1"/>
  <c r="AI3087" i="1" s="1"/>
  <c r="AI3088" i="1" s="1"/>
  <c r="AI3089" i="1" s="1"/>
  <c r="AI3090" i="1" s="1"/>
  <c r="AI3091" i="1" s="1"/>
  <c r="AI3092" i="1" s="1"/>
  <c r="AI3093" i="1" s="1"/>
  <c r="AI3094" i="1" s="1"/>
  <c r="AI3095" i="1" s="1"/>
  <c r="AI3096" i="1" s="1"/>
  <c r="AI3097" i="1" s="1"/>
  <c r="AI3098" i="1" s="1"/>
  <c r="AI3099" i="1" s="1"/>
  <c r="AI3100" i="1" s="1"/>
  <c r="AI3101" i="1" s="1"/>
  <c r="AI3102" i="1" s="1"/>
  <c r="AI3103" i="1" s="1"/>
  <c r="AI3104" i="1" s="1"/>
  <c r="AI3105" i="1" s="1"/>
  <c r="AI3106" i="1" s="1"/>
  <c r="AI3107" i="1" s="1"/>
  <c r="AI3108" i="1" s="1"/>
  <c r="AI3109" i="1" s="1"/>
  <c r="AI3110" i="1" s="1"/>
  <c r="AI3111" i="1" s="1"/>
  <c r="AI3112" i="1" s="1"/>
  <c r="AI3113" i="1" s="1"/>
  <c r="AI3114" i="1" s="1"/>
  <c r="AI3115" i="1" s="1"/>
  <c r="AI3116" i="1" s="1"/>
  <c r="AI3117" i="1" s="1"/>
  <c r="AI3118" i="1" s="1"/>
  <c r="AI3119" i="1" s="1"/>
  <c r="AI3120" i="1" s="1"/>
  <c r="AI3121" i="1" s="1"/>
  <c r="AI3122" i="1" s="1"/>
  <c r="AI3123" i="1" s="1"/>
  <c r="AI3124" i="1" s="1"/>
  <c r="AI3125" i="1" s="1"/>
  <c r="AI3126" i="1" s="1"/>
  <c r="AI3127" i="1" s="1"/>
  <c r="AI3128" i="1" s="1"/>
  <c r="AI3129" i="1" s="1"/>
  <c r="AI3130" i="1" s="1"/>
  <c r="AI3131" i="1" s="1"/>
  <c r="AI3132" i="1" s="1"/>
  <c r="AI3133" i="1" s="1"/>
  <c r="AI3134" i="1" s="1"/>
  <c r="AI3135" i="1" s="1"/>
  <c r="AI3136" i="1" s="1"/>
  <c r="AI3137" i="1" s="1"/>
  <c r="AI3138" i="1" s="1"/>
  <c r="AI3139" i="1" s="1"/>
  <c r="AI3140" i="1" s="1"/>
  <c r="AI3141" i="1" s="1"/>
  <c r="AI3142" i="1" s="1"/>
  <c r="AI3143" i="1" s="1"/>
  <c r="AI3144" i="1" s="1"/>
  <c r="AI3145" i="1" s="1"/>
  <c r="AI3146" i="1" s="1"/>
  <c r="AI3147" i="1" s="1"/>
  <c r="AI3148" i="1" s="1"/>
  <c r="AI3149" i="1" s="1"/>
  <c r="AI3150" i="1" s="1"/>
  <c r="AI3151" i="1" s="1"/>
  <c r="AI3152" i="1" s="1"/>
  <c r="AI3153" i="1" s="1"/>
  <c r="AI3154" i="1" s="1"/>
  <c r="AI3155" i="1" s="1"/>
  <c r="AI3156" i="1" s="1"/>
  <c r="AI3157" i="1" s="1"/>
  <c r="AI3158" i="1" s="1"/>
  <c r="AI3159" i="1" s="1"/>
  <c r="AI3160" i="1" s="1"/>
  <c r="AI3161" i="1" s="1"/>
  <c r="AI3162" i="1" s="1"/>
  <c r="AI3163" i="1" s="1"/>
  <c r="AI3164" i="1" s="1"/>
  <c r="AI3165" i="1" s="1"/>
  <c r="AI3166" i="1" s="1"/>
  <c r="AI3167" i="1" s="1"/>
  <c r="AI3168" i="1" s="1"/>
  <c r="AI3169" i="1" s="1"/>
  <c r="AI3170" i="1" s="1"/>
  <c r="AI3171" i="1" s="1"/>
  <c r="AI3172" i="1" s="1"/>
  <c r="AI3173" i="1" s="1"/>
  <c r="AI3174" i="1" s="1"/>
  <c r="AI3175" i="1" s="1"/>
  <c r="AI3176" i="1" s="1"/>
  <c r="AI3177" i="1" s="1"/>
  <c r="AI3178" i="1" s="1"/>
  <c r="AI3179" i="1" s="1"/>
  <c r="AI3180" i="1" s="1"/>
  <c r="AI3181" i="1" s="1"/>
  <c r="AI3182" i="1" s="1"/>
  <c r="AI3183" i="1" s="1"/>
  <c r="AI3184" i="1" s="1"/>
  <c r="AI3185" i="1" s="1"/>
  <c r="AI3186" i="1" s="1"/>
  <c r="AI3187" i="1" s="1"/>
  <c r="AI3188" i="1" s="1"/>
  <c r="AI3189" i="1" s="1"/>
  <c r="AI3190" i="1" s="1"/>
  <c r="AI3191" i="1" s="1"/>
  <c r="AI3192" i="1" s="1"/>
  <c r="AI3193" i="1" s="1"/>
  <c r="AI3194" i="1" s="1"/>
  <c r="AI3195" i="1" s="1"/>
  <c r="AI3196" i="1" s="1"/>
  <c r="AI3197" i="1" s="1"/>
  <c r="AI3198" i="1" s="1"/>
  <c r="AI3199" i="1" s="1"/>
  <c r="AI3200" i="1" s="1"/>
  <c r="AI3201" i="1" s="1"/>
  <c r="AI3202" i="1" s="1"/>
  <c r="AI3203" i="1" s="1"/>
  <c r="AI3204" i="1" s="1"/>
  <c r="AI3205" i="1" s="1"/>
  <c r="AI3206" i="1" s="1"/>
  <c r="AI3207" i="1" s="1"/>
  <c r="AI3208" i="1" s="1"/>
  <c r="AI3209" i="1" s="1"/>
  <c r="AI3210" i="1" s="1"/>
  <c r="AI3211" i="1" s="1"/>
  <c r="AI3212" i="1" s="1"/>
  <c r="AI3213" i="1" s="1"/>
  <c r="AI3214" i="1" s="1"/>
  <c r="AI3215" i="1" s="1"/>
  <c r="AI3216" i="1" s="1"/>
  <c r="AI3217" i="1" s="1"/>
  <c r="AI3218" i="1" s="1"/>
  <c r="AI3219" i="1" s="1"/>
  <c r="AI3220" i="1" s="1"/>
  <c r="AI3221" i="1" s="1"/>
  <c r="AI3222" i="1" s="1"/>
  <c r="AI3223" i="1" s="1"/>
  <c r="AI3224" i="1" s="1"/>
  <c r="AI3225" i="1" s="1"/>
  <c r="AI3226" i="1" s="1"/>
  <c r="AI3227" i="1" s="1"/>
  <c r="AI3228" i="1" s="1"/>
  <c r="AI3229" i="1" s="1"/>
  <c r="AI3230" i="1" s="1"/>
  <c r="AI3231" i="1" s="1"/>
  <c r="AI3232" i="1" s="1"/>
  <c r="AI3233" i="1" s="1"/>
  <c r="AI3234" i="1" s="1"/>
  <c r="AI3235" i="1" s="1"/>
  <c r="AI3236" i="1" s="1"/>
  <c r="AI3237" i="1" s="1"/>
  <c r="AI3238" i="1" s="1"/>
  <c r="AI3239" i="1" s="1"/>
  <c r="AI3240" i="1" s="1"/>
  <c r="AI3241" i="1" s="1"/>
  <c r="AI3242" i="1" s="1"/>
  <c r="AI3243" i="1" s="1"/>
  <c r="AI3244" i="1" s="1"/>
  <c r="AI3245" i="1" s="1"/>
  <c r="AI3246" i="1" s="1"/>
  <c r="AI3247" i="1" s="1"/>
  <c r="AI3248" i="1" s="1"/>
  <c r="AI3249" i="1" s="1"/>
  <c r="AI3250" i="1" s="1"/>
  <c r="AI3251" i="1" s="1"/>
  <c r="AI3252" i="1" s="1"/>
  <c r="AI3253" i="1" s="1"/>
  <c r="AI3254" i="1" s="1"/>
  <c r="AI3255" i="1" s="1"/>
  <c r="AI3256" i="1" s="1"/>
  <c r="AI3257" i="1" s="1"/>
  <c r="AI3258" i="1" s="1"/>
  <c r="AI3259" i="1" s="1"/>
  <c r="AI3260" i="1" s="1"/>
  <c r="AI3261" i="1" s="1"/>
  <c r="AI3262" i="1" s="1"/>
  <c r="AI3263" i="1" s="1"/>
  <c r="AI3264" i="1" s="1"/>
  <c r="AI3265" i="1" s="1"/>
  <c r="AI3266" i="1" s="1"/>
  <c r="AI3267" i="1" s="1"/>
  <c r="AI3268" i="1" s="1"/>
  <c r="AI3269" i="1" s="1"/>
  <c r="AI3270" i="1" s="1"/>
  <c r="AI3271" i="1" s="1"/>
  <c r="AI3272" i="1" s="1"/>
  <c r="AI3273" i="1" s="1"/>
  <c r="AI3274" i="1" s="1"/>
  <c r="AI3275" i="1" s="1"/>
  <c r="AI3276" i="1" s="1"/>
  <c r="AI3277" i="1" s="1"/>
  <c r="AI3278" i="1" s="1"/>
  <c r="AI3279" i="1" s="1"/>
  <c r="AI3280" i="1" s="1"/>
  <c r="AI3281" i="1" s="1"/>
  <c r="AI3282" i="1" s="1"/>
  <c r="AI3283" i="1" s="1"/>
  <c r="AI3284" i="1" s="1"/>
  <c r="AI3285" i="1" s="1"/>
  <c r="AI3286" i="1" s="1"/>
  <c r="AI3287" i="1" s="1"/>
  <c r="AI3288" i="1" s="1"/>
  <c r="AI3289" i="1" s="1"/>
  <c r="AI3290" i="1" s="1"/>
  <c r="AI3291" i="1" s="1"/>
  <c r="AI3292" i="1" s="1"/>
  <c r="AI3293" i="1" s="1"/>
  <c r="AI3294" i="1" s="1"/>
  <c r="AI3295" i="1" s="1"/>
  <c r="AI3296" i="1" s="1"/>
  <c r="AI3297" i="1" s="1"/>
  <c r="AI3298" i="1" s="1"/>
  <c r="AI3299" i="1" s="1"/>
  <c r="AI3300" i="1" s="1"/>
  <c r="AI3301" i="1" s="1"/>
  <c r="AI3302" i="1" s="1"/>
  <c r="AI3303" i="1" s="1"/>
  <c r="AI3304" i="1" s="1"/>
  <c r="AI3305" i="1" s="1"/>
  <c r="AI3306" i="1" s="1"/>
  <c r="AI3307" i="1" s="1"/>
  <c r="AI3308" i="1" s="1"/>
  <c r="AI3309" i="1" s="1"/>
  <c r="AI3310" i="1" s="1"/>
  <c r="AI3311" i="1" s="1"/>
  <c r="AI3312" i="1" s="1"/>
  <c r="AI3313" i="1" s="1"/>
  <c r="AI3314" i="1" s="1"/>
  <c r="AI3315" i="1" s="1"/>
  <c r="AI3316" i="1" s="1"/>
  <c r="AI3317" i="1" s="1"/>
  <c r="AI3318" i="1" s="1"/>
  <c r="AI3319" i="1" s="1"/>
  <c r="AI3320" i="1" s="1"/>
  <c r="AI3321" i="1" s="1"/>
  <c r="AI3322" i="1" s="1"/>
  <c r="AI3323" i="1" s="1"/>
  <c r="AI3324" i="1" s="1"/>
  <c r="AI3325" i="1" s="1"/>
  <c r="AI3326" i="1" s="1"/>
  <c r="AI3327" i="1" s="1"/>
  <c r="AI3328" i="1" s="1"/>
  <c r="AI3329" i="1" s="1"/>
  <c r="AI3330" i="1" s="1"/>
  <c r="AI3331" i="1" s="1"/>
  <c r="AI3332" i="1" s="1"/>
  <c r="AI3333" i="1" s="1"/>
  <c r="AI3334" i="1" s="1"/>
  <c r="AI3335" i="1" s="1"/>
  <c r="AI3336" i="1" s="1"/>
  <c r="AI3337" i="1" s="1"/>
  <c r="AI3338" i="1" s="1"/>
  <c r="AI3339" i="1" s="1"/>
  <c r="AI3340" i="1" s="1"/>
  <c r="AI3341" i="1" s="1"/>
  <c r="AI3342" i="1" s="1"/>
  <c r="AI3343" i="1" s="1"/>
  <c r="AI3344" i="1" s="1"/>
  <c r="AI3345" i="1" s="1"/>
  <c r="AI3346" i="1" s="1"/>
  <c r="AI3347" i="1" s="1"/>
  <c r="AI3348" i="1" s="1"/>
  <c r="AI3349" i="1" s="1"/>
  <c r="AI3350" i="1" s="1"/>
  <c r="AI3351" i="1" s="1"/>
  <c r="AI3352" i="1" s="1"/>
  <c r="AI3353" i="1" s="1"/>
  <c r="AI3354" i="1" s="1"/>
  <c r="AI3355" i="1" s="1"/>
  <c r="AI3356" i="1" s="1"/>
  <c r="AI3357" i="1" s="1"/>
  <c r="AI3358" i="1" s="1"/>
  <c r="AI3359" i="1" s="1"/>
  <c r="AI3360" i="1" s="1"/>
  <c r="AI3361" i="1" s="1"/>
  <c r="AI3362" i="1" s="1"/>
  <c r="AI3363" i="1" s="1"/>
  <c r="AI3364" i="1" s="1"/>
  <c r="AI3365" i="1" s="1"/>
  <c r="AI3366" i="1" s="1"/>
  <c r="AI3367" i="1" s="1"/>
  <c r="AI3368" i="1" s="1"/>
  <c r="AI3369" i="1" s="1"/>
  <c r="AI3370" i="1" s="1"/>
  <c r="AI3371" i="1" s="1"/>
  <c r="AI3372" i="1" s="1"/>
  <c r="AI3373" i="1" s="1"/>
  <c r="AI3374" i="1" s="1"/>
  <c r="AI3375" i="1" s="1"/>
  <c r="AI3376" i="1" s="1"/>
  <c r="AI3377" i="1" s="1"/>
  <c r="AI3378" i="1" s="1"/>
  <c r="AI3379" i="1" s="1"/>
  <c r="AI3380" i="1" s="1"/>
  <c r="AI3381" i="1" s="1"/>
  <c r="AI3382" i="1" s="1"/>
  <c r="AI3383" i="1" s="1"/>
  <c r="AI3384" i="1" s="1"/>
  <c r="AI3385" i="1" s="1"/>
  <c r="AI3386" i="1" s="1"/>
  <c r="AI3387" i="1" s="1"/>
  <c r="AI3388" i="1" s="1"/>
  <c r="AI3389" i="1" s="1"/>
  <c r="AI3390" i="1" s="1"/>
  <c r="AI3391" i="1" s="1"/>
  <c r="AI3392" i="1" s="1"/>
  <c r="AI3393" i="1" s="1"/>
  <c r="AI3394" i="1" s="1"/>
  <c r="AI3395" i="1" s="1"/>
  <c r="AI3396" i="1" s="1"/>
  <c r="AI3397" i="1" s="1"/>
  <c r="AI3398" i="1" s="1"/>
  <c r="AI3399" i="1" s="1"/>
  <c r="AI3400" i="1" s="1"/>
  <c r="AI3401" i="1" s="1"/>
  <c r="AI3402" i="1" s="1"/>
  <c r="AI3403" i="1" s="1"/>
  <c r="AI3404" i="1" s="1"/>
  <c r="AI3405" i="1" s="1"/>
  <c r="AI3406" i="1" s="1"/>
  <c r="AI3407" i="1" s="1"/>
  <c r="AI3408" i="1" s="1"/>
  <c r="AI3409" i="1" s="1"/>
  <c r="AI3410" i="1" s="1"/>
  <c r="AI3411" i="1" s="1"/>
  <c r="AI3412" i="1" s="1"/>
  <c r="AI3413" i="1" s="1"/>
  <c r="AI3414" i="1" s="1"/>
  <c r="AI3415" i="1" s="1"/>
  <c r="AI3416" i="1" s="1"/>
  <c r="AI3417" i="1" s="1"/>
  <c r="AI3418" i="1" s="1"/>
  <c r="AI3419" i="1" s="1"/>
  <c r="AI3420" i="1" s="1"/>
  <c r="AI3421" i="1" s="1"/>
  <c r="AI3422" i="1" s="1"/>
  <c r="AI3423" i="1" s="1"/>
  <c r="AI3424" i="1" s="1"/>
  <c r="AI3425" i="1" s="1"/>
  <c r="AI3426" i="1" s="1"/>
  <c r="AI3427" i="1" s="1"/>
  <c r="AI3428" i="1" s="1"/>
  <c r="AI3429" i="1" s="1"/>
  <c r="AI3430" i="1" s="1"/>
  <c r="AI3431" i="1" s="1"/>
  <c r="AI3432" i="1" s="1"/>
  <c r="AI3433" i="1" s="1"/>
  <c r="AI3434" i="1" s="1"/>
  <c r="AI3435" i="1" s="1"/>
  <c r="AI3436" i="1" s="1"/>
  <c r="AI3437" i="1" s="1"/>
  <c r="AI3438" i="1" s="1"/>
  <c r="AI3439" i="1" s="1"/>
  <c r="AI3440" i="1" s="1"/>
  <c r="AI3441" i="1" s="1"/>
  <c r="AI3442" i="1" s="1"/>
  <c r="AI3443" i="1" s="1"/>
  <c r="AI3444" i="1" s="1"/>
  <c r="AI3445" i="1" s="1"/>
  <c r="AI3446" i="1" s="1"/>
  <c r="AI3447" i="1" s="1"/>
  <c r="AI3448" i="1" s="1"/>
  <c r="AI3449" i="1" s="1"/>
  <c r="AI3450" i="1" s="1"/>
  <c r="AI3451" i="1" s="1"/>
  <c r="AI3452" i="1" s="1"/>
  <c r="AI3453" i="1" s="1"/>
  <c r="AI3454" i="1" s="1"/>
  <c r="AI3455" i="1" s="1"/>
  <c r="AI3456" i="1" s="1"/>
  <c r="AI3457" i="1" s="1"/>
  <c r="AI3458" i="1" s="1"/>
  <c r="AI3459" i="1" s="1"/>
  <c r="AI3460" i="1" s="1"/>
  <c r="AI3461" i="1" s="1"/>
  <c r="AI3462" i="1" s="1"/>
  <c r="AI3463" i="1" s="1"/>
  <c r="AI3464" i="1" s="1"/>
  <c r="AI3465" i="1" s="1"/>
  <c r="AI3466" i="1" s="1"/>
  <c r="AI3467" i="1" s="1"/>
  <c r="AI3468" i="1" s="1"/>
  <c r="AI3469" i="1" s="1"/>
  <c r="AI3470" i="1" s="1"/>
  <c r="AI3471" i="1" s="1"/>
  <c r="AI3472" i="1" s="1"/>
  <c r="AI3473" i="1" s="1"/>
  <c r="AI3474" i="1" s="1"/>
  <c r="AI3475" i="1" s="1"/>
  <c r="AI3476" i="1" s="1"/>
  <c r="AI3477" i="1" s="1"/>
  <c r="AI3478" i="1" s="1"/>
  <c r="AI3479" i="1" s="1"/>
  <c r="AI3480" i="1" s="1"/>
  <c r="AI3481" i="1" s="1"/>
  <c r="AI3482" i="1" s="1"/>
  <c r="AI3483" i="1" s="1"/>
  <c r="AI3484" i="1" s="1"/>
  <c r="AI3485" i="1" s="1"/>
  <c r="AI3486" i="1" s="1"/>
  <c r="AI3487" i="1" s="1"/>
  <c r="AI3488" i="1" s="1"/>
  <c r="AI3489" i="1" s="1"/>
  <c r="AI3490" i="1" s="1"/>
  <c r="AI3491" i="1" s="1"/>
  <c r="AI3492" i="1" s="1"/>
  <c r="AI3493" i="1" s="1"/>
  <c r="AI3494" i="1" s="1"/>
  <c r="AI3495" i="1" s="1"/>
  <c r="AI3496" i="1" s="1"/>
  <c r="AI3497" i="1" s="1"/>
  <c r="AI3498" i="1" s="1"/>
  <c r="AI3499" i="1" s="1"/>
  <c r="AI3500" i="1" s="1"/>
  <c r="AI3501" i="1" s="1"/>
  <c r="AI3502" i="1" s="1"/>
  <c r="AI3503" i="1" s="1"/>
  <c r="AI3504" i="1" s="1"/>
  <c r="AI3505" i="1" s="1"/>
  <c r="AI3506" i="1" s="1"/>
  <c r="AI3507" i="1" s="1"/>
  <c r="AI3508" i="1" s="1"/>
  <c r="AI3509" i="1" s="1"/>
  <c r="AI3510" i="1" s="1"/>
  <c r="AI3511" i="1" s="1"/>
  <c r="AI3512" i="1" s="1"/>
  <c r="AI3513" i="1" s="1"/>
  <c r="AI3514" i="1" s="1"/>
  <c r="AI3515" i="1" s="1"/>
  <c r="AI3516" i="1" s="1"/>
  <c r="AI3517" i="1" s="1"/>
  <c r="AI3518" i="1" s="1"/>
  <c r="AI3519" i="1" s="1"/>
  <c r="AI3520" i="1" s="1"/>
  <c r="AI3521" i="1" s="1"/>
  <c r="AI3522" i="1" s="1"/>
  <c r="AI3523" i="1" s="1"/>
  <c r="AI3524" i="1" s="1"/>
  <c r="AI3525" i="1" s="1"/>
  <c r="AI3526" i="1" s="1"/>
  <c r="AI3527" i="1" s="1"/>
  <c r="AI3528" i="1" s="1"/>
  <c r="AI3529" i="1" s="1"/>
  <c r="AI3530" i="1" s="1"/>
  <c r="AI3531" i="1" s="1"/>
  <c r="AI3532" i="1" s="1"/>
  <c r="AI3533" i="1" s="1"/>
  <c r="AI3534" i="1" s="1"/>
  <c r="AI3535" i="1" s="1"/>
  <c r="AI3536" i="1" s="1"/>
  <c r="AI3537" i="1" s="1"/>
  <c r="AI3538" i="1" s="1"/>
  <c r="AI3539" i="1" s="1"/>
  <c r="AI3540" i="1" s="1"/>
  <c r="AI3541" i="1" s="1"/>
  <c r="AI3542" i="1" s="1"/>
  <c r="AI3543" i="1" s="1"/>
  <c r="AI3544" i="1" s="1"/>
  <c r="AI3545" i="1" s="1"/>
  <c r="AI3546" i="1" s="1"/>
  <c r="AI3547" i="1" s="1"/>
  <c r="AI3548" i="1" s="1"/>
  <c r="AI3549" i="1" s="1"/>
  <c r="AI3550" i="1" s="1"/>
  <c r="AI3551" i="1" s="1"/>
  <c r="AI3552" i="1" s="1"/>
  <c r="AI3553" i="1" s="1"/>
  <c r="AI3554" i="1" s="1"/>
  <c r="AI3555" i="1" s="1"/>
  <c r="AI3556" i="1" s="1"/>
  <c r="AI3557" i="1" s="1"/>
  <c r="AI3558" i="1" s="1"/>
  <c r="AI3559" i="1" s="1"/>
  <c r="AI3560" i="1" s="1"/>
  <c r="AI3561" i="1" s="1"/>
  <c r="AI3562" i="1" s="1"/>
  <c r="AI3563" i="1" s="1"/>
  <c r="AI3564" i="1" s="1"/>
  <c r="AI3565" i="1" s="1"/>
  <c r="AI3566" i="1" s="1"/>
  <c r="AI3567" i="1" s="1"/>
  <c r="AI3568" i="1" s="1"/>
  <c r="AI3569" i="1" s="1"/>
  <c r="AI3570" i="1" s="1"/>
  <c r="AI3571" i="1" s="1"/>
  <c r="AI3572" i="1" s="1"/>
  <c r="AI3573" i="1" s="1"/>
  <c r="AI3574" i="1" s="1"/>
  <c r="AI3575" i="1" s="1"/>
  <c r="AI3576" i="1" s="1"/>
  <c r="AI3577" i="1" s="1"/>
  <c r="AI3578" i="1" s="1"/>
  <c r="AI3579" i="1" s="1"/>
  <c r="AI3580" i="1" s="1"/>
  <c r="AI3581" i="1" s="1"/>
  <c r="AI3582" i="1" s="1"/>
  <c r="AI3583" i="1" s="1"/>
  <c r="AI3584" i="1" s="1"/>
  <c r="AI3585" i="1" s="1"/>
  <c r="AI3586" i="1" s="1"/>
  <c r="AI3587" i="1" s="1"/>
  <c r="AI3588" i="1" s="1"/>
  <c r="AI3589" i="1" s="1"/>
  <c r="AI3590" i="1" s="1"/>
  <c r="AI3591" i="1" s="1"/>
  <c r="AI3592" i="1" s="1"/>
  <c r="AI3593" i="1" s="1"/>
  <c r="AI3594" i="1" s="1"/>
  <c r="AI3595" i="1" s="1"/>
  <c r="AI3596" i="1" s="1"/>
  <c r="AI3597" i="1" s="1"/>
  <c r="AI3598" i="1" s="1"/>
  <c r="AI3599" i="1" s="1"/>
  <c r="AI3600" i="1" s="1"/>
  <c r="AI3601" i="1" s="1"/>
  <c r="AI3602" i="1" s="1"/>
  <c r="AI3603" i="1" s="1"/>
  <c r="AI3604" i="1" s="1"/>
  <c r="AI3605" i="1" s="1"/>
  <c r="AI3606" i="1" s="1"/>
  <c r="AI3607" i="1" s="1"/>
  <c r="AI3608" i="1" s="1"/>
  <c r="AI3609" i="1" s="1"/>
  <c r="AI3610" i="1" s="1"/>
  <c r="AI3611" i="1" s="1"/>
  <c r="AI3612" i="1" s="1"/>
  <c r="AI3613" i="1" s="1"/>
  <c r="AI3614" i="1" s="1"/>
  <c r="AI3615" i="1" s="1"/>
  <c r="AI3616" i="1" s="1"/>
  <c r="AI3617" i="1" s="1"/>
  <c r="AI3618" i="1" s="1"/>
  <c r="AI3619" i="1" s="1"/>
  <c r="AI3620" i="1" s="1"/>
  <c r="AI3621" i="1" s="1"/>
  <c r="AI3622" i="1" s="1"/>
  <c r="AI3623" i="1" s="1"/>
  <c r="AI3624" i="1" s="1"/>
  <c r="AI3625" i="1" s="1"/>
  <c r="AI3626" i="1" s="1"/>
  <c r="AI3627" i="1" s="1"/>
  <c r="AI3628" i="1" s="1"/>
  <c r="AI3629" i="1" s="1"/>
  <c r="AI3630" i="1" s="1"/>
  <c r="AI3631" i="1" s="1"/>
  <c r="AI3632" i="1" s="1"/>
  <c r="AI3633" i="1" s="1"/>
  <c r="AI3634" i="1" s="1"/>
  <c r="AI3635" i="1" s="1"/>
  <c r="AI3636" i="1" s="1"/>
  <c r="AI3637" i="1" s="1"/>
  <c r="AI3638" i="1" s="1"/>
  <c r="AI3639" i="1" s="1"/>
  <c r="AI3640" i="1" s="1"/>
  <c r="AI3641" i="1" s="1"/>
  <c r="AI3642" i="1" s="1"/>
  <c r="AI3643" i="1" s="1"/>
  <c r="AI3644" i="1" s="1"/>
  <c r="AI3645" i="1" s="1"/>
  <c r="AI3646" i="1" s="1"/>
  <c r="AI3647" i="1" s="1"/>
  <c r="AI3648" i="1" s="1"/>
  <c r="AI3649" i="1" s="1"/>
  <c r="AI3650" i="1" s="1"/>
  <c r="AI3651" i="1" s="1"/>
  <c r="AI3652" i="1" s="1"/>
  <c r="AI3653" i="1" s="1"/>
  <c r="AI3654" i="1" s="1"/>
  <c r="AI3655" i="1" s="1"/>
  <c r="AI3656" i="1" s="1"/>
  <c r="AI3657" i="1" s="1"/>
  <c r="AI3658" i="1" s="1"/>
  <c r="AI3659" i="1" s="1"/>
  <c r="AI3660" i="1" s="1"/>
  <c r="AI3661" i="1" s="1"/>
  <c r="AI3662" i="1" s="1"/>
  <c r="AI3663" i="1" s="1"/>
  <c r="AI3664" i="1" s="1"/>
  <c r="AI3665" i="1" s="1"/>
  <c r="AI3666" i="1" s="1"/>
  <c r="AI3667" i="1" s="1"/>
  <c r="AI3668" i="1" s="1"/>
  <c r="AI3669" i="1" s="1"/>
  <c r="AI3670" i="1" s="1"/>
  <c r="AI3671" i="1" s="1"/>
  <c r="AI3672" i="1" s="1"/>
  <c r="AI3673" i="1" s="1"/>
  <c r="AI3674" i="1" s="1"/>
  <c r="AI3675" i="1" s="1"/>
  <c r="AI3676" i="1" s="1"/>
  <c r="AI3677" i="1" s="1"/>
  <c r="AI3678" i="1" s="1"/>
  <c r="AI3679" i="1" s="1"/>
  <c r="AI3680" i="1" s="1"/>
  <c r="AI3681" i="1" s="1"/>
  <c r="AI3682" i="1" s="1"/>
  <c r="AI3683" i="1" s="1"/>
  <c r="AI3684" i="1" s="1"/>
  <c r="AI3685" i="1" s="1"/>
  <c r="AI3686" i="1" s="1"/>
  <c r="AI3687" i="1" s="1"/>
  <c r="AI3688" i="1" s="1"/>
  <c r="AI3689" i="1" s="1"/>
  <c r="AI3690" i="1" s="1"/>
  <c r="AI3691" i="1" s="1"/>
  <c r="AI3692" i="1" s="1"/>
  <c r="AI3693" i="1" s="1"/>
  <c r="AI3694" i="1" s="1"/>
  <c r="AI3695" i="1" s="1"/>
  <c r="AI3696" i="1" s="1"/>
  <c r="AI3697" i="1" s="1"/>
  <c r="AI3698" i="1" s="1"/>
  <c r="AI3699" i="1" s="1"/>
  <c r="AI3700" i="1" s="1"/>
  <c r="AI3701" i="1" s="1"/>
  <c r="AI3702" i="1" s="1"/>
  <c r="AI3703" i="1" s="1"/>
  <c r="AI3704" i="1" s="1"/>
  <c r="AI3705" i="1" s="1"/>
  <c r="AI3706" i="1" s="1"/>
  <c r="AI3707" i="1" s="1"/>
  <c r="AI3708" i="1" s="1"/>
  <c r="AI3709" i="1" s="1"/>
  <c r="AI3710" i="1" s="1"/>
  <c r="AI3711" i="1" s="1"/>
  <c r="AI3712" i="1" s="1"/>
  <c r="AI3713" i="1" s="1"/>
  <c r="AI3714" i="1" s="1"/>
  <c r="AI3715" i="1" s="1"/>
  <c r="AI3716" i="1" s="1"/>
  <c r="AI3717" i="1" s="1"/>
  <c r="AI3718" i="1" s="1"/>
  <c r="AI3719" i="1" s="1"/>
  <c r="AI3720" i="1" s="1"/>
  <c r="AI3721" i="1" s="1"/>
  <c r="AI3722" i="1" s="1"/>
  <c r="AI3723" i="1" s="1"/>
  <c r="AI3724" i="1" s="1"/>
  <c r="AI3725" i="1" s="1"/>
  <c r="AI3726" i="1" s="1"/>
  <c r="AI3727" i="1" s="1"/>
  <c r="AI3728" i="1" s="1"/>
  <c r="AI3729" i="1" s="1"/>
  <c r="AI3730" i="1" s="1"/>
  <c r="AI3731" i="1" s="1"/>
  <c r="AI3732" i="1" s="1"/>
  <c r="AI3733" i="1" s="1"/>
  <c r="AI3734" i="1" s="1"/>
  <c r="AI3735" i="1" s="1"/>
  <c r="AI3736" i="1" s="1"/>
  <c r="AI3737" i="1" s="1"/>
  <c r="AI3738" i="1" s="1"/>
  <c r="AI3739" i="1" s="1"/>
  <c r="AI3740" i="1" s="1"/>
  <c r="AI3741" i="1" s="1"/>
  <c r="AI3742" i="1" s="1"/>
  <c r="AI3743" i="1" s="1"/>
  <c r="AI3744" i="1" s="1"/>
  <c r="AI3745" i="1" s="1"/>
  <c r="AI3746" i="1" s="1"/>
  <c r="AI3747" i="1" s="1"/>
  <c r="AI3748" i="1" s="1"/>
  <c r="AI3749" i="1" s="1"/>
  <c r="AI3750" i="1" s="1"/>
  <c r="AI3751" i="1" s="1"/>
  <c r="AI3752" i="1" s="1"/>
  <c r="AI3753" i="1" s="1"/>
  <c r="AI3754" i="1" s="1"/>
  <c r="AI3755" i="1" s="1"/>
  <c r="AI3756" i="1" s="1"/>
  <c r="AI3757" i="1" s="1"/>
  <c r="AI3758" i="1" s="1"/>
  <c r="AI3759" i="1" s="1"/>
  <c r="AI3760" i="1" s="1"/>
  <c r="AI3761" i="1" s="1"/>
  <c r="AI3762" i="1" s="1"/>
  <c r="AI3763" i="1" s="1"/>
  <c r="AI3764" i="1" s="1"/>
  <c r="AI3765" i="1" s="1"/>
  <c r="AI3766" i="1" s="1"/>
  <c r="AI3767" i="1" s="1"/>
  <c r="AI3768" i="1" s="1"/>
  <c r="AI3769" i="1" s="1"/>
  <c r="AI3770" i="1" s="1"/>
  <c r="AI3771" i="1" s="1"/>
  <c r="AI3772" i="1" s="1"/>
  <c r="AI3773" i="1" s="1"/>
  <c r="AI3774" i="1" s="1"/>
  <c r="AI3775" i="1" s="1"/>
  <c r="AI3776" i="1" s="1"/>
  <c r="AI3777" i="1" s="1"/>
  <c r="AI3778" i="1" s="1"/>
  <c r="AI3779" i="1" s="1"/>
  <c r="AI3780" i="1" s="1"/>
  <c r="AI3781" i="1" s="1"/>
  <c r="AI3782" i="1" s="1"/>
  <c r="AI3783" i="1" s="1"/>
  <c r="AI3784" i="1" s="1"/>
  <c r="AI3785" i="1" s="1"/>
  <c r="AI3786" i="1" s="1"/>
  <c r="AI3787" i="1" s="1"/>
  <c r="AI3788" i="1" s="1"/>
  <c r="AI3789" i="1" s="1"/>
  <c r="AI3790" i="1" s="1"/>
  <c r="AI3791" i="1" s="1"/>
  <c r="AI3792" i="1" s="1"/>
  <c r="AI3793" i="1" s="1"/>
  <c r="AI3794" i="1" s="1"/>
  <c r="AI3795" i="1" s="1"/>
  <c r="AI3796" i="1" s="1"/>
  <c r="AI3797" i="1" s="1"/>
  <c r="AI3798" i="1" s="1"/>
  <c r="AI3799" i="1" s="1"/>
  <c r="AI3800" i="1" s="1"/>
  <c r="AI3801" i="1" s="1"/>
  <c r="AI3802" i="1" s="1"/>
  <c r="AI3803" i="1" s="1"/>
  <c r="AI3804" i="1" s="1"/>
  <c r="AI3805" i="1" s="1"/>
  <c r="AI3806" i="1" s="1"/>
  <c r="AI3807" i="1" s="1"/>
  <c r="AI3808" i="1" s="1"/>
  <c r="AI3809" i="1" s="1"/>
  <c r="AI3810" i="1" s="1"/>
  <c r="AI3811" i="1" s="1"/>
  <c r="AI3812" i="1" s="1"/>
  <c r="AI3813" i="1" s="1"/>
  <c r="AI3814" i="1" s="1"/>
  <c r="AI3815" i="1" s="1"/>
  <c r="AI3816" i="1" s="1"/>
  <c r="AI3817" i="1" s="1"/>
  <c r="AI3818" i="1" s="1"/>
  <c r="AI3819" i="1" s="1"/>
  <c r="AI3820" i="1" s="1"/>
  <c r="AI3821" i="1" s="1"/>
  <c r="AI3822" i="1" s="1"/>
  <c r="AI3823" i="1" s="1"/>
  <c r="AI3824" i="1" s="1"/>
  <c r="AI3825" i="1" s="1"/>
  <c r="AI3826" i="1" s="1"/>
  <c r="AI3827" i="1" s="1"/>
  <c r="AI3828" i="1" s="1"/>
  <c r="AI3829" i="1" s="1"/>
  <c r="AI3830" i="1" s="1"/>
  <c r="AI3831" i="1" s="1"/>
  <c r="AI3832" i="1" s="1"/>
  <c r="AI3833" i="1" s="1"/>
  <c r="AI3834" i="1" s="1"/>
  <c r="AI3835" i="1" s="1"/>
  <c r="AI3836" i="1" s="1"/>
  <c r="AI3837" i="1" s="1"/>
  <c r="AI3838" i="1" s="1"/>
  <c r="AI3839" i="1" s="1"/>
  <c r="AI3840" i="1" s="1"/>
  <c r="AI3841" i="1" s="1"/>
  <c r="AI3842" i="1" s="1"/>
  <c r="AI3843" i="1" s="1"/>
  <c r="AI3844" i="1" s="1"/>
  <c r="AI3845" i="1" s="1"/>
  <c r="AI3846" i="1" s="1"/>
  <c r="AI3847" i="1" s="1"/>
  <c r="AI3848" i="1" s="1"/>
  <c r="AI3849" i="1" s="1"/>
  <c r="AI3850" i="1" s="1"/>
  <c r="AI3851" i="1" s="1"/>
  <c r="AI3852" i="1" s="1"/>
  <c r="AI3853" i="1" s="1"/>
  <c r="AI3854" i="1" s="1"/>
  <c r="AI3855" i="1" s="1"/>
  <c r="AI3856" i="1" s="1"/>
  <c r="AI3857" i="1" s="1"/>
  <c r="AI3858" i="1" s="1"/>
  <c r="AI3859" i="1" s="1"/>
  <c r="AI3860" i="1" s="1"/>
  <c r="AI3861" i="1" s="1"/>
  <c r="AI3862" i="1" s="1"/>
  <c r="AI3863" i="1" s="1"/>
  <c r="AI3864" i="1" s="1"/>
  <c r="AI3865" i="1" s="1"/>
  <c r="AI3866" i="1" s="1"/>
  <c r="AI3867" i="1" s="1"/>
  <c r="AI3868" i="1" s="1"/>
  <c r="AI3869" i="1" s="1"/>
  <c r="AI3870" i="1" s="1"/>
  <c r="AI3871" i="1" s="1"/>
  <c r="AI3872" i="1" s="1"/>
  <c r="AI3873" i="1" s="1"/>
  <c r="AI3874" i="1" s="1"/>
  <c r="AI3875" i="1" s="1"/>
  <c r="AI3876" i="1" s="1"/>
  <c r="AI3877" i="1" s="1"/>
  <c r="AI3878" i="1" s="1"/>
  <c r="AI3879" i="1" s="1"/>
  <c r="AI3880" i="1" s="1"/>
  <c r="AI3881" i="1" s="1"/>
  <c r="AI3882" i="1" s="1"/>
  <c r="AI3883" i="1" s="1"/>
  <c r="AI3884" i="1" s="1"/>
  <c r="AI3885" i="1" s="1"/>
  <c r="AI3886" i="1" s="1"/>
  <c r="AI3887" i="1" s="1"/>
  <c r="AI3888" i="1" s="1"/>
  <c r="AI3889" i="1" s="1"/>
  <c r="AI3890" i="1" s="1"/>
  <c r="AI3891" i="1" s="1"/>
  <c r="AI3892" i="1" s="1"/>
  <c r="AI3893" i="1" s="1"/>
  <c r="AI3894" i="1" s="1"/>
  <c r="AI3895" i="1" s="1"/>
  <c r="AI3896" i="1" s="1"/>
  <c r="AI3897" i="1" s="1"/>
  <c r="AI3898" i="1" s="1"/>
  <c r="AI3899" i="1" s="1"/>
  <c r="AI3900" i="1" s="1"/>
  <c r="AI3901" i="1" s="1"/>
  <c r="AI3902" i="1" s="1"/>
  <c r="AI3903" i="1" s="1"/>
  <c r="AI3904" i="1" s="1"/>
  <c r="AI3905" i="1" s="1"/>
  <c r="AI3906" i="1" s="1"/>
  <c r="AI3907" i="1" s="1"/>
  <c r="AI3908" i="1" s="1"/>
  <c r="AI3909" i="1" s="1"/>
  <c r="AI3910" i="1" s="1"/>
  <c r="AI3911" i="1" s="1"/>
  <c r="AI3912" i="1" s="1"/>
  <c r="AI3913" i="1" s="1"/>
  <c r="AI3914" i="1" s="1"/>
  <c r="AI3915" i="1" s="1"/>
  <c r="AI3916" i="1" s="1"/>
  <c r="AI3917" i="1" s="1"/>
  <c r="AI3918" i="1" s="1"/>
  <c r="AI3919" i="1" s="1"/>
  <c r="AI3920" i="1" s="1"/>
  <c r="AI3921" i="1" s="1"/>
  <c r="AI3922" i="1" s="1"/>
  <c r="AI3923" i="1" s="1"/>
  <c r="AI3924" i="1" s="1"/>
  <c r="AI3925" i="1" s="1"/>
  <c r="AI3926" i="1" s="1"/>
  <c r="AI3927" i="1" s="1"/>
  <c r="AI3928" i="1" s="1"/>
  <c r="AI3929" i="1" s="1"/>
  <c r="AI3930" i="1" s="1"/>
  <c r="AI3931" i="1" s="1"/>
  <c r="AI3932" i="1" s="1"/>
  <c r="AI3933" i="1" s="1"/>
  <c r="AI3934" i="1" s="1"/>
  <c r="AI3935" i="1" s="1"/>
  <c r="AI3936" i="1" s="1"/>
  <c r="AI3937" i="1" s="1"/>
  <c r="AI3938" i="1" s="1"/>
  <c r="AI3939" i="1" s="1"/>
  <c r="AI3940" i="1" s="1"/>
  <c r="AI3941" i="1" s="1"/>
  <c r="AI3942" i="1" s="1"/>
  <c r="AI3943" i="1" s="1"/>
  <c r="AI3944" i="1" s="1"/>
  <c r="AI3945" i="1" s="1"/>
  <c r="AI3946" i="1" s="1"/>
  <c r="AI3947" i="1" s="1"/>
  <c r="AI3948" i="1" s="1"/>
  <c r="AI3949" i="1" s="1"/>
  <c r="AI3950" i="1" s="1"/>
  <c r="AI3951" i="1" s="1"/>
  <c r="AI3952" i="1" s="1"/>
  <c r="AI3953" i="1" s="1"/>
  <c r="AI3954" i="1" s="1"/>
  <c r="AI3955" i="1" s="1"/>
  <c r="AI3956" i="1" s="1"/>
  <c r="AI3957" i="1" s="1"/>
  <c r="AI3958" i="1" s="1"/>
  <c r="AI3959" i="1" s="1"/>
  <c r="AI3960" i="1" s="1"/>
  <c r="AI3961" i="1" s="1"/>
  <c r="AI3962" i="1" s="1"/>
  <c r="AI3963" i="1" s="1"/>
  <c r="AI3964" i="1" s="1"/>
  <c r="AI3965" i="1" s="1"/>
  <c r="AI3966" i="1" s="1"/>
  <c r="AI3967" i="1" s="1"/>
  <c r="AI3968" i="1" s="1"/>
  <c r="AI3969" i="1" s="1"/>
  <c r="AI3970" i="1" s="1"/>
  <c r="AI3971" i="1" s="1"/>
  <c r="AI3972" i="1" s="1"/>
  <c r="AI3973" i="1" s="1"/>
  <c r="AI3974" i="1" s="1"/>
  <c r="AI3975" i="1" s="1"/>
  <c r="AI3976" i="1" s="1"/>
  <c r="AI3977" i="1" s="1"/>
  <c r="AI3978" i="1" s="1"/>
  <c r="AI3979" i="1" s="1"/>
  <c r="AI3980" i="1" s="1"/>
  <c r="AI3981" i="1" s="1"/>
  <c r="AI3982" i="1" s="1"/>
  <c r="AI3983" i="1" s="1"/>
  <c r="AI3984" i="1" s="1"/>
  <c r="AI3985" i="1" s="1"/>
  <c r="AI3986" i="1" s="1"/>
  <c r="AI3987" i="1" s="1"/>
  <c r="AI3988" i="1" s="1"/>
  <c r="AI3989" i="1" s="1"/>
  <c r="AI3990" i="1" s="1"/>
  <c r="AI3991" i="1" s="1"/>
  <c r="AI3992" i="1" s="1"/>
  <c r="AI3993" i="1" s="1"/>
  <c r="AI3994" i="1" s="1"/>
  <c r="AI3995" i="1" s="1"/>
  <c r="AI3996" i="1" s="1"/>
  <c r="AI3997" i="1" s="1"/>
  <c r="AI3998" i="1" s="1"/>
  <c r="AI3999" i="1" s="1"/>
  <c r="AI4000" i="1" s="1"/>
  <c r="AI4001" i="1" s="1"/>
  <c r="AI4002" i="1" s="1"/>
  <c r="AI4003" i="1" s="1"/>
  <c r="AI4004" i="1" s="1"/>
  <c r="AI4005" i="1" s="1"/>
  <c r="AI4006" i="1" s="1"/>
  <c r="AI4007" i="1" s="1"/>
  <c r="AI4008" i="1" s="1"/>
  <c r="AI4009" i="1" s="1"/>
  <c r="AI4010" i="1" s="1"/>
  <c r="AI4011" i="1" s="1"/>
  <c r="AI4012" i="1" s="1"/>
  <c r="AI4013" i="1" s="1"/>
  <c r="AI4014" i="1" s="1"/>
  <c r="AI4015" i="1" s="1"/>
  <c r="AI4016" i="1" s="1"/>
  <c r="AI4017" i="1" s="1"/>
  <c r="AI4018" i="1" s="1"/>
  <c r="AI4019" i="1" s="1"/>
  <c r="AI4020" i="1" s="1"/>
  <c r="AI4021" i="1" s="1"/>
  <c r="AI4022" i="1" s="1"/>
  <c r="AI4023" i="1" s="1"/>
  <c r="AI4024" i="1" s="1"/>
  <c r="AI4025" i="1" s="1"/>
  <c r="AI4026" i="1" s="1"/>
  <c r="AI4027" i="1" s="1"/>
  <c r="AI4028" i="1" s="1"/>
  <c r="AI4029" i="1" s="1"/>
  <c r="AI4030" i="1" s="1"/>
  <c r="AI4031" i="1" s="1"/>
  <c r="AI4032" i="1" s="1"/>
  <c r="AI4033" i="1" s="1"/>
  <c r="AI4034" i="1" s="1"/>
  <c r="AI4035" i="1" s="1"/>
  <c r="AI4036" i="1" s="1"/>
  <c r="AI4037" i="1" s="1"/>
  <c r="AI4038" i="1" s="1"/>
  <c r="AI4039" i="1" s="1"/>
  <c r="AI4040" i="1" s="1"/>
  <c r="AI4041" i="1" s="1"/>
  <c r="AI4042" i="1" s="1"/>
  <c r="AI4043" i="1" s="1"/>
  <c r="AI4044" i="1" s="1"/>
  <c r="AI4045" i="1" s="1"/>
  <c r="AI4046" i="1" s="1"/>
  <c r="AI4047" i="1" s="1"/>
  <c r="AI4048" i="1" s="1"/>
  <c r="AI4049" i="1" s="1"/>
  <c r="AI4050" i="1" s="1"/>
  <c r="AI4051" i="1" s="1"/>
  <c r="AI4052" i="1" s="1"/>
  <c r="AI4053" i="1" s="1"/>
  <c r="AI4054" i="1" s="1"/>
  <c r="AI4055" i="1" s="1"/>
  <c r="AI4056" i="1" s="1"/>
  <c r="AI4057" i="1" s="1"/>
  <c r="AI4058" i="1" s="1"/>
  <c r="AI4059" i="1" s="1"/>
  <c r="AI4060" i="1" s="1"/>
  <c r="AI4061" i="1" s="1"/>
  <c r="AI4062" i="1" s="1"/>
  <c r="AI4063" i="1" s="1"/>
  <c r="AI4064" i="1" s="1"/>
  <c r="AI4065" i="1" s="1"/>
  <c r="AI4066" i="1" s="1"/>
  <c r="AI4067" i="1" s="1"/>
  <c r="AI4068" i="1" s="1"/>
  <c r="AI4069" i="1" s="1"/>
  <c r="AI4070" i="1" s="1"/>
  <c r="AI4071" i="1" s="1"/>
  <c r="AI4072" i="1" s="1"/>
  <c r="AI4073" i="1" s="1"/>
  <c r="AI4074" i="1" s="1"/>
  <c r="AI4075" i="1" s="1"/>
  <c r="AI4076" i="1" s="1"/>
  <c r="AI4077" i="1" s="1"/>
  <c r="AI4078" i="1" s="1"/>
  <c r="AI4079" i="1" s="1"/>
  <c r="AI4080" i="1" s="1"/>
  <c r="AI4081" i="1" s="1"/>
  <c r="AI4082" i="1" s="1"/>
  <c r="AI4083" i="1" s="1"/>
  <c r="AI4084" i="1" s="1"/>
  <c r="AI4085" i="1" s="1"/>
  <c r="AI4086" i="1" s="1"/>
  <c r="AI4087" i="1" s="1"/>
  <c r="AI4088" i="1" s="1"/>
  <c r="AI4089" i="1" s="1"/>
  <c r="AI4090" i="1" s="1"/>
  <c r="AI4091" i="1" s="1"/>
  <c r="AI4092" i="1" s="1"/>
  <c r="AI4093" i="1" s="1"/>
  <c r="AI4094" i="1" s="1"/>
  <c r="AI4095" i="1" s="1"/>
  <c r="AI4096" i="1" s="1"/>
  <c r="AI4097" i="1" s="1"/>
  <c r="AI4098" i="1" s="1"/>
  <c r="AI4099" i="1" s="1"/>
  <c r="AI4100" i="1" s="1"/>
  <c r="AI4101" i="1" s="1"/>
  <c r="AI4102" i="1" s="1"/>
  <c r="AI4103" i="1" s="1"/>
  <c r="AI4104" i="1" s="1"/>
  <c r="AI4105" i="1" s="1"/>
  <c r="AI4106" i="1" s="1"/>
  <c r="AI4107" i="1" s="1"/>
  <c r="AI4108" i="1" s="1"/>
  <c r="AI4109" i="1" s="1"/>
  <c r="AI4110" i="1" s="1"/>
  <c r="AI4111" i="1" s="1"/>
  <c r="AI4112" i="1" s="1"/>
  <c r="AI4113" i="1" s="1"/>
  <c r="AI4114" i="1" s="1"/>
  <c r="AI4115" i="1" s="1"/>
  <c r="AI4116" i="1" s="1"/>
  <c r="AI4117" i="1" s="1"/>
  <c r="AI4118" i="1" s="1"/>
  <c r="AI4119" i="1" s="1"/>
  <c r="AI4120" i="1" s="1"/>
  <c r="AI4121" i="1" s="1"/>
  <c r="AI4122" i="1" s="1"/>
  <c r="AI4123" i="1" s="1"/>
  <c r="AI4124" i="1" s="1"/>
  <c r="AI4125" i="1" s="1"/>
  <c r="AI4126" i="1" s="1"/>
  <c r="AI4127" i="1" s="1"/>
  <c r="AI4128" i="1" s="1"/>
  <c r="AI4129" i="1" s="1"/>
  <c r="AI4130" i="1" s="1"/>
  <c r="AI4131" i="1" s="1"/>
  <c r="AI4132" i="1" s="1"/>
  <c r="AI4133" i="1" s="1"/>
  <c r="AI4134" i="1" s="1"/>
  <c r="AI4135" i="1" s="1"/>
  <c r="AI4136" i="1" s="1"/>
  <c r="AI4137" i="1" s="1"/>
  <c r="AI4138" i="1" s="1"/>
  <c r="AI4139" i="1" s="1"/>
  <c r="AI4140" i="1" s="1"/>
  <c r="AI4141" i="1" s="1"/>
  <c r="AI4142" i="1" s="1"/>
  <c r="AI4143" i="1" s="1"/>
  <c r="AI4144" i="1" s="1"/>
  <c r="AI4145" i="1" s="1"/>
  <c r="AI4146" i="1" s="1"/>
  <c r="AI4147" i="1" s="1"/>
  <c r="AI4148" i="1" s="1"/>
  <c r="AI4149" i="1" s="1"/>
  <c r="AI4150" i="1" s="1"/>
  <c r="AI4151" i="1" s="1"/>
  <c r="AI4152" i="1" s="1"/>
  <c r="AI4153" i="1" s="1"/>
  <c r="AI4154" i="1" s="1"/>
  <c r="AI4155" i="1" s="1"/>
  <c r="AI4156" i="1" s="1"/>
  <c r="AI4157" i="1" s="1"/>
  <c r="AI4158" i="1" s="1"/>
  <c r="AI4159" i="1" s="1"/>
  <c r="AI4160" i="1" s="1"/>
  <c r="AI4161" i="1" s="1"/>
  <c r="AI4162" i="1" s="1"/>
  <c r="AI4163" i="1" s="1"/>
  <c r="AI4164" i="1" s="1"/>
  <c r="AI4165" i="1" s="1"/>
  <c r="AI4166" i="1" s="1"/>
  <c r="AI4167" i="1" s="1"/>
  <c r="AI4168" i="1" s="1"/>
  <c r="AI4169" i="1" s="1"/>
  <c r="AI4170" i="1" s="1"/>
  <c r="AI4171" i="1" s="1"/>
  <c r="AI4172" i="1" s="1"/>
  <c r="AI4173" i="1" s="1"/>
  <c r="AI4174" i="1" s="1"/>
  <c r="AI4175" i="1" s="1"/>
  <c r="AI4176" i="1" s="1"/>
  <c r="AI4177" i="1" s="1"/>
  <c r="AI4178" i="1" s="1"/>
  <c r="AI4179" i="1" s="1"/>
  <c r="AI4180" i="1" s="1"/>
  <c r="AI4181" i="1" s="1"/>
  <c r="AI4182" i="1" s="1"/>
  <c r="AI4183" i="1" s="1"/>
  <c r="AI4184" i="1" s="1"/>
  <c r="AI4185" i="1" s="1"/>
  <c r="AI4186" i="1" s="1"/>
  <c r="AI4187" i="1" s="1"/>
  <c r="AI4188" i="1" s="1"/>
  <c r="AI4189" i="1" s="1"/>
  <c r="AI4190" i="1" s="1"/>
  <c r="AI4191" i="1" s="1"/>
  <c r="AI4192" i="1" s="1"/>
  <c r="AI4193" i="1" s="1"/>
  <c r="AI4194" i="1" s="1"/>
  <c r="AI4195" i="1" s="1"/>
  <c r="AI4196" i="1" s="1"/>
  <c r="AI4197" i="1" s="1"/>
  <c r="AI4198" i="1" s="1"/>
  <c r="AI4199" i="1" s="1"/>
  <c r="AI4200" i="1" s="1"/>
  <c r="AI4201" i="1" s="1"/>
  <c r="AI4202" i="1" s="1"/>
  <c r="AI4203" i="1" s="1"/>
  <c r="AI4204" i="1" s="1"/>
  <c r="AI4205" i="1" s="1"/>
  <c r="AI4206" i="1" s="1"/>
  <c r="AI4207" i="1" s="1"/>
  <c r="AI4208" i="1" s="1"/>
  <c r="AI4209" i="1" s="1"/>
  <c r="AI4210" i="1" s="1"/>
  <c r="AI4211" i="1" s="1"/>
  <c r="AI4212" i="1" s="1"/>
  <c r="AI4213" i="1" s="1"/>
  <c r="AI4214" i="1" s="1"/>
  <c r="AI4215" i="1" s="1"/>
  <c r="AI4216" i="1" s="1"/>
  <c r="AI4217" i="1" s="1"/>
  <c r="AI4218" i="1" s="1"/>
  <c r="AI4219" i="1" s="1"/>
  <c r="AI4220" i="1" s="1"/>
  <c r="AI4221" i="1" s="1"/>
  <c r="AI4222" i="1" s="1"/>
  <c r="AI4223" i="1" s="1"/>
  <c r="AI4224" i="1" s="1"/>
  <c r="AI4225" i="1" s="1"/>
  <c r="AI4226" i="1" s="1"/>
  <c r="AI4227" i="1" s="1"/>
  <c r="AI4228" i="1" s="1"/>
  <c r="AI4229" i="1" s="1"/>
  <c r="AI4230" i="1" s="1"/>
  <c r="AI4231" i="1" s="1"/>
  <c r="AI4232" i="1" s="1"/>
  <c r="AI4233" i="1" s="1"/>
  <c r="AI4234" i="1" s="1"/>
  <c r="AI4235" i="1" s="1"/>
  <c r="AI4236" i="1" s="1"/>
  <c r="AI4237" i="1" s="1"/>
  <c r="AI4238" i="1" s="1"/>
  <c r="AI4239" i="1" s="1"/>
  <c r="AI4240" i="1" s="1"/>
  <c r="AI4241" i="1" s="1"/>
  <c r="AI4242" i="1" s="1"/>
  <c r="AI4243" i="1" s="1"/>
  <c r="AI4244" i="1" s="1"/>
  <c r="AI4245" i="1" s="1"/>
  <c r="AI4246" i="1" s="1"/>
  <c r="AI4247" i="1" s="1"/>
  <c r="AI4248" i="1" s="1"/>
  <c r="AI4249" i="1" s="1"/>
  <c r="AI4250" i="1" s="1"/>
  <c r="AI4251" i="1" s="1"/>
  <c r="AI4252" i="1" s="1"/>
  <c r="AI4253" i="1" s="1"/>
  <c r="AI4254" i="1" s="1"/>
  <c r="AI4255" i="1" s="1"/>
  <c r="AI4256" i="1" s="1"/>
  <c r="AI4257" i="1" s="1"/>
  <c r="AI4258" i="1" s="1"/>
  <c r="AI4259" i="1" s="1"/>
  <c r="AI4260" i="1" s="1"/>
  <c r="AI4261" i="1" s="1"/>
  <c r="AI4262" i="1" s="1"/>
  <c r="AI4263" i="1" s="1"/>
  <c r="AI4264" i="1" s="1"/>
  <c r="AI4265" i="1" s="1"/>
  <c r="AI4266" i="1" s="1"/>
  <c r="AI4267" i="1" s="1"/>
  <c r="AI4268" i="1" s="1"/>
  <c r="AI4269" i="1" s="1"/>
  <c r="AI4270" i="1" s="1"/>
  <c r="AI4271" i="1" s="1"/>
  <c r="AI4272" i="1" s="1"/>
  <c r="AI4273" i="1" s="1"/>
  <c r="AI4274" i="1" s="1"/>
  <c r="AI4275" i="1" s="1"/>
  <c r="AI4276" i="1" s="1"/>
  <c r="AI4277" i="1" s="1"/>
  <c r="AI4278" i="1" s="1"/>
  <c r="AI4279" i="1" s="1"/>
  <c r="AI4280" i="1" s="1"/>
  <c r="AI4281" i="1" s="1"/>
  <c r="AI4282" i="1" s="1"/>
  <c r="AI4283" i="1" s="1"/>
  <c r="AI4284" i="1" s="1"/>
  <c r="AI4285" i="1" s="1"/>
  <c r="AI4286" i="1" s="1"/>
  <c r="AI4287" i="1" s="1"/>
  <c r="AI4288" i="1" s="1"/>
  <c r="AI4289" i="1" s="1"/>
  <c r="AI4290" i="1" s="1"/>
  <c r="AI4291" i="1" s="1"/>
  <c r="AI4292" i="1" s="1"/>
  <c r="AI4293" i="1" s="1"/>
  <c r="AI4294" i="1" s="1"/>
  <c r="AI4295" i="1" s="1"/>
  <c r="AI4296" i="1" s="1"/>
  <c r="AI4297" i="1" s="1"/>
  <c r="AI4298" i="1" s="1"/>
  <c r="AI4299" i="1" s="1"/>
  <c r="AI4300" i="1" s="1"/>
  <c r="AI4301" i="1" s="1"/>
  <c r="AI4302" i="1" s="1"/>
  <c r="AI4303" i="1" s="1"/>
  <c r="AI4304" i="1" s="1"/>
  <c r="AI4305" i="1" s="1"/>
  <c r="AI4306" i="1" s="1"/>
  <c r="AI4307" i="1" s="1"/>
  <c r="AI4308" i="1" s="1"/>
  <c r="AI4309" i="1" s="1"/>
  <c r="AI4310" i="1" s="1"/>
  <c r="AI4311" i="1" s="1"/>
  <c r="AI4312" i="1" s="1"/>
  <c r="AI4313" i="1" s="1"/>
  <c r="AI4314" i="1" s="1"/>
  <c r="AI4315" i="1" s="1"/>
  <c r="AI4316" i="1" s="1"/>
  <c r="AI4317" i="1" s="1"/>
  <c r="AI4318" i="1" s="1"/>
  <c r="AI4319" i="1" s="1"/>
  <c r="AI4320" i="1" s="1"/>
  <c r="AI4321" i="1" s="1"/>
  <c r="AI4322" i="1" s="1"/>
  <c r="AI4323" i="1" s="1"/>
  <c r="AI4324" i="1" s="1"/>
  <c r="AI4325" i="1" s="1"/>
  <c r="AI4326" i="1" s="1"/>
  <c r="AI4327" i="1" s="1"/>
  <c r="AI4328" i="1" s="1"/>
  <c r="AI4329" i="1" s="1"/>
  <c r="AI4330" i="1" s="1"/>
  <c r="AI4331" i="1" s="1"/>
  <c r="AI4332" i="1" s="1"/>
  <c r="AI4333" i="1" s="1"/>
  <c r="AI4334" i="1" s="1"/>
  <c r="AI4335" i="1" s="1"/>
  <c r="AI4336" i="1" s="1"/>
  <c r="AI4337" i="1" s="1"/>
  <c r="AI4338" i="1" s="1"/>
  <c r="AI4339" i="1" s="1"/>
  <c r="AI4340" i="1" s="1"/>
  <c r="AI4341" i="1" s="1"/>
  <c r="AI4342" i="1" s="1"/>
  <c r="AI4343" i="1" s="1"/>
  <c r="AI4344" i="1" s="1"/>
  <c r="AI4345" i="1" s="1"/>
  <c r="AI4346" i="1" s="1"/>
  <c r="AI4347" i="1" s="1"/>
  <c r="AI4348" i="1" s="1"/>
  <c r="AI4349" i="1" s="1"/>
  <c r="AI4350" i="1" s="1"/>
  <c r="AI4351" i="1" s="1"/>
  <c r="AI4352" i="1" s="1"/>
  <c r="AI4353" i="1" s="1"/>
  <c r="AI4354" i="1" s="1"/>
  <c r="AI4355" i="1" s="1"/>
  <c r="AI4356" i="1" s="1"/>
  <c r="AI4357" i="1" s="1"/>
  <c r="AI4358" i="1" s="1"/>
  <c r="AI4359" i="1" s="1"/>
  <c r="AI4360" i="1" s="1"/>
  <c r="AI4361" i="1" s="1"/>
  <c r="AI4362" i="1" s="1"/>
  <c r="AI4363" i="1" s="1"/>
  <c r="AI4364" i="1" s="1"/>
  <c r="AI4365" i="1" s="1"/>
  <c r="AI4366" i="1" s="1"/>
  <c r="AI4367" i="1" s="1"/>
  <c r="AI4368" i="1" s="1"/>
  <c r="AI4369" i="1" s="1"/>
  <c r="AI4370" i="1" s="1"/>
  <c r="AI4371" i="1" s="1"/>
  <c r="AI4372" i="1" s="1"/>
  <c r="AI4373" i="1" s="1"/>
  <c r="AI4374" i="1" s="1"/>
  <c r="AI4375" i="1" s="1"/>
  <c r="AI4376" i="1" s="1"/>
  <c r="AI4377" i="1" s="1"/>
  <c r="AI4378" i="1" s="1"/>
  <c r="AI4379" i="1" s="1"/>
  <c r="AI4380" i="1" s="1"/>
  <c r="AI4381" i="1" s="1"/>
  <c r="AI4382" i="1" s="1"/>
  <c r="AI4383" i="1" s="1"/>
  <c r="AI4384" i="1" s="1"/>
  <c r="AI4385" i="1" s="1"/>
  <c r="AI4386" i="1" s="1"/>
  <c r="AI4387" i="1" s="1"/>
  <c r="AI4388" i="1" s="1"/>
  <c r="AI4389" i="1" s="1"/>
  <c r="AI4390" i="1" s="1"/>
  <c r="AI4391" i="1" s="1"/>
  <c r="AI4392" i="1" s="1"/>
  <c r="AI4393" i="1" s="1"/>
  <c r="AI4394" i="1" s="1"/>
  <c r="AI4395" i="1" s="1"/>
  <c r="AI4396" i="1" s="1"/>
  <c r="AI4397" i="1" s="1"/>
  <c r="AI4398" i="1" s="1"/>
  <c r="AI4399" i="1" s="1"/>
  <c r="AI4400" i="1" s="1"/>
  <c r="AI4401" i="1" s="1"/>
  <c r="AI4402" i="1" s="1"/>
  <c r="AI4403" i="1" s="1"/>
  <c r="AI4404" i="1" s="1"/>
  <c r="AI4405" i="1" s="1"/>
  <c r="AI4406" i="1" s="1"/>
  <c r="AI4407" i="1" s="1"/>
  <c r="AI4408" i="1" s="1"/>
  <c r="AI4409" i="1" s="1"/>
  <c r="AI4410" i="1" s="1"/>
  <c r="AI4411" i="1" s="1"/>
  <c r="AI4412" i="1" s="1"/>
  <c r="AI4413" i="1" s="1"/>
  <c r="AI4414" i="1" s="1"/>
  <c r="AI4415" i="1" s="1"/>
  <c r="AI4416" i="1" s="1"/>
  <c r="AI4417" i="1" s="1"/>
  <c r="AI4418" i="1" s="1"/>
  <c r="AI4419" i="1" s="1"/>
  <c r="AI4420" i="1" s="1"/>
  <c r="AI4421" i="1" s="1"/>
  <c r="AI4422" i="1" s="1"/>
  <c r="AI4423" i="1" s="1"/>
  <c r="AI4424" i="1" s="1"/>
  <c r="AI4425" i="1" s="1"/>
  <c r="AI4426" i="1" s="1"/>
  <c r="AI4427" i="1" s="1"/>
  <c r="AI4428" i="1" s="1"/>
  <c r="AI4429" i="1" s="1"/>
  <c r="AI4430" i="1" s="1"/>
  <c r="AI4431" i="1" s="1"/>
  <c r="AI4432" i="1" s="1"/>
  <c r="AI4433" i="1" s="1"/>
  <c r="AI4434" i="1" s="1"/>
  <c r="AI4435" i="1" s="1"/>
  <c r="AI4436" i="1" s="1"/>
  <c r="AI4437" i="1" s="1"/>
  <c r="AI4438" i="1" s="1"/>
  <c r="AI4439" i="1" s="1"/>
  <c r="AI4440" i="1" s="1"/>
  <c r="AI4441" i="1" s="1"/>
  <c r="AI4442" i="1" s="1"/>
  <c r="AI4443" i="1" s="1"/>
  <c r="AI4444" i="1" s="1"/>
  <c r="AI4445" i="1" s="1"/>
  <c r="AI4446" i="1" s="1"/>
  <c r="AI4447" i="1" s="1"/>
  <c r="AI4448" i="1" s="1"/>
  <c r="AI4449" i="1" s="1"/>
  <c r="AI4450" i="1" s="1"/>
  <c r="AI4451" i="1" s="1"/>
  <c r="AI4452" i="1" s="1"/>
  <c r="AI4453" i="1" s="1"/>
  <c r="AI4454" i="1" s="1"/>
  <c r="AI4455" i="1" s="1"/>
  <c r="AI4456" i="1" s="1"/>
  <c r="AI4457" i="1" s="1"/>
  <c r="AI4458" i="1" s="1"/>
  <c r="AI4459" i="1" s="1"/>
  <c r="AI4460" i="1" s="1"/>
  <c r="AI4461" i="1" s="1"/>
  <c r="AI4462" i="1" s="1"/>
  <c r="AI4463" i="1" s="1"/>
  <c r="AI4464" i="1" s="1"/>
  <c r="AI4465" i="1" s="1"/>
  <c r="AI4466" i="1" s="1"/>
  <c r="AI4467" i="1" s="1"/>
  <c r="AI4468" i="1" s="1"/>
  <c r="AI4469" i="1" s="1"/>
  <c r="AI4470" i="1" s="1"/>
  <c r="AI4471" i="1" s="1"/>
  <c r="AI4472" i="1" s="1"/>
  <c r="AI4473" i="1" s="1"/>
  <c r="AI4474" i="1" s="1"/>
  <c r="AI4475" i="1" s="1"/>
  <c r="AI4476" i="1" s="1"/>
  <c r="AI4477" i="1" s="1"/>
  <c r="AI4478" i="1" s="1"/>
  <c r="AI4479" i="1" s="1"/>
  <c r="AI4480" i="1" s="1"/>
  <c r="AI4481" i="1" s="1"/>
  <c r="AI4482" i="1" s="1"/>
  <c r="AI4483" i="1" s="1"/>
  <c r="AI4484" i="1" s="1"/>
  <c r="AI4485" i="1" s="1"/>
  <c r="AI4486" i="1" s="1"/>
  <c r="AI4487" i="1" s="1"/>
  <c r="AI4488" i="1" s="1"/>
  <c r="AI4489" i="1" s="1"/>
  <c r="AI4490" i="1" s="1"/>
  <c r="AI4491" i="1" s="1"/>
  <c r="AI4492" i="1" s="1"/>
  <c r="AI4493" i="1" s="1"/>
  <c r="AI4494" i="1" s="1"/>
  <c r="AI4495" i="1" s="1"/>
  <c r="AI4496" i="1" s="1"/>
  <c r="AI4497" i="1" s="1"/>
  <c r="AI4498" i="1" s="1"/>
  <c r="AI4499" i="1" s="1"/>
  <c r="AI4500" i="1" s="1"/>
  <c r="AI4501" i="1" s="1"/>
  <c r="AI4502" i="1" s="1"/>
  <c r="AI4503" i="1" s="1"/>
  <c r="AI4504" i="1" s="1"/>
  <c r="AI4505" i="1" s="1"/>
  <c r="AI4506" i="1" s="1"/>
  <c r="AI4507" i="1" s="1"/>
  <c r="AI4508" i="1" s="1"/>
  <c r="AI4509" i="1" s="1"/>
  <c r="AI4510" i="1" s="1"/>
  <c r="AI4511" i="1" s="1"/>
  <c r="AI4512" i="1" s="1"/>
  <c r="AI4513" i="1" s="1"/>
  <c r="AI4514" i="1" s="1"/>
  <c r="AI4515" i="1" s="1"/>
  <c r="AI4516" i="1" s="1"/>
  <c r="AI4517" i="1" s="1"/>
  <c r="AI4518" i="1" s="1"/>
  <c r="AI4519" i="1" s="1"/>
  <c r="AI4520" i="1" s="1"/>
  <c r="AI4521" i="1" s="1"/>
  <c r="AI4522" i="1" s="1"/>
  <c r="AI4523" i="1" s="1"/>
  <c r="AI4524" i="1" s="1"/>
  <c r="AI4525" i="1" s="1"/>
  <c r="AI4526" i="1" s="1"/>
  <c r="AI4527" i="1" s="1"/>
  <c r="AI4528" i="1" s="1"/>
  <c r="AI4529" i="1" s="1"/>
  <c r="AI4530" i="1" s="1"/>
  <c r="AI4531" i="1" s="1"/>
  <c r="AI4532" i="1" s="1"/>
  <c r="AI4533" i="1" s="1"/>
  <c r="AI4534" i="1" s="1"/>
  <c r="AI4535" i="1" s="1"/>
  <c r="AI4536" i="1" s="1"/>
  <c r="AI4537" i="1" s="1"/>
  <c r="AI4538" i="1" s="1"/>
  <c r="AI4539" i="1" s="1"/>
  <c r="AI4540" i="1" s="1"/>
  <c r="AI4541" i="1" s="1"/>
  <c r="AI4542" i="1" s="1"/>
  <c r="AI4543" i="1" s="1"/>
  <c r="AI4544" i="1" s="1"/>
  <c r="AI4545" i="1" s="1"/>
  <c r="AI4546" i="1" s="1"/>
  <c r="AI4547" i="1" s="1"/>
  <c r="AI4548" i="1" s="1"/>
  <c r="AI4549" i="1" s="1"/>
  <c r="AI4550" i="1" s="1"/>
  <c r="AI4551" i="1" s="1"/>
  <c r="AI4552" i="1" s="1"/>
  <c r="AI4553" i="1" s="1"/>
  <c r="AI4554" i="1" s="1"/>
  <c r="AI4555" i="1" s="1"/>
  <c r="AI4556" i="1" s="1"/>
  <c r="AI4557" i="1" s="1"/>
  <c r="AI4558" i="1" s="1"/>
  <c r="AI4559" i="1" s="1"/>
  <c r="AI4560" i="1" s="1"/>
  <c r="AI4561" i="1" s="1"/>
  <c r="AI4562" i="1" s="1"/>
  <c r="AI4563" i="1" s="1"/>
  <c r="AI4564" i="1" s="1"/>
  <c r="AI4565" i="1" s="1"/>
  <c r="AI4566" i="1" s="1"/>
  <c r="AI4567" i="1" s="1"/>
  <c r="AI4568" i="1" s="1"/>
  <c r="AI4569" i="1" s="1"/>
  <c r="AI4570" i="1" s="1"/>
  <c r="AI4571" i="1" s="1"/>
  <c r="AI4572" i="1" s="1"/>
  <c r="AI4573" i="1" s="1"/>
  <c r="AI4574" i="1" s="1"/>
  <c r="AI4575" i="1" s="1"/>
  <c r="AI4576" i="1" s="1"/>
  <c r="AI4577" i="1" s="1"/>
  <c r="AI4578" i="1" s="1"/>
  <c r="AI4579" i="1" s="1"/>
  <c r="AI4580" i="1" s="1"/>
  <c r="AI4581" i="1" s="1"/>
  <c r="AI4582" i="1" s="1"/>
  <c r="AI4583" i="1" s="1"/>
  <c r="AI4584" i="1" s="1"/>
  <c r="AI4585" i="1" s="1"/>
  <c r="AI4586" i="1" s="1"/>
  <c r="AI4587" i="1" s="1"/>
  <c r="AI4588" i="1" s="1"/>
  <c r="AI4589" i="1" s="1"/>
  <c r="AI4590" i="1" s="1"/>
  <c r="AI4591" i="1" s="1"/>
  <c r="AI4592" i="1" s="1"/>
  <c r="AI4593" i="1" s="1"/>
  <c r="AI4594" i="1" s="1"/>
  <c r="AI4595" i="1" s="1"/>
  <c r="AI4596" i="1" s="1"/>
  <c r="AI4597" i="1" s="1"/>
  <c r="AI4598" i="1" s="1"/>
  <c r="AI4599" i="1" s="1"/>
  <c r="AI4600" i="1" s="1"/>
  <c r="AI4601" i="1" s="1"/>
  <c r="AI4602" i="1" s="1"/>
  <c r="AI4603" i="1" s="1"/>
  <c r="AI4604" i="1" s="1"/>
  <c r="AI4605" i="1" s="1"/>
  <c r="AI4606" i="1" s="1"/>
  <c r="AI4607" i="1" s="1"/>
  <c r="AI4608" i="1" s="1"/>
  <c r="AI4609" i="1" s="1"/>
  <c r="AI4610" i="1" s="1"/>
  <c r="AI4611" i="1" s="1"/>
  <c r="AI4612" i="1" s="1"/>
  <c r="AI4613" i="1" s="1"/>
  <c r="AI4614" i="1" s="1"/>
  <c r="AI4615" i="1" s="1"/>
  <c r="AI4616" i="1" s="1"/>
  <c r="AI4617" i="1" s="1"/>
  <c r="AI4618" i="1" s="1"/>
  <c r="AI4619" i="1" s="1"/>
  <c r="AI4620" i="1" s="1"/>
  <c r="AI4621" i="1" s="1"/>
  <c r="AI4622" i="1" s="1"/>
  <c r="AI4623" i="1" s="1"/>
  <c r="AI4624" i="1" s="1"/>
  <c r="AI4625" i="1" s="1"/>
  <c r="AI4626" i="1" s="1"/>
  <c r="AI4627" i="1" s="1"/>
  <c r="AI4628" i="1" s="1"/>
  <c r="AI4629" i="1" s="1"/>
  <c r="AI4630" i="1" s="1"/>
  <c r="AI4631" i="1" s="1"/>
  <c r="AI4632" i="1" s="1"/>
  <c r="AI4633" i="1" s="1"/>
  <c r="AI4634" i="1" s="1"/>
  <c r="AI4635" i="1" s="1"/>
  <c r="AI4636" i="1" s="1"/>
  <c r="AI4637" i="1" s="1"/>
  <c r="AI4638" i="1" s="1"/>
  <c r="AI4639" i="1" s="1"/>
  <c r="AI4640" i="1" s="1"/>
  <c r="AI4641" i="1" s="1"/>
  <c r="AI4642" i="1" s="1"/>
  <c r="AI4643" i="1" s="1"/>
  <c r="AI4644" i="1" s="1"/>
  <c r="AI4645" i="1" s="1"/>
  <c r="AI4646" i="1" s="1"/>
  <c r="AI4647" i="1" s="1"/>
  <c r="AI4648" i="1" s="1"/>
  <c r="AI4649" i="1" s="1"/>
  <c r="AI4650" i="1" s="1"/>
  <c r="AI4651" i="1" s="1"/>
  <c r="AI4652" i="1" s="1"/>
  <c r="AI4653" i="1" s="1"/>
  <c r="AI4654" i="1" s="1"/>
  <c r="AI4655" i="1" s="1"/>
  <c r="AI4656" i="1" s="1"/>
  <c r="AI4657" i="1" s="1"/>
  <c r="AI4658" i="1" s="1"/>
  <c r="AI4659" i="1" s="1"/>
  <c r="AI4660" i="1" s="1"/>
  <c r="AI4661" i="1" s="1"/>
  <c r="AI4662" i="1" s="1"/>
  <c r="AI4663" i="1" s="1"/>
  <c r="AI4664" i="1" s="1"/>
  <c r="AI4665" i="1" s="1"/>
  <c r="AI4666" i="1" s="1"/>
  <c r="AI4667" i="1" s="1"/>
  <c r="AI4668" i="1" s="1"/>
  <c r="AI4669" i="1" s="1"/>
  <c r="AI4670" i="1" s="1"/>
  <c r="AI4671" i="1" s="1"/>
  <c r="AI4672" i="1" s="1"/>
  <c r="AI4673" i="1" s="1"/>
  <c r="AI4674" i="1" s="1"/>
  <c r="AI4675" i="1" s="1"/>
  <c r="AI4676" i="1" s="1"/>
  <c r="AI4677" i="1" s="1"/>
  <c r="AI4678" i="1" s="1"/>
  <c r="AI4679" i="1" s="1"/>
  <c r="AI4680" i="1" s="1"/>
  <c r="AI4681" i="1" s="1"/>
  <c r="AI4682" i="1" s="1"/>
  <c r="AI4683" i="1" s="1"/>
  <c r="AI4684" i="1" s="1"/>
  <c r="AI4685" i="1" s="1"/>
  <c r="AI4686" i="1" s="1"/>
  <c r="AI4687" i="1" s="1"/>
  <c r="AI4688" i="1" s="1"/>
  <c r="AI4689" i="1" s="1"/>
  <c r="AI4690" i="1" s="1"/>
  <c r="AI4691" i="1" s="1"/>
  <c r="AI4692" i="1" s="1"/>
  <c r="AI4693" i="1" s="1"/>
  <c r="AI4694" i="1" s="1"/>
  <c r="AI4695" i="1" s="1"/>
  <c r="AI4696" i="1" s="1"/>
  <c r="AI4697" i="1" s="1"/>
  <c r="AI4698" i="1" s="1"/>
  <c r="AI4699" i="1" s="1"/>
  <c r="AI4700" i="1" s="1"/>
  <c r="AI4701" i="1" s="1"/>
  <c r="AI4702" i="1" s="1"/>
  <c r="AI4703" i="1" s="1"/>
  <c r="AI4704" i="1" s="1"/>
  <c r="AI4705" i="1" s="1"/>
  <c r="AI4706" i="1" s="1"/>
  <c r="AI4707" i="1" s="1"/>
  <c r="AI4708" i="1" s="1"/>
  <c r="AI4709" i="1" s="1"/>
  <c r="AI4710" i="1" s="1"/>
  <c r="AI4711" i="1" s="1"/>
  <c r="AI4712" i="1" s="1"/>
  <c r="AI4713" i="1" s="1"/>
  <c r="AI4714" i="1" s="1"/>
  <c r="AI4715" i="1" s="1"/>
  <c r="AI4716" i="1" s="1"/>
  <c r="AI4717" i="1" s="1"/>
  <c r="AI4718" i="1" s="1"/>
  <c r="AI4719" i="1" s="1"/>
  <c r="AI4720" i="1" s="1"/>
  <c r="AI4721" i="1" s="1"/>
  <c r="AI4722" i="1" s="1"/>
  <c r="AI4723" i="1" s="1"/>
  <c r="AI4724" i="1" s="1"/>
  <c r="AI4725" i="1" s="1"/>
  <c r="AI4726" i="1" s="1"/>
  <c r="AI4727" i="1" s="1"/>
  <c r="AI4728" i="1" s="1"/>
  <c r="AI4729" i="1" s="1"/>
  <c r="AI4730" i="1" s="1"/>
  <c r="AI4731" i="1" s="1"/>
  <c r="AI4732" i="1" s="1"/>
  <c r="AI4733" i="1" s="1"/>
  <c r="AI4734" i="1" s="1"/>
  <c r="AI4735" i="1" s="1"/>
  <c r="AI4736" i="1" s="1"/>
  <c r="AI4737" i="1" s="1"/>
  <c r="AI4738" i="1" s="1"/>
  <c r="AI4739" i="1" s="1"/>
  <c r="AI4740" i="1" s="1"/>
  <c r="AI4741" i="1" s="1"/>
  <c r="AI4742" i="1" s="1"/>
  <c r="AI4743" i="1" s="1"/>
  <c r="AI4744" i="1" s="1"/>
  <c r="AI4745" i="1" s="1"/>
  <c r="AI4746" i="1" s="1"/>
  <c r="AI4747" i="1" s="1"/>
  <c r="AI4748" i="1" s="1"/>
  <c r="AI4749" i="1" s="1"/>
  <c r="AI4750" i="1" s="1"/>
  <c r="AI4751" i="1" s="1"/>
  <c r="AI4752" i="1" s="1"/>
  <c r="AI4753" i="1" s="1"/>
  <c r="AI4754" i="1" s="1"/>
  <c r="AI4755" i="1" s="1"/>
  <c r="AI4756" i="1" s="1"/>
  <c r="AI4757" i="1" s="1"/>
  <c r="AI4758" i="1" s="1"/>
  <c r="AI4759" i="1" s="1"/>
  <c r="AI4760" i="1" s="1"/>
  <c r="AI4761" i="1" s="1"/>
  <c r="AI4762" i="1" s="1"/>
  <c r="AI4763" i="1" s="1"/>
  <c r="AI4764" i="1" s="1"/>
  <c r="AI4765" i="1" s="1"/>
  <c r="AI4766" i="1" s="1"/>
  <c r="AI4767" i="1" s="1"/>
  <c r="AI4768" i="1" s="1"/>
  <c r="AI4769" i="1" s="1"/>
  <c r="AI4770" i="1" s="1"/>
  <c r="AI4771" i="1" s="1"/>
  <c r="AI4772" i="1" s="1"/>
  <c r="AI4773" i="1" s="1"/>
  <c r="AI4774" i="1" s="1"/>
  <c r="AI4775" i="1" s="1"/>
  <c r="AI4776" i="1" s="1"/>
  <c r="AI4777" i="1" s="1"/>
  <c r="AI4778" i="1" s="1"/>
  <c r="AI4779" i="1" s="1"/>
  <c r="AI4780" i="1" s="1"/>
  <c r="AI4781" i="1" s="1"/>
  <c r="AI4782" i="1" s="1"/>
  <c r="AI4783" i="1" s="1"/>
  <c r="AI4784" i="1" s="1"/>
  <c r="AI4785" i="1" s="1"/>
  <c r="AI4786" i="1" s="1"/>
  <c r="AI4787" i="1" s="1"/>
  <c r="AI4788" i="1" s="1"/>
  <c r="AI4789" i="1" s="1"/>
  <c r="AI4790" i="1" s="1"/>
  <c r="AI4791" i="1" s="1"/>
  <c r="AI4792" i="1" s="1"/>
  <c r="AI4793" i="1" s="1"/>
  <c r="AI4794" i="1" s="1"/>
  <c r="AI4795" i="1" s="1"/>
  <c r="AI4796" i="1" s="1"/>
  <c r="AI4797" i="1" s="1"/>
  <c r="AI4798" i="1" s="1"/>
  <c r="AI4799" i="1" s="1"/>
  <c r="AI4800" i="1" s="1"/>
  <c r="AI4801" i="1" s="1"/>
  <c r="AI4802" i="1" s="1"/>
  <c r="AI4803" i="1" s="1"/>
  <c r="AI4804" i="1" s="1"/>
  <c r="AI4805" i="1" s="1"/>
  <c r="AI4806" i="1" s="1"/>
  <c r="AI4807" i="1" s="1"/>
  <c r="AI4808" i="1" s="1"/>
  <c r="AI4809" i="1" s="1"/>
  <c r="AI4810" i="1" s="1"/>
  <c r="AI4811" i="1" s="1"/>
  <c r="AI4812" i="1" s="1"/>
  <c r="AI4813" i="1" s="1"/>
  <c r="AI4814" i="1" s="1"/>
  <c r="AI4815" i="1" s="1"/>
  <c r="AI4816" i="1" s="1"/>
  <c r="AI4817" i="1" s="1"/>
  <c r="AI4818" i="1" s="1"/>
  <c r="AI4819" i="1" s="1"/>
  <c r="AI4820" i="1" s="1"/>
  <c r="AI4821" i="1" s="1"/>
  <c r="AI4822" i="1" s="1"/>
  <c r="AI4823" i="1" s="1"/>
  <c r="AI4824" i="1" s="1"/>
  <c r="AI4825" i="1" s="1"/>
  <c r="AI4826" i="1" s="1"/>
  <c r="AI4827" i="1" s="1"/>
  <c r="AI4828" i="1" s="1"/>
  <c r="AI4829" i="1" s="1"/>
  <c r="AI4830" i="1" s="1"/>
  <c r="AI4831" i="1" s="1"/>
  <c r="AI4832" i="1" s="1"/>
  <c r="AI4833" i="1" s="1"/>
  <c r="AI4834" i="1" s="1"/>
  <c r="AI4835" i="1" s="1"/>
  <c r="AI4836" i="1" s="1"/>
  <c r="AI4837" i="1" s="1"/>
  <c r="AI4838" i="1" s="1"/>
  <c r="AI4839" i="1" s="1"/>
  <c r="AI4840" i="1" s="1"/>
  <c r="AI4841" i="1" s="1"/>
  <c r="AI4842" i="1" s="1"/>
  <c r="AI4843" i="1" s="1"/>
  <c r="AI4844" i="1" s="1"/>
  <c r="AI4845" i="1" s="1"/>
  <c r="AI4846" i="1" s="1"/>
  <c r="AI4847" i="1" s="1"/>
  <c r="AI4848" i="1" s="1"/>
  <c r="AI4849" i="1" s="1"/>
  <c r="AI4850" i="1" s="1"/>
  <c r="AI4851" i="1" s="1"/>
  <c r="AI4852" i="1" s="1"/>
  <c r="AI4853" i="1" s="1"/>
  <c r="AI4854" i="1" s="1"/>
  <c r="AI4855" i="1" s="1"/>
  <c r="AI4856" i="1" s="1"/>
  <c r="AI4857" i="1" s="1"/>
  <c r="AI4858" i="1" s="1"/>
  <c r="AI4859" i="1" s="1"/>
  <c r="AI4860" i="1" s="1"/>
  <c r="AI4861" i="1" s="1"/>
  <c r="AI4862" i="1" s="1"/>
  <c r="AI4863" i="1" s="1"/>
  <c r="AI4864" i="1" s="1"/>
  <c r="AI4865" i="1" s="1"/>
  <c r="AI4866" i="1" s="1"/>
  <c r="AI4867" i="1" s="1"/>
  <c r="AI4868" i="1" s="1"/>
  <c r="AI4869" i="1" s="1"/>
  <c r="AI4870" i="1" s="1"/>
  <c r="AI4871" i="1" s="1"/>
  <c r="AI4872" i="1" s="1"/>
  <c r="AI4873" i="1" s="1"/>
  <c r="AI4874" i="1" s="1"/>
  <c r="AI4875" i="1" s="1"/>
  <c r="AI4876" i="1" s="1"/>
  <c r="AI4877" i="1" s="1"/>
  <c r="AI4878" i="1" s="1"/>
  <c r="AI4879" i="1" s="1"/>
  <c r="AI4880" i="1" s="1"/>
  <c r="AI4881" i="1" s="1"/>
  <c r="AI4882" i="1" s="1"/>
  <c r="AI4883" i="1" s="1"/>
  <c r="AI4884" i="1" s="1"/>
  <c r="AI4885" i="1" s="1"/>
  <c r="AI4886" i="1" s="1"/>
  <c r="AI4887" i="1" s="1"/>
  <c r="AI4888" i="1" s="1"/>
  <c r="AI4889" i="1" s="1"/>
  <c r="AI4890" i="1" s="1"/>
  <c r="AI4891" i="1" s="1"/>
  <c r="AI4892" i="1" s="1"/>
  <c r="AI4893" i="1" s="1"/>
  <c r="AI4894" i="1" s="1"/>
  <c r="AI4895" i="1" s="1"/>
  <c r="AI4896" i="1" s="1"/>
  <c r="AI4897" i="1" s="1"/>
  <c r="AI4898" i="1" s="1"/>
  <c r="AI4899" i="1" s="1"/>
  <c r="AI4900" i="1" s="1"/>
  <c r="AI4901" i="1" s="1"/>
  <c r="AI4902" i="1" s="1"/>
  <c r="AI4903" i="1" s="1"/>
  <c r="AI4904" i="1" s="1"/>
  <c r="AI4905" i="1" s="1"/>
  <c r="AI4906" i="1" s="1"/>
  <c r="AI4907" i="1" s="1"/>
  <c r="AI4908" i="1" s="1"/>
  <c r="AI4909" i="1" s="1"/>
  <c r="AI4910" i="1" s="1"/>
  <c r="AI4911" i="1" s="1"/>
  <c r="AI4912" i="1" s="1"/>
  <c r="AI4913" i="1" s="1"/>
  <c r="AI4914" i="1" s="1"/>
  <c r="AI4915" i="1" s="1"/>
  <c r="AI4916" i="1" s="1"/>
  <c r="AI4917" i="1" s="1"/>
  <c r="AI4918" i="1" s="1"/>
  <c r="AI4919" i="1" s="1"/>
  <c r="AI4920" i="1" s="1"/>
  <c r="AI4921" i="1" s="1"/>
  <c r="AI4922" i="1" s="1"/>
  <c r="AI4923" i="1" s="1"/>
  <c r="AI4924" i="1" s="1"/>
  <c r="AI4925" i="1" s="1"/>
  <c r="AI4926" i="1" s="1"/>
  <c r="AI4927" i="1" s="1"/>
  <c r="AI4928" i="1" s="1"/>
  <c r="AI4929" i="1" s="1"/>
  <c r="AI4930" i="1" s="1"/>
  <c r="AI4931" i="1" s="1"/>
  <c r="AI4932" i="1" s="1"/>
  <c r="AI4933" i="1" s="1"/>
  <c r="AI4934" i="1" s="1"/>
  <c r="AI4935" i="1" s="1"/>
  <c r="AI4936" i="1" s="1"/>
  <c r="AI4937" i="1" s="1"/>
  <c r="AI4938" i="1" s="1"/>
  <c r="AI4939" i="1" s="1"/>
  <c r="AI4940" i="1" s="1"/>
  <c r="AI4941" i="1" s="1"/>
  <c r="AI4942" i="1" s="1"/>
  <c r="AI4943" i="1" s="1"/>
  <c r="AI4944" i="1" s="1"/>
  <c r="AI4945" i="1" s="1"/>
  <c r="AI4946" i="1" s="1"/>
  <c r="AI4947" i="1" s="1"/>
  <c r="AI4948" i="1" s="1"/>
  <c r="AI4949" i="1" s="1"/>
  <c r="AI4950" i="1" s="1"/>
  <c r="AI4951" i="1" s="1"/>
  <c r="AI4952" i="1" s="1"/>
  <c r="AI4953" i="1" s="1"/>
  <c r="AI4954" i="1" s="1"/>
  <c r="AI4955" i="1" s="1"/>
  <c r="AI4956" i="1" s="1"/>
  <c r="AI4957" i="1" s="1"/>
  <c r="AI4958" i="1" s="1"/>
  <c r="AI4959" i="1" s="1"/>
  <c r="AI4960" i="1" s="1"/>
  <c r="AI4961" i="1" s="1"/>
  <c r="AI4962" i="1" s="1"/>
  <c r="AI4963" i="1" s="1"/>
  <c r="AI4964" i="1" s="1"/>
  <c r="AI4965" i="1" s="1"/>
  <c r="AI4966" i="1" s="1"/>
  <c r="AI4967" i="1" s="1"/>
  <c r="AI4968" i="1" s="1"/>
  <c r="AI4969" i="1" s="1"/>
  <c r="AI4970" i="1" s="1"/>
  <c r="AI4971" i="1" s="1"/>
  <c r="AI4972" i="1" s="1"/>
  <c r="AI4973" i="1" s="1"/>
  <c r="AI4974" i="1" s="1"/>
  <c r="AI4975" i="1" s="1"/>
  <c r="AI4976" i="1" s="1"/>
  <c r="AI4977" i="1" s="1"/>
  <c r="AI4978" i="1" s="1"/>
  <c r="AI4979" i="1" s="1"/>
  <c r="AI4980" i="1" s="1"/>
  <c r="AI4981" i="1" s="1"/>
  <c r="AI4982" i="1" s="1"/>
  <c r="AI4983" i="1" s="1"/>
  <c r="AI4984" i="1" s="1"/>
  <c r="AI4985" i="1" s="1"/>
  <c r="AI4986" i="1" s="1"/>
  <c r="AI4987" i="1" s="1"/>
  <c r="AI4988" i="1" s="1"/>
  <c r="AI4989" i="1" s="1"/>
  <c r="AI4990" i="1" s="1"/>
  <c r="AI4991" i="1" s="1"/>
  <c r="AI4992" i="1" s="1"/>
  <c r="AI4993" i="1" s="1"/>
  <c r="AI4994" i="1" s="1"/>
  <c r="AI4995" i="1" s="1"/>
  <c r="AI4996" i="1" s="1"/>
  <c r="AI4997" i="1" s="1"/>
  <c r="AI4998" i="1" s="1"/>
  <c r="AI4999" i="1" s="1"/>
  <c r="AI5000" i="1" s="1"/>
  <c r="AI5001" i="1" s="1"/>
  <c r="AI5002" i="1" s="1"/>
  <c r="AI5003" i="1" s="1"/>
  <c r="AI5004" i="1" s="1"/>
  <c r="AI5005" i="1" s="1"/>
  <c r="AI5006" i="1" s="1"/>
  <c r="AI5007" i="1" s="1"/>
  <c r="AI5008" i="1" s="1"/>
  <c r="AI5009" i="1" s="1"/>
  <c r="AI5010" i="1" s="1"/>
  <c r="AI5011" i="1" s="1"/>
  <c r="AI5012" i="1" s="1"/>
  <c r="AI5013" i="1" s="1"/>
  <c r="AI5014" i="1" s="1"/>
  <c r="AI5015" i="1" s="1"/>
  <c r="AI5016" i="1" s="1"/>
  <c r="AI5017" i="1" s="1"/>
  <c r="AI5018" i="1" s="1"/>
  <c r="AI5019" i="1" s="1"/>
  <c r="AI5020" i="1" s="1"/>
  <c r="AI5021" i="1" s="1"/>
  <c r="AI5022" i="1" s="1"/>
  <c r="AI5023" i="1" s="1"/>
  <c r="AI5024" i="1" s="1"/>
  <c r="AI5025" i="1" s="1"/>
  <c r="AI5026" i="1" s="1"/>
  <c r="AI5027" i="1" s="1"/>
  <c r="AI5028" i="1" s="1"/>
  <c r="AI5029" i="1" s="1"/>
  <c r="AI5030" i="1" s="1"/>
  <c r="AI5031" i="1" s="1"/>
  <c r="AI5032" i="1" s="1"/>
  <c r="AI5033" i="1" s="1"/>
  <c r="AI5034" i="1" s="1"/>
  <c r="AI5035" i="1" s="1"/>
  <c r="AI5036" i="1" s="1"/>
  <c r="AI5037" i="1" s="1"/>
  <c r="AI5038" i="1" s="1"/>
  <c r="AI5039" i="1" s="1"/>
  <c r="AI5040" i="1" s="1"/>
  <c r="AI5041" i="1" s="1"/>
  <c r="AI5042" i="1" s="1"/>
  <c r="AI5043" i="1" s="1"/>
  <c r="AI5044" i="1" s="1"/>
  <c r="AI5045" i="1" s="1"/>
  <c r="AI5046" i="1" s="1"/>
  <c r="AI5047" i="1" s="1"/>
  <c r="AI5048" i="1" s="1"/>
  <c r="AI5049" i="1" s="1"/>
  <c r="AI5050" i="1" s="1"/>
  <c r="AI5051" i="1" s="1"/>
  <c r="AI5052" i="1" s="1"/>
  <c r="AI5053" i="1" s="1"/>
  <c r="AI5054" i="1" s="1"/>
  <c r="AI5055" i="1" s="1"/>
  <c r="AI5056" i="1" s="1"/>
  <c r="AI5057" i="1" s="1"/>
  <c r="AI5058" i="1" s="1"/>
  <c r="AI5059" i="1" s="1"/>
  <c r="AI5060" i="1" s="1"/>
  <c r="AI5061" i="1" s="1"/>
  <c r="AI5062" i="1" s="1"/>
  <c r="AI5063" i="1" s="1"/>
  <c r="AI5064" i="1" s="1"/>
  <c r="AI5065" i="1" s="1"/>
  <c r="AI5066" i="1" s="1"/>
  <c r="AI5067" i="1" s="1"/>
  <c r="AI5068" i="1" s="1"/>
  <c r="AI5069" i="1" s="1"/>
  <c r="AI5070" i="1" s="1"/>
  <c r="AI5071" i="1" s="1"/>
  <c r="AI5072" i="1" s="1"/>
  <c r="AI5073" i="1" s="1"/>
  <c r="AI5074" i="1" s="1"/>
  <c r="AI5075" i="1" s="1"/>
  <c r="AI5076" i="1" s="1"/>
  <c r="AI5077" i="1" s="1"/>
  <c r="AI5078" i="1" s="1"/>
  <c r="AI5079" i="1" s="1"/>
  <c r="AI5080" i="1" s="1"/>
  <c r="AI5081" i="1" s="1"/>
  <c r="AI5082" i="1" s="1"/>
  <c r="AI5083" i="1" s="1"/>
  <c r="AI5084" i="1" s="1"/>
  <c r="AI5085" i="1" s="1"/>
  <c r="AI5086" i="1" s="1"/>
  <c r="AI5087" i="1" s="1"/>
  <c r="AI5088" i="1" s="1"/>
  <c r="AI5089" i="1" s="1"/>
  <c r="AI5090" i="1" s="1"/>
  <c r="AI5091" i="1" s="1"/>
  <c r="AI5092" i="1" s="1"/>
  <c r="AI5093" i="1" s="1"/>
  <c r="AI5094" i="1" s="1"/>
  <c r="AI5095" i="1" s="1"/>
  <c r="AI5096" i="1" s="1"/>
  <c r="AI5097" i="1" s="1"/>
  <c r="AI5098" i="1" s="1"/>
  <c r="AI5099" i="1" s="1"/>
  <c r="AI5100" i="1" s="1"/>
  <c r="AI5101" i="1" s="1"/>
  <c r="AI5102" i="1" s="1"/>
  <c r="AI5103" i="1" s="1"/>
  <c r="AI5104" i="1" s="1"/>
  <c r="AI5105" i="1" s="1"/>
  <c r="AI5106" i="1" s="1"/>
  <c r="AI5107" i="1" s="1"/>
  <c r="AI5108" i="1" s="1"/>
  <c r="AI5109" i="1" s="1"/>
  <c r="AI5110" i="1" s="1"/>
  <c r="AI5111" i="1" s="1"/>
  <c r="AI5112" i="1" s="1"/>
  <c r="AI5113" i="1" s="1"/>
  <c r="AI5114" i="1" s="1"/>
  <c r="AI5115" i="1" s="1"/>
  <c r="AI5116" i="1" s="1"/>
  <c r="AI5117" i="1" s="1"/>
  <c r="AI5118" i="1" s="1"/>
  <c r="AI5119" i="1" s="1"/>
  <c r="AI5120" i="1" s="1"/>
  <c r="AI5121" i="1" s="1"/>
  <c r="AI5122" i="1" s="1"/>
  <c r="AI5123" i="1" s="1"/>
  <c r="AI5124" i="1" s="1"/>
  <c r="AI5125" i="1" s="1"/>
  <c r="AI5126" i="1" s="1"/>
  <c r="AI5127" i="1" s="1"/>
  <c r="AI5128" i="1" s="1"/>
  <c r="AI5129" i="1" s="1"/>
  <c r="AI5130" i="1" s="1"/>
  <c r="AI5131" i="1" s="1"/>
  <c r="AI5132" i="1" s="1"/>
  <c r="AI5133" i="1" s="1"/>
  <c r="AI5134" i="1" s="1"/>
  <c r="AI5135" i="1" s="1"/>
  <c r="AI5136" i="1" s="1"/>
  <c r="AI5137" i="1" s="1"/>
  <c r="AI5138" i="1" s="1"/>
  <c r="AI5139" i="1" s="1"/>
  <c r="AI5140" i="1" s="1"/>
  <c r="AI5141" i="1" s="1"/>
  <c r="AI5142" i="1" s="1"/>
  <c r="AI5143" i="1" s="1"/>
  <c r="AI5144" i="1" s="1"/>
  <c r="AI5145" i="1" s="1"/>
  <c r="AI5146" i="1" s="1"/>
  <c r="AI5147" i="1" s="1"/>
  <c r="AI5148" i="1" s="1"/>
  <c r="AI5149" i="1" s="1"/>
  <c r="AI5150" i="1" s="1"/>
  <c r="AI5151" i="1" s="1"/>
  <c r="AI5152" i="1" s="1"/>
  <c r="AI5153" i="1" s="1"/>
  <c r="AI5154" i="1" s="1"/>
  <c r="AI5155" i="1" s="1"/>
  <c r="AI5156" i="1" s="1"/>
  <c r="AI5157" i="1" s="1"/>
  <c r="AI5158" i="1" s="1"/>
  <c r="AI5159" i="1" s="1"/>
  <c r="AI5160" i="1" s="1"/>
  <c r="AI5161" i="1" s="1"/>
  <c r="AI5162" i="1" s="1"/>
  <c r="AI5163" i="1" s="1"/>
  <c r="AI5164" i="1" s="1"/>
  <c r="AI5165" i="1" s="1"/>
  <c r="AI5166" i="1" s="1"/>
  <c r="AI5167" i="1" s="1"/>
  <c r="AI5168" i="1" s="1"/>
  <c r="AI5169" i="1" s="1"/>
  <c r="AI5170" i="1" s="1"/>
  <c r="AI5171" i="1" s="1"/>
  <c r="AI5172" i="1" s="1"/>
  <c r="AI5173" i="1" s="1"/>
  <c r="AI5174" i="1" s="1"/>
  <c r="AI5175" i="1" s="1"/>
  <c r="AI5176" i="1" s="1"/>
  <c r="AI5177" i="1" s="1"/>
  <c r="AI5178" i="1" s="1"/>
  <c r="AI5179" i="1" s="1"/>
  <c r="AI5180" i="1" s="1"/>
  <c r="AI5181" i="1" s="1"/>
  <c r="AI5182" i="1" s="1"/>
  <c r="AI5183" i="1" s="1"/>
  <c r="AI5184" i="1" s="1"/>
  <c r="AI5185" i="1" s="1"/>
  <c r="AI5186" i="1" s="1"/>
  <c r="AI5187" i="1" s="1"/>
  <c r="AI5188" i="1" s="1"/>
  <c r="AI5189" i="1" s="1"/>
  <c r="AI5190" i="1" s="1"/>
  <c r="AI5191" i="1" s="1"/>
  <c r="AI5192" i="1" s="1"/>
  <c r="AI5193" i="1" s="1"/>
  <c r="AI5194" i="1" s="1"/>
  <c r="AI5195" i="1" s="1"/>
  <c r="AI5196" i="1" s="1"/>
  <c r="AI5197" i="1" s="1"/>
  <c r="AI5198" i="1" s="1"/>
  <c r="AI5199" i="1" s="1"/>
  <c r="AI5200" i="1" s="1"/>
  <c r="AI5201" i="1" s="1"/>
  <c r="AI5202" i="1" s="1"/>
  <c r="AI5203" i="1" s="1"/>
  <c r="AI5204" i="1" s="1"/>
  <c r="AI5205" i="1" s="1"/>
  <c r="AI5206" i="1" s="1"/>
  <c r="AI5207" i="1" s="1"/>
  <c r="AI5208" i="1" s="1"/>
  <c r="AI5209" i="1" s="1"/>
  <c r="AI5210" i="1" s="1"/>
  <c r="AI5211" i="1" s="1"/>
  <c r="AI5212" i="1" s="1"/>
  <c r="AI5213" i="1" s="1"/>
  <c r="AI5214" i="1" s="1"/>
  <c r="AI5215" i="1" s="1"/>
  <c r="AI5216" i="1" s="1"/>
  <c r="AI5217" i="1" s="1"/>
  <c r="AI5218" i="1" s="1"/>
  <c r="AI5219" i="1" s="1"/>
  <c r="AI5220" i="1" s="1"/>
  <c r="AI5221" i="1" s="1"/>
  <c r="AI5222" i="1" s="1"/>
  <c r="AI5223" i="1" s="1"/>
  <c r="AI5224" i="1" s="1"/>
  <c r="AI5225" i="1" s="1"/>
  <c r="AI5226" i="1" s="1"/>
  <c r="AI5227" i="1" s="1"/>
  <c r="AI5228" i="1" s="1"/>
  <c r="AI5229" i="1" s="1"/>
  <c r="AI5230" i="1" s="1"/>
  <c r="AI5231" i="1" s="1"/>
  <c r="AI5232" i="1" s="1"/>
  <c r="AI5233" i="1" s="1"/>
  <c r="AI5234" i="1" s="1"/>
  <c r="AI5235" i="1" s="1"/>
  <c r="AI5236" i="1" s="1"/>
  <c r="AI5237" i="1" s="1"/>
  <c r="AI5238" i="1" s="1"/>
  <c r="AI5239" i="1" s="1"/>
  <c r="AI5240" i="1" s="1"/>
  <c r="AI5241" i="1" s="1"/>
  <c r="AI5242" i="1" s="1"/>
  <c r="AI5243" i="1" s="1"/>
  <c r="AI5244" i="1" s="1"/>
  <c r="AI5245" i="1" s="1"/>
  <c r="AI5246" i="1" s="1"/>
  <c r="AI5247" i="1" s="1"/>
  <c r="AI5248" i="1" s="1"/>
  <c r="AI5249" i="1" s="1"/>
  <c r="AI5250" i="1" s="1"/>
  <c r="AI5251" i="1" s="1"/>
  <c r="AI5252" i="1" s="1"/>
  <c r="AI5253" i="1" s="1"/>
  <c r="AI5254" i="1" s="1"/>
  <c r="AI5255" i="1" s="1"/>
  <c r="AI5256" i="1" s="1"/>
  <c r="AI5257" i="1" s="1"/>
  <c r="AI5258" i="1" s="1"/>
  <c r="AI5259" i="1" s="1"/>
  <c r="AI5260" i="1" s="1"/>
  <c r="AI5261" i="1" s="1"/>
  <c r="AI5262" i="1" s="1"/>
  <c r="AI5263" i="1" s="1"/>
  <c r="AI5264" i="1" s="1"/>
  <c r="AI5265" i="1" s="1"/>
  <c r="AI5266" i="1" s="1"/>
  <c r="AI5267" i="1" s="1"/>
  <c r="AI5268" i="1" s="1"/>
  <c r="AI5269" i="1" s="1"/>
  <c r="AI5270" i="1" s="1"/>
  <c r="AI5271" i="1" s="1"/>
  <c r="AI5272" i="1" s="1"/>
  <c r="AI5273" i="1" s="1"/>
  <c r="AI5274" i="1" s="1"/>
  <c r="AI5275" i="1" s="1"/>
  <c r="AI5276" i="1" s="1"/>
  <c r="AI5277" i="1" s="1"/>
  <c r="AI5278" i="1" s="1"/>
  <c r="AI5279" i="1" s="1"/>
  <c r="AI5280" i="1" s="1"/>
  <c r="AI5281" i="1" s="1"/>
  <c r="AI5282" i="1" s="1"/>
  <c r="AI5283" i="1" s="1"/>
  <c r="AI5284" i="1" s="1"/>
  <c r="AI5285" i="1" s="1"/>
  <c r="AI5286" i="1" s="1"/>
  <c r="AI5287" i="1" s="1"/>
  <c r="AI5288" i="1" s="1"/>
  <c r="AI5289" i="1" s="1"/>
  <c r="AI5290" i="1" s="1"/>
  <c r="AI5291" i="1" s="1"/>
  <c r="AI5292" i="1" s="1"/>
  <c r="AI5293" i="1" s="1"/>
  <c r="AI5294" i="1" s="1"/>
  <c r="AI5295" i="1" s="1"/>
  <c r="AI5296" i="1" s="1"/>
  <c r="AI5297" i="1" s="1"/>
  <c r="AI5298" i="1" s="1"/>
  <c r="AI5299" i="1" s="1"/>
  <c r="AI5300" i="1" s="1"/>
  <c r="AI5301" i="1" s="1"/>
  <c r="AI5302" i="1" s="1"/>
  <c r="AI5303" i="1" s="1"/>
  <c r="AI5304" i="1" s="1"/>
  <c r="AI5305" i="1" s="1"/>
  <c r="AI5306" i="1" s="1"/>
  <c r="AI5307" i="1" s="1"/>
  <c r="AI5308" i="1" s="1"/>
  <c r="AI5309" i="1" s="1"/>
  <c r="AI5310" i="1" s="1"/>
  <c r="AI5311" i="1" s="1"/>
  <c r="AI5312" i="1" s="1"/>
  <c r="AI5313" i="1" s="1"/>
  <c r="AI5314" i="1" s="1"/>
  <c r="AI5315" i="1" s="1"/>
  <c r="AI5316" i="1" s="1"/>
  <c r="AI5317" i="1" s="1"/>
  <c r="AI5318" i="1" s="1"/>
  <c r="AI5319" i="1" s="1"/>
  <c r="AI5320" i="1" s="1"/>
  <c r="AI5321" i="1" s="1"/>
  <c r="AI5322" i="1" s="1"/>
  <c r="AI5323" i="1" s="1"/>
  <c r="AI5324" i="1" s="1"/>
  <c r="AI5325" i="1" s="1"/>
  <c r="AI5326" i="1" s="1"/>
  <c r="AI5327" i="1" s="1"/>
  <c r="AI5328" i="1" s="1"/>
  <c r="AI5329" i="1" s="1"/>
  <c r="AI5330" i="1" s="1"/>
  <c r="AI5331" i="1" s="1"/>
  <c r="AI5332" i="1" s="1"/>
  <c r="AI5333" i="1" s="1"/>
  <c r="AI5334" i="1" s="1"/>
  <c r="AI5335" i="1" s="1"/>
  <c r="AI5336" i="1" s="1"/>
  <c r="AI5337" i="1" s="1"/>
  <c r="AI5338" i="1" s="1"/>
  <c r="AI5339" i="1" s="1"/>
  <c r="AI5340" i="1" s="1"/>
  <c r="AI5341" i="1" s="1"/>
  <c r="AI5342" i="1" s="1"/>
  <c r="AI5343" i="1" s="1"/>
  <c r="AI5344" i="1" s="1"/>
  <c r="AI5345" i="1" s="1"/>
  <c r="AI5346" i="1" s="1"/>
  <c r="AI5347" i="1" s="1"/>
  <c r="AI5348" i="1" s="1"/>
  <c r="AI5349" i="1" s="1"/>
  <c r="AI5350" i="1" s="1"/>
  <c r="AI5351" i="1" s="1"/>
  <c r="AI5352" i="1" s="1"/>
  <c r="AI5353" i="1" s="1"/>
  <c r="AI5354" i="1" s="1"/>
  <c r="AI5355" i="1" s="1"/>
  <c r="AI5356" i="1" s="1"/>
  <c r="AI5357" i="1" s="1"/>
  <c r="AI5358" i="1" s="1"/>
  <c r="AI5359" i="1" s="1"/>
  <c r="AI5360" i="1" s="1"/>
  <c r="AI5361" i="1" s="1"/>
  <c r="AI5362" i="1" s="1"/>
  <c r="AI5363" i="1" s="1"/>
  <c r="AI5364" i="1" s="1"/>
  <c r="AI5365" i="1" s="1"/>
  <c r="AI5366" i="1" s="1"/>
  <c r="AI5367" i="1" s="1"/>
  <c r="AI5368" i="1" s="1"/>
  <c r="AI5369" i="1" s="1"/>
  <c r="AI5370" i="1" s="1"/>
  <c r="AI5371" i="1" s="1"/>
  <c r="AI5372" i="1" s="1"/>
  <c r="AI5373" i="1" s="1"/>
  <c r="AI5374" i="1" s="1"/>
  <c r="AI5375" i="1" s="1"/>
  <c r="AI5376" i="1" s="1"/>
  <c r="AI5377" i="1" s="1"/>
  <c r="AI5378" i="1" s="1"/>
  <c r="AI5379" i="1" s="1"/>
  <c r="AI5380" i="1" s="1"/>
  <c r="AI5381" i="1" s="1"/>
  <c r="AI5382" i="1" s="1"/>
  <c r="AI5383" i="1" s="1"/>
  <c r="AI5384" i="1" s="1"/>
  <c r="AI5385" i="1" s="1"/>
  <c r="AI5386" i="1" s="1"/>
  <c r="AI5387" i="1" s="1"/>
  <c r="AI5388" i="1" s="1"/>
  <c r="AI5389" i="1" s="1"/>
  <c r="AI5390" i="1" s="1"/>
  <c r="AI5391" i="1" s="1"/>
  <c r="AI5392" i="1" s="1"/>
  <c r="AI5393" i="1" s="1"/>
  <c r="AI5394" i="1" s="1"/>
  <c r="AI5395" i="1" s="1"/>
  <c r="AI5396" i="1" s="1"/>
  <c r="AI5397" i="1" s="1"/>
  <c r="AI5398" i="1" s="1"/>
  <c r="AI5399" i="1" s="1"/>
  <c r="AI5400" i="1" s="1"/>
  <c r="AI5401" i="1" s="1"/>
  <c r="AI5402" i="1" s="1"/>
  <c r="AI5403" i="1" s="1"/>
  <c r="AI5404" i="1" s="1"/>
  <c r="AI5405" i="1" s="1"/>
  <c r="AI5406" i="1" s="1"/>
  <c r="AI5407" i="1" s="1"/>
  <c r="AI5408" i="1" s="1"/>
  <c r="AI5409" i="1" s="1"/>
  <c r="AI5410" i="1" s="1"/>
  <c r="AI5411" i="1" s="1"/>
  <c r="AI5412" i="1" s="1"/>
  <c r="AI5413" i="1" s="1"/>
  <c r="AI5414" i="1" s="1"/>
  <c r="AI5415" i="1" s="1"/>
  <c r="AI5416" i="1" s="1"/>
  <c r="AI5417" i="1" s="1"/>
  <c r="AI5418" i="1" s="1"/>
  <c r="AI5419" i="1" s="1"/>
  <c r="AI5420" i="1" s="1"/>
  <c r="AI5421" i="1" s="1"/>
  <c r="AI5422" i="1" s="1"/>
  <c r="AI5423" i="1" s="1"/>
  <c r="AI5424" i="1" s="1"/>
  <c r="AI5425" i="1" s="1"/>
  <c r="AI5426" i="1" s="1"/>
  <c r="AI5427" i="1" s="1"/>
  <c r="AI5428" i="1" s="1"/>
  <c r="AI5429" i="1" s="1"/>
  <c r="AI5430" i="1" s="1"/>
  <c r="AI5431" i="1" s="1"/>
  <c r="AI5432" i="1" s="1"/>
  <c r="AI5433" i="1" s="1"/>
  <c r="AI5434" i="1" s="1"/>
  <c r="AI5435" i="1" s="1"/>
  <c r="AI5436" i="1" s="1"/>
  <c r="AI5437" i="1" s="1"/>
  <c r="AI5438" i="1" s="1"/>
  <c r="AI5439" i="1" s="1"/>
  <c r="AI5440" i="1" s="1"/>
  <c r="AI5441" i="1" s="1"/>
  <c r="AI5442" i="1" s="1"/>
  <c r="AI5443" i="1" s="1"/>
  <c r="AI5444" i="1" s="1"/>
  <c r="AI5445" i="1" s="1"/>
  <c r="AI5446" i="1" s="1"/>
  <c r="AI5447" i="1" s="1"/>
  <c r="AI5448" i="1" s="1"/>
  <c r="AI5449" i="1" s="1"/>
  <c r="AI5450" i="1" s="1"/>
  <c r="AI5451" i="1" s="1"/>
  <c r="AI5452" i="1" s="1"/>
  <c r="AI5453" i="1" s="1"/>
  <c r="AI5454" i="1" s="1"/>
  <c r="AI5455" i="1" s="1"/>
  <c r="AI5456" i="1" s="1"/>
  <c r="AI5457" i="1" s="1"/>
  <c r="AI5458" i="1" s="1"/>
  <c r="AI5459" i="1" s="1"/>
  <c r="AI5460" i="1" s="1"/>
  <c r="AI5461" i="1" s="1"/>
  <c r="AI5462" i="1" s="1"/>
  <c r="AI5463" i="1" s="1"/>
  <c r="AI5464" i="1" s="1"/>
  <c r="AI5465" i="1" s="1"/>
  <c r="AI5466" i="1" s="1"/>
  <c r="AI5467" i="1" s="1"/>
  <c r="AI5468" i="1" s="1"/>
  <c r="AI5469" i="1" s="1"/>
  <c r="AI5470" i="1" s="1"/>
  <c r="AI5471" i="1" s="1"/>
  <c r="AI5472" i="1" s="1"/>
  <c r="AI5473" i="1" s="1"/>
  <c r="AI5474" i="1" s="1"/>
  <c r="AI5475" i="1" s="1"/>
  <c r="AI5476" i="1" s="1"/>
  <c r="AI5477" i="1" s="1"/>
  <c r="AI5478" i="1" s="1"/>
  <c r="AI5479" i="1" s="1"/>
  <c r="AI5480" i="1" s="1"/>
  <c r="AI5481" i="1" s="1"/>
  <c r="AI5482" i="1" s="1"/>
  <c r="AI5483" i="1" s="1"/>
  <c r="AI5484" i="1" s="1"/>
  <c r="AI5485" i="1" s="1"/>
  <c r="AI5486" i="1" s="1"/>
  <c r="AI5487" i="1" s="1"/>
  <c r="AI5488" i="1" s="1"/>
  <c r="AI5489" i="1" s="1"/>
  <c r="AI5490" i="1" s="1"/>
  <c r="AI5491" i="1" s="1"/>
  <c r="AI5492" i="1" s="1"/>
  <c r="AI5493" i="1" s="1"/>
  <c r="AI5494" i="1" s="1"/>
  <c r="AI5495" i="1" s="1"/>
  <c r="AI5496" i="1" s="1"/>
  <c r="AI5497" i="1" s="1"/>
  <c r="AI5498" i="1" s="1"/>
  <c r="AI5499" i="1" s="1"/>
  <c r="AI5500" i="1" s="1"/>
  <c r="AI5501" i="1" s="1"/>
  <c r="AI5502" i="1" s="1"/>
  <c r="AI5503" i="1" s="1"/>
  <c r="AI5504" i="1" s="1"/>
  <c r="AI5505" i="1" s="1"/>
  <c r="AI5506" i="1" s="1"/>
  <c r="AI5507" i="1" s="1"/>
  <c r="AI5508" i="1" s="1"/>
  <c r="AI5509" i="1" s="1"/>
  <c r="AI5510" i="1" s="1"/>
  <c r="AI5511" i="1" s="1"/>
  <c r="AI5512" i="1" s="1"/>
  <c r="AI5513" i="1" s="1"/>
  <c r="AI5514" i="1" s="1"/>
  <c r="AI5515" i="1" s="1"/>
  <c r="AI5516" i="1" s="1"/>
  <c r="AI5517" i="1" s="1"/>
  <c r="AI5518" i="1" s="1"/>
  <c r="AI5519" i="1" s="1"/>
  <c r="AI5520" i="1" s="1"/>
  <c r="AI5521" i="1" s="1"/>
  <c r="AI5522" i="1" s="1"/>
  <c r="AI5523" i="1" s="1"/>
  <c r="AI5524" i="1" s="1"/>
  <c r="AI5525" i="1" s="1"/>
  <c r="AI5526" i="1" s="1"/>
  <c r="AI5527" i="1" s="1"/>
  <c r="AI5528" i="1" s="1"/>
  <c r="AI5529" i="1" s="1"/>
  <c r="AI5530" i="1" s="1"/>
  <c r="AI5531" i="1" s="1"/>
  <c r="AI5532" i="1" s="1"/>
  <c r="AI5533" i="1" s="1"/>
  <c r="AI5534" i="1" s="1"/>
  <c r="AI5535" i="1" s="1"/>
  <c r="AI5536" i="1" s="1"/>
  <c r="AI5537" i="1" s="1"/>
  <c r="AI5538" i="1" s="1"/>
  <c r="AI5539" i="1" s="1"/>
  <c r="AI5540" i="1" s="1"/>
  <c r="AI5541" i="1" s="1"/>
  <c r="AI5542" i="1" s="1"/>
  <c r="AI5543" i="1" s="1"/>
  <c r="AI5544" i="1" s="1"/>
  <c r="AI5545" i="1" s="1"/>
  <c r="AI5546" i="1" s="1"/>
  <c r="AI5547" i="1" s="1"/>
  <c r="AI5548" i="1" s="1"/>
  <c r="AI5549" i="1" s="1"/>
  <c r="AI5550" i="1" s="1"/>
  <c r="AI5551" i="1" s="1"/>
  <c r="AI5552" i="1" s="1"/>
  <c r="AI5553" i="1" s="1"/>
  <c r="AI5554" i="1" s="1"/>
  <c r="AI5555" i="1" s="1"/>
  <c r="AI5556" i="1" s="1"/>
  <c r="AI5557" i="1" s="1"/>
  <c r="AI5558" i="1" s="1"/>
  <c r="AI5559" i="1" s="1"/>
  <c r="AI5560" i="1" s="1"/>
  <c r="AI5561" i="1" s="1"/>
  <c r="AI5562" i="1" s="1"/>
  <c r="AI5563" i="1" s="1"/>
  <c r="AI5564" i="1" s="1"/>
  <c r="AI5565" i="1" s="1"/>
  <c r="AI5566" i="1" s="1"/>
  <c r="AI5567" i="1" s="1"/>
  <c r="AI5568" i="1" s="1"/>
  <c r="AI5569" i="1" s="1"/>
  <c r="AI5570" i="1" s="1"/>
  <c r="AI5571" i="1" s="1"/>
  <c r="AI5572" i="1" s="1"/>
  <c r="AI5573" i="1" s="1"/>
  <c r="AI5574" i="1" s="1"/>
  <c r="AI5575" i="1" s="1"/>
  <c r="AI5576" i="1" s="1"/>
  <c r="AI5577" i="1" s="1"/>
  <c r="AI5578" i="1" s="1"/>
  <c r="AI5579" i="1" s="1"/>
  <c r="AI5580" i="1" s="1"/>
  <c r="AI5581" i="1" s="1"/>
  <c r="AI5582" i="1" s="1"/>
  <c r="AI5583" i="1" s="1"/>
  <c r="AI5584" i="1" s="1"/>
  <c r="AI5585" i="1" s="1"/>
  <c r="AI5586" i="1" s="1"/>
  <c r="AI5587" i="1" s="1"/>
  <c r="AI5588" i="1" s="1"/>
  <c r="AI5589" i="1" s="1"/>
  <c r="AI5590" i="1" s="1"/>
  <c r="AI5591" i="1" s="1"/>
  <c r="AI5592" i="1" s="1"/>
  <c r="AI5593" i="1" s="1"/>
  <c r="AI5594" i="1" s="1"/>
  <c r="AI5595" i="1" s="1"/>
  <c r="AI5596" i="1" s="1"/>
  <c r="AI5597" i="1" s="1"/>
  <c r="AI5598" i="1" s="1"/>
  <c r="AI5599" i="1" s="1"/>
  <c r="AI5600" i="1" s="1"/>
  <c r="AI5601" i="1" s="1"/>
  <c r="AI5602" i="1" s="1"/>
  <c r="AI5603" i="1" s="1"/>
  <c r="AI5604" i="1" s="1"/>
  <c r="AI5605" i="1" s="1"/>
  <c r="AI5606" i="1" s="1"/>
  <c r="AI5607" i="1" s="1"/>
  <c r="AI5608" i="1" s="1"/>
  <c r="AI5609" i="1" s="1"/>
  <c r="AI5610" i="1" s="1"/>
  <c r="AI5611" i="1" s="1"/>
  <c r="AI5612" i="1" s="1"/>
  <c r="AI5613" i="1" s="1"/>
  <c r="AI5614" i="1" s="1"/>
  <c r="AI5615" i="1" s="1"/>
  <c r="AI5616" i="1" s="1"/>
  <c r="AI5617" i="1" s="1"/>
  <c r="AI5618" i="1" s="1"/>
  <c r="AI5619" i="1" s="1"/>
  <c r="AI5620" i="1" s="1"/>
  <c r="AI5621" i="1" s="1"/>
  <c r="AI5622" i="1" s="1"/>
  <c r="AI5623" i="1" s="1"/>
  <c r="AI5624" i="1" s="1"/>
  <c r="AI5625" i="1" s="1"/>
  <c r="AI5626" i="1" s="1"/>
  <c r="AI5627" i="1" s="1"/>
  <c r="AI5628" i="1" s="1"/>
  <c r="AI5629" i="1" s="1"/>
  <c r="AI5630" i="1" s="1"/>
  <c r="AI5631" i="1" s="1"/>
  <c r="AI5632" i="1" s="1"/>
  <c r="AI5633" i="1" s="1"/>
  <c r="AI5634" i="1" s="1"/>
  <c r="AI5635" i="1" s="1"/>
  <c r="AI5636" i="1" s="1"/>
  <c r="AI5637" i="1" s="1"/>
  <c r="AI5638" i="1" s="1"/>
  <c r="AI5639" i="1" s="1"/>
  <c r="AI5640" i="1" s="1"/>
  <c r="AI5641" i="1" s="1"/>
  <c r="AI5642" i="1" s="1"/>
  <c r="AI5643" i="1" s="1"/>
  <c r="AI5644" i="1" s="1"/>
  <c r="AI5645" i="1" s="1"/>
  <c r="AI5646" i="1" s="1"/>
  <c r="AI5647" i="1" s="1"/>
  <c r="AI5648" i="1" s="1"/>
  <c r="AI5649" i="1" s="1"/>
  <c r="AI5650" i="1" s="1"/>
  <c r="AI5651" i="1" s="1"/>
  <c r="AI5652" i="1" s="1"/>
  <c r="AI5653" i="1" s="1"/>
  <c r="AI5654" i="1" s="1"/>
  <c r="AI5655" i="1" s="1"/>
  <c r="AI5656" i="1" s="1"/>
  <c r="AI5657" i="1" s="1"/>
  <c r="AI5658" i="1" s="1"/>
  <c r="AI5659" i="1" s="1"/>
  <c r="AI5660" i="1" s="1"/>
  <c r="AI5661" i="1" s="1"/>
  <c r="AI5662" i="1" s="1"/>
  <c r="AI5663" i="1" s="1"/>
  <c r="AI5664" i="1" s="1"/>
  <c r="AI5665" i="1" s="1"/>
  <c r="AI5666" i="1" s="1"/>
  <c r="AI5667" i="1" s="1"/>
  <c r="AI5668" i="1" s="1"/>
  <c r="AI5669" i="1" s="1"/>
  <c r="AI5670" i="1" s="1"/>
  <c r="AI5671" i="1" s="1"/>
  <c r="AI5672" i="1" s="1"/>
  <c r="AI5673" i="1" s="1"/>
  <c r="AI5674" i="1" s="1"/>
  <c r="AI5675" i="1" s="1"/>
  <c r="AI5676" i="1" s="1"/>
  <c r="AI5677" i="1" s="1"/>
  <c r="AI5678" i="1" s="1"/>
  <c r="AI5679" i="1" s="1"/>
  <c r="AI5680" i="1" s="1"/>
  <c r="AI5681" i="1" s="1"/>
  <c r="AI5682" i="1" s="1"/>
  <c r="AI5683" i="1" s="1"/>
  <c r="AI5684" i="1" s="1"/>
  <c r="AI5685" i="1" s="1"/>
  <c r="AI5686" i="1" s="1"/>
  <c r="AI5687" i="1" s="1"/>
  <c r="AI5688" i="1" s="1"/>
  <c r="AI5689" i="1" s="1"/>
  <c r="AI5690" i="1" s="1"/>
  <c r="AI5691" i="1" s="1"/>
  <c r="AI5692" i="1" s="1"/>
  <c r="AI5693" i="1" s="1"/>
  <c r="AI5694" i="1" s="1"/>
  <c r="AI5695" i="1" s="1"/>
  <c r="AI5696" i="1" s="1"/>
  <c r="AI5697" i="1" s="1"/>
  <c r="AI5698" i="1" s="1"/>
  <c r="AI5699" i="1" s="1"/>
  <c r="AI5700" i="1" s="1"/>
  <c r="AI5701" i="1" s="1"/>
  <c r="AI5702" i="1" s="1"/>
  <c r="AI5703" i="1" s="1"/>
  <c r="AI5704" i="1" s="1"/>
  <c r="AI5705" i="1" s="1"/>
  <c r="AI5706" i="1" s="1"/>
  <c r="AI5707" i="1" s="1"/>
  <c r="AI5708" i="1" s="1"/>
  <c r="AI5709" i="1" s="1"/>
  <c r="AI5710" i="1" s="1"/>
  <c r="AI5711" i="1" s="1"/>
  <c r="AI5712" i="1" s="1"/>
  <c r="AI5713" i="1" s="1"/>
  <c r="AI5714" i="1" s="1"/>
  <c r="AI5715" i="1" s="1"/>
  <c r="AI5716" i="1" s="1"/>
  <c r="AI5717" i="1" s="1"/>
  <c r="AI5718" i="1" s="1"/>
  <c r="AI5719" i="1" s="1"/>
  <c r="AI5720" i="1" s="1"/>
  <c r="AI5721" i="1" s="1"/>
  <c r="AI5722" i="1" s="1"/>
  <c r="AI5723" i="1" s="1"/>
  <c r="AI5724" i="1" s="1"/>
  <c r="AI5725" i="1" s="1"/>
  <c r="AI5726" i="1" s="1"/>
  <c r="AI5727" i="1" s="1"/>
  <c r="AI5728" i="1" s="1"/>
  <c r="AI5729" i="1" s="1"/>
  <c r="AI5730" i="1" s="1"/>
  <c r="AI5731" i="1" s="1"/>
  <c r="AI5732" i="1" s="1"/>
  <c r="AI5733" i="1" s="1"/>
  <c r="AI5734" i="1" s="1"/>
  <c r="AI5735" i="1" s="1"/>
  <c r="AI5736" i="1" s="1"/>
  <c r="AI5737" i="1" s="1"/>
  <c r="AI5738" i="1" s="1"/>
  <c r="AI5739" i="1" s="1"/>
  <c r="AI5740" i="1" s="1"/>
  <c r="AI5741" i="1" s="1"/>
  <c r="AI5742" i="1" s="1"/>
  <c r="AI5743" i="1" s="1"/>
  <c r="AI5744" i="1" s="1"/>
  <c r="AI5745" i="1" s="1"/>
  <c r="AI5746" i="1" s="1"/>
  <c r="AI5747" i="1" s="1"/>
  <c r="AI5748" i="1" s="1"/>
  <c r="AI5749" i="1" s="1"/>
  <c r="AI5750" i="1" s="1"/>
  <c r="AI5751" i="1" s="1"/>
  <c r="AI5752" i="1" s="1"/>
  <c r="AI5753" i="1" s="1"/>
  <c r="AI5754" i="1" s="1"/>
  <c r="AI5755" i="1" s="1"/>
  <c r="AI5756" i="1" s="1"/>
  <c r="AI5757" i="1" s="1"/>
  <c r="AI5758" i="1" s="1"/>
  <c r="AI5759" i="1" s="1"/>
  <c r="AI5760" i="1" s="1"/>
  <c r="AI5761" i="1" s="1"/>
  <c r="AI5762" i="1" s="1"/>
  <c r="AI5763" i="1" s="1"/>
  <c r="AI5764" i="1" s="1"/>
  <c r="AI5765" i="1" s="1"/>
  <c r="AI5766" i="1" s="1"/>
  <c r="AI5767" i="1" s="1"/>
  <c r="AI5768" i="1" s="1"/>
  <c r="AI5769" i="1" s="1"/>
  <c r="AI5770" i="1" s="1"/>
  <c r="AI5771" i="1" s="1"/>
  <c r="AI5772" i="1" s="1"/>
  <c r="AI5773" i="1" s="1"/>
  <c r="AI5774" i="1" s="1"/>
  <c r="AI5775" i="1" s="1"/>
  <c r="AI5776" i="1" s="1"/>
  <c r="AI5777" i="1" s="1"/>
  <c r="AI5778" i="1" s="1"/>
  <c r="AI5779" i="1" s="1"/>
  <c r="AI5780" i="1" s="1"/>
  <c r="AI5781" i="1" s="1"/>
  <c r="AI5782" i="1" s="1"/>
  <c r="AI5783" i="1" s="1"/>
  <c r="AI5784" i="1" s="1"/>
  <c r="AI5785" i="1" s="1"/>
  <c r="AI5786" i="1" s="1"/>
  <c r="AI5787" i="1" s="1"/>
  <c r="AI5788" i="1" s="1"/>
  <c r="AI5789" i="1" s="1"/>
  <c r="AI5790" i="1" s="1"/>
  <c r="AI5791" i="1" s="1"/>
  <c r="AI5792" i="1" s="1"/>
  <c r="AI5793" i="1" s="1"/>
  <c r="AI5794" i="1" s="1"/>
  <c r="AI5795" i="1" s="1"/>
  <c r="AI5796" i="1" s="1"/>
  <c r="AI5797" i="1" s="1"/>
  <c r="AI5798" i="1" s="1"/>
  <c r="AI5799" i="1" s="1"/>
  <c r="AI5800" i="1" s="1"/>
  <c r="AI5801" i="1" s="1"/>
  <c r="AI5802" i="1" s="1"/>
  <c r="AI5803" i="1" s="1"/>
  <c r="AI5804" i="1" s="1"/>
  <c r="AI5805" i="1" s="1"/>
  <c r="AI5806" i="1" s="1"/>
  <c r="AI5807" i="1" s="1"/>
  <c r="AI5808" i="1" s="1"/>
  <c r="AI5809" i="1" s="1"/>
  <c r="AI5810" i="1" s="1"/>
  <c r="AI5811" i="1" s="1"/>
  <c r="AI5812" i="1" s="1"/>
  <c r="AI5813" i="1" s="1"/>
  <c r="AI5814" i="1" s="1"/>
  <c r="AI5815" i="1" s="1"/>
  <c r="AI5816" i="1" s="1"/>
  <c r="AI5817" i="1" s="1"/>
  <c r="AI5818" i="1" s="1"/>
  <c r="AI5819" i="1" s="1"/>
  <c r="AI5820" i="1" s="1"/>
  <c r="AI5821" i="1" s="1"/>
  <c r="AI5822" i="1" s="1"/>
  <c r="AI5823" i="1" s="1"/>
  <c r="AI5824" i="1" s="1"/>
  <c r="AI5825" i="1" s="1"/>
  <c r="AI5826" i="1" s="1"/>
  <c r="AI5827" i="1" s="1"/>
  <c r="AI5828" i="1" s="1"/>
  <c r="AI5829" i="1" s="1"/>
  <c r="AI5830" i="1" s="1"/>
  <c r="AI5831" i="1" s="1"/>
  <c r="AI5832" i="1" s="1"/>
  <c r="AI5833" i="1" s="1"/>
  <c r="AI5834" i="1" s="1"/>
  <c r="AI5835" i="1" s="1"/>
  <c r="AI5836" i="1" s="1"/>
  <c r="AI5837" i="1" s="1"/>
  <c r="AI5838" i="1" s="1"/>
  <c r="AI5839" i="1" s="1"/>
  <c r="AI5840" i="1" s="1"/>
  <c r="AI5841" i="1" s="1"/>
  <c r="AI5842" i="1" s="1"/>
  <c r="AI5843" i="1" s="1"/>
  <c r="AI5844" i="1" s="1"/>
  <c r="AI5845" i="1" s="1"/>
  <c r="AI5846" i="1" s="1"/>
  <c r="AI5847" i="1" s="1"/>
  <c r="AI5848" i="1" s="1"/>
  <c r="AI5849" i="1" s="1"/>
  <c r="AI5850" i="1" s="1"/>
  <c r="AI5851" i="1" s="1"/>
  <c r="AI5852" i="1" s="1"/>
  <c r="AI5853" i="1" s="1"/>
  <c r="AI5854" i="1" s="1"/>
  <c r="AI5855" i="1" s="1"/>
  <c r="AI5856" i="1" s="1"/>
  <c r="AI5857" i="1" s="1"/>
  <c r="AI5858" i="1" s="1"/>
  <c r="AI5859" i="1" s="1"/>
  <c r="AI5860" i="1" s="1"/>
  <c r="AI5861" i="1" s="1"/>
  <c r="AI5862" i="1" s="1"/>
  <c r="AI5863" i="1" s="1"/>
  <c r="AI5864" i="1" s="1"/>
  <c r="AI5865" i="1" s="1"/>
  <c r="AI5866" i="1" s="1"/>
  <c r="AI5867" i="1" s="1"/>
  <c r="AI5868" i="1" s="1"/>
  <c r="AI5869" i="1" s="1"/>
  <c r="AI5870" i="1" s="1"/>
  <c r="AI5871" i="1" s="1"/>
  <c r="AI5872" i="1" s="1"/>
  <c r="AI5873" i="1" s="1"/>
  <c r="AI5874" i="1" s="1"/>
  <c r="AI5875" i="1" s="1"/>
  <c r="AI5876" i="1" s="1"/>
  <c r="AI5877" i="1" s="1"/>
  <c r="AI5878" i="1" s="1"/>
  <c r="AI5879" i="1" s="1"/>
  <c r="AI5880" i="1" s="1"/>
  <c r="AI5881" i="1" s="1"/>
  <c r="AI5882" i="1" s="1"/>
  <c r="AI5883" i="1" s="1"/>
  <c r="AI5884" i="1" s="1"/>
  <c r="AI5885" i="1" s="1"/>
  <c r="AI5886" i="1" s="1"/>
  <c r="AI5887" i="1" s="1"/>
  <c r="AI5888" i="1" s="1"/>
  <c r="AI5889" i="1" s="1"/>
  <c r="AI5890" i="1" s="1"/>
  <c r="AI5891" i="1" s="1"/>
  <c r="AI5892" i="1" s="1"/>
  <c r="AI5893" i="1" s="1"/>
  <c r="AI5894" i="1" s="1"/>
  <c r="AI5895" i="1" s="1"/>
  <c r="AI5896" i="1" s="1"/>
  <c r="AI5897" i="1" s="1"/>
  <c r="AI5898" i="1" s="1"/>
  <c r="AI5899" i="1" s="1"/>
  <c r="AI5900" i="1" s="1"/>
  <c r="AI5901" i="1" s="1"/>
  <c r="AI5902" i="1" s="1"/>
  <c r="AI5903" i="1" s="1"/>
  <c r="AI5904" i="1" s="1"/>
  <c r="AI5905" i="1" s="1"/>
  <c r="AI5906" i="1" s="1"/>
  <c r="AI5907" i="1" s="1"/>
  <c r="AI5908" i="1" s="1"/>
  <c r="AI5909" i="1" s="1"/>
  <c r="AI5910" i="1" s="1"/>
  <c r="AI5911" i="1" s="1"/>
  <c r="AI5912" i="1" s="1"/>
  <c r="AI5913" i="1" s="1"/>
  <c r="AI5914" i="1" s="1"/>
  <c r="AI5915" i="1" s="1"/>
  <c r="AI5916" i="1" s="1"/>
  <c r="AI5917" i="1" s="1"/>
  <c r="AI5918" i="1" s="1"/>
  <c r="AI5919" i="1" s="1"/>
  <c r="AI5920" i="1" s="1"/>
  <c r="AI5921" i="1" s="1"/>
  <c r="AI5922" i="1" s="1"/>
  <c r="AI5923" i="1" s="1"/>
  <c r="AI5924" i="1" s="1"/>
  <c r="AI5925" i="1" s="1"/>
  <c r="AI5926" i="1" s="1"/>
  <c r="AI5927" i="1" s="1"/>
  <c r="AI5928" i="1" s="1"/>
  <c r="AI5929" i="1" s="1"/>
  <c r="AI5930" i="1" s="1"/>
  <c r="AI5931" i="1" s="1"/>
  <c r="AI5932" i="1" s="1"/>
  <c r="AI5933" i="1" s="1"/>
  <c r="AI5934" i="1" s="1"/>
  <c r="AI5935" i="1" s="1"/>
  <c r="AI5936" i="1" s="1"/>
  <c r="AI5937" i="1" s="1"/>
  <c r="AI5938" i="1" s="1"/>
  <c r="AI5939" i="1" s="1"/>
  <c r="AI5940" i="1" s="1"/>
  <c r="AI5941" i="1" s="1"/>
  <c r="AI5942" i="1" s="1"/>
  <c r="AI5943" i="1" s="1"/>
  <c r="AI5944" i="1" s="1"/>
  <c r="AI5945" i="1" s="1"/>
  <c r="AI5946" i="1" s="1"/>
  <c r="AI5947" i="1" s="1"/>
  <c r="AI5948" i="1" s="1"/>
  <c r="AI5949" i="1" s="1"/>
  <c r="AI5950" i="1" s="1"/>
  <c r="AI5951" i="1" s="1"/>
  <c r="AI5952" i="1" s="1"/>
  <c r="AI5953" i="1" s="1"/>
  <c r="AI5954" i="1" s="1"/>
  <c r="AI5955" i="1" s="1"/>
  <c r="AI5956" i="1" s="1"/>
  <c r="AI5957" i="1" s="1"/>
  <c r="AI5958" i="1" s="1"/>
  <c r="AI5959" i="1" s="1"/>
  <c r="AI5960" i="1" s="1"/>
  <c r="AI5961" i="1" s="1"/>
  <c r="AI5962" i="1" s="1"/>
  <c r="AI5963" i="1" s="1"/>
  <c r="AI5964" i="1" s="1"/>
  <c r="AI5965" i="1" s="1"/>
  <c r="AI5966" i="1" s="1"/>
  <c r="AI5967" i="1" s="1"/>
  <c r="AI5968" i="1" s="1"/>
  <c r="AI5969" i="1" s="1"/>
  <c r="AI5970" i="1" s="1"/>
  <c r="AI5971" i="1" s="1"/>
  <c r="AI5972" i="1" s="1"/>
  <c r="AI5973" i="1" s="1"/>
  <c r="AI5974" i="1" s="1"/>
  <c r="AI5975" i="1" s="1"/>
  <c r="AI5976" i="1" s="1"/>
  <c r="AI5977" i="1" s="1"/>
  <c r="AI5978" i="1" s="1"/>
  <c r="AI5979" i="1" s="1"/>
  <c r="AI5980" i="1" s="1"/>
  <c r="AI5981" i="1" s="1"/>
  <c r="AI5982" i="1" s="1"/>
  <c r="AI5983" i="1" s="1"/>
  <c r="AI5984" i="1" s="1"/>
  <c r="AI5985" i="1" s="1"/>
  <c r="AI5986" i="1" s="1"/>
  <c r="AI5987" i="1" s="1"/>
  <c r="AI5988" i="1" s="1"/>
  <c r="AI5989" i="1" s="1"/>
  <c r="AI5990" i="1" s="1"/>
  <c r="AI5991" i="1" s="1"/>
  <c r="AI5992" i="1" s="1"/>
  <c r="AI5993" i="1" s="1"/>
  <c r="AI5994" i="1" s="1"/>
  <c r="AI5995" i="1" s="1"/>
  <c r="AI5996" i="1" s="1"/>
  <c r="AI5997" i="1" s="1"/>
  <c r="AI5998" i="1" s="1"/>
  <c r="AI5999" i="1" s="1"/>
  <c r="AI6000" i="1" s="1"/>
  <c r="AI6001" i="1" s="1"/>
  <c r="AI6002" i="1" s="1"/>
  <c r="AI6003" i="1" s="1"/>
  <c r="AI6004" i="1" s="1"/>
  <c r="AI6005" i="1" s="1"/>
  <c r="AI6006" i="1" s="1"/>
  <c r="AI6007" i="1" s="1"/>
  <c r="AI6008" i="1" s="1"/>
  <c r="AI6009" i="1" s="1"/>
  <c r="AI6010" i="1" s="1"/>
  <c r="AI6011" i="1" s="1"/>
  <c r="AI6012" i="1" s="1"/>
  <c r="AI6013" i="1" s="1"/>
  <c r="AI6014" i="1" s="1"/>
  <c r="AI6015" i="1" s="1"/>
  <c r="AI6016" i="1" s="1"/>
  <c r="AI6017" i="1" s="1"/>
  <c r="AI6018" i="1" s="1"/>
  <c r="AI6019" i="1" s="1"/>
  <c r="AI6020" i="1" s="1"/>
  <c r="AI6021" i="1" s="1"/>
  <c r="AI6022" i="1" s="1"/>
  <c r="AI6023" i="1" s="1"/>
  <c r="AI6024" i="1" s="1"/>
  <c r="AI6025" i="1" s="1"/>
  <c r="AI6026" i="1" s="1"/>
  <c r="AI6027" i="1" s="1"/>
  <c r="AI6028" i="1" s="1"/>
  <c r="AI6029" i="1" s="1"/>
  <c r="AI6030" i="1" s="1"/>
  <c r="AI6031" i="1" s="1"/>
  <c r="AI6032" i="1" s="1"/>
  <c r="AI6033" i="1" s="1"/>
  <c r="AI6034" i="1" s="1"/>
  <c r="AI6035" i="1" s="1"/>
  <c r="AI6036" i="1" s="1"/>
  <c r="AI6037" i="1" s="1"/>
  <c r="AI6038" i="1" s="1"/>
  <c r="AI6039" i="1" s="1"/>
  <c r="AI6040" i="1" s="1"/>
  <c r="AI6041" i="1" s="1"/>
  <c r="AI6042" i="1" s="1"/>
  <c r="AI6043" i="1" s="1"/>
  <c r="AI6044" i="1" s="1"/>
  <c r="AI6045" i="1" s="1"/>
  <c r="AI6046" i="1" s="1"/>
  <c r="AI6047" i="1" s="1"/>
  <c r="AI6048" i="1" s="1"/>
  <c r="AI6049" i="1" s="1"/>
  <c r="AI6050" i="1" s="1"/>
  <c r="AI6051" i="1" s="1"/>
  <c r="AI6052" i="1" s="1"/>
  <c r="AI6053" i="1" s="1"/>
  <c r="AI6054" i="1" s="1"/>
  <c r="AI6055" i="1" s="1"/>
  <c r="AI6056" i="1" s="1"/>
  <c r="AI6057" i="1" s="1"/>
  <c r="AI6058" i="1" s="1"/>
  <c r="AI6059" i="1" s="1"/>
  <c r="AI6060" i="1" s="1"/>
  <c r="AI6061" i="1" s="1"/>
  <c r="AI6062" i="1" s="1"/>
  <c r="AI6063" i="1" s="1"/>
  <c r="AI6064" i="1" s="1"/>
  <c r="AI6065" i="1" s="1"/>
  <c r="AI6066" i="1" s="1"/>
  <c r="AI6067" i="1" s="1"/>
  <c r="AI6068" i="1" s="1"/>
  <c r="AI6069" i="1" s="1"/>
  <c r="AI6070" i="1" s="1"/>
  <c r="AI6071" i="1" s="1"/>
  <c r="AI6072" i="1" s="1"/>
  <c r="AI6073" i="1" s="1"/>
  <c r="AI6074" i="1" s="1"/>
  <c r="AI6075" i="1" s="1"/>
  <c r="AI6076" i="1" s="1"/>
  <c r="AI6077" i="1" s="1"/>
  <c r="AI6078" i="1" s="1"/>
  <c r="AI6079" i="1" s="1"/>
  <c r="AI6080" i="1" s="1"/>
  <c r="AI6081" i="1" s="1"/>
  <c r="AI6082" i="1" s="1"/>
  <c r="AI6083" i="1" s="1"/>
  <c r="AI6084" i="1" s="1"/>
  <c r="AI6085" i="1" s="1"/>
  <c r="AI6086" i="1" s="1"/>
  <c r="AI6087" i="1" s="1"/>
  <c r="AI6088" i="1" s="1"/>
  <c r="AI6089" i="1" s="1"/>
  <c r="AI6090" i="1" s="1"/>
  <c r="AI6091" i="1" s="1"/>
  <c r="AI6092" i="1" s="1"/>
  <c r="AI6093" i="1" s="1"/>
  <c r="AI6094" i="1" s="1"/>
  <c r="AI6095" i="1" s="1"/>
  <c r="AI6096" i="1" s="1"/>
  <c r="AI6097" i="1" s="1"/>
  <c r="AI6098" i="1" s="1"/>
  <c r="AI6099" i="1" s="1"/>
  <c r="AI6100" i="1" s="1"/>
  <c r="AI6101" i="1" s="1"/>
  <c r="AI6102" i="1" s="1"/>
  <c r="AI6103" i="1" s="1"/>
  <c r="AI6104" i="1" s="1"/>
  <c r="AI6105" i="1" s="1"/>
  <c r="AI6106" i="1" s="1"/>
  <c r="AI6107" i="1" s="1"/>
  <c r="AI6108" i="1" s="1"/>
  <c r="AI6109" i="1" s="1"/>
  <c r="AI6110" i="1" s="1"/>
  <c r="AI6111" i="1" s="1"/>
  <c r="AI6112" i="1" s="1"/>
  <c r="AI6113" i="1" s="1"/>
  <c r="AI6114" i="1" s="1"/>
  <c r="AI6115" i="1" s="1"/>
  <c r="AI6116" i="1" s="1"/>
  <c r="AI6117" i="1" s="1"/>
  <c r="AI6118" i="1" s="1"/>
  <c r="AI6119" i="1" s="1"/>
  <c r="AI6120" i="1" s="1"/>
  <c r="AI6121" i="1" s="1"/>
  <c r="AI6122" i="1" s="1"/>
  <c r="AI6123" i="1" s="1"/>
  <c r="AI6124" i="1" s="1"/>
  <c r="AI6125" i="1" s="1"/>
  <c r="AI6126" i="1" s="1"/>
  <c r="AI6127" i="1" s="1"/>
  <c r="AI6128" i="1" s="1"/>
  <c r="AI6129" i="1" s="1"/>
  <c r="AI6130" i="1" s="1"/>
  <c r="AI6131" i="1" s="1"/>
  <c r="AI6132" i="1" s="1"/>
  <c r="AI6133" i="1" s="1"/>
  <c r="AI6134" i="1" s="1"/>
  <c r="AI6135" i="1" s="1"/>
  <c r="AI6136" i="1" s="1"/>
  <c r="AI6137" i="1" s="1"/>
  <c r="AI6138" i="1" s="1"/>
  <c r="AI6139" i="1" s="1"/>
  <c r="AI6140" i="1" s="1"/>
  <c r="AI6141" i="1" s="1"/>
  <c r="AI6142" i="1" s="1"/>
  <c r="AI6143" i="1" s="1"/>
  <c r="AI6144" i="1" s="1"/>
  <c r="AI6145" i="1" s="1"/>
  <c r="AI6146" i="1" s="1"/>
  <c r="AI6147" i="1" s="1"/>
  <c r="AI6148" i="1" s="1"/>
  <c r="AI6149" i="1" s="1"/>
  <c r="AI6150" i="1" s="1"/>
  <c r="AI6151" i="1" s="1"/>
  <c r="AI6152" i="1" s="1"/>
  <c r="AI6153" i="1" s="1"/>
  <c r="AI6154" i="1" s="1"/>
  <c r="AI6155" i="1" s="1"/>
  <c r="AI6156" i="1" s="1"/>
  <c r="AI6157" i="1" s="1"/>
  <c r="AI6158" i="1" s="1"/>
  <c r="AI6159" i="1" s="1"/>
  <c r="AI6160" i="1" s="1"/>
  <c r="AI6161" i="1" s="1"/>
  <c r="AI6162" i="1" s="1"/>
  <c r="AI6163" i="1" s="1"/>
  <c r="AI6164" i="1" s="1"/>
  <c r="AI6165" i="1" s="1"/>
  <c r="AI6166" i="1" s="1"/>
  <c r="AI6167" i="1" s="1"/>
  <c r="AI6168" i="1" s="1"/>
  <c r="AI6169" i="1" s="1"/>
  <c r="AI6170" i="1" s="1"/>
  <c r="AI6171" i="1" s="1"/>
  <c r="AI6172" i="1" s="1"/>
  <c r="AI6173" i="1" s="1"/>
  <c r="AI6174" i="1" s="1"/>
  <c r="AI6175" i="1" s="1"/>
  <c r="AI6176" i="1" s="1"/>
  <c r="AI6177" i="1" s="1"/>
  <c r="AI6178" i="1" s="1"/>
  <c r="AI6179" i="1" s="1"/>
  <c r="AI6180" i="1" s="1"/>
  <c r="AI6181" i="1" s="1"/>
  <c r="AI6182" i="1" s="1"/>
  <c r="AI6183" i="1" s="1"/>
  <c r="AI6184" i="1" s="1"/>
  <c r="AI6185" i="1" s="1"/>
  <c r="AI6186" i="1" s="1"/>
  <c r="AI6187" i="1" s="1"/>
  <c r="AI6188" i="1" s="1"/>
  <c r="AI6189" i="1" s="1"/>
  <c r="AI6190" i="1" s="1"/>
  <c r="AI6191" i="1" s="1"/>
  <c r="AI6192" i="1" s="1"/>
  <c r="AI6193" i="1" s="1"/>
  <c r="AI6194" i="1" s="1"/>
  <c r="AI6195" i="1" s="1"/>
  <c r="AI6196" i="1" s="1"/>
  <c r="AI6197" i="1" s="1"/>
  <c r="AI6198" i="1" s="1"/>
  <c r="AI6199" i="1" s="1"/>
  <c r="AI6200" i="1" s="1"/>
  <c r="AI6201" i="1" s="1"/>
  <c r="AI6202" i="1" s="1"/>
  <c r="AI6203" i="1" s="1"/>
  <c r="AI6204" i="1" s="1"/>
  <c r="AI6205" i="1" s="1"/>
  <c r="AI6206" i="1" s="1"/>
  <c r="AI6207" i="1" s="1"/>
  <c r="AI6208" i="1" s="1"/>
  <c r="AI6209" i="1" s="1"/>
  <c r="AI6210" i="1" s="1"/>
  <c r="AI6211" i="1" s="1"/>
  <c r="AI6212" i="1" s="1"/>
  <c r="AI6213" i="1" s="1"/>
  <c r="AI6214" i="1" s="1"/>
  <c r="AI6215" i="1" s="1"/>
  <c r="AI6216" i="1" s="1"/>
  <c r="AI6217" i="1" s="1"/>
  <c r="AI6218" i="1" s="1"/>
  <c r="AI6219" i="1" s="1"/>
  <c r="AI6220" i="1" s="1"/>
  <c r="AI6221" i="1" s="1"/>
  <c r="AI6222" i="1" s="1"/>
  <c r="AI6223" i="1" s="1"/>
  <c r="AI6224" i="1" s="1"/>
  <c r="AI6225" i="1" s="1"/>
  <c r="AI6226" i="1" s="1"/>
  <c r="AI6227" i="1" s="1"/>
  <c r="AI6228" i="1" s="1"/>
  <c r="AI6229" i="1" s="1"/>
  <c r="AI6230" i="1" s="1"/>
  <c r="AI6231" i="1" s="1"/>
  <c r="AI6232" i="1" s="1"/>
  <c r="AI6233" i="1" s="1"/>
  <c r="AI6234" i="1" s="1"/>
  <c r="AI6235" i="1" s="1"/>
  <c r="AI6236" i="1" s="1"/>
  <c r="AI6237" i="1" s="1"/>
  <c r="AI6238" i="1" s="1"/>
  <c r="AI6239" i="1" s="1"/>
  <c r="AI6240" i="1" s="1"/>
  <c r="AI6241" i="1" s="1"/>
  <c r="AI6242" i="1" s="1"/>
  <c r="AI6243" i="1" s="1"/>
  <c r="AI6244" i="1" s="1"/>
  <c r="AI6245" i="1" s="1"/>
  <c r="AI6246" i="1" s="1"/>
  <c r="AI6247" i="1" s="1"/>
  <c r="AI6248" i="1" s="1"/>
  <c r="AI6249" i="1" s="1"/>
  <c r="AI6250" i="1" s="1"/>
  <c r="AI6251" i="1" s="1"/>
  <c r="AI6252" i="1" s="1"/>
  <c r="AI6253" i="1" s="1"/>
  <c r="AI6254" i="1" s="1"/>
  <c r="AI6255" i="1" s="1"/>
  <c r="AI6256" i="1" s="1"/>
  <c r="AI6257" i="1" s="1"/>
  <c r="AI6258" i="1" s="1"/>
  <c r="AI6259" i="1" s="1"/>
  <c r="AI6260" i="1" s="1"/>
  <c r="AI6261" i="1" s="1"/>
  <c r="AI6262" i="1" s="1"/>
  <c r="AI6263" i="1" s="1"/>
  <c r="AI6264" i="1" s="1"/>
  <c r="AI6265" i="1" s="1"/>
  <c r="AI6266" i="1" s="1"/>
  <c r="AI6267" i="1" s="1"/>
  <c r="AI6268" i="1" s="1"/>
  <c r="AI6269" i="1" s="1"/>
  <c r="AI6270" i="1" s="1"/>
  <c r="AI6271" i="1" s="1"/>
  <c r="AI6272" i="1" s="1"/>
  <c r="AI6273" i="1" s="1"/>
  <c r="AI6274" i="1" s="1"/>
  <c r="AI6275" i="1" s="1"/>
  <c r="AI6276" i="1" s="1"/>
  <c r="AI6277" i="1" s="1"/>
  <c r="AI6278" i="1" s="1"/>
  <c r="AI6279" i="1" s="1"/>
  <c r="AI6280" i="1" s="1"/>
  <c r="AI6281" i="1" s="1"/>
  <c r="AI6282" i="1" s="1"/>
  <c r="AI6283" i="1" s="1"/>
  <c r="AI6284" i="1" s="1"/>
  <c r="AI6285" i="1" s="1"/>
  <c r="AI6286" i="1" s="1"/>
  <c r="AI6287" i="1" s="1"/>
  <c r="AI6288" i="1" s="1"/>
  <c r="AI6289" i="1" s="1"/>
  <c r="AI6290" i="1" s="1"/>
  <c r="AI6291" i="1" s="1"/>
  <c r="AI6292" i="1" s="1"/>
  <c r="AI6293" i="1" s="1"/>
  <c r="AI6294" i="1" s="1"/>
  <c r="AI6295" i="1" s="1"/>
  <c r="AI6296" i="1" s="1"/>
  <c r="AI6297" i="1" s="1"/>
  <c r="AI6298" i="1" s="1"/>
  <c r="AI6299" i="1" s="1"/>
  <c r="AI6300" i="1" s="1"/>
  <c r="AI6301" i="1" s="1"/>
  <c r="AI6302" i="1" s="1"/>
  <c r="AI6303" i="1" s="1"/>
  <c r="AI6304" i="1" s="1"/>
  <c r="AI6305" i="1" s="1"/>
  <c r="AI6306" i="1" s="1"/>
  <c r="AI6307" i="1" s="1"/>
  <c r="AI6308" i="1" s="1"/>
  <c r="AI6309" i="1" s="1"/>
  <c r="AI6310" i="1" s="1"/>
  <c r="AI6311" i="1" s="1"/>
  <c r="AI6312" i="1" s="1"/>
  <c r="AI6313" i="1" s="1"/>
  <c r="AI6314" i="1" s="1"/>
  <c r="AI6315" i="1" s="1"/>
  <c r="AI6316" i="1" s="1"/>
  <c r="AI6317" i="1" s="1"/>
  <c r="AI6318" i="1" s="1"/>
  <c r="AI6319" i="1" s="1"/>
  <c r="AI6320" i="1" s="1"/>
  <c r="AI6321" i="1" s="1"/>
  <c r="AI6322" i="1" s="1"/>
  <c r="AI6323" i="1" s="1"/>
  <c r="AI6324" i="1" s="1"/>
  <c r="AI6325" i="1" s="1"/>
  <c r="AI6326" i="1" s="1"/>
  <c r="AI6327" i="1" s="1"/>
  <c r="AI6328" i="1" s="1"/>
  <c r="AI6329" i="1" s="1"/>
  <c r="AI6330" i="1" s="1"/>
  <c r="AI6331" i="1" s="1"/>
  <c r="AI6332" i="1" s="1"/>
  <c r="AI6333" i="1" s="1"/>
  <c r="AI6334" i="1" s="1"/>
  <c r="AI6335" i="1" s="1"/>
  <c r="AI6336" i="1" s="1"/>
  <c r="AI6337" i="1" s="1"/>
  <c r="AI6338" i="1" s="1"/>
  <c r="AI6339" i="1" s="1"/>
  <c r="AI6340" i="1" s="1"/>
  <c r="AI6341" i="1" s="1"/>
  <c r="AI6342" i="1" s="1"/>
  <c r="AI6343" i="1" s="1"/>
  <c r="AI6344" i="1" s="1"/>
  <c r="AI6345" i="1" s="1"/>
  <c r="AI6346" i="1" s="1"/>
  <c r="AI6347" i="1" s="1"/>
  <c r="AI6348" i="1" s="1"/>
  <c r="AI6349" i="1" s="1"/>
  <c r="AI6350" i="1" s="1"/>
  <c r="AI6351" i="1" s="1"/>
  <c r="AI6352" i="1" s="1"/>
  <c r="AI6353" i="1" s="1"/>
  <c r="AI6354" i="1" s="1"/>
  <c r="AI6355" i="1" s="1"/>
  <c r="AI6356" i="1" s="1"/>
  <c r="AI6357" i="1" s="1"/>
  <c r="AI6358" i="1" s="1"/>
  <c r="AI6359" i="1" s="1"/>
  <c r="AI6360" i="1" s="1"/>
  <c r="AI6361" i="1" s="1"/>
  <c r="AI6362" i="1" s="1"/>
  <c r="AI6363" i="1" s="1"/>
  <c r="AI6364" i="1" s="1"/>
  <c r="AI6365" i="1" s="1"/>
  <c r="AI6366" i="1" s="1"/>
  <c r="AI6367" i="1" s="1"/>
  <c r="AI6368" i="1" s="1"/>
  <c r="AI6369" i="1" s="1"/>
  <c r="AI6370" i="1" s="1"/>
  <c r="AI6371" i="1" s="1"/>
  <c r="AI6372" i="1" s="1"/>
  <c r="AI6373" i="1" s="1"/>
  <c r="AI6374" i="1" s="1"/>
  <c r="AI6375" i="1" s="1"/>
  <c r="AI6376" i="1" s="1"/>
  <c r="AI6377" i="1" s="1"/>
  <c r="AI6378" i="1" s="1"/>
  <c r="AI6379" i="1" s="1"/>
  <c r="AI6380" i="1" s="1"/>
  <c r="AI6381" i="1" s="1"/>
  <c r="AI6382" i="1" s="1"/>
  <c r="AI6383" i="1" s="1"/>
  <c r="AI6384" i="1" s="1"/>
  <c r="AI6385" i="1" s="1"/>
  <c r="AI6386" i="1" s="1"/>
  <c r="AI6387" i="1" s="1"/>
  <c r="AI6388" i="1" s="1"/>
  <c r="AI6389" i="1" s="1"/>
  <c r="AI6390" i="1" s="1"/>
  <c r="AI6391" i="1" s="1"/>
  <c r="AI6392" i="1" s="1"/>
  <c r="AI6393" i="1" s="1"/>
  <c r="AI6394" i="1" s="1"/>
  <c r="AI6395" i="1" s="1"/>
  <c r="AI6396" i="1" s="1"/>
  <c r="AI6397" i="1" s="1"/>
  <c r="AI6398" i="1" s="1"/>
  <c r="AI6399" i="1" s="1"/>
  <c r="AI6400" i="1" s="1"/>
  <c r="AI6401" i="1" s="1"/>
  <c r="AI6402" i="1" s="1"/>
  <c r="AI6403" i="1" s="1"/>
  <c r="AI6404" i="1" s="1"/>
  <c r="AI6405" i="1" s="1"/>
  <c r="AI6406" i="1" s="1"/>
  <c r="AI6407" i="1" s="1"/>
  <c r="AI6408" i="1" s="1"/>
  <c r="AI6409" i="1" s="1"/>
  <c r="AI6410" i="1" s="1"/>
  <c r="AI6411" i="1" s="1"/>
  <c r="AI6412" i="1" s="1"/>
  <c r="AI6413" i="1" s="1"/>
  <c r="AI6414" i="1" s="1"/>
  <c r="AI6415" i="1" s="1"/>
  <c r="AI6416" i="1" s="1"/>
  <c r="AI6417" i="1" s="1"/>
  <c r="AI6418" i="1" s="1"/>
  <c r="AI6419" i="1" s="1"/>
  <c r="AI6420" i="1" s="1"/>
  <c r="AI6421" i="1" s="1"/>
  <c r="AI6422" i="1" s="1"/>
  <c r="AI6423" i="1" s="1"/>
  <c r="AI6424" i="1" s="1"/>
  <c r="AI6425" i="1" s="1"/>
  <c r="AI6426" i="1" s="1"/>
  <c r="AI6427" i="1" s="1"/>
  <c r="AI6428" i="1" s="1"/>
  <c r="AI6429" i="1" s="1"/>
  <c r="AI6430" i="1" s="1"/>
  <c r="AI6431" i="1" s="1"/>
  <c r="AI6432" i="1" s="1"/>
  <c r="AI6433" i="1" s="1"/>
  <c r="AI6434" i="1" s="1"/>
  <c r="AI6435" i="1" s="1"/>
  <c r="AI6436" i="1" s="1"/>
  <c r="AI6437" i="1" s="1"/>
  <c r="AI6438" i="1" s="1"/>
  <c r="AI6439" i="1" s="1"/>
  <c r="AI6440" i="1" s="1"/>
  <c r="AI6441" i="1" s="1"/>
  <c r="AI6442" i="1" s="1"/>
  <c r="AI6443" i="1" s="1"/>
  <c r="AI6444" i="1" s="1"/>
  <c r="AI6445" i="1" s="1"/>
  <c r="AI6446" i="1" s="1"/>
  <c r="AI6447" i="1" s="1"/>
  <c r="AI6448" i="1" s="1"/>
  <c r="AI6449" i="1" s="1"/>
  <c r="AI6450" i="1" s="1"/>
  <c r="AI6451" i="1" s="1"/>
  <c r="AI6452" i="1" s="1"/>
  <c r="AI6453" i="1" s="1"/>
  <c r="AI6454" i="1" s="1"/>
  <c r="AI6455" i="1" s="1"/>
  <c r="AI6456" i="1" s="1"/>
  <c r="AI6457" i="1" s="1"/>
  <c r="AI6458" i="1" s="1"/>
  <c r="AI6459" i="1" s="1"/>
  <c r="AI6460" i="1" s="1"/>
  <c r="AI6461" i="1" s="1"/>
  <c r="AI6462" i="1" s="1"/>
  <c r="AI6463" i="1" s="1"/>
  <c r="AI6464" i="1" s="1"/>
  <c r="AI6465" i="1" s="1"/>
  <c r="AI6466" i="1" s="1"/>
  <c r="AI6467" i="1" s="1"/>
  <c r="AI6468" i="1" s="1"/>
  <c r="AI6469" i="1" s="1"/>
  <c r="AI6470" i="1" s="1"/>
  <c r="AI6471" i="1" s="1"/>
  <c r="AI6472" i="1" s="1"/>
  <c r="AI6473" i="1" s="1"/>
  <c r="AI6474" i="1" s="1"/>
  <c r="AI6475" i="1" s="1"/>
  <c r="AI6476" i="1" s="1"/>
  <c r="AI6477" i="1" s="1"/>
  <c r="AI6478" i="1" s="1"/>
  <c r="AI6479" i="1" s="1"/>
  <c r="AI6480" i="1" s="1"/>
  <c r="AI6481" i="1" s="1"/>
  <c r="AI6482" i="1" s="1"/>
  <c r="AI6483" i="1" s="1"/>
  <c r="AI6484" i="1" s="1"/>
  <c r="AI6485" i="1" s="1"/>
  <c r="AI6486" i="1" s="1"/>
  <c r="AI6487" i="1" s="1"/>
  <c r="AI6488" i="1" s="1"/>
  <c r="AI6489" i="1" s="1"/>
  <c r="AI6490" i="1" s="1"/>
  <c r="AI6491" i="1" s="1"/>
  <c r="AI6492" i="1" s="1"/>
  <c r="AI6493" i="1" s="1"/>
  <c r="AI6494" i="1" s="1"/>
  <c r="AI6495" i="1" s="1"/>
  <c r="AI6496" i="1" s="1"/>
  <c r="AI6497" i="1" s="1"/>
  <c r="AI6498" i="1" s="1"/>
  <c r="AI6499" i="1" s="1"/>
  <c r="AI6500" i="1" s="1"/>
  <c r="AI6501" i="1" s="1"/>
  <c r="AI6502" i="1" s="1"/>
  <c r="AI6503" i="1" s="1"/>
  <c r="AI6504" i="1" s="1"/>
  <c r="AI6505" i="1" s="1"/>
  <c r="AI6506" i="1" s="1"/>
  <c r="AI6507" i="1" s="1"/>
  <c r="AI6508" i="1" s="1"/>
  <c r="AI6509" i="1" s="1"/>
  <c r="AI6510" i="1" s="1"/>
  <c r="AI6511" i="1" s="1"/>
  <c r="AI6512" i="1" s="1"/>
  <c r="AI6513" i="1" s="1"/>
  <c r="AI6514" i="1" s="1"/>
  <c r="AI6515" i="1" s="1"/>
  <c r="AI6516" i="1" s="1"/>
  <c r="AI6517" i="1" s="1"/>
  <c r="AI6518" i="1" s="1"/>
  <c r="AI6519" i="1" s="1"/>
  <c r="AI6520" i="1" s="1"/>
  <c r="AI6521" i="1" s="1"/>
  <c r="AI6522" i="1" s="1"/>
  <c r="AI6523" i="1" s="1"/>
  <c r="AI6524" i="1" s="1"/>
  <c r="AI6525" i="1" s="1"/>
  <c r="AI6526" i="1" s="1"/>
  <c r="AI6527" i="1" s="1"/>
  <c r="AI6528" i="1" s="1"/>
  <c r="AI6529" i="1" s="1"/>
  <c r="AI6530" i="1" s="1"/>
  <c r="AI6531" i="1" s="1"/>
  <c r="AI6532" i="1" s="1"/>
  <c r="AI6533" i="1" s="1"/>
  <c r="AI6534" i="1" s="1"/>
  <c r="AI6535" i="1" s="1"/>
  <c r="AI6536" i="1" s="1"/>
  <c r="AI6537" i="1" s="1"/>
  <c r="AI6538" i="1" s="1"/>
  <c r="AI6539" i="1" s="1"/>
  <c r="AI6540" i="1" s="1"/>
  <c r="AI6541" i="1" s="1"/>
  <c r="AI6542" i="1" s="1"/>
  <c r="AI6543" i="1" s="1"/>
  <c r="AI6544" i="1" s="1"/>
  <c r="AI6545" i="1" s="1"/>
  <c r="AI6546" i="1" s="1"/>
  <c r="AI6547" i="1" s="1"/>
  <c r="AI6548" i="1" s="1"/>
  <c r="AI6549" i="1" s="1"/>
  <c r="AI6550" i="1" s="1"/>
  <c r="AI6551" i="1" s="1"/>
  <c r="AI6552" i="1" s="1"/>
  <c r="AI6553" i="1" s="1"/>
  <c r="AI6554" i="1" s="1"/>
  <c r="AI6555" i="1" s="1"/>
  <c r="AI6556" i="1" s="1"/>
  <c r="AI6557" i="1" s="1"/>
  <c r="AI6558" i="1" s="1"/>
  <c r="AI6559" i="1" s="1"/>
  <c r="AI6560" i="1" s="1"/>
  <c r="AI6561" i="1" s="1"/>
  <c r="AI6562" i="1" s="1"/>
  <c r="AI6563" i="1" s="1"/>
  <c r="AI6564" i="1" s="1"/>
  <c r="AI6565" i="1" s="1"/>
  <c r="AI6566" i="1" s="1"/>
  <c r="AI6567" i="1" s="1"/>
  <c r="AI6568" i="1" s="1"/>
  <c r="AI6569" i="1" s="1"/>
  <c r="AI6570" i="1" s="1"/>
  <c r="AI6571" i="1" s="1"/>
  <c r="AI6572" i="1" s="1"/>
  <c r="AI6573" i="1" s="1"/>
  <c r="AI6574" i="1" s="1"/>
  <c r="AI6575" i="1" s="1"/>
  <c r="AI6576" i="1" s="1"/>
  <c r="AI6577" i="1" s="1"/>
  <c r="AI6578" i="1" s="1"/>
  <c r="AI6579" i="1" s="1"/>
  <c r="AI6580" i="1" s="1"/>
  <c r="AI6581" i="1" s="1"/>
  <c r="AI6582" i="1" s="1"/>
  <c r="AI6583" i="1" s="1"/>
  <c r="AI6584" i="1" s="1"/>
  <c r="AI6585" i="1" s="1"/>
  <c r="AI6586" i="1" s="1"/>
  <c r="AI6587" i="1" s="1"/>
  <c r="AI6588" i="1" s="1"/>
  <c r="AI6589" i="1" s="1"/>
  <c r="AI6590" i="1" s="1"/>
  <c r="AI6591" i="1" s="1"/>
  <c r="AI6592" i="1" s="1"/>
  <c r="AI6593" i="1" s="1"/>
  <c r="AI6594" i="1" s="1"/>
  <c r="AI6595" i="1" s="1"/>
  <c r="AI6596" i="1" s="1"/>
  <c r="AI6597" i="1" s="1"/>
  <c r="AI6598" i="1" s="1"/>
  <c r="AI6599" i="1" s="1"/>
  <c r="AI6600" i="1" s="1"/>
  <c r="AI6601" i="1" s="1"/>
  <c r="AI6602" i="1" s="1"/>
  <c r="AI6603" i="1" s="1"/>
  <c r="AI6604" i="1" s="1"/>
  <c r="AI6605" i="1" s="1"/>
  <c r="AI6606" i="1" s="1"/>
  <c r="AI6607" i="1" s="1"/>
  <c r="AI6608" i="1" s="1"/>
  <c r="AI6609" i="1" s="1"/>
  <c r="AI6610" i="1" s="1"/>
  <c r="AI6611" i="1" s="1"/>
  <c r="AI6612" i="1" s="1"/>
  <c r="AI6613" i="1" s="1"/>
  <c r="AI6614" i="1" s="1"/>
  <c r="AI6615" i="1" s="1"/>
  <c r="AI6616" i="1" s="1"/>
  <c r="AI6617" i="1" s="1"/>
  <c r="AI6618" i="1" s="1"/>
  <c r="AI6619" i="1" s="1"/>
  <c r="AI6620" i="1" s="1"/>
  <c r="AI6621" i="1" s="1"/>
  <c r="AI6622" i="1" s="1"/>
  <c r="AI6623" i="1" s="1"/>
  <c r="AI6624" i="1" s="1"/>
  <c r="AI6625" i="1" s="1"/>
  <c r="AI6626" i="1" s="1"/>
  <c r="AI6627" i="1" s="1"/>
  <c r="AI6628" i="1" s="1"/>
  <c r="AI6629" i="1" s="1"/>
  <c r="AI6630" i="1" s="1"/>
  <c r="AI6631" i="1" s="1"/>
  <c r="AI6632" i="1" s="1"/>
  <c r="AI6633" i="1" s="1"/>
  <c r="AI6634" i="1" s="1"/>
  <c r="AI6635" i="1" s="1"/>
  <c r="AI6636" i="1" s="1"/>
  <c r="AI6637" i="1" s="1"/>
  <c r="AI6638" i="1" s="1"/>
  <c r="AI6639" i="1" s="1"/>
  <c r="AI6640" i="1" s="1"/>
  <c r="AI6641" i="1" s="1"/>
  <c r="AI6642" i="1" s="1"/>
  <c r="AI6643" i="1" s="1"/>
  <c r="AI6644" i="1" s="1"/>
  <c r="AI6645" i="1" s="1"/>
  <c r="AI6646" i="1" s="1"/>
  <c r="AI6647" i="1" s="1"/>
  <c r="AI6648" i="1" s="1"/>
  <c r="AI6649" i="1" s="1"/>
  <c r="AI6650" i="1" s="1"/>
  <c r="AI6651" i="1" s="1"/>
  <c r="AI6652" i="1" s="1"/>
  <c r="AI6653" i="1" s="1"/>
  <c r="AI6654" i="1" s="1"/>
  <c r="AI6655" i="1" s="1"/>
  <c r="AI6656" i="1" s="1"/>
  <c r="AI6657" i="1" s="1"/>
  <c r="AI6658" i="1" s="1"/>
  <c r="AI6659" i="1" s="1"/>
  <c r="AI6660" i="1" s="1"/>
  <c r="AI6661" i="1" s="1"/>
  <c r="AI6662" i="1" s="1"/>
  <c r="AI6663" i="1" s="1"/>
  <c r="AI6664" i="1" s="1"/>
  <c r="AI6665" i="1" s="1"/>
  <c r="AI6666" i="1" s="1"/>
  <c r="AI6667" i="1" s="1"/>
  <c r="AI6668" i="1" s="1"/>
  <c r="AI6669" i="1" s="1"/>
  <c r="AI6670" i="1" s="1"/>
  <c r="AI6671" i="1" s="1"/>
  <c r="AI6672" i="1" s="1"/>
  <c r="AI6673" i="1" s="1"/>
  <c r="AI6674" i="1" s="1"/>
  <c r="AI6675" i="1" s="1"/>
  <c r="AI6676" i="1" s="1"/>
  <c r="AI6677" i="1" s="1"/>
  <c r="AI6678" i="1" s="1"/>
  <c r="AI6679" i="1" s="1"/>
  <c r="AI6680" i="1" s="1"/>
  <c r="AI6681" i="1" s="1"/>
  <c r="AI6682" i="1" s="1"/>
  <c r="AI6683" i="1" s="1"/>
  <c r="AI6684" i="1" s="1"/>
  <c r="AI6685" i="1" s="1"/>
  <c r="AI6686" i="1" s="1"/>
  <c r="AI6687" i="1" s="1"/>
  <c r="AI6688" i="1" s="1"/>
  <c r="AI6689" i="1" s="1"/>
  <c r="AI6690" i="1" s="1"/>
  <c r="AI6691" i="1" s="1"/>
  <c r="AI6692" i="1" s="1"/>
  <c r="AI6693" i="1" s="1"/>
  <c r="AI6694" i="1" s="1"/>
  <c r="AI6695" i="1" s="1"/>
  <c r="AI6696" i="1" s="1"/>
  <c r="AI6697" i="1" s="1"/>
  <c r="AI6698" i="1" s="1"/>
  <c r="AI6699" i="1" s="1"/>
  <c r="AI6700" i="1" s="1"/>
  <c r="AI6701" i="1" s="1"/>
  <c r="AI6702" i="1" s="1"/>
  <c r="AI6703" i="1" s="1"/>
  <c r="AI6704" i="1" s="1"/>
  <c r="AI6705" i="1" s="1"/>
  <c r="AI6706" i="1" s="1"/>
  <c r="AI6707" i="1" s="1"/>
  <c r="AI6708" i="1" s="1"/>
  <c r="AI6709" i="1" s="1"/>
  <c r="AI6710" i="1" s="1"/>
  <c r="AI6711" i="1" s="1"/>
  <c r="AI6712" i="1" s="1"/>
  <c r="AI6713" i="1" s="1"/>
  <c r="AI6714" i="1" s="1"/>
  <c r="AI6715" i="1" s="1"/>
  <c r="AI6716" i="1" s="1"/>
  <c r="AI6717" i="1" s="1"/>
  <c r="AI6718" i="1" s="1"/>
  <c r="AI6719" i="1" s="1"/>
  <c r="AI6720" i="1" s="1"/>
  <c r="AI6721" i="1" s="1"/>
  <c r="AI6722" i="1" s="1"/>
  <c r="AI6723" i="1" s="1"/>
  <c r="AI6724" i="1" s="1"/>
  <c r="AI6725" i="1" s="1"/>
  <c r="AI6726" i="1" s="1"/>
  <c r="AI6727" i="1" s="1"/>
  <c r="AI6728" i="1" s="1"/>
  <c r="AI6729" i="1" s="1"/>
  <c r="AI6730" i="1" s="1"/>
  <c r="AI6731" i="1" s="1"/>
  <c r="AI6732" i="1" s="1"/>
  <c r="AI6733" i="1" s="1"/>
  <c r="AI6734" i="1" s="1"/>
  <c r="AI6735" i="1" s="1"/>
  <c r="AI6736" i="1" s="1"/>
  <c r="AI6737" i="1" s="1"/>
  <c r="AI6738" i="1" s="1"/>
  <c r="AI6739" i="1" s="1"/>
  <c r="AI6740" i="1" s="1"/>
  <c r="AI6741" i="1" s="1"/>
  <c r="AI6742" i="1" s="1"/>
  <c r="AI6743" i="1" s="1"/>
  <c r="AI6744" i="1" s="1"/>
  <c r="AI6745" i="1" s="1"/>
  <c r="AI6746" i="1" s="1"/>
  <c r="AI6747" i="1" s="1"/>
  <c r="AI6748" i="1" s="1"/>
  <c r="AI6749" i="1" s="1"/>
  <c r="AI6750" i="1" s="1"/>
  <c r="AI6751" i="1" s="1"/>
  <c r="AI6752" i="1" s="1"/>
  <c r="AI6753" i="1" s="1"/>
  <c r="AI6754" i="1" s="1"/>
  <c r="AI6755" i="1" s="1"/>
  <c r="AI6756" i="1" s="1"/>
  <c r="AI6757" i="1" s="1"/>
  <c r="AI6758" i="1" s="1"/>
  <c r="AI6759" i="1" s="1"/>
  <c r="AI6760" i="1" s="1"/>
  <c r="AI6761" i="1" s="1"/>
  <c r="AI6762" i="1" s="1"/>
  <c r="AI6763" i="1" s="1"/>
  <c r="AI6764" i="1" s="1"/>
  <c r="AI6765" i="1" s="1"/>
  <c r="AI6766" i="1" s="1"/>
  <c r="AI6767" i="1" s="1"/>
  <c r="AI6768" i="1" s="1"/>
  <c r="AI6769" i="1" s="1"/>
  <c r="AI6770" i="1" s="1"/>
  <c r="AI6771" i="1" s="1"/>
  <c r="AI6772" i="1" s="1"/>
  <c r="AI6773" i="1" s="1"/>
  <c r="AI6774" i="1" s="1"/>
  <c r="AI6775" i="1" s="1"/>
  <c r="AI6776" i="1" s="1"/>
  <c r="AI6777" i="1" s="1"/>
  <c r="AI6778" i="1" s="1"/>
  <c r="AI6779" i="1" s="1"/>
  <c r="AI6780" i="1" s="1"/>
  <c r="AI6781" i="1" s="1"/>
  <c r="AI6782" i="1" s="1"/>
  <c r="AI6783" i="1" s="1"/>
  <c r="AI6784" i="1" s="1"/>
  <c r="AI6785" i="1" s="1"/>
  <c r="AI6786" i="1" s="1"/>
  <c r="AI6787" i="1" s="1"/>
  <c r="AI6788" i="1" s="1"/>
  <c r="AI6789" i="1" s="1"/>
  <c r="AI6790" i="1" s="1"/>
  <c r="AI6791" i="1" s="1"/>
  <c r="AI6792" i="1" s="1"/>
  <c r="AI6793" i="1" s="1"/>
  <c r="AI6794" i="1" s="1"/>
  <c r="AI6795" i="1" s="1"/>
  <c r="AI6796" i="1" s="1"/>
  <c r="AI6797" i="1" s="1"/>
  <c r="AI6798" i="1" s="1"/>
  <c r="AI6799" i="1" s="1"/>
  <c r="AI6800" i="1" s="1"/>
  <c r="AI6801" i="1" s="1"/>
  <c r="AI6802" i="1" s="1"/>
  <c r="AI6803" i="1" s="1"/>
  <c r="AI6804" i="1" s="1"/>
  <c r="AI6805" i="1" s="1"/>
  <c r="AI6806" i="1" s="1"/>
  <c r="AI6807" i="1" s="1"/>
  <c r="AI6808" i="1" s="1"/>
  <c r="AI6809" i="1" s="1"/>
  <c r="AI6810" i="1" s="1"/>
  <c r="AI6811" i="1" s="1"/>
  <c r="AI6812" i="1" s="1"/>
  <c r="AI6813" i="1" s="1"/>
  <c r="AI6814" i="1" s="1"/>
  <c r="AI6815" i="1" s="1"/>
  <c r="AI6816" i="1" s="1"/>
  <c r="AI6817" i="1" s="1"/>
  <c r="AI6818" i="1" s="1"/>
  <c r="AI6819" i="1" s="1"/>
  <c r="AI6820" i="1" s="1"/>
  <c r="AI6821" i="1" s="1"/>
  <c r="AI6822" i="1" s="1"/>
  <c r="AI6823" i="1" s="1"/>
  <c r="AI6824" i="1" s="1"/>
  <c r="AI6825" i="1" s="1"/>
  <c r="AI6826" i="1" s="1"/>
  <c r="AI6827" i="1" s="1"/>
  <c r="AI6828" i="1" s="1"/>
  <c r="AI6829" i="1" s="1"/>
  <c r="AI6830" i="1" s="1"/>
  <c r="AI6831" i="1" s="1"/>
  <c r="AI6832" i="1" s="1"/>
  <c r="AI6833" i="1" s="1"/>
  <c r="AI6834" i="1" s="1"/>
  <c r="AI6835" i="1" s="1"/>
  <c r="AI6836" i="1" s="1"/>
  <c r="AI6837" i="1" s="1"/>
  <c r="AI6838" i="1" s="1"/>
  <c r="AI6839" i="1" s="1"/>
  <c r="AI6840" i="1" s="1"/>
  <c r="AI6841" i="1" s="1"/>
  <c r="AI6842" i="1" s="1"/>
  <c r="AI6843" i="1" s="1"/>
  <c r="AI6844" i="1" s="1"/>
  <c r="AI6845" i="1" s="1"/>
  <c r="AI6846" i="1" s="1"/>
  <c r="AI6847" i="1" s="1"/>
  <c r="AI6848" i="1" s="1"/>
  <c r="AI6849" i="1" s="1"/>
  <c r="AI6850" i="1" s="1"/>
  <c r="AI6851" i="1" s="1"/>
  <c r="AI6852" i="1" s="1"/>
  <c r="AI6853" i="1" s="1"/>
  <c r="AI6854" i="1" s="1"/>
  <c r="AI6855" i="1" s="1"/>
  <c r="AI6856" i="1" s="1"/>
  <c r="AI6857" i="1" s="1"/>
  <c r="AI6858" i="1" s="1"/>
  <c r="AI6859" i="1" s="1"/>
  <c r="AI6860" i="1" s="1"/>
  <c r="AI6861" i="1" s="1"/>
  <c r="AI6862" i="1" s="1"/>
  <c r="AI6863" i="1" s="1"/>
  <c r="AI6864" i="1" s="1"/>
  <c r="AI6865" i="1" s="1"/>
  <c r="AI6866" i="1" s="1"/>
  <c r="AI6867" i="1" s="1"/>
  <c r="AI6868" i="1" s="1"/>
  <c r="AI6869" i="1" s="1"/>
  <c r="AI6870" i="1" s="1"/>
  <c r="AI6871" i="1" s="1"/>
  <c r="AI6872" i="1" s="1"/>
  <c r="AI6873" i="1" s="1"/>
  <c r="AI6874" i="1" s="1"/>
  <c r="AI6875" i="1" s="1"/>
  <c r="AI6876" i="1" s="1"/>
  <c r="AI6877" i="1" s="1"/>
  <c r="AI6878" i="1" s="1"/>
  <c r="AI6879" i="1" s="1"/>
  <c r="AI6880" i="1" s="1"/>
  <c r="AI6881" i="1" s="1"/>
  <c r="AI6882" i="1" s="1"/>
  <c r="AI6883" i="1" s="1"/>
  <c r="AI6884" i="1" s="1"/>
  <c r="AI6885" i="1" s="1"/>
  <c r="AI6886" i="1" s="1"/>
  <c r="AI6887" i="1" s="1"/>
  <c r="AI6888" i="1" s="1"/>
  <c r="AI6889" i="1" s="1"/>
  <c r="AI6890" i="1" s="1"/>
  <c r="AI6891" i="1" s="1"/>
  <c r="AI6892" i="1" s="1"/>
  <c r="AI6893" i="1" s="1"/>
  <c r="AI6894" i="1" s="1"/>
  <c r="AI6895" i="1" s="1"/>
  <c r="AI6896" i="1" s="1"/>
  <c r="AI6897" i="1" s="1"/>
  <c r="AI6898" i="1" s="1"/>
  <c r="AI6899" i="1" s="1"/>
  <c r="AI6900" i="1" s="1"/>
  <c r="AI6901" i="1" s="1"/>
  <c r="AI6902" i="1" s="1"/>
  <c r="AI6903" i="1" s="1"/>
  <c r="AI6904" i="1" s="1"/>
  <c r="AI6905" i="1" s="1"/>
  <c r="AI6906" i="1" s="1"/>
  <c r="AI6907" i="1" s="1"/>
  <c r="AI6908" i="1" s="1"/>
  <c r="AI6909" i="1" s="1"/>
  <c r="AI6910" i="1" s="1"/>
  <c r="AI6911" i="1" s="1"/>
  <c r="AI6912" i="1" s="1"/>
  <c r="AI6913" i="1" s="1"/>
  <c r="AI6914" i="1" s="1"/>
  <c r="AI6915" i="1" s="1"/>
  <c r="AI6916" i="1" s="1"/>
  <c r="AI6917" i="1" s="1"/>
  <c r="AI6918" i="1" s="1"/>
  <c r="AI6919" i="1" s="1"/>
  <c r="AI6920" i="1" s="1"/>
  <c r="AI6921" i="1" s="1"/>
  <c r="AI6922" i="1" s="1"/>
  <c r="AI6923" i="1" s="1"/>
  <c r="AI6924" i="1" s="1"/>
  <c r="AI6925" i="1" s="1"/>
  <c r="AI6926" i="1" s="1"/>
  <c r="AI6927" i="1" s="1"/>
  <c r="AI6928" i="1" s="1"/>
  <c r="AI6929" i="1" s="1"/>
  <c r="AI6930" i="1" s="1"/>
  <c r="AI6931" i="1" s="1"/>
  <c r="AI6932" i="1" s="1"/>
  <c r="AI6933" i="1" s="1"/>
  <c r="AI6934" i="1" s="1"/>
  <c r="AI6935" i="1" s="1"/>
  <c r="AI6936" i="1" s="1"/>
  <c r="AI6937" i="1" s="1"/>
  <c r="AI6938" i="1" s="1"/>
  <c r="AI6939" i="1" s="1"/>
  <c r="AI6940" i="1" s="1"/>
  <c r="AI6941" i="1" s="1"/>
  <c r="AI6942" i="1" s="1"/>
  <c r="AI6943" i="1" s="1"/>
  <c r="AI6944" i="1" s="1"/>
  <c r="AI6945" i="1" s="1"/>
  <c r="AI6946" i="1" s="1"/>
  <c r="AI6947" i="1" s="1"/>
  <c r="AI6948" i="1" s="1"/>
  <c r="AI6949" i="1" s="1"/>
  <c r="AI6950" i="1" s="1"/>
  <c r="AI6951" i="1" s="1"/>
  <c r="AI6952" i="1" s="1"/>
  <c r="AI6953" i="1" s="1"/>
  <c r="AI6954" i="1" s="1"/>
  <c r="AI6955" i="1" s="1"/>
  <c r="AI6956" i="1" s="1"/>
  <c r="AI6957" i="1" s="1"/>
  <c r="AI6958" i="1" s="1"/>
  <c r="AI6959" i="1" s="1"/>
  <c r="AI6960" i="1" s="1"/>
  <c r="AI6961" i="1" s="1"/>
  <c r="AI6962" i="1" s="1"/>
  <c r="AI6963" i="1" s="1"/>
  <c r="AI6964" i="1" s="1"/>
  <c r="AI6965" i="1" s="1"/>
  <c r="AI6966" i="1" s="1"/>
  <c r="AI6967" i="1" s="1"/>
  <c r="AI6968" i="1" s="1"/>
  <c r="AI6969" i="1" s="1"/>
  <c r="AI6970" i="1" s="1"/>
  <c r="AI6971" i="1" s="1"/>
  <c r="AI6972" i="1" s="1"/>
  <c r="AI6973" i="1" s="1"/>
  <c r="AI6974" i="1" s="1"/>
  <c r="AI6975" i="1" s="1"/>
  <c r="AI6976" i="1" s="1"/>
  <c r="AI6977" i="1" s="1"/>
  <c r="AI6978" i="1" s="1"/>
  <c r="AI6979" i="1" s="1"/>
  <c r="AI6980" i="1" s="1"/>
  <c r="AI6981" i="1" s="1"/>
  <c r="AI6982" i="1" s="1"/>
  <c r="AI6983" i="1" s="1"/>
  <c r="AI6984" i="1" s="1"/>
  <c r="AI6985" i="1" s="1"/>
  <c r="AI6986" i="1" s="1"/>
  <c r="AI6987" i="1" s="1"/>
  <c r="AI6988" i="1" s="1"/>
  <c r="AI6989" i="1" s="1"/>
  <c r="AI6990" i="1" s="1"/>
  <c r="AI6991" i="1" s="1"/>
  <c r="AI6992" i="1" s="1"/>
  <c r="AI6993" i="1" s="1"/>
  <c r="AI6994" i="1" s="1"/>
  <c r="AI6995" i="1" s="1"/>
  <c r="AI6996" i="1" s="1"/>
  <c r="AI6997" i="1" s="1"/>
  <c r="AI6998" i="1" s="1"/>
  <c r="AI6999" i="1" s="1"/>
  <c r="AI7000" i="1" s="1"/>
  <c r="AI7001" i="1" s="1"/>
  <c r="AI7002" i="1" s="1"/>
  <c r="AI7003" i="1" s="1"/>
  <c r="AI7004" i="1" s="1"/>
  <c r="AI7005" i="1" s="1"/>
  <c r="AI7006" i="1" s="1"/>
  <c r="AI7007" i="1" s="1"/>
  <c r="AI7008" i="1" s="1"/>
  <c r="AI7009" i="1" s="1"/>
  <c r="AI7010" i="1" s="1"/>
  <c r="AI7011" i="1" s="1"/>
  <c r="AI7012" i="1" s="1"/>
  <c r="AI7013" i="1" s="1"/>
  <c r="AI7014" i="1" s="1"/>
  <c r="AI7015" i="1" s="1"/>
  <c r="AI7016" i="1" s="1"/>
  <c r="AI7017" i="1" s="1"/>
  <c r="AI7018" i="1" s="1"/>
  <c r="AI7019" i="1" s="1"/>
  <c r="AI7020" i="1" s="1"/>
  <c r="AI7021" i="1" s="1"/>
  <c r="AI7022" i="1" s="1"/>
  <c r="AI7023" i="1" s="1"/>
  <c r="AI7024" i="1" s="1"/>
  <c r="AI7025" i="1" s="1"/>
  <c r="AI7026" i="1" s="1"/>
  <c r="AI7027" i="1" s="1"/>
  <c r="AI7028" i="1" s="1"/>
  <c r="AI7029" i="1" s="1"/>
  <c r="AI7030" i="1" s="1"/>
  <c r="AI7031" i="1" s="1"/>
  <c r="AI7032" i="1" s="1"/>
  <c r="AI7033" i="1" s="1"/>
  <c r="AI7034" i="1" s="1"/>
  <c r="AI7035" i="1" s="1"/>
  <c r="AI7036" i="1" s="1"/>
  <c r="AI7037" i="1" s="1"/>
  <c r="AI7038" i="1" s="1"/>
  <c r="AI7039" i="1" s="1"/>
  <c r="AI7040" i="1" s="1"/>
  <c r="AI7041" i="1" s="1"/>
  <c r="AI7042" i="1" s="1"/>
  <c r="AI7043" i="1" s="1"/>
  <c r="AI7044" i="1" s="1"/>
  <c r="AI7045" i="1" s="1"/>
  <c r="AI7046" i="1" s="1"/>
  <c r="AI7047" i="1" s="1"/>
  <c r="AI7048" i="1" s="1"/>
  <c r="AI7049" i="1" s="1"/>
  <c r="AI7050" i="1" s="1"/>
  <c r="AI7051" i="1" s="1"/>
  <c r="AI7052" i="1" s="1"/>
  <c r="AI7053" i="1" s="1"/>
  <c r="AI7054" i="1" s="1"/>
  <c r="AI7055" i="1" s="1"/>
  <c r="AI7056" i="1" s="1"/>
  <c r="AI7057" i="1" s="1"/>
  <c r="AI7058" i="1" s="1"/>
  <c r="AI7059" i="1" s="1"/>
  <c r="AI7060" i="1" s="1"/>
  <c r="AI7061" i="1" s="1"/>
  <c r="AI7062" i="1" s="1"/>
  <c r="AI7063" i="1" s="1"/>
  <c r="AI7064" i="1" s="1"/>
  <c r="AI7065" i="1" s="1"/>
  <c r="AI7066" i="1" s="1"/>
  <c r="AI7067" i="1" s="1"/>
  <c r="AI7068" i="1" s="1"/>
  <c r="AI7069" i="1" s="1"/>
  <c r="AI7070" i="1" s="1"/>
  <c r="AI7071" i="1" s="1"/>
  <c r="AI7072" i="1" s="1"/>
  <c r="AI7073" i="1" s="1"/>
  <c r="AI7074" i="1" s="1"/>
  <c r="AI7075" i="1" s="1"/>
  <c r="AI7076" i="1" s="1"/>
  <c r="AI7077" i="1" s="1"/>
  <c r="AI7078" i="1" s="1"/>
  <c r="AI7079" i="1" s="1"/>
  <c r="AI7080" i="1" s="1"/>
  <c r="AI7081" i="1" s="1"/>
  <c r="AI7082" i="1" s="1"/>
  <c r="AI7083" i="1" s="1"/>
  <c r="AI7084" i="1" s="1"/>
  <c r="AI7085" i="1" s="1"/>
  <c r="AI7086" i="1" s="1"/>
  <c r="AI7087" i="1" s="1"/>
  <c r="AI7088" i="1" s="1"/>
  <c r="AI7089" i="1" s="1"/>
  <c r="AI7090" i="1" s="1"/>
  <c r="AI7091" i="1" s="1"/>
  <c r="AI7092" i="1" s="1"/>
  <c r="AI7093" i="1" s="1"/>
  <c r="AI7094" i="1" s="1"/>
  <c r="AI7095" i="1" s="1"/>
  <c r="AI7096" i="1" s="1"/>
  <c r="AI7097" i="1" s="1"/>
  <c r="AI7098" i="1" s="1"/>
  <c r="AI7099" i="1" s="1"/>
  <c r="AI7100" i="1" s="1"/>
  <c r="AI7101" i="1" s="1"/>
  <c r="AI7102" i="1" s="1"/>
  <c r="AI7103" i="1" s="1"/>
  <c r="AI7104" i="1" s="1"/>
  <c r="AI7105" i="1" s="1"/>
  <c r="AI7106" i="1" s="1"/>
  <c r="AI7107" i="1" s="1"/>
  <c r="AI7108" i="1" s="1"/>
  <c r="AI7109" i="1" s="1"/>
  <c r="AI7110" i="1" s="1"/>
  <c r="AI7111" i="1" s="1"/>
  <c r="AI7112" i="1" s="1"/>
  <c r="AI7113" i="1" s="1"/>
  <c r="AI7114" i="1" s="1"/>
  <c r="AI7115" i="1" s="1"/>
  <c r="AI7116" i="1" s="1"/>
  <c r="AI7117" i="1" s="1"/>
  <c r="AI7118" i="1" s="1"/>
  <c r="AI7119" i="1" s="1"/>
  <c r="AI7120" i="1" s="1"/>
  <c r="AI7121" i="1" s="1"/>
  <c r="AI7122" i="1" s="1"/>
  <c r="AI7123" i="1" s="1"/>
  <c r="AI7124" i="1" s="1"/>
  <c r="AI7125" i="1" s="1"/>
  <c r="AI7126" i="1" s="1"/>
  <c r="AI7127" i="1" s="1"/>
  <c r="AI7128" i="1" s="1"/>
  <c r="AI7129" i="1" s="1"/>
  <c r="AI7130" i="1" s="1"/>
  <c r="AI7131" i="1" s="1"/>
  <c r="AI7132" i="1" s="1"/>
  <c r="AI7133" i="1" s="1"/>
  <c r="AI7134" i="1" s="1"/>
  <c r="AI7135" i="1" s="1"/>
  <c r="AI7136" i="1" s="1"/>
  <c r="AI7137" i="1" s="1"/>
  <c r="AI7138" i="1" s="1"/>
  <c r="AI7139" i="1" s="1"/>
  <c r="AI7140" i="1" s="1"/>
  <c r="AI7141" i="1" s="1"/>
  <c r="AI7142" i="1" s="1"/>
  <c r="AI7143" i="1" s="1"/>
  <c r="AI7144" i="1" s="1"/>
  <c r="AI7145" i="1" s="1"/>
  <c r="AI7146" i="1" s="1"/>
  <c r="AI7147" i="1" s="1"/>
  <c r="AI7148" i="1" s="1"/>
  <c r="AI7149" i="1" s="1"/>
  <c r="AI7150" i="1" s="1"/>
  <c r="AI7151" i="1" s="1"/>
  <c r="AI7152" i="1" s="1"/>
  <c r="AI7153" i="1" s="1"/>
  <c r="AI7154" i="1" s="1"/>
  <c r="AI7155" i="1" s="1"/>
  <c r="AI7156" i="1" s="1"/>
  <c r="AI7157" i="1" s="1"/>
  <c r="AI7158" i="1" s="1"/>
  <c r="AI7159" i="1" s="1"/>
  <c r="AI7160" i="1" s="1"/>
  <c r="AI7161" i="1" s="1"/>
  <c r="AI7162" i="1" s="1"/>
  <c r="AI7163" i="1" s="1"/>
  <c r="AI7164" i="1" s="1"/>
  <c r="AI7165" i="1" s="1"/>
  <c r="AI7166" i="1" s="1"/>
  <c r="AI7167" i="1" s="1"/>
  <c r="AI7168" i="1" s="1"/>
  <c r="AI7169" i="1" s="1"/>
  <c r="AI7170" i="1" s="1"/>
  <c r="AI7171" i="1" s="1"/>
  <c r="AI7172" i="1" s="1"/>
  <c r="AI7173" i="1" s="1"/>
  <c r="AI7174" i="1" s="1"/>
  <c r="AI7175" i="1" s="1"/>
  <c r="AI7176" i="1" s="1"/>
  <c r="AI7177" i="1" s="1"/>
  <c r="AI7178" i="1" s="1"/>
  <c r="AI7179" i="1" s="1"/>
  <c r="AI7180" i="1" s="1"/>
  <c r="AI7181" i="1" s="1"/>
  <c r="AI7182" i="1" s="1"/>
  <c r="AI7183" i="1" s="1"/>
  <c r="AI7184" i="1" s="1"/>
  <c r="AI7185" i="1" s="1"/>
  <c r="AI7186" i="1" s="1"/>
  <c r="AI7187" i="1" s="1"/>
  <c r="AI7188" i="1" s="1"/>
  <c r="AI7189" i="1" s="1"/>
  <c r="AI7190" i="1" s="1"/>
  <c r="AI7191" i="1" s="1"/>
  <c r="AI7192" i="1" s="1"/>
  <c r="AI7193" i="1" s="1"/>
  <c r="AI7194" i="1" s="1"/>
  <c r="AI7195" i="1" s="1"/>
  <c r="AI7196" i="1" s="1"/>
  <c r="AI7197" i="1" s="1"/>
  <c r="AI7198" i="1" s="1"/>
  <c r="AI7199" i="1" s="1"/>
  <c r="AI7200" i="1" s="1"/>
  <c r="AI7201" i="1" s="1"/>
  <c r="AI7202" i="1" s="1"/>
  <c r="AI7203" i="1" s="1"/>
  <c r="AI7204" i="1" s="1"/>
  <c r="AI7205" i="1" s="1"/>
  <c r="AI7206" i="1" s="1"/>
  <c r="AI7207" i="1" s="1"/>
  <c r="AI7208" i="1" s="1"/>
  <c r="AI7209" i="1" s="1"/>
  <c r="AI7210" i="1" s="1"/>
  <c r="AI7211" i="1" s="1"/>
  <c r="AI7212" i="1" s="1"/>
  <c r="AI7213" i="1" s="1"/>
  <c r="AI7214" i="1" s="1"/>
  <c r="AI7215" i="1" s="1"/>
  <c r="AI7216" i="1" s="1"/>
  <c r="AI7217" i="1" s="1"/>
  <c r="AI7218" i="1" s="1"/>
  <c r="AI7219" i="1" s="1"/>
  <c r="AI7220" i="1" s="1"/>
  <c r="AI7221" i="1" s="1"/>
  <c r="AI7222" i="1" s="1"/>
  <c r="AI7223" i="1" s="1"/>
  <c r="AI7224" i="1" s="1"/>
  <c r="AI7225" i="1" s="1"/>
  <c r="AI7226" i="1" s="1"/>
  <c r="AI7227" i="1" s="1"/>
  <c r="AI7228" i="1" s="1"/>
  <c r="AI7229" i="1" s="1"/>
  <c r="AI7230" i="1" s="1"/>
  <c r="AI7231" i="1" s="1"/>
  <c r="AI7232" i="1" s="1"/>
  <c r="AI7233" i="1" s="1"/>
  <c r="AI7234" i="1" s="1"/>
  <c r="AI7235" i="1" s="1"/>
  <c r="AI7236" i="1" s="1"/>
  <c r="AI7237" i="1" s="1"/>
  <c r="AI7238" i="1" s="1"/>
  <c r="AI7239" i="1" s="1"/>
  <c r="AI7240" i="1" s="1"/>
  <c r="AI7241" i="1" s="1"/>
  <c r="AI7242" i="1" s="1"/>
  <c r="AI7243" i="1" s="1"/>
  <c r="AI7244" i="1" s="1"/>
  <c r="AI7245" i="1" s="1"/>
  <c r="AI7246" i="1" s="1"/>
  <c r="AI7247" i="1" s="1"/>
  <c r="AI7248" i="1" s="1"/>
  <c r="AI7249" i="1" s="1"/>
  <c r="AI7250" i="1" s="1"/>
  <c r="AI7251" i="1" s="1"/>
  <c r="AI7252" i="1" s="1"/>
  <c r="AI7253" i="1" s="1"/>
  <c r="AI7254" i="1" s="1"/>
  <c r="AI7255" i="1" s="1"/>
  <c r="AI7256" i="1" s="1"/>
  <c r="AI7257" i="1" s="1"/>
  <c r="AI7258" i="1" s="1"/>
  <c r="AI7259" i="1" s="1"/>
  <c r="AI7260" i="1" s="1"/>
  <c r="AI7261" i="1" s="1"/>
  <c r="AI7262" i="1" s="1"/>
  <c r="AI7263" i="1" s="1"/>
  <c r="AI7264" i="1" s="1"/>
  <c r="AI7265" i="1" s="1"/>
  <c r="AI7266" i="1" s="1"/>
  <c r="AI7267" i="1" s="1"/>
  <c r="AI7268" i="1" s="1"/>
  <c r="AI7269" i="1" s="1"/>
  <c r="AI7270" i="1" s="1"/>
  <c r="AI7271" i="1" s="1"/>
  <c r="AI7272" i="1" s="1"/>
  <c r="AI7273" i="1" s="1"/>
  <c r="AI7274" i="1" s="1"/>
  <c r="AI7275" i="1" s="1"/>
  <c r="AI7276" i="1" s="1"/>
  <c r="AI7277" i="1" s="1"/>
  <c r="AI7278" i="1" s="1"/>
  <c r="AI7279" i="1" s="1"/>
  <c r="AI7280" i="1" s="1"/>
  <c r="AI7281" i="1" s="1"/>
  <c r="AI7282" i="1" s="1"/>
  <c r="AI7283" i="1" s="1"/>
  <c r="AI7284" i="1" s="1"/>
  <c r="AI7285" i="1" s="1"/>
  <c r="AI7286" i="1" s="1"/>
  <c r="AI7287" i="1" s="1"/>
  <c r="AI7288" i="1" s="1"/>
  <c r="AI7289" i="1" s="1"/>
  <c r="AI7290" i="1" s="1"/>
  <c r="AI7291" i="1" s="1"/>
  <c r="AI7292" i="1" s="1"/>
  <c r="AI7293" i="1" s="1"/>
  <c r="AI7294" i="1" s="1"/>
  <c r="AI7295" i="1" s="1"/>
  <c r="AI7296" i="1" s="1"/>
  <c r="AI7297" i="1" s="1"/>
  <c r="AI7298" i="1" s="1"/>
  <c r="AI7299" i="1" s="1"/>
  <c r="AI7300" i="1" s="1"/>
  <c r="AI7301" i="1" s="1"/>
  <c r="AI7302" i="1" s="1"/>
  <c r="AI7303" i="1" s="1"/>
  <c r="AI7304" i="1" s="1"/>
  <c r="AI7305" i="1" s="1"/>
  <c r="AI7306" i="1" s="1"/>
  <c r="AI7307" i="1" s="1"/>
  <c r="AI7308" i="1" s="1"/>
  <c r="AI7309" i="1" s="1"/>
  <c r="AI7310" i="1" s="1"/>
  <c r="AI7311" i="1" s="1"/>
  <c r="AI7312" i="1" s="1"/>
  <c r="AI7313" i="1" s="1"/>
  <c r="AI7314" i="1" s="1"/>
  <c r="AI7315" i="1" s="1"/>
  <c r="AI7316" i="1" s="1"/>
  <c r="AI7317" i="1" s="1"/>
  <c r="AI7318" i="1" s="1"/>
  <c r="AI7319" i="1" s="1"/>
  <c r="AI7320" i="1" s="1"/>
  <c r="AI7321" i="1" s="1"/>
  <c r="AI7322" i="1" s="1"/>
  <c r="AI7323" i="1" s="1"/>
  <c r="AI7324" i="1" s="1"/>
  <c r="AI7325" i="1" s="1"/>
  <c r="AI7326" i="1" s="1"/>
  <c r="AI7327" i="1" s="1"/>
  <c r="AI7328" i="1" s="1"/>
  <c r="AI7329" i="1" s="1"/>
  <c r="AI7330" i="1" s="1"/>
  <c r="AI7331" i="1" s="1"/>
  <c r="AI7332" i="1" s="1"/>
  <c r="AI7333" i="1" s="1"/>
  <c r="AI7334" i="1" s="1"/>
  <c r="AI7335" i="1" s="1"/>
  <c r="AI7336" i="1" s="1"/>
  <c r="AI7337" i="1" s="1"/>
  <c r="AI7338" i="1" s="1"/>
  <c r="AI7339" i="1" s="1"/>
  <c r="AI7340" i="1" s="1"/>
  <c r="AI7341" i="1" s="1"/>
  <c r="AI7342" i="1" s="1"/>
  <c r="AI7343" i="1" s="1"/>
  <c r="AI7344" i="1" s="1"/>
  <c r="AI7345" i="1" s="1"/>
  <c r="AI7346" i="1" s="1"/>
  <c r="AI7347" i="1" s="1"/>
  <c r="AI7348" i="1" s="1"/>
  <c r="AI7349" i="1" s="1"/>
  <c r="AI7350" i="1" s="1"/>
  <c r="AI7351" i="1" s="1"/>
  <c r="AI7352" i="1" s="1"/>
  <c r="AI7353" i="1" s="1"/>
  <c r="AI7354" i="1" s="1"/>
  <c r="AI7355" i="1" s="1"/>
  <c r="AI7356" i="1" s="1"/>
  <c r="AI7357" i="1" s="1"/>
  <c r="AI7358" i="1" s="1"/>
  <c r="AI7359" i="1" s="1"/>
  <c r="AI7360" i="1" s="1"/>
  <c r="AI7361" i="1" s="1"/>
  <c r="AI7362" i="1" s="1"/>
  <c r="AI7363" i="1" s="1"/>
  <c r="AI7364" i="1" s="1"/>
  <c r="AI7365" i="1" s="1"/>
  <c r="AI7366" i="1" s="1"/>
  <c r="AI7367" i="1" s="1"/>
  <c r="AI7368" i="1" s="1"/>
  <c r="AI7369" i="1" s="1"/>
  <c r="AI7370" i="1" s="1"/>
  <c r="AI7371" i="1" s="1"/>
  <c r="AI7372" i="1" s="1"/>
  <c r="AI7373" i="1" s="1"/>
  <c r="AI7374" i="1" s="1"/>
  <c r="AI7375" i="1" s="1"/>
  <c r="AI7376" i="1" s="1"/>
  <c r="AI7377" i="1" s="1"/>
  <c r="AI7378" i="1" s="1"/>
  <c r="AI7379" i="1" s="1"/>
  <c r="AI7380" i="1" s="1"/>
  <c r="AI7381" i="1" s="1"/>
  <c r="AI7382" i="1" s="1"/>
  <c r="AI7383" i="1" s="1"/>
  <c r="AI7384" i="1" s="1"/>
  <c r="AI7385" i="1" s="1"/>
  <c r="AI7386" i="1" s="1"/>
  <c r="AI7387" i="1" s="1"/>
  <c r="AI7388" i="1" s="1"/>
  <c r="AI7389" i="1" s="1"/>
  <c r="AI7390" i="1" s="1"/>
  <c r="AI7391" i="1" s="1"/>
  <c r="AI7392" i="1" s="1"/>
  <c r="AI7393" i="1" s="1"/>
  <c r="AI7394" i="1" s="1"/>
  <c r="AI7395" i="1" s="1"/>
  <c r="AI7396" i="1" s="1"/>
  <c r="AI7397" i="1" s="1"/>
  <c r="AI7398" i="1" s="1"/>
  <c r="AI7399" i="1" s="1"/>
  <c r="AI7400" i="1" s="1"/>
  <c r="AI7401" i="1" s="1"/>
  <c r="AI7402" i="1" s="1"/>
  <c r="AI7403" i="1" s="1"/>
  <c r="AI7404" i="1" s="1"/>
  <c r="AI7405" i="1" s="1"/>
  <c r="AI7406" i="1" s="1"/>
  <c r="AI7407" i="1" s="1"/>
  <c r="AI7408" i="1" s="1"/>
  <c r="AI7409" i="1" s="1"/>
  <c r="AI7410" i="1" s="1"/>
  <c r="AI7411" i="1" s="1"/>
  <c r="AI7412" i="1" s="1"/>
  <c r="AI7413" i="1" s="1"/>
  <c r="AI7414" i="1" s="1"/>
  <c r="AI7415" i="1" s="1"/>
  <c r="AI7416" i="1" s="1"/>
  <c r="AI7417" i="1" s="1"/>
  <c r="AI7418" i="1" s="1"/>
  <c r="AI7419" i="1" s="1"/>
  <c r="AI7420" i="1" s="1"/>
  <c r="AI7421" i="1" s="1"/>
  <c r="AI7422" i="1" s="1"/>
  <c r="AI7423" i="1" s="1"/>
  <c r="AI7424" i="1" s="1"/>
  <c r="AI7425" i="1" s="1"/>
  <c r="AI7426" i="1" s="1"/>
  <c r="AI7427" i="1" s="1"/>
  <c r="AI7428" i="1" s="1"/>
  <c r="AI7429" i="1" s="1"/>
  <c r="AI7430" i="1" s="1"/>
  <c r="AI7431" i="1" s="1"/>
  <c r="AI7432" i="1" s="1"/>
  <c r="AI7433" i="1" s="1"/>
  <c r="AI7434" i="1" s="1"/>
  <c r="AI7435" i="1" s="1"/>
  <c r="AI7436" i="1" s="1"/>
  <c r="AI7437" i="1" s="1"/>
  <c r="AI7438" i="1" s="1"/>
  <c r="AI7439" i="1" s="1"/>
  <c r="AI7440" i="1" s="1"/>
  <c r="AI7441" i="1" s="1"/>
  <c r="AI7442" i="1" s="1"/>
  <c r="AI7443" i="1" s="1"/>
  <c r="AI7444" i="1" s="1"/>
  <c r="AI7445" i="1" s="1"/>
  <c r="AI7446" i="1" s="1"/>
  <c r="AI7447" i="1" s="1"/>
  <c r="AI7448" i="1" s="1"/>
  <c r="AI7449" i="1" s="1"/>
  <c r="AI7450" i="1" s="1"/>
  <c r="AI7451" i="1" s="1"/>
  <c r="AI7452" i="1" s="1"/>
  <c r="AI7453" i="1" s="1"/>
  <c r="AI7454" i="1" s="1"/>
  <c r="AI7455" i="1" s="1"/>
  <c r="AI7456" i="1" s="1"/>
  <c r="AI7457" i="1" s="1"/>
  <c r="AI7458" i="1" s="1"/>
  <c r="AI7459" i="1" s="1"/>
  <c r="AI7460" i="1" s="1"/>
  <c r="AI7461" i="1" s="1"/>
  <c r="AI7462" i="1" s="1"/>
  <c r="AI7463" i="1" s="1"/>
  <c r="AI7464" i="1" s="1"/>
  <c r="AI7465" i="1" s="1"/>
  <c r="AI7466" i="1" s="1"/>
  <c r="AI7467" i="1" s="1"/>
  <c r="AI7468" i="1" s="1"/>
  <c r="AI7469" i="1" s="1"/>
  <c r="AI7470" i="1" s="1"/>
  <c r="AI7471" i="1" s="1"/>
  <c r="AI7472" i="1" s="1"/>
  <c r="AI7473" i="1" s="1"/>
  <c r="AI7474" i="1" s="1"/>
  <c r="AI7475" i="1" s="1"/>
  <c r="AI7476" i="1" s="1"/>
  <c r="AI7477" i="1" s="1"/>
  <c r="AI7478" i="1" s="1"/>
  <c r="AI7479" i="1" s="1"/>
  <c r="AI7480" i="1" s="1"/>
  <c r="AI7481" i="1" s="1"/>
  <c r="AI7482" i="1" s="1"/>
  <c r="AI7483" i="1" s="1"/>
  <c r="AI7484" i="1" s="1"/>
  <c r="AI7485" i="1" s="1"/>
  <c r="AI7486" i="1" s="1"/>
  <c r="AI7487" i="1" s="1"/>
  <c r="AI7488" i="1" s="1"/>
  <c r="AI7489" i="1" s="1"/>
  <c r="AI7490" i="1" s="1"/>
  <c r="AI7491" i="1" s="1"/>
  <c r="AI7492" i="1" s="1"/>
  <c r="AI7493" i="1" s="1"/>
  <c r="AI7494" i="1" s="1"/>
  <c r="AI7495" i="1" s="1"/>
  <c r="AI7496" i="1" s="1"/>
  <c r="AI7497" i="1" s="1"/>
  <c r="AI7498" i="1" s="1"/>
  <c r="AI7499" i="1" s="1"/>
  <c r="AI7500" i="1" s="1"/>
  <c r="AI7501" i="1" s="1"/>
  <c r="AI7502" i="1" s="1"/>
  <c r="AI7503" i="1" s="1"/>
  <c r="AI7504" i="1" s="1"/>
  <c r="AI7505" i="1" s="1"/>
  <c r="AI7506" i="1" s="1"/>
  <c r="AI7507" i="1" s="1"/>
  <c r="AI7508" i="1" s="1"/>
  <c r="AI7509" i="1" s="1"/>
  <c r="AI7510" i="1" s="1"/>
  <c r="AI7511" i="1" s="1"/>
  <c r="AI7512" i="1" s="1"/>
  <c r="AI7513" i="1" s="1"/>
  <c r="AI7514" i="1" s="1"/>
  <c r="AI7515" i="1" s="1"/>
  <c r="AI7516" i="1" s="1"/>
  <c r="AI7517" i="1" s="1"/>
  <c r="AI7518" i="1" s="1"/>
  <c r="AI7519" i="1" s="1"/>
  <c r="AI7520" i="1" s="1"/>
  <c r="AI7521" i="1" s="1"/>
  <c r="AI7522" i="1" s="1"/>
  <c r="AI7523" i="1" s="1"/>
  <c r="AI7524" i="1" s="1"/>
  <c r="AI7525" i="1" s="1"/>
  <c r="AI7526" i="1" s="1"/>
  <c r="AI7527" i="1" s="1"/>
  <c r="AI7528" i="1" s="1"/>
  <c r="AI7529" i="1" s="1"/>
  <c r="AI7530" i="1" s="1"/>
  <c r="AI7531" i="1" s="1"/>
  <c r="AI7532" i="1" s="1"/>
  <c r="AI7533" i="1" s="1"/>
  <c r="AI7534" i="1" s="1"/>
  <c r="AI7535" i="1" s="1"/>
  <c r="AI7536" i="1" s="1"/>
  <c r="AI7537" i="1" s="1"/>
  <c r="AI7538" i="1" s="1"/>
  <c r="AI7539" i="1" s="1"/>
  <c r="AI7540" i="1" s="1"/>
  <c r="AI7541" i="1" s="1"/>
  <c r="AI7542" i="1" s="1"/>
  <c r="AI7543" i="1" s="1"/>
  <c r="AI7544" i="1" s="1"/>
  <c r="AI7545" i="1" s="1"/>
  <c r="AI7546" i="1" s="1"/>
  <c r="AI7547" i="1" s="1"/>
  <c r="AI7548" i="1" s="1"/>
  <c r="AI7549" i="1" s="1"/>
  <c r="AI7550" i="1" s="1"/>
  <c r="AI7551" i="1" s="1"/>
  <c r="AI7552" i="1" s="1"/>
  <c r="AI7553" i="1" s="1"/>
  <c r="AI7554" i="1" s="1"/>
  <c r="AI7555" i="1" s="1"/>
  <c r="AI7556" i="1" s="1"/>
  <c r="AI7557" i="1" s="1"/>
  <c r="AI7558" i="1" s="1"/>
  <c r="AI7559" i="1" s="1"/>
  <c r="AI7560" i="1" s="1"/>
  <c r="AI7561" i="1" s="1"/>
  <c r="AI7562" i="1" s="1"/>
  <c r="AI7563" i="1" s="1"/>
  <c r="AI7564" i="1" s="1"/>
  <c r="AI7565" i="1" s="1"/>
  <c r="AI7566" i="1" s="1"/>
  <c r="AI7567" i="1" s="1"/>
  <c r="AI7568" i="1" s="1"/>
  <c r="AI7569" i="1" s="1"/>
  <c r="AI7570" i="1" s="1"/>
  <c r="AI7571" i="1" s="1"/>
  <c r="AI7572" i="1" s="1"/>
  <c r="AI7573" i="1" s="1"/>
  <c r="AI7574" i="1" s="1"/>
  <c r="AI7575" i="1" s="1"/>
  <c r="AI7576" i="1" s="1"/>
  <c r="AI7577" i="1" s="1"/>
  <c r="AI7578" i="1" s="1"/>
  <c r="AI7579" i="1" s="1"/>
  <c r="AI7580" i="1" s="1"/>
  <c r="AI7581" i="1" s="1"/>
  <c r="AI7582" i="1" s="1"/>
  <c r="AI7583" i="1" s="1"/>
  <c r="AI7584" i="1" s="1"/>
  <c r="AI7585" i="1" s="1"/>
  <c r="AI7586" i="1" s="1"/>
  <c r="AI7587" i="1" s="1"/>
  <c r="AI7588" i="1" s="1"/>
  <c r="AI7589" i="1" s="1"/>
  <c r="AI7590" i="1" s="1"/>
  <c r="AI7591" i="1" s="1"/>
  <c r="AI7592" i="1" s="1"/>
  <c r="AI7593" i="1" s="1"/>
  <c r="AI7594" i="1" s="1"/>
  <c r="AI7595" i="1" s="1"/>
  <c r="AI7596" i="1" s="1"/>
  <c r="AI7597" i="1" s="1"/>
  <c r="AI7598" i="1" s="1"/>
  <c r="AI7599" i="1" s="1"/>
  <c r="AI7600" i="1" s="1"/>
  <c r="AI7601" i="1" s="1"/>
  <c r="AI7602" i="1" s="1"/>
  <c r="AI7603" i="1" s="1"/>
  <c r="AI7604" i="1" s="1"/>
  <c r="AI7605" i="1" s="1"/>
  <c r="AI7606" i="1" s="1"/>
  <c r="AI7607" i="1" s="1"/>
  <c r="AI7608" i="1" s="1"/>
  <c r="AI7609" i="1" s="1"/>
  <c r="AI7610" i="1" s="1"/>
  <c r="AI7611" i="1" s="1"/>
  <c r="AI7612" i="1" s="1"/>
  <c r="AI7613" i="1" s="1"/>
  <c r="AI7614" i="1" s="1"/>
  <c r="AI7615" i="1" s="1"/>
  <c r="AI7616" i="1" s="1"/>
  <c r="AI7617" i="1" s="1"/>
  <c r="AI7618" i="1" s="1"/>
  <c r="AI7619" i="1" s="1"/>
  <c r="AI7620" i="1" s="1"/>
  <c r="AI7621" i="1" s="1"/>
  <c r="AI7622" i="1" s="1"/>
  <c r="AI7623" i="1" s="1"/>
  <c r="AI7624" i="1" s="1"/>
  <c r="AI7625" i="1" s="1"/>
  <c r="AI7626" i="1" s="1"/>
  <c r="AI7627" i="1" s="1"/>
  <c r="AI7628" i="1" s="1"/>
  <c r="AI7629" i="1" s="1"/>
  <c r="AI7630" i="1" s="1"/>
  <c r="AI7631" i="1" s="1"/>
  <c r="AI7632" i="1" s="1"/>
  <c r="AI7633" i="1" s="1"/>
  <c r="AI7634" i="1" s="1"/>
  <c r="AI7635" i="1" s="1"/>
  <c r="AI7636" i="1" s="1"/>
  <c r="AI7637" i="1" s="1"/>
  <c r="AI7638" i="1" s="1"/>
  <c r="AI7639" i="1" s="1"/>
  <c r="AI7640" i="1" s="1"/>
  <c r="AI7641" i="1" s="1"/>
  <c r="AI7642" i="1" s="1"/>
  <c r="AI7643" i="1" s="1"/>
  <c r="AI7644" i="1" s="1"/>
  <c r="AI7645" i="1" s="1"/>
  <c r="AI7646" i="1" s="1"/>
  <c r="AI7647" i="1" s="1"/>
  <c r="AI7648" i="1" s="1"/>
  <c r="AI7649" i="1" s="1"/>
  <c r="AI7650" i="1" s="1"/>
  <c r="AI7651" i="1" s="1"/>
  <c r="AI7652" i="1" s="1"/>
  <c r="AI7653" i="1" s="1"/>
  <c r="AI7654" i="1" s="1"/>
  <c r="AI7655" i="1" s="1"/>
  <c r="AI7656" i="1" s="1"/>
  <c r="AI7657" i="1" s="1"/>
  <c r="AI7658" i="1" s="1"/>
  <c r="AI7659" i="1" s="1"/>
  <c r="AI7660" i="1" s="1"/>
  <c r="AI7661" i="1" s="1"/>
  <c r="AI7662" i="1" s="1"/>
  <c r="AI7663" i="1" s="1"/>
  <c r="AI7664" i="1" s="1"/>
  <c r="AI7665" i="1" s="1"/>
  <c r="AI7666" i="1" s="1"/>
  <c r="AI7667" i="1" s="1"/>
  <c r="AI7668" i="1" s="1"/>
  <c r="AI7669" i="1" s="1"/>
  <c r="AI7670" i="1" s="1"/>
  <c r="AI7671" i="1" s="1"/>
  <c r="AI7672" i="1" s="1"/>
  <c r="AI7673" i="1" s="1"/>
  <c r="AI7674" i="1" s="1"/>
  <c r="AI7675" i="1" s="1"/>
  <c r="AI7676" i="1" s="1"/>
  <c r="AI7677" i="1" s="1"/>
  <c r="AI7678" i="1" s="1"/>
  <c r="AI7679" i="1" s="1"/>
  <c r="AI7680" i="1" s="1"/>
  <c r="AI7681" i="1" s="1"/>
  <c r="AI7682" i="1" s="1"/>
  <c r="AI7683" i="1" s="1"/>
  <c r="AI7684" i="1" s="1"/>
  <c r="AI7685" i="1" s="1"/>
  <c r="AI7686" i="1" s="1"/>
  <c r="AI7687" i="1" s="1"/>
  <c r="AI7688" i="1" s="1"/>
  <c r="AI7689" i="1" s="1"/>
  <c r="AI7690" i="1" s="1"/>
  <c r="AI7691" i="1" s="1"/>
  <c r="AI7692" i="1" s="1"/>
  <c r="AI7693" i="1" s="1"/>
  <c r="AI7694" i="1" s="1"/>
  <c r="AI7695" i="1" s="1"/>
  <c r="AI7696" i="1" s="1"/>
  <c r="AI7697" i="1" s="1"/>
  <c r="AI7698" i="1" s="1"/>
  <c r="AI7699" i="1" s="1"/>
  <c r="AI7700" i="1" s="1"/>
  <c r="AI7701" i="1" s="1"/>
  <c r="AI7702" i="1" s="1"/>
  <c r="AI7703" i="1" s="1"/>
  <c r="AI7704" i="1" s="1"/>
  <c r="AI7705" i="1" s="1"/>
  <c r="AI7706" i="1" s="1"/>
  <c r="AI7707" i="1" s="1"/>
  <c r="AI7708" i="1" s="1"/>
  <c r="AI7709" i="1" s="1"/>
  <c r="AI7710" i="1" s="1"/>
  <c r="AI7711" i="1" s="1"/>
  <c r="AI7712" i="1" s="1"/>
  <c r="AI7713" i="1" s="1"/>
  <c r="AI7714" i="1" s="1"/>
  <c r="AI7715" i="1" s="1"/>
  <c r="AI7716" i="1" s="1"/>
  <c r="AI7717" i="1" s="1"/>
  <c r="AI7718" i="1" s="1"/>
  <c r="AI7719" i="1" s="1"/>
  <c r="AI7720" i="1" s="1"/>
  <c r="AI7721" i="1" s="1"/>
  <c r="AI7722" i="1" s="1"/>
  <c r="AI7723" i="1" s="1"/>
  <c r="AI7724" i="1" s="1"/>
  <c r="AI7725" i="1" s="1"/>
  <c r="AI7726" i="1" s="1"/>
  <c r="AI7727" i="1" s="1"/>
  <c r="AI7728" i="1" s="1"/>
  <c r="AI7729" i="1" s="1"/>
  <c r="AI7730" i="1" s="1"/>
  <c r="AI7731" i="1" s="1"/>
  <c r="AI7732" i="1" s="1"/>
  <c r="AI7733" i="1" s="1"/>
  <c r="AI7734" i="1" s="1"/>
  <c r="AI7735" i="1" s="1"/>
  <c r="AI7736" i="1" s="1"/>
  <c r="AI7737" i="1" s="1"/>
  <c r="AI7738" i="1" s="1"/>
  <c r="AI7739" i="1" s="1"/>
  <c r="AI7740" i="1" s="1"/>
  <c r="AI7741" i="1" s="1"/>
  <c r="AI7742" i="1" s="1"/>
  <c r="AI7743" i="1" s="1"/>
  <c r="AI7744" i="1" s="1"/>
  <c r="AI7745" i="1" s="1"/>
  <c r="AI7746" i="1" s="1"/>
  <c r="AI7747" i="1" s="1"/>
  <c r="AI7748" i="1" s="1"/>
  <c r="AI7749" i="1" s="1"/>
  <c r="AI7750" i="1" s="1"/>
  <c r="AI7751" i="1" s="1"/>
  <c r="AI7752" i="1" s="1"/>
  <c r="AI7753" i="1" s="1"/>
  <c r="AI7754" i="1" s="1"/>
  <c r="AI7755" i="1" s="1"/>
  <c r="AI7756" i="1" s="1"/>
  <c r="AI7757" i="1" s="1"/>
  <c r="AI7758" i="1" s="1"/>
  <c r="AI7759" i="1" s="1"/>
  <c r="AI7760" i="1" s="1"/>
  <c r="AI7761" i="1" s="1"/>
  <c r="AI7762" i="1" s="1"/>
  <c r="AI7763" i="1" s="1"/>
  <c r="AI7764" i="1" s="1"/>
  <c r="AI7765" i="1" s="1"/>
  <c r="AI7766" i="1" s="1"/>
  <c r="AI7767" i="1" s="1"/>
  <c r="AI7768" i="1" s="1"/>
  <c r="AI7769" i="1" s="1"/>
  <c r="AI7770" i="1" s="1"/>
  <c r="AI7771" i="1" s="1"/>
  <c r="AI7772" i="1" s="1"/>
  <c r="AI7773" i="1" s="1"/>
  <c r="AI7774" i="1" s="1"/>
  <c r="AI7775" i="1" s="1"/>
  <c r="AI7776" i="1" s="1"/>
  <c r="AI7777" i="1" s="1"/>
  <c r="AI7778" i="1" s="1"/>
  <c r="AI7779" i="1" s="1"/>
  <c r="AI7780" i="1" s="1"/>
  <c r="AI7781" i="1" s="1"/>
  <c r="AI7782" i="1" s="1"/>
  <c r="AI7783" i="1" s="1"/>
  <c r="AI7784" i="1" s="1"/>
  <c r="AI7785" i="1" s="1"/>
  <c r="AI7786" i="1" s="1"/>
  <c r="AI7787" i="1" s="1"/>
  <c r="AI7788" i="1" s="1"/>
  <c r="AI7789" i="1" s="1"/>
  <c r="AI7790" i="1" s="1"/>
  <c r="AI7791" i="1" s="1"/>
  <c r="AI7792" i="1" s="1"/>
  <c r="AI7793" i="1" s="1"/>
  <c r="AI7794" i="1" s="1"/>
  <c r="AI7795" i="1" s="1"/>
  <c r="AI7796" i="1" s="1"/>
  <c r="AI7797" i="1" s="1"/>
  <c r="AI7798" i="1" s="1"/>
  <c r="AI7799" i="1" s="1"/>
  <c r="AI7800" i="1" s="1"/>
  <c r="AI7801" i="1" s="1"/>
  <c r="AI7802" i="1" s="1"/>
  <c r="AI7803" i="1" s="1"/>
  <c r="AI7804" i="1" s="1"/>
  <c r="AI7805" i="1" s="1"/>
  <c r="AI7806" i="1" s="1"/>
  <c r="AI7807" i="1" s="1"/>
  <c r="AI7808" i="1" s="1"/>
  <c r="AI7809" i="1" s="1"/>
  <c r="AI7810" i="1" s="1"/>
  <c r="AI7811" i="1" s="1"/>
  <c r="AI7812" i="1" s="1"/>
  <c r="AI7813" i="1" s="1"/>
  <c r="AI7814" i="1" s="1"/>
  <c r="AI7815" i="1" s="1"/>
  <c r="AI7816" i="1" s="1"/>
  <c r="AI7817" i="1" s="1"/>
  <c r="AI7818" i="1" s="1"/>
  <c r="AI7819" i="1" s="1"/>
  <c r="AI7820" i="1" s="1"/>
  <c r="AI7821" i="1" s="1"/>
  <c r="AI7822" i="1" s="1"/>
  <c r="AI7823" i="1" s="1"/>
  <c r="AI7824" i="1" s="1"/>
  <c r="AI7825" i="1" s="1"/>
  <c r="AI7826" i="1" s="1"/>
  <c r="AI7827" i="1" s="1"/>
  <c r="AI7828" i="1" s="1"/>
  <c r="AI7829" i="1" s="1"/>
  <c r="AI7830" i="1" s="1"/>
  <c r="AI7831" i="1" s="1"/>
  <c r="AI7832" i="1" s="1"/>
  <c r="AI7833" i="1" s="1"/>
  <c r="AI7834" i="1" s="1"/>
  <c r="AI7835" i="1" s="1"/>
  <c r="AI7836" i="1" s="1"/>
  <c r="AI7837" i="1" s="1"/>
  <c r="AI7838" i="1" s="1"/>
  <c r="AI7839" i="1" s="1"/>
  <c r="AI7840" i="1" s="1"/>
  <c r="AI7841" i="1" s="1"/>
  <c r="AI7842" i="1" s="1"/>
  <c r="AI7843" i="1" s="1"/>
  <c r="AI7844" i="1" s="1"/>
  <c r="AI7845" i="1" s="1"/>
  <c r="AI7846" i="1" s="1"/>
  <c r="AI7847" i="1" s="1"/>
  <c r="AI7848" i="1" s="1"/>
  <c r="AI7849" i="1" s="1"/>
  <c r="AI7850" i="1" s="1"/>
  <c r="AI7851" i="1" s="1"/>
  <c r="AI7852" i="1" s="1"/>
  <c r="AI7853" i="1" s="1"/>
  <c r="AI7854" i="1" s="1"/>
  <c r="AI7855" i="1" s="1"/>
  <c r="AI7856" i="1" s="1"/>
  <c r="AI7857" i="1" s="1"/>
  <c r="AI7858" i="1" s="1"/>
  <c r="AI7859" i="1" s="1"/>
  <c r="AI7860" i="1" s="1"/>
  <c r="AI7861" i="1" s="1"/>
  <c r="AI7862" i="1" s="1"/>
  <c r="AI7863" i="1" s="1"/>
  <c r="AI7864" i="1" s="1"/>
  <c r="AI7865" i="1" s="1"/>
  <c r="AI7866" i="1" s="1"/>
  <c r="AI7867" i="1" s="1"/>
  <c r="AI7868" i="1" s="1"/>
  <c r="AI7869" i="1" s="1"/>
  <c r="AI7870" i="1" s="1"/>
  <c r="AI7871" i="1" s="1"/>
  <c r="AI7872" i="1" s="1"/>
  <c r="AI7873" i="1" s="1"/>
  <c r="AI7874" i="1" s="1"/>
  <c r="AI7875" i="1" s="1"/>
  <c r="AI7876" i="1" s="1"/>
  <c r="AI7877" i="1" s="1"/>
  <c r="AI7878" i="1" s="1"/>
  <c r="AI7879" i="1" s="1"/>
  <c r="AI7880" i="1" s="1"/>
  <c r="AI7881" i="1" s="1"/>
  <c r="AI7882" i="1" s="1"/>
  <c r="AI7883" i="1" s="1"/>
  <c r="AI7884" i="1" s="1"/>
  <c r="AI7885" i="1" s="1"/>
  <c r="AI7886" i="1" s="1"/>
  <c r="AI7887" i="1" s="1"/>
  <c r="AI7888" i="1" s="1"/>
  <c r="AI7889" i="1" s="1"/>
  <c r="AI7890" i="1" s="1"/>
  <c r="AI7891" i="1" s="1"/>
  <c r="AI7892" i="1" s="1"/>
  <c r="AI7893" i="1" s="1"/>
  <c r="AI7894" i="1" s="1"/>
  <c r="AI7895" i="1" s="1"/>
  <c r="AI7896" i="1" s="1"/>
  <c r="AI7897" i="1" s="1"/>
  <c r="AI7898" i="1" s="1"/>
  <c r="AI7899" i="1" s="1"/>
  <c r="AI7900" i="1" s="1"/>
  <c r="AI7901" i="1" s="1"/>
  <c r="AI7902" i="1" s="1"/>
  <c r="AI7903" i="1" s="1"/>
  <c r="AI7904" i="1" s="1"/>
  <c r="AI7905" i="1" s="1"/>
  <c r="AI7906" i="1" s="1"/>
  <c r="AI7907" i="1" s="1"/>
  <c r="AI7908" i="1" s="1"/>
  <c r="AI7909" i="1" s="1"/>
  <c r="AI7910" i="1" s="1"/>
  <c r="AI7911" i="1" s="1"/>
  <c r="AI7912" i="1" s="1"/>
  <c r="AI7913" i="1" s="1"/>
  <c r="AI7914" i="1" s="1"/>
  <c r="AI7915" i="1" s="1"/>
  <c r="AI7916" i="1" s="1"/>
  <c r="AI7917" i="1" s="1"/>
  <c r="AI7918" i="1" s="1"/>
  <c r="AI7919" i="1" s="1"/>
  <c r="AI7920" i="1" s="1"/>
  <c r="AI7921" i="1" s="1"/>
  <c r="AI7922" i="1" s="1"/>
  <c r="AI7923" i="1" s="1"/>
  <c r="AI7924" i="1" s="1"/>
  <c r="AI7925" i="1" s="1"/>
  <c r="AI7926" i="1" s="1"/>
  <c r="AI7927" i="1" s="1"/>
  <c r="AI7928" i="1" s="1"/>
  <c r="AI7929" i="1" s="1"/>
  <c r="AI7930" i="1" s="1"/>
  <c r="AI7931" i="1" s="1"/>
  <c r="AI7932" i="1" s="1"/>
  <c r="AI7933" i="1" s="1"/>
  <c r="AI7934" i="1" s="1"/>
  <c r="AI7935" i="1" s="1"/>
  <c r="AI7936" i="1" s="1"/>
  <c r="AI7937" i="1" s="1"/>
  <c r="AI7938" i="1" s="1"/>
  <c r="AI7939" i="1" s="1"/>
  <c r="AI7940" i="1" s="1"/>
  <c r="AI7941" i="1" s="1"/>
  <c r="AI7942" i="1" s="1"/>
  <c r="AI7943" i="1" s="1"/>
  <c r="AI7944" i="1" s="1"/>
  <c r="AI7945" i="1" s="1"/>
  <c r="AI7946" i="1" s="1"/>
  <c r="AI7947" i="1" s="1"/>
  <c r="AI7948" i="1" s="1"/>
  <c r="AI7949" i="1" s="1"/>
  <c r="AI7950" i="1" s="1"/>
  <c r="AI7951" i="1" s="1"/>
  <c r="AI7952" i="1" s="1"/>
  <c r="AI7953" i="1" s="1"/>
  <c r="AI7954" i="1" s="1"/>
  <c r="AI7955" i="1" s="1"/>
  <c r="AI7956" i="1" s="1"/>
  <c r="AI7957" i="1" s="1"/>
  <c r="AI7958" i="1" s="1"/>
  <c r="AI7959" i="1" s="1"/>
  <c r="AI7960" i="1" s="1"/>
  <c r="AI7961" i="1" s="1"/>
  <c r="AI7962" i="1" s="1"/>
  <c r="AI7963" i="1" s="1"/>
  <c r="AI7964" i="1" s="1"/>
  <c r="AI7965" i="1" s="1"/>
  <c r="AI7966" i="1" s="1"/>
  <c r="AI7967" i="1" s="1"/>
  <c r="AI7968" i="1" s="1"/>
  <c r="AI7969" i="1" s="1"/>
  <c r="AI7970" i="1" s="1"/>
  <c r="AI7971" i="1" s="1"/>
  <c r="AI7972" i="1" s="1"/>
  <c r="AI7973" i="1" s="1"/>
  <c r="AI7974" i="1" s="1"/>
  <c r="AI7975" i="1" s="1"/>
  <c r="AI7976" i="1" s="1"/>
  <c r="AI7977" i="1" s="1"/>
  <c r="AI7978" i="1" s="1"/>
  <c r="AI7979" i="1" s="1"/>
  <c r="AI7980" i="1" s="1"/>
  <c r="AI7981" i="1" s="1"/>
  <c r="AI7982" i="1" s="1"/>
  <c r="AI7983" i="1" s="1"/>
  <c r="AI7984" i="1" s="1"/>
  <c r="AI7985" i="1" s="1"/>
  <c r="AI7986" i="1" s="1"/>
  <c r="AI7987" i="1" s="1"/>
  <c r="AI7988" i="1" s="1"/>
  <c r="AI7989" i="1" s="1"/>
  <c r="AI7990" i="1" s="1"/>
  <c r="AI7991" i="1" s="1"/>
  <c r="AI7992" i="1" s="1"/>
  <c r="AI7993" i="1" s="1"/>
  <c r="AI7994" i="1" s="1"/>
  <c r="AI7995" i="1" s="1"/>
  <c r="AI7996" i="1" s="1"/>
  <c r="AI7997" i="1" s="1"/>
  <c r="AI7998" i="1" s="1"/>
  <c r="AI7999" i="1" s="1"/>
  <c r="AI8000" i="1" s="1"/>
  <c r="AI8001" i="1" s="1"/>
  <c r="AI8002" i="1" s="1"/>
  <c r="AI8003" i="1" s="1"/>
  <c r="AI8004" i="1" s="1"/>
  <c r="AI8005" i="1" s="1"/>
  <c r="AI8006" i="1" s="1"/>
  <c r="AI8007" i="1" s="1"/>
  <c r="AI8008" i="1" s="1"/>
  <c r="AI8009" i="1" s="1"/>
  <c r="AI8010" i="1" s="1"/>
  <c r="AI8011" i="1" s="1"/>
  <c r="AI8012" i="1" s="1"/>
  <c r="AI8013" i="1" s="1"/>
  <c r="AI8014" i="1" s="1"/>
  <c r="AI8015" i="1" s="1"/>
  <c r="AI8016" i="1" s="1"/>
  <c r="AI8017" i="1" s="1"/>
  <c r="AI8018" i="1" s="1"/>
  <c r="AI8019" i="1" s="1"/>
  <c r="AI8020" i="1" s="1"/>
  <c r="AI8021" i="1" s="1"/>
  <c r="AI8022" i="1" s="1"/>
  <c r="AI8023" i="1" s="1"/>
  <c r="AI8024" i="1" s="1"/>
  <c r="AI8025" i="1" s="1"/>
  <c r="AI8026" i="1" s="1"/>
  <c r="AI8027" i="1" s="1"/>
  <c r="AI8028" i="1" s="1"/>
  <c r="AI8029" i="1" s="1"/>
  <c r="AI8030" i="1" s="1"/>
  <c r="AI8031" i="1" s="1"/>
  <c r="AI8032" i="1" s="1"/>
  <c r="AI8033" i="1" s="1"/>
  <c r="AI8034" i="1" s="1"/>
  <c r="AI8035" i="1" s="1"/>
  <c r="AI8036" i="1" s="1"/>
  <c r="AI8037" i="1" s="1"/>
  <c r="AI8038" i="1" s="1"/>
  <c r="AI8039" i="1" s="1"/>
  <c r="AI8040" i="1" s="1"/>
  <c r="AI8041" i="1" s="1"/>
  <c r="AI8042" i="1" s="1"/>
  <c r="AI8043" i="1" s="1"/>
  <c r="AI8044" i="1" s="1"/>
  <c r="AI8045" i="1" s="1"/>
  <c r="AI8046" i="1" s="1"/>
  <c r="AI8047" i="1" s="1"/>
  <c r="AI8048" i="1" s="1"/>
  <c r="AI8049" i="1" s="1"/>
  <c r="AI8050" i="1" s="1"/>
  <c r="AI8051" i="1" s="1"/>
  <c r="AI8052" i="1" s="1"/>
  <c r="AI8053" i="1" s="1"/>
  <c r="AI8054" i="1" s="1"/>
  <c r="AI8055" i="1" s="1"/>
  <c r="AI8056" i="1" s="1"/>
  <c r="AI8057" i="1" s="1"/>
  <c r="AI8058" i="1" s="1"/>
  <c r="AI8059" i="1" s="1"/>
  <c r="AI8060" i="1" s="1"/>
  <c r="AI8061" i="1" s="1"/>
  <c r="AI8062" i="1" s="1"/>
  <c r="AI8063" i="1" s="1"/>
  <c r="AI8064" i="1" s="1"/>
  <c r="AI8065" i="1" s="1"/>
  <c r="AI8066" i="1" s="1"/>
  <c r="AI8067" i="1" s="1"/>
  <c r="AI8068" i="1" s="1"/>
  <c r="AI8069" i="1" s="1"/>
  <c r="AI8070" i="1" s="1"/>
  <c r="AI8071" i="1" s="1"/>
  <c r="AI8072" i="1" s="1"/>
  <c r="AI8073" i="1" s="1"/>
  <c r="AI8074" i="1" s="1"/>
  <c r="AI8075" i="1" s="1"/>
  <c r="AI8076" i="1" s="1"/>
  <c r="AI8077" i="1" s="1"/>
  <c r="AI8078" i="1" s="1"/>
  <c r="AI8079" i="1" s="1"/>
  <c r="AI8080" i="1" s="1"/>
  <c r="AI8081" i="1" s="1"/>
  <c r="AI8082" i="1" s="1"/>
  <c r="AI8083" i="1" s="1"/>
  <c r="AI8084" i="1" s="1"/>
  <c r="AI8085" i="1" s="1"/>
  <c r="AI8086" i="1" s="1"/>
  <c r="AI8087" i="1" s="1"/>
  <c r="AI8088" i="1" s="1"/>
  <c r="AI8089" i="1" s="1"/>
  <c r="AI8090" i="1" s="1"/>
  <c r="AI8091" i="1" s="1"/>
  <c r="AI8092" i="1" s="1"/>
  <c r="AI8093" i="1" s="1"/>
  <c r="AI8094" i="1" s="1"/>
  <c r="AI8095" i="1" s="1"/>
  <c r="AI8096" i="1" s="1"/>
  <c r="AI8097" i="1" s="1"/>
  <c r="AI8098" i="1" s="1"/>
  <c r="AI8099" i="1" s="1"/>
  <c r="AI8100" i="1" s="1"/>
  <c r="AI8101" i="1" s="1"/>
  <c r="AI8102" i="1" s="1"/>
  <c r="AI8103" i="1" s="1"/>
  <c r="AI8104" i="1" s="1"/>
  <c r="AI8105" i="1" s="1"/>
  <c r="AI8106" i="1" s="1"/>
  <c r="AI8107" i="1" s="1"/>
  <c r="AI8108" i="1" s="1"/>
  <c r="AI8109" i="1" s="1"/>
  <c r="AI8110" i="1" s="1"/>
  <c r="AI8111" i="1" s="1"/>
  <c r="AI8112" i="1" s="1"/>
  <c r="AI8113" i="1" s="1"/>
  <c r="AI8114" i="1" s="1"/>
  <c r="AI8115" i="1" s="1"/>
  <c r="AI8116" i="1" s="1"/>
  <c r="AI8117" i="1" s="1"/>
  <c r="AI8118" i="1" s="1"/>
  <c r="AI8119" i="1" s="1"/>
  <c r="AI8120" i="1" s="1"/>
  <c r="AI8121" i="1" s="1"/>
  <c r="AI8122" i="1" s="1"/>
  <c r="AI8123" i="1" s="1"/>
  <c r="AI8124" i="1" s="1"/>
  <c r="AI8125" i="1" s="1"/>
  <c r="AI8126" i="1" s="1"/>
  <c r="AI8127" i="1" s="1"/>
  <c r="AI8128" i="1" s="1"/>
  <c r="AI8129" i="1" s="1"/>
  <c r="AI8130" i="1" s="1"/>
  <c r="AI8131" i="1" s="1"/>
  <c r="AI8132" i="1" s="1"/>
  <c r="AI8133" i="1" s="1"/>
  <c r="AI8134" i="1" s="1"/>
  <c r="AI8135" i="1" s="1"/>
  <c r="AI8136" i="1" s="1"/>
  <c r="AI8137" i="1" s="1"/>
  <c r="AI8138" i="1" s="1"/>
  <c r="AI8139" i="1" s="1"/>
  <c r="AI8140" i="1" s="1"/>
  <c r="AI8141" i="1" s="1"/>
  <c r="AI8142" i="1" s="1"/>
  <c r="AI8143" i="1" s="1"/>
  <c r="AI8144" i="1" s="1"/>
  <c r="AI8145" i="1" s="1"/>
  <c r="AI8146" i="1" s="1"/>
  <c r="AI8147" i="1" s="1"/>
  <c r="AI8148" i="1" s="1"/>
  <c r="AI8149" i="1" s="1"/>
  <c r="AI8150" i="1" s="1"/>
  <c r="AI8151" i="1" s="1"/>
  <c r="AI8152" i="1" s="1"/>
  <c r="AI8153" i="1" s="1"/>
  <c r="AI8154" i="1" s="1"/>
  <c r="AI8155" i="1" s="1"/>
  <c r="AI8156" i="1" s="1"/>
  <c r="AI8157" i="1" s="1"/>
  <c r="AI8158" i="1" s="1"/>
  <c r="AI8159" i="1" s="1"/>
  <c r="AI8160" i="1" s="1"/>
  <c r="AI8161" i="1" s="1"/>
  <c r="AI8162" i="1" s="1"/>
  <c r="AI8163" i="1" s="1"/>
  <c r="AI8164" i="1" s="1"/>
  <c r="AI8165" i="1" s="1"/>
  <c r="AI8166" i="1" s="1"/>
  <c r="AI8167" i="1" s="1"/>
  <c r="AI8168" i="1" s="1"/>
  <c r="AI8169" i="1" s="1"/>
  <c r="AI8170" i="1" s="1"/>
  <c r="AI8171" i="1" s="1"/>
  <c r="AI8172" i="1" s="1"/>
  <c r="AI8173" i="1" s="1"/>
  <c r="AI8174" i="1" s="1"/>
  <c r="AI8175" i="1" s="1"/>
  <c r="AI8176" i="1" s="1"/>
  <c r="AI8177" i="1" s="1"/>
  <c r="AI8178" i="1" s="1"/>
  <c r="AI8179" i="1" s="1"/>
  <c r="AI8180" i="1" s="1"/>
  <c r="AI8181" i="1" s="1"/>
  <c r="AI8182" i="1" s="1"/>
  <c r="AI8183" i="1" s="1"/>
  <c r="AI8184" i="1" s="1"/>
  <c r="AI8185" i="1" s="1"/>
  <c r="AI8186" i="1" s="1"/>
  <c r="AI8187" i="1" s="1"/>
  <c r="AI8188" i="1" s="1"/>
  <c r="AI8189" i="1" s="1"/>
  <c r="AI8190" i="1" s="1"/>
  <c r="AI8191" i="1" s="1"/>
  <c r="AI8192" i="1" s="1"/>
  <c r="AI8193" i="1" s="1"/>
  <c r="AI8194" i="1" s="1"/>
  <c r="AI8195" i="1" s="1"/>
  <c r="AI8196" i="1" s="1"/>
  <c r="AI8197" i="1" s="1"/>
  <c r="AI8198" i="1" s="1"/>
  <c r="AI8199" i="1" s="1"/>
  <c r="AI8200" i="1" s="1"/>
  <c r="AI8201" i="1" s="1"/>
  <c r="AI8202" i="1" s="1"/>
  <c r="AI8203" i="1" s="1"/>
  <c r="AI8204" i="1" s="1"/>
  <c r="AI8205" i="1" s="1"/>
  <c r="AI8206" i="1" s="1"/>
  <c r="AI8207" i="1" s="1"/>
  <c r="AI8208" i="1" s="1"/>
  <c r="AI8209" i="1" s="1"/>
  <c r="AI8210" i="1" s="1"/>
  <c r="AI8211" i="1" s="1"/>
  <c r="AI8212" i="1" s="1"/>
  <c r="AI8213" i="1" s="1"/>
  <c r="AI8214" i="1" s="1"/>
  <c r="AI8215" i="1" s="1"/>
  <c r="AI8216" i="1" s="1"/>
  <c r="AI8217" i="1" s="1"/>
  <c r="AI8218" i="1" s="1"/>
  <c r="AI8219" i="1" s="1"/>
  <c r="AI8220" i="1" s="1"/>
  <c r="AI8221" i="1" s="1"/>
  <c r="AI8222" i="1" s="1"/>
  <c r="AI8223" i="1" s="1"/>
  <c r="AI8224" i="1" s="1"/>
  <c r="AI8225" i="1" s="1"/>
  <c r="AI8226" i="1" s="1"/>
  <c r="AI8227" i="1" s="1"/>
  <c r="AI8228" i="1" s="1"/>
  <c r="AI8229" i="1" s="1"/>
  <c r="AI8230" i="1" s="1"/>
  <c r="AI8231" i="1" s="1"/>
  <c r="AI8232" i="1" s="1"/>
  <c r="AI8233" i="1" s="1"/>
  <c r="AI8234" i="1" s="1"/>
  <c r="AI8235" i="1" s="1"/>
  <c r="AI8236" i="1" s="1"/>
  <c r="AI8237" i="1" s="1"/>
  <c r="AI8238" i="1" s="1"/>
  <c r="AI8239" i="1" s="1"/>
  <c r="AI8240" i="1" s="1"/>
  <c r="AI8241" i="1" s="1"/>
  <c r="AI8242" i="1" s="1"/>
  <c r="AI8243" i="1" s="1"/>
  <c r="AI8244" i="1" s="1"/>
  <c r="AI8245" i="1" s="1"/>
  <c r="AI8246" i="1" s="1"/>
  <c r="AI8247" i="1" s="1"/>
  <c r="AI8248" i="1" s="1"/>
  <c r="AI8249" i="1" s="1"/>
  <c r="AI8250" i="1" s="1"/>
  <c r="AI8251" i="1" s="1"/>
  <c r="AI8252" i="1" s="1"/>
  <c r="AI8253" i="1" s="1"/>
  <c r="AI8254" i="1" s="1"/>
  <c r="AI8255" i="1" s="1"/>
  <c r="AI8256" i="1" s="1"/>
  <c r="AI8257" i="1" s="1"/>
  <c r="AI8258" i="1" s="1"/>
  <c r="AI8259" i="1" s="1"/>
  <c r="AI8260" i="1" s="1"/>
  <c r="AI8261" i="1" s="1"/>
  <c r="AI8262" i="1" s="1"/>
  <c r="AI8263" i="1" s="1"/>
  <c r="AI8264" i="1" s="1"/>
  <c r="AI8265" i="1" s="1"/>
  <c r="AI8266" i="1" s="1"/>
  <c r="AI8267" i="1" s="1"/>
  <c r="AI8268" i="1" s="1"/>
  <c r="AI8269" i="1" s="1"/>
  <c r="AI8270" i="1" s="1"/>
  <c r="AI8271" i="1" s="1"/>
  <c r="AI8272" i="1" s="1"/>
  <c r="AI8273" i="1" s="1"/>
  <c r="AI8274" i="1" s="1"/>
  <c r="AI8275" i="1" s="1"/>
  <c r="AI8276" i="1" s="1"/>
  <c r="AI8277" i="1" s="1"/>
  <c r="AI8278" i="1" s="1"/>
  <c r="AI8279" i="1" s="1"/>
  <c r="AI8280" i="1" s="1"/>
  <c r="AI8281" i="1" s="1"/>
  <c r="AI8282" i="1" s="1"/>
  <c r="AI8283" i="1" s="1"/>
  <c r="AI8284" i="1" s="1"/>
  <c r="AI8285" i="1" s="1"/>
  <c r="AI8286" i="1" s="1"/>
  <c r="AI8287" i="1" s="1"/>
  <c r="AI8288" i="1" s="1"/>
  <c r="AI8289" i="1" s="1"/>
  <c r="AI8290" i="1" s="1"/>
  <c r="AI8291" i="1" s="1"/>
  <c r="AI8292" i="1" s="1"/>
  <c r="AI8293" i="1" s="1"/>
  <c r="AI8294" i="1" s="1"/>
  <c r="AI8295" i="1" s="1"/>
  <c r="AI8296" i="1" s="1"/>
  <c r="AI8297" i="1" s="1"/>
  <c r="AI8298" i="1" s="1"/>
  <c r="AI8299" i="1" s="1"/>
  <c r="AI8300" i="1" s="1"/>
  <c r="AI8301" i="1" s="1"/>
  <c r="AI8302" i="1" s="1"/>
  <c r="AI8303" i="1" s="1"/>
  <c r="AI8304" i="1" s="1"/>
  <c r="AI8305" i="1" s="1"/>
  <c r="AI8306" i="1" s="1"/>
  <c r="AI8307" i="1" s="1"/>
  <c r="AI8308" i="1" s="1"/>
  <c r="AI8309" i="1" s="1"/>
  <c r="AI8310" i="1" s="1"/>
  <c r="AI8311" i="1" s="1"/>
  <c r="AI8312" i="1" s="1"/>
  <c r="AI8313" i="1" s="1"/>
  <c r="AI8314" i="1" s="1"/>
  <c r="AI8315" i="1" s="1"/>
  <c r="AI8316" i="1" s="1"/>
  <c r="AI8317" i="1" s="1"/>
  <c r="AI8318" i="1" s="1"/>
  <c r="AI8319" i="1" s="1"/>
  <c r="AI8320" i="1" s="1"/>
  <c r="AI8321" i="1" s="1"/>
  <c r="AI8322" i="1" s="1"/>
  <c r="AI8323" i="1" s="1"/>
  <c r="AI8324" i="1" s="1"/>
  <c r="AI8325" i="1" s="1"/>
  <c r="AI8326" i="1" s="1"/>
  <c r="AI8327" i="1" s="1"/>
  <c r="AI8328" i="1" s="1"/>
  <c r="AI8329" i="1" s="1"/>
  <c r="AI8330" i="1" s="1"/>
  <c r="AI8331" i="1" s="1"/>
  <c r="AI8332" i="1" s="1"/>
  <c r="AI8333" i="1" s="1"/>
  <c r="AI8334" i="1" s="1"/>
  <c r="AI8335" i="1" s="1"/>
  <c r="AI8336" i="1" s="1"/>
  <c r="AI8337" i="1" s="1"/>
  <c r="AI8338" i="1" s="1"/>
  <c r="AI8339" i="1" s="1"/>
  <c r="AI8340" i="1" s="1"/>
  <c r="AI8341" i="1" s="1"/>
  <c r="AI8342" i="1" s="1"/>
  <c r="AI8343" i="1" s="1"/>
  <c r="AI8344" i="1" s="1"/>
  <c r="AI8345" i="1" s="1"/>
  <c r="AI8346" i="1" s="1"/>
  <c r="AI8347" i="1" s="1"/>
  <c r="AI8348" i="1" s="1"/>
  <c r="AI8349" i="1" s="1"/>
  <c r="AI8350" i="1" s="1"/>
  <c r="AI8351" i="1" s="1"/>
  <c r="AI8352" i="1" s="1"/>
  <c r="AI8353" i="1" s="1"/>
  <c r="AI8354" i="1" s="1"/>
  <c r="AI8355" i="1" s="1"/>
  <c r="AI8356" i="1" s="1"/>
  <c r="AI8357" i="1" s="1"/>
  <c r="AI8358" i="1" s="1"/>
  <c r="AI8359" i="1" s="1"/>
  <c r="AI8360" i="1" s="1"/>
  <c r="AI8361" i="1" s="1"/>
  <c r="AI8362" i="1" s="1"/>
  <c r="AI8363" i="1" s="1"/>
  <c r="AI8364" i="1" s="1"/>
  <c r="AI8365" i="1" s="1"/>
  <c r="AI8366" i="1" s="1"/>
  <c r="AI8367" i="1" s="1"/>
  <c r="AI8368" i="1" s="1"/>
  <c r="AI8369" i="1" s="1"/>
  <c r="AI8370" i="1" s="1"/>
  <c r="AI8371" i="1" s="1"/>
  <c r="AI8372" i="1" s="1"/>
  <c r="AI8373" i="1" s="1"/>
  <c r="AI8374" i="1" s="1"/>
  <c r="AI8375" i="1" s="1"/>
  <c r="AI8376" i="1" s="1"/>
  <c r="AI8377" i="1" s="1"/>
  <c r="AI8378" i="1" s="1"/>
  <c r="AI8379" i="1" s="1"/>
  <c r="AI8380" i="1" s="1"/>
  <c r="AI8381" i="1" s="1"/>
  <c r="AI8382" i="1" s="1"/>
  <c r="AI8383" i="1" s="1"/>
  <c r="AI8384" i="1" s="1"/>
  <c r="AI8385" i="1" s="1"/>
  <c r="AI8386" i="1" s="1"/>
  <c r="AI8387" i="1" s="1"/>
  <c r="AI8388" i="1" s="1"/>
  <c r="AI8389" i="1" s="1"/>
  <c r="AI8390" i="1" s="1"/>
  <c r="AI8391" i="1" s="1"/>
  <c r="AI8392" i="1" s="1"/>
  <c r="AI8393" i="1" s="1"/>
  <c r="AI8394" i="1" s="1"/>
  <c r="AI8395" i="1" s="1"/>
  <c r="AI8396" i="1" s="1"/>
  <c r="AI8397" i="1" s="1"/>
  <c r="AI8398" i="1" s="1"/>
  <c r="AI8399" i="1" s="1"/>
  <c r="AI8400" i="1" s="1"/>
  <c r="AI8401" i="1" s="1"/>
  <c r="AI8402" i="1" s="1"/>
  <c r="AI8403" i="1" s="1"/>
  <c r="AI8404" i="1" s="1"/>
  <c r="AI8405" i="1" s="1"/>
  <c r="AI8406" i="1" s="1"/>
  <c r="AI8407" i="1" s="1"/>
  <c r="AI8408" i="1" s="1"/>
  <c r="AI8409" i="1" s="1"/>
  <c r="AI8410" i="1" s="1"/>
  <c r="AI8411" i="1" s="1"/>
  <c r="AI8412" i="1" s="1"/>
  <c r="AI8413" i="1" s="1"/>
  <c r="AI8414" i="1" s="1"/>
  <c r="AI8415" i="1" s="1"/>
  <c r="AI8416" i="1" s="1"/>
  <c r="AI8417" i="1" s="1"/>
  <c r="AI8418" i="1" s="1"/>
  <c r="AI8419" i="1" s="1"/>
  <c r="AI8420" i="1" s="1"/>
  <c r="AI8421" i="1" s="1"/>
  <c r="AI8422" i="1" s="1"/>
  <c r="AI8423" i="1" s="1"/>
  <c r="AI8424" i="1" s="1"/>
  <c r="AI8425" i="1" s="1"/>
  <c r="AI8426" i="1" s="1"/>
  <c r="AI8427" i="1" s="1"/>
  <c r="AI8428" i="1" s="1"/>
  <c r="AI8429" i="1" s="1"/>
  <c r="AI8430" i="1" s="1"/>
  <c r="AI8431" i="1" s="1"/>
  <c r="AI8432" i="1" s="1"/>
  <c r="AI8433" i="1" s="1"/>
  <c r="AI8434" i="1" s="1"/>
  <c r="AI8435" i="1" s="1"/>
  <c r="AI8436" i="1" s="1"/>
  <c r="AI8437" i="1" s="1"/>
  <c r="AI8438" i="1" s="1"/>
  <c r="AI8439" i="1" s="1"/>
  <c r="AI8440" i="1" s="1"/>
  <c r="AI8441" i="1" s="1"/>
  <c r="AI8442" i="1" s="1"/>
  <c r="AI8443" i="1" s="1"/>
  <c r="AI8444" i="1" s="1"/>
  <c r="AI8445" i="1" s="1"/>
  <c r="AI8446" i="1" s="1"/>
  <c r="AI8447" i="1" s="1"/>
  <c r="AI8448" i="1" s="1"/>
  <c r="AI8449" i="1" s="1"/>
  <c r="AI8450" i="1" s="1"/>
  <c r="AI8451" i="1" s="1"/>
  <c r="AI8452" i="1" s="1"/>
  <c r="AI8453" i="1" s="1"/>
  <c r="AI8454" i="1" s="1"/>
  <c r="AI8455" i="1" s="1"/>
  <c r="AI8456" i="1" s="1"/>
  <c r="AI8457" i="1" s="1"/>
  <c r="AI8458" i="1" s="1"/>
  <c r="AI8459" i="1" s="1"/>
  <c r="AI8460" i="1" s="1"/>
  <c r="AI8461" i="1" s="1"/>
  <c r="AI8462" i="1" s="1"/>
  <c r="AI8463" i="1" s="1"/>
  <c r="AI8464" i="1" s="1"/>
  <c r="AI8465" i="1" s="1"/>
  <c r="AI8466" i="1" s="1"/>
  <c r="AI8467" i="1" s="1"/>
  <c r="AI8468" i="1" s="1"/>
  <c r="AI8469" i="1" s="1"/>
  <c r="AI8470" i="1" s="1"/>
  <c r="AI8471" i="1" s="1"/>
  <c r="AI8472" i="1" s="1"/>
  <c r="AI8473" i="1" s="1"/>
  <c r="AI8474" i="1" s="1"/>
  <c r="AI8475" i="1" s="1"/>
  <c r="AI8476" i="1" s="1"/>
  <c r="AI8477" i="1" s="1"/>
  <c r="AI8478" i="1" s="1"/>
  <c r="AI8479" i="1" s="1"/>
  <c r="AI8480" i="1" s="1"/>
  <c r="AI8481" i="1" s="1"/>
  <c r="AI8482" i="1" s="1"/>
  <c r="AI8483" i="1" s="1"/>
  <c r="AI8484" i="1" s="1"/>
  <c r="AI8485" i="1" s="1"/>
  <c r="AI8486" i="1" s="1"/>
  <c r="AI8487" i="1" s="1"/>
  <c r="AI8488" i="1" s="1"/>
  <c r="AI8489" i="1" s="1"/>
  <c r="AI8490" i="1" s="1"/>
  <c r="AI8491" i="1" s="1"/>
  <c r="AI8492" i="1" s="1"/>
  <c r="AI8493" i="1" s="1"/>
  <c r="AI8494" i="1" s="1"/>
  <c r="AI8495" i="1" s="1"/>
  <c r="AI8496" i="1" s="1"/>
  <c r="AI8497" i="1" s="1"/>
  <c r="AI8498" i="1" s="1"/>
  <c r="AI8499" i="1" s="1"/>
  <c r="AI8500" i="1" s="1"/>
  <c r="AI8501" i="1" s="1"/>
  <c r="AI8502" i="1" s="1"/>
  <c r="AI8503" i="1" s="1"/>
  <c r="AI8504" i="1" s="1"/>
  <c r="AI8505" i="1" s="1"/>
  <c r="AI8506" i="1" s="1"/>
  <c r="AI8507" i="1" s="1"/>
  <c r="AI8508" i="1" s="1"/>
  <c r="AI8509" i="1" s="1"/>
  <c r="AI8510" i="1" s="1"/>
  <c r="AI8511" i="1" s="1"/>
  <c r="AI8512" i="1" s="1"/>
  <c r="AI8513" i="1" s="1"/>
  <c r="AI8514" i="1" s="1"/>
  <c r="AI8515" i="1" s="1"/>
  <c r="AI8516" i="1" s="1"/>
  <c r="AI8517" i="1" s="1"/>
  <c r="AI8518" i="1" s="1"/>
  <c r="AI8519" i="1" s="1"/>
  <c r="AI8520" i="1" s="1"/>
  <c r="AI8521" i="1" s="1"/>
  <c r="AI8522" i="1" s="1"/>
  <c r="AI8523" i="1" s="1"/>
  <c r="AI8524" i="1" s="1"/>
  <c r="AI8525" i="1" s="1"/>
  <c r="AI8526" i="1" s="1"/>
  <c r="AI8527" i="1" s="1"/>
  <c r="AI8528" i="1" s="1"/>
  <c r="AI8529" i="1" s="1"/>
  <c r="AI8530" i="1" s="1"/>
  <c r="AI8531" i="1" s="1"/>
  <c r="AI8532" i="1" s="1"/>
  <c r="AI8533" i="1" s="1"/>
  <c r="AI8534" i="1" s="1"/>
  <c r="AI8535" i="1" s="1"/>
  <c r="AI8536" i="1" s="1"/>
  <c r="AI8537" i="1" s="1"/>
  <c r="AI8538" i="1" s="1"/>
  <c r="AI8539" i="1" s="1"/>
  <c r="AI8540" i="1" s="1"/>
  <c r="AI8541" i="1" s="1"/>
  <c r="AI8542" i="1" s="1"/>
  <c r="AI8543" i="1" s="1"/>
  <c r="AI8544" i="1" s="1"/>
  <c r="AI8545" i="1" s="1"/>
  <c r="AI8546" i="1" s="1"/>
  <c r="AI8547" i="1" s="1"/>
  <c r="AI8548" i="1" s="1"/>
  <c r="AI8549" i="1" s="1"/>
  <c r="AI8550" i="1" s="1"/>
  <c r="AI8551" i="1" s="1"/>
  <c r="AI8552" i="1" s="1"/>
  <c r="AI8553" i="1" s="1"/>
  <c r="AI8554" i="1" s="1"/>
  <c r="AI8555" i="1" s="1"/>
  <c r="AI8556" i="1" s="1"/>
  <c r="AI8557" i="1" s="1"/>
  <c r="AI8558" i="1" s="1"/>
  <c r="AI8559" i="1" s="1"/>
  <c r="AI8560" i="1" s="1"/>
  <c r="AI8561" i="1" s="1"/>
  <c r="AI8562" i="1" s="1"/>
  <c r="AI8563" i="1" s="1"/>
  <c r="AI8564" i="1" s="1"/>
  <c r="AI8565" i="1" s="1"/>
  <c r="AI8566" i="1" s="1"/>
  <c r="AI8567" i="1" s="1"/>
  <c r="AI8568" i="1" s="1"/>
  <c r="AI8569" i="1" s="1"/>
  <c r="AI8570" i="1" s="1"/>
  <c r="AI8571" i="1" s="1"/>
  <c r="AI8572" i="1" s="1"/>
  <c r="AI8573" i="1" s="1"/>
  <c r="AI8574" i="1" s="1"/>
  <c r="AI8575" i="1" s="1"/>
  <c r="AI8576" i="1" s="1"/>
  <c r="AI8577" i="1" s="1"/>
  <c r="AI8578" i="1" s="1"/>
  <c r="AI8579" i="1" s="1"/>
  <c r="AI8580" i="1" s="1"/>
  <c r="AI8581" i="1" s="1"/>
  <c r="AI8582" i="1" s="1"/>
  <c r="AI8583" i="1" s="1"/>
  <c r="AI8584" i="1" s="1"/>
  <c r="AI8585" i="1" s="1"/>
  <c r="AI8586" i="1" s="1"/>
  <c r="AI8587" i="1" s="1"/>
  <c r="AI8588" i="1" s="1"/>
  <c r="AI8589" i="1" s="1"/>
  <c r="AI8590" i="1" s="1"/>
  <c r="AI8591" i="1" s="1"/>
  <c r="AI8592" i="1" s="1"/>
  <c r="AI8593" i="1" s="1"/>
  <c r="AI8594" i="1" s="1"/>
  <c r="AI8595" i="1" s="1"/>
  <c r="AI8596" i="1" s="1"/>
  <c r="AI8597" i="1" s="1"/>
  <c r="AI8598" i="1" s="1"/>
  <c r="AI8599" i="1" s="1"/>
  <c r="AI8600" i="1" s="1"/>
  <c r="AI8601" i="1" s="1"/>
  <c r="AI8602" i="1" s="1"/>
  <c r="AI8603" i="1" s="1"/>
  <c r="AI8604" i="1" s="1"/>
  <c r="AI8605" i="1" s="1"/>
  <c r="AI8606" i="1" s="1"/>
  <c r="AI8607" i="1" s="1"/>
  <c r="AI8608" i="1" s="1"/>
  <c r="AI8609" i="1" s="1"/>
  <c r="AI8610" i="1" s="1"/>
  <c r="AI8611" i="1" s="1"/>
  <c r="AI8612" i="1" s="1"/>
  <c r="AI8613" i="1" s="1"/>
  <c r="AI8614" i="1" s="1"/>
  <c r="AI8615" i="1" s="1"/>
  <c r="AI8616" i="1" s="1"/>
  <c r="AI8617" i="1" s="1"/>
  <c r="AI8618" i="1" s="1"/>
  <c r="AI8619" i="1" s="1"/>
  <c r="AI8620" i="1" s="1"/>
  <c r="AI8621" i="1" s="1"/>
  <c r="AI8622" i="1" s="1"/>
  <c r="AI8623" i="1" s="1"/>
  <c r="AI8624" i="1" s="1"/>
  <c r="AI8625" i="1" s="1"/>
  <c r="AI8626" i="1" s="1"/>
  <c r="AI8627" i="1" s="1"/>
  <c r="AI8628" i="1" s="1"/>
  <c r="AI8629" i="1" s="1"/>
  <c r="AI8630" i="1" s="1"/>
  <c r="AI8631" i="1" s="1"/>
  <c r="AI8632" i="1" s="1"/>
  <c r="AI8633" i="1" s="1"/>
  <c r="AI8634" i="1" s="1"/>
  <c r="AI8635" i="1" s="1"/>
  <c r="AI8636" i="1" s="1"/>
  <c r="AI8637" i="1" s="1"/>
  <c r="AI8638" i="1" s="1"/>
  <c r="AI8639" i="1" s="1"/>
  <c r="AI8640" i="1" s="1"/>
  <c r="AI8641" i="1" s="1"/>
  <c r="AI8642" i="1" s="1"/>
  <c r="AI8643" i="1" s="1"/>
  <c r="AI8644" i="1" s="1"/>
  <c r="AI8645" i="1" s="1"/>
  <c r="AI8646" i="1" s="1"/>
  <c r="AI8647" i="1" s="1"/>
  <c r="AI8648" i="1" s="1"/>
  <c r="AI8649" i="1" s="1"/>
  <c r="AI8650" i="1" s="1"/>
  <c r="AI8651" i="1" s="1"/>
  <c r="AI8652" i="1" s="1"/>
  <c r="AI8653" i="1" s="1"/>
  <c r="AI8654" i="1" s="1"/>
  <c r="AI8655" i="1" s="1"/>
  <c r="AI8656" i="1" s="1"/>
  <c r="AI8657" i="1" s="1"/>
  <c r="AI8658" i="1" s="1"/>
  <c r="AI8659" i="1" s="1"/>
  <c r="AI8660" i="1" s="1"/>
  <c r="AI8661" i="1" s="1"/>
  <c r="AI8662" i="1" s="1"/>
  <c r="AI8663" i="1" s="1"/>
  <c r="AI8664" i="1" s="1"/>
  <c r="AI8665" i="1" s="1"/>
  <c r="AI8666" i="1" s="1"/>
  <c r="AI8667" i="1" s="1"/>
  <c r="AI8668" i="1" s="1"/>
  <c r="AI8669" i="1" s="1"/>
  <c r="AI8670" i="1" s="1"/>
  <c r="AI8671" i="1" s="1"/>
  <c r="AI8672" i="1" s="1"/>
  <c r="AI8673" i="1" s="1"/>
  <c r="AI8674" i="1" s="1"/>
  <c r="AI8675" i="1" s="1"/>
  <c r="AI8676" i="1" s="1"/>
  <c r="AI8677" i="1" s="1"/>
  <c r="AI8678" i="1" s="1"/>
  <c r="AI8679" i="1" s="1"/>
  <c r="AI8680" i="1" s="1"/>
  <c r="AI8681" i="1" s="1"/>
  <c r="AI8682" i="1" s="1"/>
  <c r="AI8683" i="1" s="1"/>
  <c r="AI8684" i="1" s="1"/>
  <c r="AI8685" i="1" s="1"/>
  <c r="AI8686" i="1" s="1"/>
  <c r="AI8687" i="1" s="1"/>
  <c r="AI8688" i="1" s="1"/>
  <c r="AI8689" i="1" s="1"/>
  <c r="AI8690" i="1" s="1"/>
  <c r="AI8691" i="1" s="1"/>
  <c r="AI8692" i="1" s="1"/>
  <c r="AI8693" i="1" s="1"/>
  <c r="AI8694" i="1" s="1"/>
  <c r="AI8695" i="1" s="1"/>
  <c r="AI8696" i="1" s="1"/>
  <c r="AI8697" i="1" s="1"/>
  <c r="AI8698" i="1" s="1"/>
  <c r="AI8699" i="1" s="1"/>
  <c r="AI8700" i="1" s="1"/>
  <c r="AI8701" i="1" s="1"/>
  <c r="AI8702" i="1" s="1"/>
  <c r="AI8703" i="1" s="1"/>
  <c r="AI8704" i="1" s="1"/>
  <c r="AI8705" i="1" s="1"/>
  <c r="AI8706" i="1" s="1"/>
  <c r="AI8707" i="1" s="1"/>
  <c r="AI8708" i="1" s="1"/>
  <c r="AI8709" i="1" s="1"/>
  <c r="AI8710" i="1" s="1"/>
  <c r="AI8711" i="1" s="1"/>
  <c r="AI8712" i="1" s="1"/>
  <c r="AI8713" i="1" s="1"/>
  <c r="AI8714" i="1" s="1"/>
  <c r="AI8715" i="1" s="1"/>
  <c r="AI8716" i="1" s="1"/>
  <c r="AI8717" i="1" s="1"/>
  <c r="AI8718" i="1" s="1"/>
  <c r="AI8719" i="1" s="1"/>
  <c r="AI8720" i="1" s="1"/>
  <c r="AI8721" i="1" s="1"/>
  <c r="AI8722" i="1" s="1"/>
  <c r="AI8723" i="1" s="1"/>
  <c r="AI8724" i="1" s="1"/>
  <c r="AI8725" i="1" s="1"/>
  <c r="AI8726" i="1" s="1"/>
  <c r="AI8727" i="1" s="1"/>
  <c r="AI8728" i="1" s="1"/>
  <c r="AI8729" i="1" s="1"/>
  <c r="AI8730" i="1" s="1"/>
  <c r="AI8731" i="1" s="1"/>
  <c r="AI8732" i="1" s="1"/>
  <c r="AI8733" i="1" s="1"/>
  <c r="AI8734" i="1" s="1"/>
  <c r="AI8735" i="1" s="1"/>
  <c r="AI8736" i="1" s="1"/>
  <c r="AI8737" i="1" s="1"/>
  <c r="AI8738" i="1" s="1"/>
  <c r="AI8739" i="1" s="1"/>
  <c r="AI8740" i="1" s="1"/>
  <c r="AI8741" i="1" s="1"/>
  <c r="AI8742" i="1" s="1"/>
  <c r="AI8743" i="1" s="1"/>
  <c r="AI8744" i="1" s="1"/>
  <c r="AI8745" i="1" s="1"/>
  <c r="AI8746" i="1" s="1"/>
  <c r="AI8747" i="1" s="1"/>
  <c r="AI8748" i="1" s="1"/>
  <c r="AI8749" i="1" s="1"/>
  <c r="AI8750" i="1" s="1"/>
  <c r="AI8751" i="1" s="1"/>
  <c r="AI8752" i="1" s="1"/>
  <c r="AI8753" i="1" s="1"/>
  <c r="AI8754" i="1" s="1"/>
  <c r="AI8755" i="1" s="1"/>
  <c r="AI8756" i="1" s="1"/>
  <c r="AI8757" i="1" s="1"/>
  <c r="AI8758" i="1" s="1"/>
  <c r="AI8759" i="1" s="1"/>
  <c r="AI8760" i="1" s="1"/>
  <c r="AI8761" i="1" s="1"/>
  <c r="AI8762" i="1" s="1"/>
  <c r="AI8763" i="1" s="1"/>
  <c r="AI8764" i="1" s="1"/>
  <c r="AI8765" i="1" s="1"/>
  <c r="AI8766" i="1" s="1"/>
  <c r="AI8767" i="1" s="1"/>
  <c r="AI8768" i="1" s="1"/>
  <c r="AI8769" i="1" s="1"/>
  <c r="AI8770" i="1" s="1"/>
  <c r="AI8771" i="1" s="1"/>
  <c r="AI8772" i="1" s="1"/>
  <c r="AI8773" i="1" s="1"/>
  <c r="AI8774" i="1" s="1"/>
  <c r="AI8775" i="1" s="1"/>
  <c r="AI8776" i="1" s="1"/>
  <c r="AI8777" i="1" s="1"/>
  <c r="AI8778" i="1" s="1"/>
  <c r="AI8779" i="1" s="1"/>
  <c r="AI8780" i="1" s="1"/>
  <c r="AI8781" i="1" s="1"/>
  <c r="AI8782" i="1" s="1"/>
  <c r="AI8783" i="1" s="1"/>
  <c r="AI8784" i="1" s="1"/>
  <c r="AI8785" i="1" s="1"/>
  <c r="AI8786" i="1" s="1"/>
  <c r="AI8787" i="1" s="1"/>
  <c r="AI8788" i="1" s="1"/>
  <c r="AI8789" i="1" s="1"/>
  <c r="AI8790" i="1" s="1"/>
  <c r="AI8791" i="1" s="1"/>
  <c r="AI8792" i="1" s="1"/>
  <c r="AI8793" i="1" s="1"/>
  <c r="AI8794" i="1" s="1"/>
  <c r="AI8795" i="1" s="1"/>
  <c r="AI8796" i="1" s="1"/>
  <c r="AI8797" i="1" s="1"/>
  <c r="AI8798" i="1" s="1"/>
  <c r="AI8799" i="1" s="1"/>
  <c r="AI8800" i="1" s="1"/>
  <c r="AI8801" i="1" s="1"/>
  <c r="AI8802" i="1" s="1"/>
  <c r="AI8803" i="1" s="1"/>
  <c r="AI8804" i="1" s="1"/>
  <c r="AI8805" i="1" s="1"/>
  <c r="AI8806" i="1" s="1"/>
  <c r="AI8807" i="1" s="1"/>
  <c r="AI8808" i="1" s="1"/>
  <c r="AI8809" i="1" s="1"/>
  <c r="AI8810" i="1" s="1"/>
  <c r="AI8811" i="1" s="1"/>
  <c r="AI8812" i="1" s="1"/>
  <c r="AI8813" i="1" s="1"/>
  <c r="AI8814" i="1" s="1"/>
  <c r="AI8815" i="1" s="1"/>
  <c r="AI8816" i="1" s="1"/>
  <c r="AI8817" i="1" s="1"/>
  <c r="AI8818" i="1" s="1"/>
  <c r="AI8819" i="1" s="1"/>
  <c r="AI8820" i="1" s="1"/>
  <c r="AI8821" i="1" s="1"/>
  <c r="AI8822" i="1" s="1"/>
  <c r="AI8823" i="1" s="1"/>
  <c r="AI8824" i="1" s="1"/>
  <c r="AI8825" i="1" s="1"/>
  <c r="AI8826" i="1" s="1"/>
  <c r="AI8827" i="1" s="1"/>
  <c r="AI8828" i="1" s="1"/>
  <c r="AI8829" i="1" s="1"/>
  <c r="AI8830" i="1" s="1"/>
  <c r="AI8831" i="1" s="1"/>
  <c r="AI8832" i="1" s="1"/>
  <c r="AI8833" i="1" s="1"/>
  <c r="AI8834" i="1" s="1"/>
  <c r="AI8835" i="1" s="1"/>
  <c r="AI8836" i="1" s="1"/>
  <c r="AI8837" i="1" s="1"/>
  <c r="AI8838" i="1" s="1"/>
  <c r="AI8839" i="1" s="1"/>
  <c r="AI8840" i="1" s="1"/>
  <c r="AI8841" i="1" s="1"/>
  <c r="AI8842" i="1" s="1"/>
  <c r="AI8843" i="1" s="1"/>
  <c r="AI8844" i="1" s="1"/>
  <c r="AI8845" i="1" s="1"/>
  <c r="AI8846" i="1" s="1"/>
  <c r="AI8847" i="1" s="1"/>
  <c r="AI8848" i="1" s="1"/>
  <c r="AI8849" i="1" s="1"/>
  <c r="AI8850" i="1" s="1"/>
  <c r="AI8851" i="1" s="1"/>
  <c r="AI8852" i="1" s="1"/>
  <c r="AI8853" i="1" s="1"/>
  <c r="AI8854" i="1" s="1"/>
  <c r="AI8855" i="1" s="1"/>
  <c r="AI8856" i="1" s="1"/>
  <c r="AI8857" i="1" s="1"/>
  <c r="AI8858" i="1" s="1"/>
  <c r="AI8859" i="1" s="1"/>
  <c r="AI8860" i="1" s="1"/>
  <c r="AI8861" i="1" s="1"/>
  <c r="AI8862" i="1" s="1"/>
  <c r="AI8863" i="1" s="1"/>
  <c r="AI8864" i="1" s="1"/>
  <c r="AI8865" i="1" s="1"/>
  <c r="AI8866" i="1" s="1"/>
  <c r="AI8867" i="1" s="1"/>
  <c r="AI8868" i="1" s="1"/>
  <c r="AI8869" i="1" s="1"/>
  <c r="AI8870" i="1" s="1"/>
  <c r="AI8871" i="1" s="1"/>
  <c r="AI8872" i="1" s="1"/>
  <c r="AI8873" i="1" s="1"/>
  <c r="AI8874" i="1" s="1"/>
  <c r="AI8875" i="1" s="1"/>
  <c r="AI8876" i="1" s="1"/>
  <c r="AI8877" i="1" s="1"/>
  <c r="AI8878" i="1" s="1"/>
  <c r="AI8879" i="1" s="1"/>
  <c r="AI8880" i="1" s="1"/>
  <c r="AI8881" i="1" s="1"/>
  <c r="AI8882" i="1" s="1"/>
  <c r="AI8883" i="1" s="1"/>
  <c r="AI8884" i="1" s="1"/>
  <c r="AI8885" i="1" s="1"/>
  <c r="AI8886" i="1" s="1"/>
  <c r="AI8887" i="1" s="1"/>
  <c r="AI8888" i="1" s="1"/>
  <c r="AI8889" i="1" s="1"/>
  <c r="AI8890" i="1" s="1"/>
  <c r="AI8891" i="1" s="1"/>
  <c r="AI8892" i="1" s="1"/>
  <c r="AI8893" i="1" s="1"/>
  <c r="AI8894" i="1" s="1"/>
  <c r="AI8895" i="1" s="1"/>
  <c r="AI8896" i="1" s="1"/>
  <c r="AI8897" i="1" s="1"/>
  <c r="AI8898" i="1" s="1"/>
  <c r="AI8899" i="1" s="1"/>
  <c r="AI8900" i="1" s="1"/>
  <c r="AI8901" i="1" s="1"/>
  <c r="AI8902" i="1" s="1"/>
  <c r="AI8903" i="1" s="1"/>
  <c r="AI8904" i="1" s="1"/>
  <c r="AI8905" i="1" s="1"/>
  <c r="AI8906" i="1" s="1"/>
  <c r="AI8907" i="1" s="1"/>
  <c r="AI8908" i="1" s="1"/>
  <c r="AI8909" i="1" s="1"/>
  <c r="AI8910" i="1" s="1"/>
  <c r="AI8911" i="1" s="1"/>
  <c r="AI8912" i="1" s="1"/>
  <c r="AI8913" i="1" s="1"/>
  <c r="AI8914" i="1" s="1"/>
  <c r="AI8915" i="1" s="1"/>
  <c r="AI8916" i="1" s="1"/>
  <c r="AI8917" i="1" s="1"/>
  <c r="AI8918" i="1" s="1"/>
  <c r="AI8919" i="1" s="1"/>
  <c r="AI8920" i="1" s="1"/>
  <c r="AI8921" i="1" s="1"/>
  <c r="AI8922" i="1" s="1"/>
  <c r="AI8923" i="1" s="1"/>
  <c r="AI8924" i="1" s="1"/>
  <c r="AI8925" i="1" s="1"/>
  <c r="AI8926" i="1" s="1"/>
  <c r="AI8927" i="1" s="1"/>
  <c r="AI8928" i="1" s="1"/>
  <c r="AI8929" i="1" s="1"/>
  <c r="AI8930" i="1" s="1"/>
  <c r="AI8931" i="1" s="1"/>
  <c r="AI8932" i="1" s="1"/>
  <c r="AI8933" i="1" s="1"/>
  <c r="AI8934" i="1" s="1"/>
  <c r="AI8935" i="1" s="1"/>
  <c r="AI8936" i="1" s="1"/>
  <c r="AI8937" i="1" s="1"/>
  <c r="AI8938" i="1" s="1"/>
  <c r="AI8939" i="1" s="1"/>
  <c r="AI8940" i="1" s="1"/>
  <c r="AI8941" i="1" s="1"/>
  <c r="AI8942" i="1" s="1"/>
  <c r="AI8943" i="1" s="1"/>
  <c r="AI8944" i="1" s="1"/>
  <c r="AI8945" i="1" s="1"/>
  <c r="AI8946" i="1" s="1"/>
  <c r="AI8947" i="1" s="1"/>
  <c r="AI8948" i="1" s="1"/>
  <c r="AI8949" i="1" s="1"/>
  <c r="AI8950" i="1" s="1"/>
  <c r="AI8951" i="1" s="1"/>
  <c r="AI8952" i="1" s="1"/>
  <c r="AI8953" i="1" s="1"/>
  <c r="AI8954" i="1" s="1"/>
  <c r="AI8955" i="1" s="1"/>
  <c r="AI8956" i="1" s="1"/>
  <c r="AI8957" i="1" s="1"/>
  <c r="AI8958" i="1" s="1"/>
  <c r="AI8959" i="1" s="1"/>
  <c r="AI8960" i="1" s="1"/>
  <c r="AI8961" i="1" s="1"/>
  <c r="AI8962" i="1" s="1"/>
  <c r="AI8963" i="1" s="1"/>
  <c r="AI8964" i="1" s="1"/>
  <c r="AI8965" i="1" s="1"/>
  <c r="AI8966" i="1" s="1"/>
  <c r="AI8967" i="1" s="1"/>
  <c r="AI8968" i="1" s="1"/>
  <c r="AI8969" i="1" s="1"/>
  <c r="AI8970" i="1" s="1"/>
  <c r="AI8971" i="1" s="1"/>
  <c r="AI8972" i="1" s="1"/>
  <c r="AI8973" i="1" s="1"/>
  <c r="AI8974" i="1" s="1"/>
  <c r="AI8975" i="1" s="1"/>
  <c r="AI8976" i="1" s="1"/>
  <c r="AI8977" i="1" s="1"/>
  <c r="AI8978" i="1" s="1"/>
  <c r="AI8979" i="1" s="1"/>
  <c r="AI8980" i="1" s="1"/>
  <c r="AI8981" i="1" s="1"/>
  <c r="AI8982" i="1" s="1"/>
  <c r="AI8983" i="1" s="1"/>
  <c r="AI8984" i="1" s="1"/>
  <c r="AI8985" i="1" s="1"/>
  <c r="AI8986" i="1" s="1"/>
  <c r="AI8987" i="1" s="1"/>
  <c r="AI8988" i="1" s="1"/>
  <c r="AI8989" i="1" s="1"/>
  <c r="AI8990" i="1" s="1"/>
  <c r="AI8991" i="1" s="1"/>
  <c r="AI8992" i="1" s="1"/>
  <c r="AI8993" i="1" s="1"/>
  <c r="AI8994" i="1" s="1"/>
  <c r="AI8995" i="1" s="1"/>
  <c r="AI8996" i="1" s="1"/>
  <c r="AI8997" i="1" s="1"/>
  <c r="AI8998" i="1" s="1"/>
  <c r="AI8999" i="1" s="1"/>
  <c r="AI9000" i="1" s="1"/>
  <c r="AI9001" i="1" s="1"/>
  <c r="AI9002" i="1" s="1"/>
  <c r="AI9003" i="1" s="1"/>
  <c r="AI9004" i="1" s="1"/>
  <c r="AI9005" i="1" s="1"/>
  <c r="AI9006" i="1" s="1"/>
  <c r="AI9007" i="1" s="1"/>
  <c r="AI9008" i="1" s="1"/>
  <c r="AI9009" i="1" s="1"/>
  <c r="AI9010" i="1" s="1"/>
  <c r="AI9011" i="1" s="1"/>
  <c r="AI9012" i="1" s="1"/>
  <c r="AI9013" i="1" s="1"/>
  <c r="AI9014" i="1" s="1"/>
  <c r="AI9015" i="1" s="1"/>
  <c r="AI9016" i="1" s="1"/>
  <c r="AI9017" i="1" s="1"/>
  <c r="AI9018" i="1" s="1"/>
  <c r="AI9019" i="1" s="1"/>
  <c r="AI9020" i="1" s="1"/>
  <c r="AI9021" i="1" s="1"/>
  <c r="AI9022" i="1" s="1"/>
  <c r="AI9023" i="1" s="1"/>
  <c r="AI9024" i="1" s="1"/>
  <c r="AI9025" i="1" s="1"/>
  <c r="AI9026" i="1" s="1"/>
  <c r="AI9027" i="1" s="1"/>
  <c r="AI9028" i="1" s="1"/>
  <c r="AI9029" i="1" s="1"/>
  <c r="AI9030" i="1" s="1"/>
  <c r="AI9031" i="1" s="1"/>
  <c r="AI9032" i="1" s="1"/>
  <c r="AI9033" i="1" s="1"/>
  <c r="AI9034" i="1" s="1"/>
  <c r="AI9035" i="1" s="1"/>
  <c r="AI9036" i="1" s="1"/>
  <c r="AI9037" i="1" s="1"/>
  <c r="AI9038" i="1" s="1"/>
  <c r="AI9039" i="1" s="1"/>
  <c r="AI9040" i="1" s="1"/>
  <c r="AI9041" i="1" s="1"/>
  <c r="AI9042" i="1" s="1"/>
  <c r="AI9043" i="1" s="1"/>
  <c r="AI9044" i="1" s="1"/>
  <c r="AI9045" i="1" s="1"/>
  <c r="AI9046" i="1" s="1"/>
  <c r="AI9047" i="1" s="1"/>
  <c r="AI9048" i="1" s="1"/>
  <c r="AI9049" i="1" s="1"/>
  <c r="AI9050" i="1" s="1"/>
  <c r="AI9051" i="1" s="1"/>
  <c r="AI9052" i="1" s="1"/>
  <c r="AI9053" i="1" s="1"/>
  <c r="AI9054" i="1" s="1"/>
  <c r="AI9055" i="1" s="1"/>
  <c r="AI9056" i="1" s="1"/>
  <c r="AI9057" i="1" s="1"/>
  <c r="AI9058" i="1" s="1"/>
  <c r="AI9059" i="1" s="1"/>
  <c r="AI9060" i="1" s="1"/>
  <c r="AI9061" i="1" s="1"/>
  <c r="AI9062" i="1" s="1"/>
  <c r="AI9063" i="1" s="1"/>
  <c r="AI9064" i="1" s="1"/>
  <c r="AI9065" i="1" s="1"/>
  <c r="AI9066" i="1" s="1"/>
  <c r="AI9067" i="1" s="1"/>
  <c r="AI9068" i="1" s="1"/>
  <c r="AI9069" i="1" s="1"/>
  <c r="AI9070" i="1" s="1"/>
  <c r="AI9071" i="1" s="1"/>
  <c r="AI9072" i="1" s="1"/>
  <c r="AI9073" i="1" s="1"/>
  <c r="AI9074" i="1" s="1"/>
  <c r="AI9075" i="1" s="1"/>
  <c r="AI9076" i="1" s="1"/>
  <c r="AI9077" i="1" s="1"/>
  <c r="AI9078" i="1" s="1"/>
  <c r="AI9079" i="1" s="1"/>
  <c r="AI9080" i="1" s="1"/>
  <c r="AI9081" i="1" s="1"/>
  <c r="AI9082" i="1" s="1"/>
  <c r="AI9083" i="1" s="1"/>
  <c r="AI9084" i="1" s="1"/>
  <c r="AI9085" i="1" s="1"/>
  <c r="AI9086" i="1" s="1"/>
  <c r="AI9087" i="1" s="1"/>
  <c r="AI9088" i="1" s="1"/>
  <c r="AI9089" i="1" s="1"/>
  <c r="AI9090" i="1" s="1"/>
  <c r="AI9091" i="1" s="1"/>
  <c r="AI9092" i="1" s="1"/>
  <c r="AI9093" i="1" s="1"/>
  <c r="AI9094" i="1" s="1"/>
  <c r="AI9095" i="1" s="1"/>
  <c r="AI9096" i="1" s="1"/>
  <c r="AI9097" i="1" s="1"/>
  <c r="AI9098" i="1" s="1"/>
  <c r="AI9099" i="1" s="1"/>
  <c r="AI9100" i="1" s="1"/>
  <c r="AI9101" i="1" s="1"/>
  <c r="AI9102" i="1" s="1"/>
  <c r="AI9103" i="1" s="1"/>
  <c r="AI9104" i="1" s="1"/>
  <c r="AI9105" i="1" s="1"/>
  <c r="AI9106" i="1" s="1"/>
  <c r="AI9107" i="1" s="1"/>
  <c r="AI9108" i="1" s="1"/>
  <c r="AI9109" i="1" s="1"/>
  <c r="AI9110" i="1" s="1"/>
  <c r="AI9111" i="1" s="1"/>
  <c r="AI9112" i="1" s="1"/>
  <c r="AI9113" i="1" s="1"/>
  <c r="AI9114" i="1" s="1"/>
  <c r="AI9115" i="1" s="1"/>
  <c r="AI9116" i="1" s="1"/>
  <c r="AI9117" i="1" s="1"/>
  <c r="AI9118" i="1" s="1"/>
  <c r="AI9119" i="1" s="1"/>
  <c r="AI9120" i="1" s="1"/>
  <c r="AI9121" i="1" s="1"/>
  <c r="AI9122" i="1" s="1"/>
  <c r="AI9123" i="1" s="1"/>
  <c r="AI9124" i="1" s="1"/>
  <c r="AI9125" i="1" s="1"/>
  <c r="AI9126" i="1" s="1"/>
  <c r="AI9127" i="1" s="1"/>
  <c r="AI9128" i="1" s="1"/>
  <c r="AI9129" i="1" s="1"/>
  <c r="AI9130" i="1" s="1"/>
  <c r="AI9131" i="1" s="1"/>
  <c r="AI9132" i="1" s="1"/>
  <c r="AI9133" i="1" s="1"/>
  <c r="AI9134" i="1" s="1"/>
  <c r="AI9135" i="1" s="1"/>
  <c r="AI9136" i="1" s="1"/>
  <c r="AI9137" i="1" s="1"/>
  <c r="AI9138" i="1" s="1"/>
  <c r="AI9139" i="1" s="1"/>
  <c r="AI9140" i="1" s="1"/>
  <c r="AI9141" i="1" s="1"/>
  <c r="AI9142" i="1" s="1"/>
  <c r="AI9143" i="1" s="1"/>
  <c r="AI9144" i="1" s="1"/>
  <c r="AI9145" i="1" s="1"/>
  <c r="AI9146" i="1" s="1"/>
  <c r="AI9147" i="1" s="1"/>
  <c r="AI9148" i="1" s="1"/>
  <c r="AI9149" i="1" s="1"/>
  <c r="AI9150" i="1" s="1"/>
  <c r="AI9151" i="1" s="1"/>
  <c r="AI9152" i="1" s="1"/>
  <c r="AI9153" i="1" s="1"/>
  <c r="AI9154" i="1" s="1"/>
  <c r="AI9155" i="1" s="1"/>
  <c r="AI9156" i="1" s="1"/>
  <c r="AI9157" i="1" s="1"/>
  <c r="AI9158" i="1" s="1"/>
  <c r="AI9159" i="1" s="1"/>
  <c r="AI9160" i="1" s="1"/>
  <c r="AI9161" i="1" s="1"/>
  <c r="AI9162" i="1" s="1"/>
  <c r="AI9163" i="1" s="1"/>
  <c r="AI9164" i="1" s="1"/>
  <c r="AI9165" i="1" s="1"/>
  <c r="AI9166" i="1" s="1"/>
  <c r="AI9167" i="1" s="1"/>
  <c r="AI9168" i="1" s="1"/>
  <c r="AI9169" i="1" s="1"/>
  <c r="AI9170" i="1" s="1"/>
  <c r="AI9171" i="1" s="1"/>
  <c r="AI9172" i="1" s="1"/>
  <c r="AI9173" i="1" s="1"/>
  <c r="AI9174" i="1" s="1"/>
  <c r="AI9175" i="1" s="1"/>
  <c r="AI9176" i="1" s="1"/>
  <c r="AI9177" i="1" s="1"/>
  <c r="AI9178" i="1" s="1"/>
  <c r="AI9179" i="1" s="1"/>
  <c r="AI9180" i="1" s="1"/>
  <c r="AI9181" i="1" s="1"/>
  <c r="AI9182" i="1" s="1"/>
  <c r="AI9183" i="1" s="1"/>
  <c r="AI9184" i="1" s="1"/>
  <c r="AI9185" i="1" s="1"/>
  <c r="AI9186" i="1" s="1"/>
  <c r="AI9187" i="1" s="1"/>
  <c r="AI9188" i="1" s="1"/>
  <c r="AI9189" i="1" s="1"/>
  <c r="AI9190" i="1" s="1"/>
  <c r="AI9191" i="1" s="1"/>
  <c r="AI9192" i="1" s="1"/>
  <c r="AI9193" i="1" s="1"/>
  <c r="AI9194" i="1" s="1"/>
  <c r="AI9195" i="1" s="1"/>
  <c r="AI9196" i="1" s="1"/>
  <c r="AI9197" i="1" s="1"/>
  <c r="AI9198" i="1" s="1"/>
  <c r="AI9199" i="1" s="1"/>
  <c r="AI9200" i="1" s="1"/>
  <c r="AI9201" i="1" s="1"/>
  <c r="AI9202" i="1" s="1"/>
  <c r="AI9203" i="1" s="1"/>
  <c r="AI9204" i="1" s="1"/>
  <c r="AI9205" i="1" s="1"/>
  <c r="AI9206" i="1" s="1"/>
  <c r="AI9207" i="1" s="1"/>
  <c r="AI9208" i="1" s="1"/>
  <c r="AI9209" i="1" s="1"/>
  <c r="AI9210" i="1" s="1"/>
  <c r="AI9211" i="1" s="1"/>
  <c r="AI9212" i="1" s="1"/>
  <c r="AI9213" i="1" s="1"/>
  <c r="AI9214" i="1" s="1"/>
  <c r="AI9215" i="1" s="1"/>
  <c r="AI9216" i="1" s="1"/>
  <c r="AI9217" i="1" s="1"/>
  <c r="AI9218" i="1" s="1"/>
  <c r="AI9219" i="1" s="1"/>
  <c r="AI9220" i="1" s="1"/>
  <c r="AI9221" i="1" s="1"/>
  <c r="AI9222" i="1" s="1"/>
  <c r="AI9223" i="1" s="1"/>
  <c r="AI9224" i="1" s="1"/>
  <c r="AI9225" i="1" s="1"/>
  <c r="AI9226" i="1" s="1"/>
  <c r="AI9227" i="1" s="1"/>
  <c r="AI9228" i="1" s="1"/>
  <c r="AI9229" i="1" s="1"/>
  <c r="AI9230" i="1" s="1"/>
  <c r="AI9231" i="1" s="1"/>
  <c r="AI9232" i="1" s="1"/>
  <c r="AI9233" i="1" s="1"/>
  <c r="AI9234" i="1" s="1"/>
  <c r="AI9235" i="1" s="1"/>
  <c r="AI9236" i="1" s="1"/>
  <c r="AI9237" i="1" s="1"/>
  <c r="AI9238" i="1" s="1"/>
  <c r="AI9239" i="1" s="1"/>
  <c r="AI9240" i="1" s="1"/>
  <c r="AI9241" i="1" s="1"/>
  <c r="AI9242" i="1" s="1"/>
  <c r="AI9243" i="1" s="1"/>
  <c r="AI9244" i="1" s="1"/>
  <c r="AI9245" i="1" s="1"/>
  <c r="AI9246" i="1" s="1"/>
  <c r="AI9247" i="1" s="1"/>
  <c r="AI9248" i="1" s="1"/>
  <c r="AI9249" i="1" s="1"/>
  <c r="AI9250" i="1" s="1"/>
  <c r="AI9251" i="1" s="1"/>
  <c r="AI9252" i="1" s="1"/>
  <c r="AI9253" i="1" s="1"/>
  <c r="AI9254" i="1" s="1"/>
  <c r="AI9255" i="1" s="1"/>
  <c r="AI9256" i="1" s="1"/>
  <c r="AI9257" i="1" s="1"/>
  <c r="AI9258" i="1" s="1"/>
  <c r="AI9259" i="1" s="1"/>
  <c r="AI9260" i="1" s="1"/>
  <c r="AI9261" i="1" s="1"/>
  <c r="AI9262" i="1" s="1"/>
  <c r="AI9263" i="1" s="1"/>
  <c r="AI9264" i="1" s="1"/>
  <c r="AI9265" i="1" s="1"/>
  <c r="AI9266" i="1" s="1"/>
  <c r="AI9267" i="1" s="1"/>
  <c r="AI9268" i="1" s="1"/>
  <c r="AI9269" i="1" s="1"/>
  <c r="AI9270" i="1" s="1"/>
  <c r="AI9271" i="1" s="1"/>
  <c r="AI9272" i="1" s="1"/>
  <c r="AI9273" i="1" s="1"/>
  <c r="AI9274" i="1" s="1"/>
  <c r="AI9275" i="1" s="1"/>
  <c r="AI9276" i="1" s="1"/>
  <c r="AI9277" i="1" s="1"/>
  <c r="AI9278" i="1" s="1"/>
  <c r="AI9279" i="1" s="1"/>
  <c r="AI9280" i="1" s="1"/>
  <c r="AI9281" i="1" s="1"/>
  <c r="AI9282" i="1" s="1"/>
  <c r="AI9283" i="1" s="1"/>
  <c r="AI9284" i="1" s="1"/>
  <c r="AI9285" i="1" s="1"/>
  <c r="AI9286" i="1" s="1"/>
  <c r="AI9287" i="1" s="1"/>
  <c r="AI9288" i="1" s="1"/>
  <c r="AI9289" i="1" s="1"/>
  <c r="AI9290" i="1" s="1"/>
  <c r="AI9291" i="1" s="1"/>
  <c r="AI9292" i="1" s="1"/>
  <c r="AI9293" i="1" s="1"/>
  <c r="AI9294" i="1" s="1"/>
  <c r="AI9295" i="1" s="1"/>
  <c r="AI9296" i="1" s="1"/>
  <c r="AI9297" i="1" s="1"/>
  <c r="AI9298" i="1" s="1"/>
  <c r="AI9299" i="1" s="1"/>
  <c r="AI9300" i="1" s="1"/>
  <c r="AI9301" i="1" s="1"/>
  <c r="AI9302" i="1" s="1"/>
  <c r="AI9303" i="1" s="1"/>
  <c r="AI9304" i="1" s="1"/>
  <c r="AI9305" i="1" s="1"/>
  <c r="AI9306" i="1" s="1"/>
  <c r="AI9307" i="1" s="1"/>
  <c r="AI9308" i="1" s="1"/>
  <c r="AI9309" i="1" s="1"/>
  <c r="AI9310" i="1" s="1"/>
  <c r="AI9311" i="1" s="1"/>
  <c r="AI9312" i="1" s="1"/>
  <c r="AI9313" i="1" s="1"/>
  <c r="AI9314" i="1" s="1"/>
  <c r="AI9315" i="1" s="1"/>
  <c r="AI9316" i="1" s="1"/>
  <c r="AI9317" i="1" s="1"/>
  <c r="AI9318" i="1" s="1"/>
  <c r="AI9319" i="1" s="1"/>
  <c r="AI9320" i="1" s="1"/>
  <c r="AI9321" i="1" s="1"/>
  <c r="AI9322" i="1" s="1"/>
  <c r="AI9323" i="1" s="1"/>
  <c r="AI9324" i="1" s="1"/>
  <c r="AI9325" i="1" s="1"/>
  <c r="AI9326" i="1" s="1"/>
  <c r="AI9327" i="1" s="1"/>
  <c r="AI9328" i="1" s="1"/>
  <c r="AI9329" i="1" s="1"/>
  <c r="AI9330" i="1" s="1"/>
  <c r="AI9331" i="1" s="1"/>
  <c r="AI9332" i="1" s="1"/>
  <c r="AI9333" i="1" s="1"/>
  <c r="AI9334" i="1" s="1"/>
  <c r="AI9335" i="1" s="1"/>
  <c r="AI9336" i="1" s="1"/>
  <c r="AI9337" i="1" s="1"/>
  <c r="AI9338" i="1" s="1"/>
  <c r="AI9339" i="1" s="1"/>
  <c r="AI9340" i="1" s="1"/>
  <c r="AI9341" i="1" s="1"/>
  <c r="AI9342" i="1" s="1"/>
  <c r="AI9343" i="1" s="1"/>
  <c r="AI9344" i="1" s="1"/>
  <c r="AI9345" i="1" s="1"/>
  <c r="AI9346" i="1" s="1"/>
  <c r="AI9347" i="1" s="1"/>
  <c r="AI9348" i="1" s="1"/>
  <c r="AI9349" i="1" s="1"/>
  <c r="AI9350" i="1" s="1"/>
  <c r="AI9351" i="1" s="1"/>
  <c r="AI9352" i="1" s="1"/>
  <c r="AI9353" i="1" s="1"/>
  <c r="AI9354" i="1" s="1"/>
  <c r="AI9355" i="1" s="1"/>
  <c r="AI9356" i="1" s="1"/>
  <c r="AI9357" i="1" s="1"/>
  <c r="AI9358" i="1" s="1"/>
  <c r="AI9359" i="1" s="1"/>
  <c r="AI9360" i="1" s="1"/>
  <c r="AI9361" i="1" s="1"/>
  <c r="AI9362" i="1" s="1"/>
  <c r="AI9363" i="1" s="1"/>
  <c r="AI9364" i="1" s="1"/>
  <c r="AI9365" i="1" s="1"/>
  <c r="AI9366" i="1" s="1"/>
  <c r="AI9367" i="1" s="1"/>
  <c r="AI9368" i="1" s="1"/>
  <c r="AI9369" i="1" s="1"/>
  <c r="AI9370" i="1" s="1"/>
  <c r="AI9371" i="1" s="1"/>
  <c r="AI9372" i="1" s="1"/>
  <c r="AI9373" i="1" s="1"/>
  <c r="AI9374" i="1" s="1"/>
  <c r="AI9375" i="1" s="1"/>
  <c r="AI9376" i="1" s="1"/>
  <c r="AI9377" i="1" s="1"/>
  <c r="AI9378" i="1" s="1"/>
  <c r="AI9379" i="1" s="1"/>
  <c r="AI9380" i="1" s="1"/>
  <c r="AI9381" i="1" s="1"/>
  <c r="AI9382" i="1" s="1"/>
  <c r="AI9383" i="1" s="1"/>
  <c r="AI9384" i="1" s="1"/>
  <c r="AI9385" i="1" s="1"/>
  <c r="AI9386" i="1" s="1"/>
  <c r="AI9387" i="1" s="1"/>
  <c r="AI9388" i="1" s="1"/>
  <c r="AI9389" i="1" s="1"/>
  <c r="AI9390" i="1" s="1"/>
  <c r="AI9391" i="1" s="1"/>
  <c r="AI9392" i="1" s="1"/>
  <c r="AI9393" i="1" s="1"/>
  <c r="AI9394" i="1" s="1"/>
  <c r="AI9395" i="1" s="1"/>
  <c r="AI9396" i="1" s="1"/>
  <c r="AI9397" i="1" s="1"/>
  <c r="AI9398" i="1" s="1"/>
  <c r="AI9399" i="1" s="1"/>
  <c r="AI9400" i="1" s="1"/>
  <c r="AI9401" i="1" s="1"/>
  <c r="AI9402" i="1" s="1"/>
  <c r="AI9403" i="1" s="1"/>
  <c r="AI9404" i="1" s="1"/>
  <c r="AI9405" i="1" s="1"/>
  <c r="AI9406" i="1" s="1"/>
  <c r="AI9407" i="1" s="1"/>
  <c r="AI9408" i="1" s="1"/>
  <c r="AI9409" i="1" s="1"/>
  <c r="AI9410" i="1" s="1"/>
  <c r="AI9411" i="1" s="1"/>
  <c r="AI9412" i="1" s="1"/>
  <c r="AI9413" i="1" s="1"/>
  <c r="AI9414" i="1" s="1"/>
  <c r="AI9415" i="1" s="1"/>
  <c r="AI9416" i="1" s="1"/>
  <c r="AI9417" i="1" s="1"/>
  <c r="AI9418" i="1" s="1"/>
  <c r="AI9419" i="1" s="1"/>
  <c r="AI9420" i="1" s="1"/>
  <c r="AI9421" i="1" s="1"/>
  <c r="AI9422" i="1" s="1"/>
  <c r="AI9423" i="1" s="1"/>
  <c r="AI9424" i="1" s="1"/>
  <c r="AI9425" i="1" s="1"/>
  <c r="AI9426" i="1" s="1"/>
  <c r="AI9427" i="1" s="1"/>
  <c r="AI9428" i="1" s="1"/>
  <c r="AI9429" i="1" s="1"/>
  <c r="AI9430" i="1" s="1"/>
  <c r="AI9431" i="1" s="1"/>
  <c r="AI9432" i="1" s="1"/>
  <c r="AI9433" i="1" s="1"/>
  <c r="AI9434" i="1" s="1"/>
  <c r="AI9435" i="1" s="1"/>
  <c r="AI9436" i="1" s="1"/>
  <c r="AI9437" i="1" s="1"/>
  <c r="AI9438" i="1" s="1"/>
  <c r="AI9439" i="1" s="1"/>
  <c r="AI9440" i="1" s="1"/>
  <c r="AI9441" i="1" s="1"/>
  <c r="AI9442" i="1" s="1"/>
  <c r="AI9443" i="1" s="1"/>
  <c r="AI9444" i="1" s="1"/>
  <c r="AI9445" i="1" s="1"/>
  <c r="AI9446" i="1" s="1"/>
  <c r="AI9447" i="1" s="1"/>
  <c r="AI9448" i="1" s="1"/>
  <c r="AI9449" i="1" s="1"/>
  <c r="AI9450" i="1" s="1"/>
  <c r="AI9451" i="1" s="1"/>
  <c r="AI9452" i="1" s="1"/>
  <c r="AI9453" i="1" s="1"/>
  <c r="AI9454" i="1" s="1"/>
  <c r="AI9455" i="1" s="1"/>
  <c r="AI9456" i="1" s="1"/>
  <c r="AI9457" i="1" s="1"/>
  <c r="AI9458" i="1" s="1"/>
  <c r="AI9459" i="1" s="1"/>
  <c r="AI9460" i="1" s="1"/>
  <c r="AI9461" i="1" s="1"/>
  <c r="AI9462" i="1" s="1"/>
  <c r="AI9463" i="1" s="1"/>
  <c r="AI9464" i="1" s="1"/>
  <c r="AI9465" i="1" s="1"/>
  <c r="AI9466" i="1" s="1"/>
  <c r="AI9467" i="1" s="1"/>
  <c r="AI9468" i="1" s="1"/>
  <c r="AI9469" i="1" s="1"/>
  <c r="AI9470" i="1" s="1"/>
  <c r="AI9471" i="1" s="1"/>
  <c r="AI9472" i="1" s="1"/>
  <c r="AI9473" i="1" s="1"/>
  <c r="AI9474" i="1" s="1"/>
  <c r="AI9475" i="1" s="1"/>
  <c r="AI9476" i="1" s="1"/>
  <c r="AI9477" i="1" s="1"/>
  <c r="AI9478" i="1" s="1"/>
  <c r="AI9479" i="1" s="1"/>
  <c r="AI9480" i="1" s="1"/>
  <c r="AI9481" i="1" s="1"/>
  <c r="AI9482" i="1" s="1"/>
  <c r="AI9483" i="1" s="1"/>
  <c r="AI9484" i="1" s="1"/>
  <c r="AI9485" i="1" s="1"/>
  <c r="AI9486" i="1" s="1"/>
  <c r="AI9487" i="1" s="1"/>
  <c r="AI9488" i="1" s="1"/>
  <c r="AI9489" i="1" s="1"/>
  <c r="AI9490" i="1" s="1"/>
  <c r="AI9491" i="1" s="1"/>
  <c r="AI9492" i="1" s="1"/>
  <c r="AI9493" i="1" s="1"/>
  <c r="AI9494" i="1" s="1"/>
  <c r="AI9495" i="1" s="1"/>
  <c r="AI9496" i="1" s="1"/>
  <c r="AI9497" i="1" s="1"/>
  <c r="AI9498" i="1" s="1"/>
  <c r="AI9499" i="1" s="1"/>
  <c r="AI9500" i="1" s="1"/>
  <c r="AI9501" i="1" s="1"/>
  <c r="AI9502" i="1" s="1"/>
  <c r="AI9503" i="1" s="1"/>
  <c r="AI9504" i="1" s="1"/>
  <c r="AI9505" i="1" s="1"/>
  <c r="AI9506" i="1" s="1"/>
  <c r="AI9507" i="1" s="1"/>
  <c r="AI9508" i="1" s="1"/>
  <c r="AI9509" i="1" s="1"/>
  <c r="AI9510" i="1" s="1"/>
  <c r="AI9511" i="1" s="1"/>
  <c r="AI9512" i="1" s="1"/>
  <c r="AI9513" i="1" s="1"/>
  <c r="AI9514" i="1" s="1"/>
  <c r="AI9515" i="1" s="1"/>
  <c r="AI9516" i="1" s="1"/>
  <c r="AI9517" i="1" s="1"/>
  <c r="AI9518" i="1" s="1"/>
  <c r="AI9519" i="1" s="1"/>
  <c r="AI9520" i="1" s="1"/>
  <c r="AI9521" i="1" s="1"/>
  <c r="AI9522" i="1" s="1"/>
  <c r="AI9523" i="1" s="1"/>
  <c r="AI9524" i="1" s="1"/>
  <c r="AI9525" i="1" s="1"/>
  <c r="AI9526" i="1" s="1"/>
  <c r="AI9527" i="1" s="1"/>
  <c r="AI9528" i="1" s="1"/>
  <c r="AI9529" i="1" s="1"/>
  <c r="AI9530" i="1" s="1"/>
  <c r="AI9531" i="1" s="1"/>
  <c r="AI9532" i="1" s="1"/>
  <c r="AI9533" i="1" s="1"/>
  <c r="AI9534" i="1" s="1"/>
  <c r="AI9535" i="1" s="1"/>
  <c r="AI9536" i="1" s="1"/>
  <c r="AI9537" i="1" s="1"/>
  <c r="AI9538" i="1" s="1"/>
  <c r="AI9539" i="1" s="1"/>
  <c r="AI9540" i="1" s="1"/>
  <c r="AI9541" i="1" s="1"/>
  <c r="AI9542" i="1" s="1"/>
  <c r="AI9543" i="1" s="1"/>
  <c r="AI9544" i="1" s="1"/>
  <c r="AI9545" i="1" s="1"/>
  <c r="AI9546" i="1" s="1"/>
  <c r="AI9547" i="1" s="1"/>
  <c r="AI9548" i="1" s="1"/>
  <c r="AI9549" i="1" s="1"/>
  <c r="AI9550" i="1" s="1"/>
  <c r="AI9551" i="1" s="1"/>
  <c r="AI9552" i="1" s="1"/>
  <c r="AI9553" i="1" s="1"/>
  <c r="AI9554" i="1" s="1"/>
  <c r="AI9555" i="1" s="1"/>
  <c r="AI9556" i="1" s="1"/>
  <c r="AI9557" i="1" s="1"/>
  <c r="AI9558" i="1" s="1"/>
  <c r="AI9559" i="1" s="1"/>
  <c r="AI9560" i="1" s="1"/>
  <c r="AI9561" i="1" s="1"/>
  <c r="AI9562" i="1" s="1"/>
  <c r="AI9563" i="1" s="1"/>
  <c r="AI9564" i="1" s="1"/>
  <c r="AI9565" i="1" s="1"/>
  <c r="AI9566" i="1" s="1"/>
  <c r="AI9567" i="1" s="1"/>
  <c r="AI9568" i="1" s="1"/>
  <c r="AI9569" i="1" s="1"/>
  <c r="AI9570" i="1" s="1"/>
  <c r="AI9571" i="1" s="1"/>
  <c r="AI9572" i="1" s="1"/>
  <c r="AI9573" i="1" s="1"/>
  <c r="AI9574" i="1" s="1"/>
  <c r="AI9575" i="1" s="1"/>
  <c r="AI9576" i="1" s="1"/>
  <c r="AI9577" i="1" s="1"/>
  <c r="AI9578" i="1" s="1"/>
  <c r="AI9579" i="1" s="1"/>
  <c r="AI9580" i="1" s="1"/>
  <c r="AI9581" i="1" s="1"/>
  <c r="AI9582" i="1" s="1"/>
  <c r="AI9583" i="1" s="1"/>
  <c r="AI9584" i="1" s="1"/>
  <c r="AI9585" i="1" s="1"/>
  <c r="AI9586" i="1" s="1"/>
  <c r="AI9587" i="1" s="1"/>
  <c r="AI9588" i="1" s="1"/>
  <c r="AI9589" i="1" s="1"/>
  <c r="AI9590" i="1" s="1"/>
  <c r="AI9591" i="1" s="1"/>
  <c r="AI9592" i="1" s="1"/>
  <c r="AI9593" i="1" s="1"/>
  <c r="AI9594" i="1" s="1"/>
  <c r="AI9595" i="1" s="1"/>
  <c r="AI9596" i="1" s="1"/>
  <c r="AI9597" i="1" s="1"/>
  <c r="AI9598" i="1" s="1"/>
  <c r="AI9599" i="1" s="1"/>
  <c r="AI9600" i="1" s="1"/>
  <c r="AI9601" i="1" s="1"/>
  <c r="AI9602" i="1" s="1"/>
  <c r="AI9603" i="1" s="1"/>
  <c r="AI9604" i="1" s="1"/>
  <c r="AI9605" i="1" s="1"/>
  <c r="AI9606" i="1" s="1"/>
  <c r="AI9607" i="1" s="1"/>
  <c r="AI9608" i="1" s="1"/>
  <c r="AI9609" i="1" s="1"/>
  <c r="AI9610" i="1" s="1"/>
  <c r="AI9611" i="1" s="1"/>
  <c r="AI9612" i="1" s="1"/>
  <c r="AI9613" i="1" s="1"/>
  <c r="AI9614" i="1" s="1"/>
  <c r="AI9615" i="1" s="1"/>
  <c r="AI9616" i="1" s="1"/>
  <c r="AI9617" i="1" s="1"/>
  <c r="AI9618" i="1" s="1"/>
  <c r="AI9619" i="1" s="1"/>
  <c r="AI9620" i="1" s="1"/>
  <c r="AI9621" i="1" s="1"/>
  <c r="AI9622" i="1" s="1"/>
  <c r="AI9623" i="1" s="1"/>
  <c r="AI9624" i="1" s="1"/>
  <c r="AI9625" i="1" s="1"/>
  <c r="AI9626" i="1" s="1"/>
  <c r="AI9627" i="1" s="1"/>
  <c r="AI9628" i="1" s="1"/>
  <c r="AI9629" i="1" s="1"/>
  <c r="AI9630" i="1" s="1"/>
  <c r="AI9631" i="1" s="1"/>
  <c r="AI9632" i="1" s="1"/>
  <c r="AI9633" i="1" s="1"/>
  <c r="AI9634" i="1" s="1"/>
  <c r="AI9635" i="1" s="1"/>
  <c r="AI9636" i="1" s="1"/>
  <c r="AI9637" i="1" s="1"/>
  <c r="AI9638" i="1" s="1"/>
  <c r="AI9639" i="1" s="1"/>
  <c r="AI9640" i="1" s="1"/>
  <c r="AI9641" i="1" s="1"/>
  <c r="AI9642" i="1" s="1"/>
  <c r="AI9643" i="1" s="1"/>
  <c r="AI9644" i="1" s="1"/>
  <c r="AI9645" i="1" s="1"/>
  <c r="AI9646" i="1" s="1"/>
  <c r="AI9647" i="1" s="1"/>
  <c r="AI9648" i="1" s="1"/>
  <c r="AI9649" i="1" s="1"/>
  <c r="AI9650" i="1" s="1"/>
  <c r="AI9651" i="1" s="1"/>
  <c r="AI9652" i="1" s="1"/>
  <c r="AI9653" i="1" s="1"/>
  <c r="AI9654" i="1" s="1"/>
  <c r="AI9655" i="1" s="1"/>
  <c r="AI9656" i="1" s="1"/>
  <c r="AI9657" i="1" s="1"/>
  <c r="AI9658" i="1" s="1"/>
  <c r="AI9659" i="1" s="1"/>
  <c r="AI9660" i="1" s="1"/>
  <c r="AI9661" i="1" s="1"/>
  <c r="AI9662" i="1" s="1"/>
  <c r="AI9663" i="1" s="1"/>
  <c r="AI9664" i="1" s="1"/>
  <c r="AI9665" i="1" s="1"/>
  <c r="AI9666" i="1" s="1"/>
  <c r="AI9667" i="1" s="1"/>
  <c r="AI9668" i="1" s="1"/>
  <c r="AI9669" i="1" s="1"/>
  <c r="AI9670" i="1" s="1"/>
  <c r="AI9671" i="1" s="1"/>
  <c r="AI9672" i="1" s="1"/>
  <c r="AI9673" i="1" s="1"/>
  <c r="AI9674" i="1" s="1"/>
  <c r="AI9675" i="1" s="1"/>
  <c r="AI9676" i="1" s="1"/>
  <c r="AI9677" i="1" s="1"/>
  <c r="AI9678" i="1" s="1"/>
  <c r="AI9679" i="1" s="1"/>
  <c r="AI9680" i="1" s="1"/>
  <c r="AI9681" i="1" s="1"/>
  <c r="AI9682" i="1" s="1"/>
  <c r="AI9683" i="1" s="1"/>
  <c r="AI9684" i="1" s="1"/>
  <c r="AI9685" i="1" s="1"/>
  <c r="AI9686" i="1" s="1"/>
  <c r="AI9687" i="1" s="1"/>
  <c r="AI9688" i="1" s="1"/>
  <c r="AI9689" i="1" s="1"/>
  <c r="AI9690" i="1" s="1"/>
  <c r="AI9691" i="1" s="1"/>
  <c r="AI9692" i="1" s="1"/>
  <c r="AI9693" i="1" s="1"/>
  <c r="AI9694" i="1" s="1"/>
  <c r="AI9695" i="1" s="1"/>
  <c r="AI9696" i="1" s="1"/>
  <c r="AI9697" i="1" s="1"/>
  <c r="AI9698" i="1" s="1"/>
  <c r="AI9699" i="1" s="1"/>
  <c r="AI9700" i="1" s="1"/>
  <c r="AI9701" i="1" s="1"/>
  <c r="AI9702" i="1" s="1"/>
  <c r="AI9703" i="1" s="1"/>
  <c r="AI9704" i="1" s="1"/>
  <c r="AI9705" i="1" s="1"/>
  <c r="AI9706" i="1" s="1"/>
  <c r="AI9707" i="1" s="1"/>
  <c r="AI9708" i="1" s="1"/>
  <c r="AI9709" i="1" s="1"/>
  <c r="AI9710" i="1" s="1"/>
  <c r="AI9711" i="1" s="1"/>
  <c r="AI9712" i="1" s="1"/>
  <c r="AI9713" i="1" s="1"/>
  <c r="AI9714" i="1" s="1"/>
  <c r="AI9715" i="1" s="1"/>
  <c r="AI9716" i="1" s="1"/>
  <c r="AI9717" i="1" s="1"/>
  <c r="AI9718" i="1" s="1"/>
  <c r="AI9719" i="1" s="1"/>
  <c r="AI9720" i="1" s="1"/>
  <c r="AI9721" i="1" s="1"/>
  <c r="AI9722" i="1" s="1"/>
  <c r="AI9723" i="1" s="1"/>
  <c r="AI9724" i="1" s="1"/>
  <c r="AI9725" i="1" s="1"/>
  <c r="AI9726" i="1" s="1"/>
  <c r="AI9727" i="1" s="1"/>
  <c r="AI9728" i="1" s="1"/>
  <c r="AI9729" i="1" s="1"/>
  <c r="AI9730" i="1" s="1"/>
  <c r="AI9731" i="1" s="1"/>
  <c r="AI9732" i="1" s="1"/>
  <c r="AI9733" i="1" s="1"/>
  <c r="AI9734" i="1" s="1"/>
  <c r="AI9735" i="1" s="1"/>
  <c r="AI9736" i="1" s="1"/>
  <c r="AI9737" i="1" s="1"/>
  <c r="AI9738" i="1" s="1"/>
  <c r="AI9739" i="1" s="1"/>
  <c r="AI9740" i="1" s="1"/>
  <c r="AI9741" i="1" s="1"/>
  <c r="AI9742" i="1" s="1"/>
  <c r="AI9743" i="1" s="1"/>
  <c r="AI9744" i="1" s="1"/>
  <c r="AI9745" i="1" s="1"/>
  <c r="AI9746" i="1" s="1"/>
  <c r="AI9747" i="1" s="1"/>
  <c r="AI9748" i="1" s="1"/>
  <c r="AI9749" i="1" s="1"/>
  <c r="AI9750" i="1" s="1"/>
  <c r="AI9751" i="1" s="1"/>
  <c r="AI9752" i="1" s="1"/>
  <c r="AI9753" i="1" s="1"/>
  <c r="AI9754" i="1" s="1"/>
  <c r="AI9755" i="1" s="1"/>
  <c r="AI9756" i="1" s="1"/>
  <c r="AI9757" i="1" s="1"/>
  <c r="AI9758" i="1" s="1"/>
  <c r="AI9759" i="1" s="1"/>
  <c r="AI9760" i="1" s="1"/>
  <c r="AI9761" i="1" s="1"/>
  <c r="AI9762" i="1" s="1"/>
  <c r="AI9763" i="1" s="1"/>
  <c r="AI9764" i="1" s="1"/>
  <c r="AI9765" i="1" s="1"/>
  <c r="AI9766" i="1" s="1"/>
  <c r="AI9767" i="1" s="1"/>
  <c r="AI9768" i="1" s="1"/>
  <c r="AI9769" i="1" s="1"/>
  <c r="AI9770" i="1" s="1"/>
  <c r="AI9771" i="1" s="1"/>
  <c r="AI9772" i="1" s="1"/>
  <c r="AI9773" i="1" s="1"/>
  <c r="AI9774" i="1" s="1"/>
  <c r="AI9775" i="1" s="1"/>
  <c r="AI9776" i="1" s="1"/>
  <c r="AI9777" i="1" s="1"/>
  <c r="AI9778" i="1" s="1"/>
  <c r="AI9779" i="1" s="1"/>
  <c r="AI9780" i="1" s="1"/>
  <c r="AI9781" i="1" s="1"/>
  <c r="AI9782" i="1" s="1"/>
  <c r="AI9783" i="1" s="1"/>
  <c r="AI9784" i="1" s="1"/>
  <c r="AI9785" i="1" s="1"/>
  <c r="AI9786" i="1" s="1"/>
  <c r="AI9787" i="1" s="1"/>
  <c r="AI9788" i="1" s="1"/>
  <c r="AI9789" i="1" s="1"/>
  <c r="AI9790" i="1" s="1"/>
  <c r="AI9791" i="1" s="1"/>
  <c r="AI9792" i="1" s="1"/>
  <c r="AI9793" i="1" s="1"/>
  <c r="AI9794" i="1" s="1"/>
  <c r="AI9795" i="1" s="1"/>
  <c r="AI9796" i="1" s="1"/>
  <c r="AI9797" i="1" s="1"/>
  <c r="AI9798" i="1" s="1"/>
  <c r="AI9799" i="1" s="1"/>
  <c r="AI9800" i="1" s="1"/>
  <c r="AI9801" i="1" s="1"/>
  <c r="AI9802" i="1" s="1"/>
  <c r="AI9803" i="1" s="1"/>
  <c r="AI9804" i="1" s="1"/>
  <c r="AI9805" i="1" s="1"/>
  <c r="AI9806" i="1" s="1"/>
  <c r="AI9807" i="1" s="1"/>
  <c r="AI9808" i="1" s="1"/>
  <c r="AI9809" i="1" s="1"/>
  <c r="AI9810" i="1" s="1"/>
  <c r="AI9811" i="1" s="1"/>
  <c r="AI9812" i="1" s="1"/>
  <c r="AI9813" i="1" s="1"/>
  <c r="AI9814" i="1" s="1"/>
  <c r="AI9815" i="1" s="1"/>
  <c r="AI9816" i="1" s="1"/>
  <c r="AI9817" i="1" s="1"/>
  <c r="AI9818" i="1" s="1"/>
  <c r="AI9819" i="1" s="1"/>
  <c r="AI9820" i="1" s="1"/>
  <c r="AI9821" i="1" s="1"/>
  <c r="AI9822" i="1" s="1"/>
  <c r="AI9823" i="1" s="1"/>
  <c r="AI9824" i="1" s="1"/>
  <c r="AI9825" i="1" s="1"/>
  <c r="AI9826" i="1" s="1"/>
  <c r="AI9827" i="1" s="1"/>
  <c r="AI9828" i="1" s="1"/>
  <c r="AI9829" i="1" s="1"/>
  <c r="AI9830" i="1" s="1"/>
  <c r="AI9831" i="1" s="1"/>
  <c r="AI9832" i="1" s="1"/>
  <c r="AI9833" i="1" s="1"/>
  <c r="AI9834" i="1" s="1"/>
  <c r="AI9835" i="1" s="1"/>
  <c r="AI9836" i="1" s="1"/>
  <c r="AI9837" i="1" s="1"/>
  <c r="AI9838" i="1" s="1"/>
  <c r="AI9839" i="1" s="1"/>
  <c r="AI9840" i="1" s="1"/>
  <c r="AI9841" i="1" s="1"/>
  <c r="AI9842" i="1" s="1"/>
  <c r="AI9843" i="1" s="1"/>
  <c r="AI9844" i="1" s="1"/>
  <c r="AI9845" i="1" s="1"/>
  <c r="AI9846" i="1" s="1"/>
  <c r="AI9847" i="1" s="1"/>
  <c r="AI9848" i="1" s="1"/>
  <c r="AI9849" i="1" s="1"/>
  <c r="AI9850" i="1" s="1"/>
  <c r="AI9851" i="1" s="1"/>
  <c r="AI9852" i="1" s="1"/>
  <c r="AI9853" i="1" s="1"/>
  <c r="AI9854" i="1" s="1"/>
  <c r="AI9855" i="1" s="1"/>
  <c r="AI9856" i="1" s="1"/>
  <c r="AI9857" i="1" s="1"/>
  <c r="AI9858" i="1" s="1"/>
  <c r="AI9859" i="1" s="1"/>
  <c r="AI9860" i="1" s="1"/>
  <c r="AI9861" i="1" s="1"/>
  <c r="AI9862" i="1" s="1"/>
  <c r="AI9863" i="1" s="1"/>
  <c r="AI9864" i="1" s="1"/>
  <c r="AI9865" i="1" s="1"/>
  <c r="AI9866" i="1" s="1"/>
  <c r="AI9867" i="1" s="1"/>
  <c r="AI9868" i="1" s="1"/>
  <c r="AI9869" i="1" s="1"/>
  <c r="AI9870" i="1" s="1"/>
  <c r="AI9871" i="1" s="1"/>
  <c r="AI9872" i="1" s="1"/>
  <c r="AI9873" i="1" s="1"/>
  <c r="AI9874" i="1" s="1"/>
  <c r="AI9875" i="1" s="1"/>
  <c r="AI9876" i="1" s="1"/>
  <c r="AI9877" i="1" s="1"/>
  <c r="AI9878" i="1" s="1"/>
  <c r="AI9879" i="1" s="1"/>
  <c r="AI9880" i="1" s="1"/>
  <c r="AI9881" i="1" s="1"/>
  <c r="AI9882" i="1" s="1"/>
  <c r="AI9883" i="1" s="1"/>
  <c r="AI9884" i="1" s="1"/>
  <c r="AI9885" i="1" s="1"/>
  <c r="AI9886" i="1" s="1"/>
  <c r="AI9887" i="1" s="1"/>
  <c r="AI9888" i="1" s="1"/>
  <c r="AI9889" i="1" s="1"/>
  <c r="AI9890" i="1" s="1"/>
  <c r="AI9891" i="1" s="1"/>
  <c r="AI9892" i="1" s="1"/>
  <c r="AI9893" i="1" s="1"/>
  <c r="AI9894" i="1" s="1"/>
  <c r="AI9895" i="1" s="1"/>
  <c r="AI9896" i="1" s="1"/>
  <c r="AI9897" i="1" s="1"/>
  <c r="AI9898" i="1" s="1"/>
  <c r="AI9899" i="1" s="1"/>
  <c r="AI9900" i="1" s="1"/>
  <c r="AI9901" i="1" s="1"/>
  <c r="AI9902" i="1" s="1"/>
  <c r="AI9903" i="1" s="1"/>
  <c r="AI9904" i="1" s="1"/>
  <c r="AI9905" i="1" s="1"/>
  <c r="AI9906" i="1" s="1"/>
  <c r="AI9907" i="1" s="1"/>
  <c r="AI9908" i="1" s="1"/>
  <c r="AI9909" i="1" s="1"/>
  <c r="AI9910" i="1" s="1"/>
  <c r="AI9911" i="1" s="1"/>
  <c r="AI9912" i="1" s="1"/>
  <c r="AI9913" i="1" s="1"/>
  <c r="AI9914" i="1" s="1"/>
  <c r="AI9915" i="1" s="1"/>
  <c r="AI9916" i="1" s="1"/>
  <c r="AI9917" i="1" s="1"/>
  <c r="AI9918" i="1" s="1"/>
  <c r="AI9919" i="1" s="1"/>
  <c r="AI9920" i="1" s="1"/>
  <c r="AI9921" i="1" s="1"/>
  <c r="AI9922" i="1" s="1"/>
  <c r="AI9923" i="1" s="1"/>
  <c r="AI9924" i="1" s="1"/>
  <c r="AI9925" i="1" s="1"/>
  <c r="AI9926" i="1" s="1"/>
  <c r="AI9927" i="1" s="1"/>
  <c r="AI9928" i="1" s="1"/>
  <c r="AI9929" i="1" s="1"/>
  <c r="AI9930" i="1" s="1"/>
  <c r="AI9931" i="1" s="1"/>
  <c r="AI9932" i="1" s="1"/>
  <c r="AI9933" i="1" s="1"/>
  <c r="AI9934" i="1" s="1"/>
  <c r="AI9935" i="1" s="1"/>
  <c r="AI9936" i="1" s="1"/>
  <c r="AI9937" i="1" s="1"/>
  <c r="AI9938" i="1" s="1"/>
  <c r="AI9939" i="1" s="1"/>
  <c r="AI9940" i="1" s="1"/>
  <c r="AI9941" i="1" s="1"/>
  <c r="AI9942" i="1" s="1"/>
  <c r="AI9943" i="1" s="1"/>
  <c r="AI9944" i="1" s="1"/>
  <c r="AI9945" i="1" s="1"/>
  <c r="AI9946" i="1" s="1"/>
  <c r="AI9947" i="1" s="1"/>
  <c r="AI9948" i="1" s="1"/>
  <c r="AI9949" i="1" s="1"/>
  <c r="AI9950" i="1" s="1"/>
  <c r="AI9951" i="1" s="1"/>
  <c r="AI9952" i="1" s="1"/>
  <c r="AI9953" i="1" s="1"/>
  <c r="AI9954" i="1" s="1"/>
  <c r="AI9955" i="1" s="1"/>
  <c r="AI9956" i="1" s="1"/>
  <c r="AI9957" i="1" s="1"/>
  <c r="AI9958" i="1" s="1"/>
  <c r="AI9959" i="1" s="1"/>
  <c r="AI9960" i="1" s="1"/>
  <c r="AI9961" i="1" s="1"/>
  <c r="AI9962" i="1" s="1"/>
  <c r="AI9963" i="1" s="1"/>
  <c r="AI9964" i="1" s="1"/>
  <c r="AI9965" i="1" s="1"/>
  <c r="AI9966" i="1" s="1"/>
  <c r="AI9967" i="1" s="1"/>
  <c r="AI9968" i="1" s="1"/>
  <c r="AI9969" i="1" s="1"/>
  <c r="AI9970" i="1" s="1"/>
  <c r="AI9971" i="1" s="1"/>
  <c r="AI9972" i="1" s="1"/>
  <c r="AI9973" i="1" s="1"/>
  <c r="AI9974" i="1" s="1"/>
  <c r="AI9975" i="1" s="1"/>
  <c r="AI9976" i="1" s="1"/>
  <c r="AI9977" i="1" s="1"/>
  <c r="AI9978" i="1" s="1"/>
  <c r="AI9979" i="1" s="1"/>
  <c r="AI9980" i="1" s="1"/>
  <c r="AI9981" i="1" s="1"/>
  <c r="AI9982" i="1" s="1"/>
  <c r="AI9983" i="1" s="1"/>
  <c r="AI9984" i="1" s="1"/>
  <c r="AI9985" i="1" s="1"/>
  <c r="AI9986" i="1" s="1"/>
  <c r="AI9987" i="1" s="1"/>
  <c r="AI9988" i="1" s="1"/>
  <c r="AI9989" i="1" s="1"/>
  <c r="AI9990" i="1" s="1"/>
  <c r="AI9991" i="1" s="1"/>
  <c r="AI9992" i="1" s="1"/>
  <c r="AI9993" i="1" s="1"/>
  <c r="AI9994" i="1" s="1"/>
  <c r="AI9995" i="1" s="1"/>
  <c r="AI9996" i="1" s="1"/>
  <c r="AI9997" i="1" s="1"/>
  <c r="AI9998" i="1" s="1"/>
  <c r="AI9999" i="1" s="1"/>
  <c r="AI10000" i="1" s="1"/>
  <c r="AI10001" i="1" s="1"/>
  <c r="AI10002" i="1" s="1"/>
  <c r="AI10003" i="1" s="1"/>
  <c r="AI10004" i="1" s="1"/>
  <c r="AI10005" i="1" s="1"/>
  <c r="AI10006" i="1" s="1"/>
  <c r="AI10007" i="1" s="1"/>
  <c r="AI10008" i="1" s="1"/>
  <c r="AI10009" i="1" s="1"/>
  <c r="AI10010" i="1" s="1"/>
  <c r="AI10011" i="1" s="1"/>
  <c r="AI10012" i="1" s="1"/>
  <c r="AI10013" i="1" s="1"/>
  <c r="AI10014" i="1" s="1"/>
  <c r="AI10015" i="1" s="1"/>
  <c r="AI10016" i="1" s="1"/>
  <c r="AI10017" i="1" s="1"/>
  <c r="AI10018" i="1" s="1"/>
  <c r="AI10019" i="1" s="1"/>
  <c r="AI10020" i="1" s="1"/>
  <c r="AI10021" i="1" s="1"/>
  <c r="AI10022" i="1" s="1"/>
  <c r="AI10023" i="1" s="1"/>
  <c r="AI10024" i="1" s="1"/>
  <c r="AI10025" i="1" s="1"/>
  <c r="AI10026" i="1" s="1"/>
  <c r="AI10027" i="1" s="1"/>
  <c r="AI10028" i="1" s="1"/>
  <c r="AI10029" i="1" s="1"/>
  <c r="AI10030" i="1" s="1"/>
  <c r="AI10031" i="1" s="1"/>
  <c r="AI10032" i="1" s="1"/>
  <c r="AI10033" i="1" s="1"/>
  <c r="AI10034" i="1" s="1"/>
  <c r="AI10035" i="1" s="1"/>
  <c r="AI10036" i="1" s="1"/>
  <c r="AI10037" i="1" s="1"/>
  <c r="AI10038" i="1" s="1"/>
  <c r="AI10039" i="1" s="1"/>
  <c r="AI10040" i="1" s="1"/>
  <c r="AI10041" i="1" s="1"/>
  <c r="AI10042" i="1" s="1"/>
  <c r="AI10043" i="1" s="1"/>
  <c r="AI10044" i="1" s="1"/>
  <c r="AI10045" i="1" s="1"/>
  <c r="AI10046" i="1" s="1"/>
  <c r="AI10047" i="1" s="1"/>
  <c r="AI10048" i="1" s="1"/>
  <c r="AI10049" i="1" s="1"/>
  <c r="AI10050" i="1" s="1"/>
  <c r="AI10051" i="1" s="1"/>
  <c r="AI10052" i="1" s="1"/>
  <c r="AI10053" i="1" s="1"/>
  <c r="AI10054" i="1" s="1"/>
  <c r="AI10055" i="1" s="1"/>
  <c r="AI10056" i="1" s="1"/>
  <c r="AI10057" i="1" s="1"/>
  <c r="AI10058" i="1" s="1"/>
  <c r="AI10059" i="1" s="1"/>
  <c r="AI10060" i="1" s="1"/>
  <c r="AI10061" i="1" s="1"/>
  <c r="AI10062" i="1" s="1"/>
  <c r="AI10063" i="1" s="1"/>
  <c r="AI10064" i="1" s="1"/>
  <c r="AI10065" i="1" s="1"/>
  <c r="AI10066" i="1" s="1"/>
  <c r="AI10067" i="1" s="1"/>
  <c r="AI10068" i="1" s="1"/>
  <c r="AI10069" i="1" s="1"/>
  <c r="AI10070" i="1" s="1"/>
  <c r="AI10071" i="1" s="1"/>
  <c r="AI10072" i="1" s="1"/>
  <c r="AI10073" i="1" s="1"/>
  <c r="AI10074" i="1" s="1"/>
  <c r="AI10075" i="1" s="1"/>
  <c r="AI10076" i="1" s="1"/>
  <c r="AI10077" i="1" s="1"/>
  <c r="AI10078" i="1" s="1"/>
  <c r="AI10079" i="1" s="1"/>
  <c r="AI10080" i="1" s="1"/>
  <c r="AI10081" i="1" s="1"/>
  <c r="AI10082" i="1" s="1"/>
  <c r="AI10083" i="1" s="1"/>
  <c r="AI10084" i="1" s="1"/>
  <c r="AI10085" i="1" s="1"/>
  <c r="AI10086" i="1" s="1"/>
  <c r="AI10087" i="1" s="1"/>
  <c r="AI10088" i="1" s="1"/>
  <c r="AI10089" i="1" s="1"/>
  <c r="AI10090" i="1" s="1"/>
  <c r="AI10091" i="1" s="1"/>
  <c r="AI10092" i="1" s="1"/>
  <c r="AI10093" i="1" s="1"/>
  <c r="AI10094" i="1" s="1"/>
  <c r="AI10095" i="1" s="1"/>
  <c r="AI10096" i="1" s="1"/>
  <c r="AI10097" i="1" s="1"/>
  <c r="AI10098" i="1" s="1"/>
  <c r="AI10099" i="1" s="1"/>
  <c r="AI10100" i="1" s="1"/>
  <c r="AI10101" i="1" s="1"/>
  <c r="AI10102" i="1" s="1"/>
  <c r="AI10103" i="1" s="1"/>
  <c r="AI10104" i="1" s="1"/>
  <c r="AI10105" i="1" s="1"/>
  <c r="AI10106" i="1" s="1"/>
  <c r="AI10107" i="1" s="1"/>
  <c r="AI10108" i="1" s="1"/>
  <c r="AI10109" i="1" s="1"/>
  <c r="AI10110" i="1" s="1"/>
  <c r="AI10111" i="1" s="1"/>
  <c r="AI10112" i="1" s="1"/>
  <c r="AI10113" i="1" s="1"/>
  <c r="AI10114" i="1" s="1"/>
  <c r="AI10115" i="1" s="1"/>
  <c r="AI10116" i="1" s="1"/>
  <c r="AI10117" i="1" s="1"/>
  <c r="AI10118" i="1" s="1"/>
  <c r="AI10119" i="1" s="1"/>
  <c r="AI10120" i="1" s="1"/>
  <c r="AI10121" i="1" s="1"/>
  <c r="AI10122" i="1" s="1"/>
  <c r="AI10123" i="1" s="1"/>
  <c r="AI10124" i="1" s="1"/>
  <c r="AI10125" i="1" s="1"/>
  <c r="AI10126" i="1" s="1"/>
  <c r="AI10127" i="1" s="1"/>
  <c r="AI10128" i="1" s="1"/>
  <c r="AI10129" i="1" s="1"/>
  <c r="AI10130" i="1" s="1"/>
  <c r="AI10131" i="1" s="1"/>
  <c r="AI10132" i="1" s="1"/>
  <c r="AI10133" i="1" s="1"/>
  <c r="AI10134" i="1" s="1"/>
  <c r="AI10135" i="1" s="1"/>
  <c r="AI10136" i="1" s="1"/>
  <c r="AI10137" i="1" s="1"/>
  <c r="AI10138" i="1" s="1"/>
  <c r="AI10139" i="1" s="1"/>
  <c r="AI10140" i="1" s="1"/>
  <c r="AI10141" i="1" s="1"/>
  <c r="AI10142" i="1" s="1"/>
  <c r="AI10143" i="1" s="1"/>
  <c r="AI10144" i="1" s="1"/>
  <c r="AI10145" i="1" s="1"/>
  <c r="AI10146" i="1" s="1"/>
  <c r="AI10147" i="1" s="1"/>
  <c r="AI10148" i="1" s="1"/>
  <c r="AI10149" i="1" s="1"/>
  <c r="AI10150" i="1" s="1"/>
  <c r="AI10151" i="1" s="1"/>
  <c r="AI10152" i="1" s="1"/>
  <c r="AI10153" i="1" s="1"/>
  <c r="AI10154" i="1" s="1"/>
  <c r="AI10155" i="1" s="1"/>
  <c r="AI10156" i="1" s="1"/>
  <c r="AI10157" i="1" s="1"/>
  <c r="AI10158" i="1" s="1"/>
  <c r="AI10159" i="1" s="1"/>
  <c r="AI10160" i="1" s="1"/>
  <c r="AI10161" i="1" s="1"/>
  <c r="AI10162" i="1" s="1"/>
  <c r="AI10163" i="1" s="1"/>
  <c r="AI10164" i="1" s="1"/>
  <c r="AI10165" i="1" s="1"/>
  <c r="AI10166" i="1" s="1"/>
  <c r="AI10167" i="1" s="1"/>
  <c r="AI10168" i="1" s="1"/>
  <c r="AI10169" i="1" s="1"/>
  <c r="AI10170" i="1" s="1"/>
  <c r="AI10171" i="1" s="1"/>
  <c r="AI10172" i="1" s="1"/>
  <c r="AI10173" i="1" s="1"/>
  <c r="AI10174" i="1" s="1"/>
  <c r="AI10175" i="1" s="1"/>
  <c r="AI10176" i="1" s="1"/>
  <c r="AI10177" i="1" s="1"/>
  <c r="AI10178" i="1" s="1"/>
  <c r="AI10179" i="1" s="1"/>
  <c r="AI10180" i="1" s="1"/>
  <c r="AI10181" i="1" s="1"/>
  <c r="AI10182" i="1" s="1"/>
  <c r="AI10183" i="1" s="1"/>
  <c r="AI10184" i="1" s="1"/>
  <c r="AI10185" i="1" s="1"/>
  <c r="AI10186" i="1" s="1"/>
  <c r="AI10187" i="1" s="1"/>
  <c r="AI10188" i="1" s="1"/>
  <c r="AI10189" i="1" s="1"/>
  <c r="AI10190" i="1" s="1"/>
  <c r="AI10191" i="1" s="1"/>
  <c r="AI10192" i="1" s="1"/>
  <c r="AI10193" i="1" s="1"/>
  <c r="AI10194" i="1" s="1"/>
  <c r="AI10195" i="1" s="1"/>
  <c r="AI10196" i="1" s="1"/>
  <c r="AI10197" i="1" s="1"/>
  <c r="AI10198" i="1" s="1"/>
  <c r="AI10199" i="1" s="1"/>
  <c r="AI10200" i="1" s="1"/>
  <c r="AI10201" i="1" s="1"/>
  <c r="AI10202" i="1" s="1"/>
  <c r="AI10203" i="1" s="1"/>
  <c r="AI10204" i="1" s="1"/>
  <c r="AI10205" i="1" s="1"/>
  <c r="AI10206" i="1" s="1"/>
  <c r="AI10207" i="1" s="1"/>
  <c r="AI10208" i="1" s="1"/>
  <c r="AI10209" i="1" s="1"/>
  <c r="AI10210" i="1" s="1"/>
  <c r="AI10211" i="1" s="1"/>
  <c r="AI10212" i="1" s="1"/>
  <c r="AI10213" i="1" s="1"/>
  <c r="AI10214" i="1" s="1"/>
  <c r="AI10215" i="1" s="1"/>
  <c r="AI10216" i="1" s="1"/>
  <c r="AI10217" i="1" s="1"/>
  <c r="AI10218" i="1" s="1"/>
  <c r="AI10219" i="1" s="1"/>
  <c r="AI10220" i="1" s="1"/>
  <c r="AI10221" i="1" s="1"/>
  <c r="AI10222" i="1" s="1"/>
  <c r="AI10223" i="1" s="1"/>
  <c r="AI10224" i="1" s="1"/>
  <c r="AI10225" i="1" s="1"/>
  <c r="AI10226" i="1" s="1"/>
  <c r="AI10227" i="1" s="1"/>
  <c r="AI10228" i="1" s="1"/>
  <c r="AI10229" i="1" s="1"/>
  <c r="AI10230" i="1" s="1"/>
  <c r="AI10231" i="1" s="1"/>
  <c r="AI10232" i="1" s="1"/>
  <c r="AI10233" i="1" s="1"/>
  <c r="AI10234" i="1" s="1"/>
  <c r="AI10235" i="1" s="1"/>
  <c r="AI10236" i="1" s="1"/>
  <c r="AI10237" i="1" s="1"/>
  <c r="AI10238" i="1" s="1"/>
  <c r="AI10239" i="1" s="1"/>
  <c r="AI10240" i="1" s="1"/>
  <c r="AI10241" i="1" s="1"/>
  <c r="AI10242" i="1" s="1"/>
  <c r="AI10243" i="1" s="1"/>
  <c r="AI10244" i="1" s="1"/>
  <c r="AI10245" i="1" s="1"/>
  <c r="AI10246" i="1" s="1"/>
  <c r="AI10247" i="1" s="1"/>
  <c r="AI10248" i="1" s="1"/>
  <c r="AI10249" i="1" s="1"/>
  <c r="AI10250" i="1" s="1"/>
  <c r="AI10251" i="1" s="1"/>
  <c r="AI10252" i="1" s="1"/>
  <c r="AI10253" i="1" s="1"/>
  <c r="AI10254" i="1" s="1"/>
  <c r="AI10255" i="1" s="1"/>
  <c r="AI10256" i="1" s="1"/>
  <c r="AI10257" i="1" s="1"/>
  <c r="AI10258" i="1" s="1"/>
  <c r="AI10259" i="1" s="1"/>
  <c r="AI10260" i="1" s="1"/>
  <c r="AI10261" i="1" s="1"/>
  <c r="AI10262" i="1" s="1"/>
  <c r="AI10263" i="1" s="1"/>
  <c r="AI10264" i="1" s="1"/>
  <c r="AI10265" i="1" s="1"/>
  <c r="AI10266" i="1" s="1"/>
  <c r="AI10267" i="1" s="1"/>
  <c r="AI10268" i="1" s="1"/>
  <c r="AI10269" i="1" s="1"/>
  <c r="AI10270" i="1" s="1"/>
  <c r="AI10271" i="1" s="1"/>
  <c r="AI10272" i="1" s="1"/>
  <c r="AI10273" i="1" s="1"/>
  <c r="AI10274" i="1" s="1"/>
  <c r="AI10275" i="1" s="1"/>
  <c r="AI10276" i="1" s="1"/>
  <c r="AI10277" i="1" s="1"/>
  <c r="AI10278" i="1" s="1"/>
  <c r="AI10279" i="1" s="1"/>
  <c r="AI10280" i="1" s="1"/>
  <c r="AI10281" i="1" s="1"/>
  <c r="AI10282" i="1" s="1"/>
  <c r="AI10283" i="1" s="1"/>
  <c r="AI10284" i="1" s="1"/>
  <c r="AI10285" i="1" s="1"/>
  <c r="AI10286" i="1" s="1"/>
  <c r="AI10287" i="1" s="1"/>
  <c r="AI10288" i="1" s="1"/>
  <c r="AI10289" i="1" s="1"/>
  <c r="AI10290" i="1" s="1"/>
  <c r="AI10291" i="1" s="1"/>
  <c r="AI10292" i="1" s="1"/>
  <c r="AI10293" i="1" s="1"/>
  <c r="AI10294" i="1" s="1"/>
  <c r="AI10295" i="1" s="1"/>
  <c r="AI10296" i="1" s="1"/>
  <c r="AI10297" i="1" s="1"/>
  <c r="AI10298" i="1" s="1"/>
  <c r="AI10299" i="1" s="1"/>
  <c r="AI10300" i="1" s="1"/>
  <c r="AI10301" i="1" s="1"/>
  <c r="AI10302" i="1" s="1"/>
  <c r="AI10303" i="1" s="1"/>
  <c r="AI10304" i="1" s="1"/>
  <c r="AI10305" i="1" s="1"/>
  <c r="AI10306" i="1" s="1"/>
  <c r="AI10307" i="1" s="1"/>
  <c r="AI10308" i="1" s="1"/>
  <c r="AI10309" i="1" s="1"/>
  <c r="AI10310" i="1" s="1"/>
  <c r="AI10311" i="1" s="1"/>
  <c r="AI10312" i="1" s="1"/>
  <c r="AI10313" i="1" s="1"/>
  <c r="AI10314" i="1" s="1"/>
  <c r="AI10315" i="1" s="1"/>
  <c r="AI10316" i="1" s="1"/>
  <c r="AI10317" i="1" s="1"/>
  <c r="AI10318" i="1" s="1"/>
  <c r="AI10319" i="1" s="1"/>
  <c r="AI10320" i="1" s="1"/>
  <c r="AI10321" i="1" s="1"/>
  <c r="AI10322" i="1" s="1"/>
  <c r="AI10323" i="1" s="1"/>
  <c r="AI10324" i="1" s="1"/>
  <c r="AI10325" i="1" s="1"/>
  <c r="AI10326" i="1" s="1"/>
  <c r="AI10327" i="1" s="1"/>
  <c r="AI10328" i="1" s="1"/>
  <c r="AI10329" i="1" s="1"/>
  <c r="AI10330" i="1" s="1"/>
  <c r="AI10331" i="1" s="1"/>
  <c r="AI10332" i="1" s="1"/>
  <c r="AI10333" i="1" s="1"/>
  <c r="AI10334" i="1" s="1"/>
  <c r="AI10335" i="1" s="1"/>
  <c r="AI10336" i="1" s="1"/>
  <c r="AI10337" i="1" s="1"/>
  <c r="AI10338" i="1" s="1"/>
  <c r="AI10339" i="1" s="1"/>
  <c r="AI10340" i="1" s="1"/>
  <c r="AI10341" i="1" s="1"/>
  <c r="AI10342" i="1" s="1"/>
  <c r="AI10343" i="1" s="1"/>
  <c r="AI10344" i="1" s="1"/>
  <c r="AI10345" i="1" s="1"/>
  <c r="AI10346" i="1" s="1"/>
  <c r="AI10347" i="1" s="1"/>
  <c r="AI10348" i="1" s="1"/>
  <c r="AI10349" i="1" s="1"/>
  <c r="AI10350" i="1" s="1"/>
  <c r="AI10351" i="1" s="1"/>
  <c r="AI10352" i="1" s="1"/>
  <c r="AI10353" i="1" s="1"/>
  <c r="AI10354" i="1" s="1"/>
  <c r="AI10355" i="1" s="1"/>
  <c r="AI10356" i="1" s="1"/>
  <c r="AI10357" i="1" s="1"/>
  <c r="AI10358" i="1" s="1"/>
  <c r="AI10359" i="1" s="1"/>
  <c r="AI10360" i="1" s="1"/>
  <c r="AI10361" i="1" s="1"/>
  <c r="AI10362" i="1" s="1"/>
  <c r="AI10363" i="1" s="1"/>
  <c r="AI10364" i="1" s="1"/>
  <c r="AI10365" i="1" s="1"/>
  <c r="AI10366" i="1" s="1"/>
  <c r="AI10367" i="1" s="1"/>
  <c r="AI10368" i="1" s="1"/>
  <c r="AI10369" i="1" s="1"/>
  <c r="AI10370" i="1" s="1"/>
  <c r="AI10371" i="1" s="1"/>
  <c r="AI10372" i="1" s="1"/>
  <c r="AI10373" i="1" s="1"/>
  <c r="AI10374" i="1" s="1"/>
  <c r="AI10375" i="1" s="1"/>
  <c r="AI10376" i="1" s="1"/>
  <c r="AI10377" i="1" s="1"/>
  <c r="AI10378" i="1" s="1"/>
  <c r="AI10379" i="1" s="1"/>
  <c r="AI10380" i="1" s="1"/>
  <c r="AI10381" i="1" s="1"/>
  <c r="AI10382" i="1" s="1"/>
  <c r="AI10383" i="1" s="1"/>
  <c r="AI10384" i="1" s="1"/>
  <c r="AI10385" i="1" s="1"/>
  <c r="AI10386" i="1" s="1"/>
  <c r="AI10387" i="1" s="1"/>
  <c r="AI10388" i="1" s="1"/>
  <c r="AI10389" i="1" s="1"/>
  <c r="AI10390" i="1" s="1"/>
  <c r="AI10391" i="1" s="1"/>
  <c r="AI10392" i="1" s="1"/>
  <c r="AI10393" i="1" s="1"/>
  <c r="AI10394" i="1" s="1"/>
  <c r="AI10395" i="1" s="1"/>
  <c r="AI10396" i="1" s="1"/>
  <c r="AI10397" i="1" s="1"/>
  <c r="AI10398" i="1" s="1"/>
  <c r="AI10399" i="1" s="1"/>
  <c r="AI10400" i="1" s="1"/>
  <c r="AI10401" i="1" s="1"/>
  <c r="AI10402" i="1" s="1"/>
  <c r="AI10403" i="1" s="1"/>
  <c r="AI10404" i="1" s="1"/>
  <c r="AI10405" i="1" s="1"/>
  <c r="AI10406" i="1" s="1"/>
  <c r="AI10407" i="1" s="1"/>
  <c r="AI10408" i="1" s="1"/>
  <c r="AI10409" i="1" s="1"/>
  <c r="AI10410" i="1" s="1"/>
  <c r="AI10411" i="1" s="1"/>
  <c r="AI10412" i="1" s="1"/>
  <c r="AI10413" i="1" s="1"/>
  <c r="AI10414" i="1" s="1"/>
  <c r="AI10415" i="1" s="1"/>
  <c r="AI10416" i="1" s="1"/>
  <c r="AI10417" i="1" s="1"/>
  <c r="AI10418" i="1" s="1"/>
  <c r="AI10419" i="1" s="1"/>
  <c r="AI10420" i="1" s="1"/>
  <c r="AI10421" i="1" s="1"/>
  <c r="AI10422" i="1" s="1"/>
  <c r="AI10423" i="1" s="1"/>
  <c r="AI10424" i="1" s="1"/>
  <c r="AI10425" i="1" s="1"/>
  <c r="AI10426" i="1" s="1"/>
  <c r="AI10427" i="1" s="1"/>
  <c r="AI10428" i="1" s="1"/>
  <c r="AI10429" i="1" s="1"/>
  <c r="AI10430" i="1" s="1"/>
  <c r="AI10431" i="1" s="1"/>
  <c r="AI10432" i="1" s="1"/>
  <c r="AI10433" i="1" s="1"/>
  <c r="AI10434" i="1" s="1"/>
  <c r="AI10435" i="1" s="1"/>
  <c r="AI10436" i="1" s="1"/>
  <c r="AI10437" i="1" s="1"/>
  <c r="AI10438" i="1" s="1"/>
  <c r="AI10439" i="1" s="1"/>
  <c r="AI10440" i="1" s="1"/>
  <c r="AI10441" i="1" s="1"/>
  <c r="AI10442" i="1" s="1"/>
  <c r="AI10443" i="1" s="1"/>
  <c r="AI10444" i="1" s="1"/>
  <c r="AI10445" i="1" s="1"/>
  <c r="AI10446" i="1" s="1"/>
  <c r="AI10447" i="1" s="1"/>
  <c r="AI10448" i="1" s="1"/>
  <c r="AI10449" i="1" s="1"/>
  <c r="AI10450" i="1" s="1"/>
  <c r="AI10451" i="1" s="1"/>
  <c r="AI10452" i="1" s="1"/>
  <c r="AI10453" i="1" s="1"/>
  <c r="AI10454" i="1" s="1"/>
  <c r="AI10455" i="1" s="1"/>
  <c r="AI10456" i="1" s="1"/>
  <c r="AI10457" i="1" s="1"/>
  <c r="AI10458" i="1" s="1"/>
  <c r="AI10459" i="1" s="1"/>
  <c r="AI10460" i="1" s="1"/>
  <c r="AI10461" i="1" s="1"/>
  <c r="AI10462" i="1" s="1"/>
  <c r="AI10463" i="1" s="1"/>
  <c r="AI10464" i="1" s="1"/>
  <c r="AI10465" i="1" s="1"/>
  <c r="AI10466" i="1" s="1"/>
  <c r="AI10467" i="1" s="1"/>
  <c r="AI10468" i="1" s="1"/>
  <c r="AI10469" i="1" s="1"/>
  <c r="AI10470" i="1" s="1"/>
  <c r="AI10471" i="1" s="1"/>
  <c r="AI10472" i="1" s="1"/>
  <c r="AI10473" i="1" s="1"/>
  <c r="AI10474" i="1" s="1"/>
  <c r="AI10475" i="1" s="1"/>
  <c r="AI10476" i="1" s="1"/>
  <c r="AI10477" i="1" s="1"/>
  <c r="AI10478" i="1" s="1"/>
  <c r="AI10479" i="1" s="1"/>
  <c r="AI10480" i="1" s="1"/>
  <c r="AI10481" i="1" s="1"/>
  <c r="AI10482" i="1" s="1"/>
  <c r="AI10483" i="1" s="1"/>
  <c r="AI10484" i="1" s="1"/>
  <c r="AI10485" i="1" s="1"/>
  <c r="AI10486" i="1" s="1"/>
  <c r="AI10487" i="1" s="1"/>
  <c r="AI10488" i="1" s="1"/>
  <c r="AI10489" i="1" s="1"/>
  <c r="AI10490" i="1" s="1"/>
  <c r="AI10491" i="1" s="1"/>
  <c r="AI10492" i="1" s="1"/>
  <c r="AI10493" i="1" s="1"/>
  <c r="AI10494" i="1" s="1"/>
  <c r="AI10495" i="1" s="1"/>
  <c r="AI10496" i="1" s="1"/>
  <c r="AI10497" i="1" s="1"/>
  <c r="AI10498" i="1" s="1"/>
  <c r="AI10499" i="1" s="1"/>
  <c r="AI10500" i="1" s="1"/>
  <c r="AI10501" i="1" s="1"/>
  <c r="AI10502" i="1" s="1"/>
  <c r="AI10503" i="1" s="1"/>
  <c r="AI10504" i="1" s="1"/>
  <c r="AI10505" i="1" s="1"/>
  <c r="AI10506" i="1" s="1"/>
  <c r="AI10507" i="1" s="1"/>
  <c r="AI10508" i="1" s="1"/>
  <c r="AI10509" i="1" s="1"/>
  <c r="AI10510" i="1" s="1"/>
  <c r="AI10511" i="1" s="1"/>
  <c r="AI10512" i="1" s="1"/>
  <c r="AI10513" i="1" s="1"/>
  <c r="AI10514" i="1" s="1"/>
  <c r="AI10515" i="1" s="1"/>
  <c r="AI10516" i="1" s="1"/>
  <c r="AI10517" i="1" s="1"/>
  <c r="AI10518" i="1" s="1"/>
  <c r="AI10519" i="1" s="1"/>
  <c r="AI10520" i="1" s="1"/>
  <c r="AI10521" i="1" s="1"/>
  <c r="AI10522" i="1" s="1"/>
  <c r="AI10523" i="1" s="1"/>
  <c r="AI10524" i="1" s="1"/>
  <c r="AI10525" i="1" s="1"/>
  <c r="AI10526" i="1" s="1"/>
  <c r="AI10527" i="1" s="1"/>
  <c r="AI10528" i="1" s="1"/>
  <c r="AI10529" i="1" s="1"/>
  <c r="AI10530" i="1" s="1"/>
  <c r="AI10531" i="1" s="1"/>
  <c r="AI10532" i="1" s="1"/>
  <c r="AI10533" i="1" s="1"/>
  <c r="AI10534" i="1" s="1"/>
  <c r="AI10535" i="1" s="1"/>
  <c r="AI10536" i="1" s="1"/>
  <c r="AI10537" i="1" s="1"/>
  <c r="AI10538" i="1" s="1"/>
  <c r="AI10539" i="1" s="1"/>
  <c r="AI10540" i="1" s="1"/>
  <c r="AI10541" i="1" s="1"/>
  <c r="AI10542" i="1" s="1"/>
  <c r="AI10543" i="1" s="1"/>
  <c r="AI10544" i="1" s="1"/>
  <c r="AI10545" i="1" s="1"/>
  <c r="AI10546" i="1" s="1"/>
  <c r="AI10547" i="1" s="1"/>
  <c r="AI10548" i="1" s="1"/>
  <c r="AI10549" i="1" s="1"/>
  <c r="AI10550" i="1" s="1"/>
  <c r="AI10551" i="1" s="1"/>
  <c r="AI10552" i="1" s="1"/>
  <c r="AI10553" i="1" s="1"/>
  <c r="AI10554" i="1" s="1"/>
  <c r="AI10555" i="1" s="1"/>
  <c r="AI10556" i="1" s="1"/>
  <c r="AI10557" i="1" s="1"/>
  <c r="AI10558" i="1" s="1"/>
  <c r="AI10559" i="1" s="1"/>
  <c r="AI10560" i="1" s="1"/>
  <c r="AI10561" i="1" s="1"/>
  <c r="AI10562" i="1" s="1"/>
  <c r="AI10563" i="1" s="1"/>
  <c r="AI10564" i="1" s="1"/>
  <c r="AI10565" i="1" s="1"/>
  <c r="AI10566" i="1" s="1"/>
  <c r="AI10567" i="1" s="1"/>
  <c r="AI10568" i="1" s="1"/>
  <c r="AI10569" i="1" s="1"/>
  <c r="AI10570" i="1" s="1"/>
  <c r="AI10571" i="1" s="1"/>
  <c r="AI10572" i="1" s="1"/>
  <c r="AI10573" i="1" s="1"/>
  <c r="AI10574" i="1" s="1"/>
  <c r="AI10575" i="1" s="1"/>
  <c r="AI10576" i="1" s="1"/>
  <c r="AI10577" i="1" s="1"/>
  <c r="AI10578" i="1" s="1"/>
  <c r="AI10579" i="1" s="1"/>
  <c r="AI10580" i="1" s="1"/>
  <c r="AI10581" i="1" s="1"/>
  <c r="AI10582" i="1" s="1"/>
  <c r="AI10583" i="1" s="1"/>
  <c r="AI10584" i="1" s="1"/>
  <c r="AI10585" i="1" s="1"/>
  <c r="AI10586" i="1" s="1"/>
  <c r="AI10587" i="1" s="1"/>
  <c r="AI10588" i="1" s="1"/>
  <c r="AI10589" i="1" s="1"/>
  <c r="AI10590" i="1" s="1"/>
  <c r="AI10591" i="1" s="1"/>
  <c r="AI10592" i="1" s="1"/>
  <c r="AI10593" i="1" s="1"/>
  <c r="AI10594" i="1" s="1"/>
  <c r="AI10595" i="1" s="1"/>
  <c r="AI10596" i="1" s="1"/>
  <c r="AI10597" i="1" s="1"/>
  <c r="AI10598" i="1" s="1"/>
  <c r="AI10599" i="1" s="1"/>
  <c r="AI10600" i="1" s="1"/>
  <c r="AI10601" i="1" s="1"/>
  <c r="AI10602" i="1" s="1"/>
  <c r="AI10603" i="1" s="1"/>
  <c r="AI10604" i="1" s="1"/>
  <c r="AI10605" i="1" s="1"/>
  <c r="AI10606" i="1" s="1"/>
  <c r="AI10607" i="1" s="1"/>
  <c r="AI10608" i="1" s="1"/>
  <c r="AI10609" i="1" s="1"/>
  <c r="AI10610" i="1" s="1"/>
  <c r="AI10611" i="1" s="1"/>
  <c r="AI10612" i="1" s="1"/>
  <c r="AI10613" i="1" s="1"/>
  <c r="AI10614" i="1" s="1"/>
  <c r="AI10615" i="1" s="1"/>
  <c r="AI10616" i="1" s="1"/>
  <c r="AI10617" i="1" s="1"/>
  <c r="AI10618" i="1" s="1"/>
  <c r="AI10619" i="1" s="1"/>
  <c r="AI10620" i="1" s="1"/>
  <c r="AI10621" i="1" s="1"/>
  <c r="AI10622" i="1" s="1"/>
  <c r="AI10623" i="1" s="1"/>
  <c r="AI10624" i="1" s="1"/>
  <c r="AI10625" i="1" s="1"/>
  <c r="AI10626" i="1" s="1"/>
  <c r="AI10627" i="1" s="1"/>
  <c r="AI10628" i="1" s="1"/>
  <c r="AI10629" i="1" s="1"/>
  <c r="AI10630" i="1" s="1"/>
  <c r="AI10631" i="1" s="1"/>
  <c r="AI10632" i="1" s="1"/>
  <c r="AI10633" i="1" s="1"/>
  <c r="AI10634" i="1" s="1"/>
  <c r="AI10635" i="1" s="1"/>
  <c r="AI10636" i="1" s="1"/>
  <c r="AI10637" i="1" s="1"/>
  <c r="AI10638" i="1" s="1"/>
  <c r="AI10639" i="1" s="1"/>
  <c r="AI10640" i="1" s="1"/>
  <c r="AI10641" i="1" s="1"/>
  <c r="AI10642" i="1" s="1"/>
  <c r="AI10643" i="1" s="1"/>
  <c r="AI10644" i="1" s="1"/>
  <c r="AI10645" i="1" s="1"/>
  <c r="AI10646" i="1" s="1"/>
  <c r="AI10647" i="1" s="1"/>
  <c r="AI10648" i="1" s="1"/>
  <c r="AI10649" i="1" s="1"/>
  <c r="AI10650" i="1" s="1"/>
  <c r="AI10651" i="1" s="1"/>
  <c r="AI10652" i="1" s="1"/>
  <c r="AI10653" i="1" s="1"/>
  <c r="AI10654" i="1" s="1"/>
  <c r="AI10655" i="1" s="1"/>
  <c r="AI10656" i="1" s="1"/>
  <c r="AI10657" i="1" s="1"/>
  <c r="AI10658" i="1" s="1"/>
  <c r="AI10659" i="1" s="1"/>
  <c r="AI10660" i="1" s="1"/>
  <c r="AI10661" i="1" s="1"/>
  <c r="AI10662" i="1" s="1"/>
  <c r="AI10663" i="1" s="1"/>
  <c r="AI10664" i="1" s="1"/>
  <c r="AI10665" i="1" s="1"/>
  <c r="AI10666" i="1" s="1"/>
  <c r="AI10667" i="1" s="1"/>
  <c r="AI10668" i="1" s="1"/>
  <c r="AI10669" i="1" s="1"/>
  <c r="AI10670" i="1" s="1"/>
  <c r="AI10671" i="1" s="1"/>
  <c r="AI10672" i="1" s="1"/>
  <c r="AI10673" i="1" s="1"/>
  <c r="AI10674" i="1" s="1"/>
  <c r="AI10675" i="1" s="1"/>
  <c r="AI10676" i="1" s="1"/>
  <c r="AI10677" i="1" s="1"/>
  <c r="AI10678" i="1" s="1"/>
  <c r="AI10679" i="1" s="1"/>
  <c r="AI10680" i="1" s="1"/>
  <c r="AI10681" i="1" s="1"/>
  <c r="AI10682" i="1" s="1"/>
  <c r="AI10683" i="1" s="1"/>
  <c r="AI10684" i="1" s="1"/>
  <c r="AI10685" i="1" s="1"/>
  <c r="AI10686" i="1" s="1"/>
  <c r="AI10687" i="1" s="1"/>
  <c r="AI10688" i="1" s="1"/>
  <c r="AI10689" i="1" s="1"/>
  <c r="AI10690" i="1" s="1"/>
  <c r="AI10691" i="1" s="1"/>
  <c r="AI10692" i="1" s="1"/>
  <c r="AI10693" i="1" s="1"/>
  <c r="AI10694" i="1" s="1"/>
  <c r="AI10695" i="1" s="1"/>
  <c r="AI10696" i="1" s="1"/>
  <c r="AI10697" i="1" s="1"/>
  <c r="AI10698" i="1" s="1"/>
  <c r="AI10699" i="1" s="1"/>
  <c r="AI10700" i="1" s="1"/>
  <c r="AI10701" i="1" s="1"/>
  <c r="AI10702" i="1" s="1"/>
  <c r="AI10703" i="1" s="1"/>
  <c r="AI10704" i="1" s="1"/>
  <c r="AI10705" i="1" s="1"/>
  <c r="AI10706" i="1" s="1"/>
  <c r="AI10707" i="1" s="1"/>
  <c r="AI10708" i="1" s="1"/>
  <c r="AI10709" i="1" s="1"/>
  <c r="AI10710" i="1" s="1"/>
  <c r="AI10711" i="1" s="1"/>
  <c r="AI10712" i="1" s="1"/>
  <c r="AI10713" i="1" s="1"/>
  <c r="AI10714" i="1" s="1"/>
  <c r="AI10715" i="1" s="1"/>
  <c r="AI10716" i="1" s="1"/>
  <c r="AI10717" i="1" s="1"/>
  <c r="AI10718" i="1" s="1"/>
  <c r="AI10719" i="1" s="1"/>
  <c r="AI10720" i="1" s="1"/>
  <c r="AI10721" i="1" s="1"/>
  <c r="AI10722" i="1" s="1"/>
  <c r="AI10723" i="1" s="1"/>
  <c r="AI10724" i="1" s="1"/>
  <c r="AI10725" i="1" s="1"/>
  <c r="AI10726" i="1" s="1"/>
  <c r="AI10727" i="1" s="1"/>
  <c r="AI10728" i="1" s="1"/>
  <c r="AI10729" i="1" s="1"/>
  <c r="AI10730" i="1" s="1"/>
  <c r="AI10731" i="1" s="1"/>
  <c r="AI10732" i="1" s="1"/>
  <c r="AI10733" i="1" s="1"/>
  <c r="AI10734" i="1" s="1"/>
  <c r="AI10735" i="1" s="1"/>
  <c r="AI10736" i="1" s="1"/>
  <c r="AI10737" i="1" s="1"/>
  <c r="AI10738" i="1" s="1"/>
  <c r="AI10739" i="1" s="1"/>
  <c r="AI10740" i="1" s="1"/>
  <c r="AI10741" i="1" s="1"/>
  <c r="AI10742" i="1" s="1"/>
  <c r="AI10743" i="1" s="1"/>
  <c r="AI10744" i="1" s="1"/>
  <c r="AI10745" i="1" s="1"/>
  <c r="AI10746" i="1" s="1"/>
  <c r="AI10747" i="1" s="1"/>
  <c r="AI10748" i="1" s="1"/>
  <c r="AI10749" i="1" s="1"/>
  <c r="AI10750" i="1" s="1"/>
  <c r="AI10751" i="1" s="1"/>
  <c r="AI10752" i="1" s="1"/>
  <c r="AI10753" i="1" s="1"/>
  <c r="AI10754" i="1" s="1"/>
  <c r="AI10755" i="1" s="1"/>
  <c r="AI10756" i="1" s="1"/>
  <c r="AI10757" i="1" s="1"/>
  <c r="AI10758" i="1" s="1"/>
  <c r="AI10759" i="1" s="1"/>
  <c r="AI10760" i="1" s="1"/>
  <c r="AI10761" i="1" s="1"/>
  <c r="AI10762" i="1" s="1"/>
  <c r="AI10763" i="1" s="1"/>
  <c r="AI10764" i="1" s="1"/>
  <c r="AI10765" i="1" s="1"/>
  <c r="AI10766" i="1" s="1"/>
  <c r="AI10767" i="1" s="1"/>
  <c r="AI10768" i="1" s="1"/>
  <c r="AI10769" i="1" s="1"/>
  <c r="AI10770" i="1" s="1"/>
  <c r="AI10771" i="1" s="1"/>
  <c r="AI10772" i="1" s="1"/>
  <c r="AI10773" i="1" s="1"/>
  <c r="AI10774" i="1" s="1"/>
  <c r="AI10775" i="1" s="1"/>
  <c r="AI10776" i="1" s="1"/>
  <c r="AI10777" i="1" s="1"/>
  <c r="AI10778" i="1" s="1"/>
  <c r="AI10779" i="1" s="1"/>
  <c r="AI10780" i="1" s="1"/>
  <c r="AI10781" i="1" s="1"/>
  <c r="AI10782" i="1" s="1"/>
  <c r="AI10783" i="1" s="1"/>
  <c r="AI10784" i="1" s="1"/>
  <c r="AI10785" i="1" s="1"/>
  <c r="AI10786" i="1" s="1"/>
  <c r="AI10787" i="1" s="1"/>
  <c r="AI10788" i="1" s="1"/>
  <c r="AI10789" i="1" s="1"/>
  <c r="AI10790" i="1" s="1"/>
  <c r="AI10791" i="1" s="1"/>
  <c r="AI10792" i="1" s="1"/>
  <c r="AI10793" i="1" s="1"/>
  <c r="AI10794" i="1" s="1"/>
  <c r="AI10795" i="1" s="1"/>
  <c r="AI10796" i="1" s="1"/>
  <c r="AI10797" i="1" s="1"/>
  <c r="AI10798" i="1" s="1"/>
  <c r="AI10799" i="1" s="1"/>
  <c r="AI10800" i="1" s="1"/>
  <c r="AI10801" i="1" s="1"/>
  <c r="AI10802" i="1" s="1"/>
  <c r="AI10803" i="1" s="1"/>
  <c r="AI10804" i="1" s="1"/>
  <c r="AI10805" i="1" s="1"/>
  <c r="AI10806" i="1" s="1"/>
  <c r="AI10807" i="1" s="1"/>
  <c r="AI10808" i="1" s="1"/>
  <c r="AI10809" i="1" s="1"/>
  <c r="AI10810" i="1" s="1"/>
  <c r="AI10811" i="1" s="1"/>
  <c r="AI10812" i="1" s="1"/>
  <c r="AI10813" i="1" s="1"/>
  <c r="AI10814" i="1" s="1"/>
  <c r="AI10815" i="1" s="1"/>
  <c r="AI10816" i="1" s="1"/>
  <c r="AI10817" i="1" s="1"/>
  <c r="AI10818" i="1" s="1"/>
  <c r="AI10819" i="1" s="1"/>
  <c r="AI10820" i="1" s="1"/>
  <c r="AI10821" i="1" s="1"/>
  <c r="AI10822" i="1" s="1"/>
  <c r="AI10823" i="1" s="1"/>
  <c r="AI10824" i="1" s="1"/>
  <c r="AI10825" i="1" s="1"/>
  <c r="AI10826" i="1" s="1"/>
  <c r="AI10827" i="1" s="1"/>
  <c r="AI10828" i="1" s="1"/>
  <c r="AI10829" i="1" s="1"/>
  <c r="AI10830" i="1" s="1"/>
  <c r="AI10831" i="1" s="1"/>
  <c r="AI10832" i="1" s="1"/>
  <c r="AI10833" i="1" s="1"/>
  <c r="AI10834" i="1" s="1"/>
  <c r="AI10835" i="1" s="1"/>
  <c r="AI10836" i="1" s="1"/>
  <c r="AI10837" i="1" s="1"/>
  <c r="AI10838" i="1" s="1"/>
  <c r="AI10839" i="1" s="1"/>
  <c r="AI10840" i="1" s="1"/>
  <c r="AI10841" i="1" s="1"/>
  <c r="AI10842" i="1" s="1"/>
  <c r="AI10843" i="1" s="1"/>
  <c r="AI10844" i="1" s="1"/>
  <c r="AI10845" i="1" s="1"/>
  <c r="AI10846" i="1" s="1"/>
  <c r="AI10847" i="1" s="1"/>
  <c r="AI10848" i="1" s="1"/>
  <c r="AI10849" i="1" s="1"/>
  <c r="AI10850" i="1" s="1"/>
  <c r="AI10851" i="1" s="1"/>
  <c r="AI10852" i="1" s="1"/>
  <c r="AI10853" i="1" s="1"/>
  <c r="AI10854" i="1" s="1"/>
  <c r="AI10855" i="1" s="1"/>
  <c r="AI10856" i="1" s="1"/>
  <c r="AI10857" i="1" s="1"/>
  <c r="AI10858" i="1" s="1"/>
  <c r="AI10859" i="1" s="1"/>
  <c r="AI10860" i="1" s="1"/>
  <c r="AI10861" i="1" s="1"/>
  <c r="AI10862" i="1" s="1"/>
  <c r="AI10863" i="1" s="1"/>
  <c r="AI10864" i="1" s="1"/>
  <c r="AI10865" i="1" s="1"/>
  <c r="AI10866" i="1" s="1"/>
  <c r="AI10867" i="1" s="1"/>
  <c r="AI10868" i="1" s="1"/>
  <c r="AI10869" i="1" s="1"/>
  <c r="AI10870" i="1" s="1"/>
  <c r="AI10871" i="1" s="1"/>
  <c r="AI10872" i="1" s="1"/>
  <c r="AI10873" i="1" s="1"/>
  <c r="AI10874" i="1" s="1"/>
  <c r="AI10875" i="1" s="1"/>
  <c r="AI10876" i="1" s="1"/>
  <c r="AI10877" i="1" s="1"/>
  <c r="AI10878" i="1" s="1"/>
  <c r="AI10879" i="1" s="1"/>
  <c r="AI10880" i="1" s="1"/>
  <c r="AI10881" i="1" s="1"/>
  <c r="AI10882" i="1" s="1"/>
  <c r="AI10883" i="1" s="1"/>
  <c r="AI10884" i="1" s="1"/>
  <c r="AI10885" i="1" s="1"/>
  <c r="AI10886" i="1" s="1"/>
  <c r="AI10887" i="1" s="1"/>
  <c r="AI10888" i="1" s="1"/>
  <c r="AI10889" i="1" s="1"/>
  <c r="AI10890" i="1" s="1"/>
  <c r="AI10891" i="1" s="1"/>
  <c r="AI10892" i="1" s="1"/>
  <c r="AI10893" i="1" s="1"/>
  <c r="AI10894" i="1" s="1"/>
  <c r="AI10895" i="1" s="1"/>
  <c r="AI10896" i="1" s="1"/>
  <c r="AI10897" i="1" s="1"/>
  <c r="AI10898" i="1" s="1"/>
  <c r="AI10899" i="1" s="1"/>
  <c r="AI10900" i="1" s="1"/>
  <c r="AI10901" i="1" s="1"/>
  <c r="AI10902" i="1" s="1"/>
  <c r="AI10903" i="1" s="1"/>
  <c r="AI10904" i="1" s="1"/>
  <c r="AI10905" i="1" s="1"/>
  <c r="AI10906" i="1" s="1"/>
  <c r="AI10907" i="1" s="1"/>
  <c r="AI10908" i="1" s="1"/>
  <c r="AI10909" i="1" s="1"/>
  <c r="AI10910" i="1" s="1"/>
  <c r="AI10911" i="1" s="1"/>
  <c r="AI10912" i="1" s="1"/>
  <c r="AI10913" i="1" s="1"/>
  <c r="AI10914" i="1" s="1"/>
  <c r="AI10915" i="1" s="1"/>
  <c r="AI10916" i="1" s="1"/>
  <c r="AI10917" i="1" s="1"/>
  <c r="AI10918" i="1" s="1"/>
  <c r="AI10919" i="1" s="1"/>
  <c r="AI10920" i="1" s="1"/>
  <c r="AI10921" i="1" s="1"/>
  <c r="AI10922" i="1" s="1"/>
  <c r="AI10923" i="1" s="1"/>
  <c r="AI10924" i="1" s="1"/>
  <c r="AI10925" i="1" s="1"/>
  <c r="AI10926" i="1" s="1"/>
  <c r="AI10927" i="1" s="1"/>
  <c r="AI10928" i="1" s="1"/>
  <c r="AI10929" i="1" s="1"/>
  <c r="AI10930" i="1" s="1"/>
  <c r="AI10931" i="1" s="1"/>
  <c r="AI10932" i="1" s="1"/>
  <c r="AI10933" i="1" s="1"/>
  <c r="AI10934" i="1" s="1"/>
  <c r="AI10935" i="1" s="1"/>
  <c r="AI10936" i="1" s="1"/>
  <c r="AI10937" i="1" s="1"/>
  <c r="AI10938" i="1" s="1"/>
  <c r="AI10939" i="1" s="1"/>
  <c r="AI10940" i="1" s="1"/>
  <c r="AI10941" i="1" s="1"/>
  <c r="AI10942" i="1" s="1"/>
  <c r="AI10943" i="1" s="1"/>
  <c r="AI10944" i="1" s="1"/>
  <c r="AI10945" i="1" s="1"/>
  <c r="AI10946" i="1" s="1"/>
  <c r="AI10947" i="1" s="1"/>
  <c r="AI10948" i="1" s="1"/>
  <c r="AI10949" i="1" s="1"/>
  <c r="AI10950" i="1" s="1"/>
  <c r="AI10951" i="1" s="1"/>
  <c r="AI10952" i="1" s="1"/>
  <c r="AI10953" i="1" s="1"/>
  <c r="AI10954" i="1" s="1"/>
  <c r="AI10955" i="1" s="1"/>
  <c r="AI10956" i="1" s="1"/>
  <c r="AI10957" i="1" s="1"/>
  <c r="AI10958" i="1" s="1"/>
  <c r="AI10959" i="1" s="1"/>
  <c r="AI10960" i="1" s="1"/>
  <c r="AI10961" i="1" s="1"/>
  <c r="AI10962" i="1" s="1"/>
  <c r="AI10963" i="1" s="1"/>
  <c r="AI10964" i="1" s="1"/>
  <c r="AI10965" i="1" s="1"/>
  <c r="AI10966" i="1" s="1"/>
  <c r="AI10967" i="1" s="1"/>
  <c r="AI10968" i="1" s="1"/>
  <c r="AI10969" i="1" s="1"/>
  <c r="AI10970" i="1" s="1"/>
  <c r="AI10971" i="1" s="1"/>
  <c r="AI10972" i="1" s="1"/>
  <c r="AI10973" i="1" s="1"/>
  <c r="AI10974" i="1" s="1"/>
  <c r="AI10975" i="1" s="1"/>
  <c r="AI10976" i="1" s="1"/>
  <c r="AI10977" i="1" s="1"/>
  <c r="AI10978" i="1" s="1"/>
  <c r="AI10979" i="1" s="1"/>
  <c r="AI10980" i="1" s="1"/>
  <c r="AI10981" i="1" s="1"/>
  <c r="AI10982" i="1" s="1"/>
  <c r="AI10983" i="1" s="1"/>
  <c r="AI10984" i="1" s="1"/>
  <c r="AI10985" i="1" s="1"/>
  <c r="AI10986" i="1" s="1"/>
  <c r="AI10987" i="1" s="1"/>
  <c r="AI10988" i="1" s="1"/>
  <c r="AI10989" i="1" s="1"/>
  <c r="AI10990" i="1" s="1"/>
  <c r="AI10991" i="1" s="1"/>
  <c r="AI10992" i="1" s="1"/>
  <c r="AI10993" i="1" s="1"/>
  <c r="AI10994" i="1" s="1"/>
  <c r="AI10995" i="1" s="1"/>
  <c r="AI10996" i="1" s="1"/>
  <c r="AI10997" i="1" s="1"/>
  <c r="AI10998" i="1" s="1"/>
  <c r="AI10999" i="1" s="1"/>
  <c r="AI11000" i="1" s="1"/>
  <c r="AI11001" i="1" s="1"/>
  <c r="AI11002" i="1" s="1"/>
  <c r="AI11003" i="1" s="1"/>
  <c r="AI11004" i="1" s="1"/>
  <c r="AI11005" i="1" s="1"/>
  <c r="AI11006" i="1" s="1"/>
  <c r="AI11007" i="1" s="1"/>
  <c r="AI11008" i="1" s="1"/>
  <c r="AI11009" i="1" s="1"/>
  <c r="AI11010" i="1" s="1"/>
  <c r="AI11011" i="1" s="1"/>
  <c r="AI11012" i="1" s="1"/>
  <c r="AI11013" i="1" s="1"/>
  <c r="AI11014" i="1" s="1"/>
  <c r="AI11015" i="1" s="1"/>
  <c r="AI11016" i="1" s="1"/>
  <c r="AI11017" i="1" s="1"/>
  <c r="AI11018" i="1" s="1"/>
  <c r="AI11019" i="1" s="1"/>
  <c r="AI11020" i="1" s="1"/>
  <c r="AI11021" i="1" s="1"/>
  <c r="AI11022" i="1" s="1"/>
  <c r="AI11023" i="1" s="1"/>
  <c r="AI11024" i="1" s="1"/>
  <c r="AI11025" i="1" s="1"/>
  <c r="AI11026" i="1" s="1"/>
  <c r="AI11027" i="1" s="1"/>
  <c r="AI11028" i="1" s="1"/>
  <c r="AI11029" i="1" s="1"/>
  <c r="AI11030" i="1" s="1"/>
  <c r="AI11031" i="1" s="1"/>
  <c r="AI11032" i="1" s="1"/>
  <c r="AI11033" i="1" s="1"/>
  <c r="AI11034" i="1" s="1"/>
  <c r="AI11035" i="1" s="1"/>
  <c r="AI11036" i="1" s="1"/>
  <c r="AI11037" i="1" s="1"/>
  <c r="AI11038" i="1" s="1"/>
  <c r="AI11039" i="1" s="1"/>
  <c r="AI11040" i="1" s="1"/>
  <c r="AI11041" i="1" s="1"/>
  <c r="AI11042" i="1" s="1"/>
  <c r="AI11043" i="1" s="1"/>
  <c r="AI11044" i="1" s="1"/>
  <c r="AI11045" i="1" s="1"/>
  <c r="AI11046" i="1" s="1"/>
  <c r="AI11047" i="1" s="1"/>
  <c r="AI11048" i="1" s="1"/>
  <c r="AI11049" i="1" s="1"/>
  <c r="AI11050" i="1" s="1"/>
  <c r="AI11051" i="1" s="1"/>
  <c r="AI11052" i="1" s="1"/>
  <c r="AI11053" i="1" s="1"/>
  <c r="AI11054" i="1" s="1"/>
  <c r="AI11055" i="1" s="1"/>
  <c r="AI11056" i="1" s="1"/>
  <c r="AI11057" i="1" s="1"/>
  <c r="AI11058" i="1" s="1"/>
  <c r="AI11059" i="1" s="1"/>
  <c r="AI11060" i="1" s="1"/>
  <c r="AI11061" i="1" s="1"/>
  <c r="AI11062" i="1" s="1"/>
  <c r="AI11063" i="1" s="1"/>
  <c r="AI11064" i="1" s="1"/>
  <c r="AI11065" i="1" s="1"/>
  <c r="AI11066" i="1" s="1"/>
  <c r="AI11067" i="1" s="1"/>
  <c r="AI11068" i="1" s="1"/>
  <c r="AI11069" i="1" s="1"/>
  <c r="AI11070" i="1" s="1"/>
  <c r="AI11071" i="1" s="1"/>
  <c r="AI11072" i="1" s="1"/>
  <c r="AI11073" i="1" s="1"/>
  <c r="AI11074" i="1" s="1"/>
  <c r="AI11075" i="1" s="1"/>
  <c r="AI11076" i="1" s="1"/>
  <c r="AI11077" i="1" s="1"/>
  <c r="AI11078" i="1" s="1"/>
  <c r="AI11079" i="1" s="1"/>
  <c r="AI11080" i="1" s="1"/>
  <c r="AI11081" i="1" s="1"/>
  <c r="AI11082" i="1" s="1"/>
  <c r="AI11083" i="1" s="1"/>
  <c r="AI11084" i="1" s="1"/>
  <c r="AI11085" i="1" s="1"/>
  <c r="AI11086" i="1" s="1"/>
  <c r="AI11087" i="1" s="1"/>
  <c r="AI11088" i="1" s="1"/>
  <c r="AI11089" i="1" s="1"/>
  <c r="AI11090" i="1" s="1"/>
  <c r="AI11091" i="1" s="1"/>
  <c r="AI11092" i="1" s="1"/>
  <c r="AI11093" i="1" s="1"/>
  <c r="AI11094" i="1" s="1"/>
  <c r="AI11095" i="1" s="1"/>
  <c r="AI11096" i="1" s="1"/>
  <c r="AI11097" i="1" s="1"/>
  <c r="AI11098" i="1" s="1"/>
  <c r="AI11099" i="1" s="1"/>
  <c r="AI11100" i="1" s="1"/>
  <c r="AI11101" i="1" s="1"/>
  <c r="AI11102" i="1" s="1"/>
  <c r="AI11103" i="1" s="1"/>
  <c r="AI11104" i="1" s="1"/>
  <c r="AI11105" i="1" s="1"/>
  <c r="AI11106" i="1" s="1"/>
  <c r="AI11107" i="1" s="1"/>
  <c r="AI11108" i="1" s="1"/>
  <c r="AI11109" i="1" s="1"/>
  <c r="AI11110" i="1" s="1"/>
  <c r="AI11111" i="1" s="1"/>
  <c r="AI11112" i="1" s="1"/>
  <c r="AI11113" i="1" s="1"/>
  <c r="AI11114" i="1" s="1"/>
  <c r="AI11115" i="1" s="1"/>
  <c r="AI11116" i="1" s="1"/>
  <c r="AI11117" i="1" s="1"/>
  <c r="AI11118" i="1" s="1"/>
  <c r="AI11119" i="1" s="1"/>
  <c r="AI11120" i="1" s="1"/>
  <c r="AI11121" i="1" s="1"/>
  <c r="AI11122" i="1" s="1"/>
  <c r="AI11123" i="1" s="1"/>
  <c r="AI11124" i="1" s="1"/>
  <c r="AI11125" i="1" s="1"/>
  <c r="AI11126" i="1" s="1"/>
  <c r="AI11127" i="1" s="1"/>
  <c r="AI11128" i="1" s="1"/>
  <c r="AI11129" i="1" s="1"/>
  <c r="AI11130" i="1" s="1"/>
  <c r="AI11131" i="1" s="1"/>
  <c r="AI11132" i="1" s="1"/>
  <c r="AI11133" i="1" s="1"/>
  <c r="AI11134" i="1" s="1"/>
  <c r="AI11135" i="1" s="1"/>
  <c r="AI11136" i="1" s="1"/>
  <c r="AI11137" i="1" s="1"/>
  <c r="AI11138" i="1" s="1"/>
  <c r="AI11139" i="1" s="1"/>
  <c r="AI11140" i="1" s="1"/>
  <c r="AI11141" i="1" s="1"/>
  <c r="AI11142" i="1" s="1"/>
  <c r="AI11143" i="1" s="1"/>
  <c r="AI11144" i="1" s="1"/>
  <c r="AI11145" i="1" s="1"/>
  <c r="AI11146" i="1" s="1"/>
  <c r="AI11147" i="1" s="1"/>
  <c r="AI11148" i="1" s="1"/>
  <c r="AI11149" i="1" s="1"/>
  <c r="AI11150" i="1" s="1"/>
  <c r="AI11151" i="1" s="1"/>
  <c r="AI11152" i="1" s="1"/>
  <c r="AI11153" i="1" s="1"/>
  <c r="AI11154" i="1" s="1"/>
  <c r="AI11155" i="1" s="1"/>
  <c r="AI11156" i="1" s="1"/>
  <c r="AI11157" i="1" s="1"/>
  <c r="AI11158" i="1" s="1"/>
  <c r="AI11159" i="1" s="1"/>
  <c r="AI11160" i="1" s="1"/>
  <c r="AI11161" i="1" s="1"/>
  <c r="AI11162" i="1" s="1"/>
  <c r="AI11163" i="1" s="1"/>
  <c r="AI11164" i="1" s="1"/>
  <c r="AI11165" i="1" s="1"/>
  <c r="AI11166" i="1" s="1"/>
  <c r="AI11167" i="1" s="1"/>
  <c r="AI11168" i="1" s="1"/>
  <c r="AI11169" i="1" s="1"/>
  <c r="AI11170" i="1" s="1"/>
  <c r="AI11171" i="1" s="1"/>
  <c r="AI11172" i="1" s="1"/>
  <c r="AI11173" i="1" s="1"/>
  <c r="AI11174" i="1" s="1"/>
  <c r="AI11175" i="1" s="1"/>
  <c r="AI11176" i="1" s="1"/>
  <c r="AI11177" i="1" s="1"/>
  <c r="AI11178" i="1" s="1"/>
  <c r="AI11179" i="1" s="1"/>
  <c r="AI11180" i="1" s="1"/>
  <c r="AI11181" i="1" s="1"/>
  <c r="AI11182" i="1" s="1"/>
  <c r="AI11183" i="1" s="1"/>
  <c r="AI11184" i="1" s="1"/>
  <c r="AI11185" i="1" s="1"/>
  <c r="AI11186" i="1" s="1"/>
  <c r="AI11187" i="1" s="1"/>
  <c r="AI11188" i="1" s="1"/>
  <c r="AI11189" i="1" s="1"/>
  <c r="AI11190" i="1" s="1"/>
  <c r="AI11191" i="1" s="1"/>
  <c r="AI11192" i="1" s="1"/>
  <c r="AI11193" i="1" s="1"/>
  <c r="AI11194" i="1" s="1"/>
  <c r="AI11195" i="1" s="1"/>
  <c r="AI11196" i="1" s="1"/>
  <c r="AI11197" i="1" s="1"/>
  <c r="AI11198" i="1" s="1"/>
  <c r="AI11199" i="1" s="1"/>
  <c r="AI11200" i="1" s="1"/>
  <c r="AI11201" i="1" s="1"/>
  <c r="AI11202" i="1" s="1"/>
  <c r="AI11203" i="1" s="1"/>
  <c r="AI11204" i="1" s="1"/>
  <c r="AI11205" i="1" s="1"/>
  <c r="AI11206" i="1" s="1"/>
  <c r="AI11207" i="1" s="1"/>
  <c r="AI11208" i="1" s="1"/>
  <c r="AI11209" i="1" s="1"/>
  <c r="AI11210" i="1" s="1"/>
  <c r="AI11211" i="1" s="1"/>
  <c r="AI11212" i="1" s="1"/>
  <c r="AI11213" i="1" s="1"/>
  <c r="AI11214" i="1" s="1"/>
  <c r="AI11215" i="1" s="1"/>
  <c r="AI11216" i="1" s="1"/>
  <c r="AI11217" i="1" s="1"/>
  <c r="AI11218" i="1" s="1"/>
  <c r="AI11219" i="1" s="1"/>
  <c r="AI11220" i="1" s="1"/>
  <c r="AI11221" i="1" s="1"/>
  <c r="AI11222" i="1" s="1"/>
  <c r="AI11223" i="1" s="1"/>
  <c r="AI11224" i="1" s="1"/>
  <c r="AI11225" i="1" s="1"/>
  <c r="AI11226" i="1" s="1"/>
  <c r="AI11227" i="1" s="1"/>
  <c r="AI11228" i="1" s="1"/>
  <c r="AI11229" i="1" s="1"/>
  <c r="AI11230" i="1" s="1"/>
  <c r="AI11231" i="1" s="1"/>
  <c r="AI11232" i="1" s="1"/>
  <c r="AI11233" i="1" s="1"/>
  <c r="AI11234" i="1" s="1"/>
  <c r="AI11235" i="1" s="1"/>
  <c r="AI11236" i="1" s="1"/>
  <c r="AI11237" i="1" s="1"/>
  <c r="AI11238" i="1" s="1"/>
  <c r="AI11239" i="1" s="1"/>
  <c r="AI11240" i="1" s="1"/>
  <c r="AI11241" i="1" s="1"/>
  <c r="AI11242" i="1" s="1"/>
  <c r="AI11243" i="1" s="1"/>
  <c r="AI11244" i="1" s="1"/>
  <c r="AI11245" i="1" s="1"/>
  <c r="AI11246" i="1" s="1"/>
  <c r="AI11247" i="1" s="1"/>
  <c r="AI11248" i="1" s="1"/>
  <c r="AI11249" i="1" s="1"/>
  <c r="AI11250" i="1" s="1"/>
  <c r="AI11251" i="1" s="1"/>
  <c r="AI11252" i="1" s="1"/>
  <c r="AI11253" i="1" s="1"/>
  <c r="AI11254" i="1" s="1"/>
  <c r="AI11255" i="1" s="1"/>
  <c r="AI11256" i="1" s="1"/>
  <c r="AI11257" i="1" s="1"/>
  <c r="AI11258" i="1" s="1"/>
  <c r="AI11259" i="1" s="1"/>
  <c r="AI11260" i="1" s="1"/>
  <c r="AI11261" i="1" s="1"/>
  <c r="AI11262" i="1" s="1"/>
  <c r="AI11263" i="1" s="1"/>
  <c r="AI11264" i="1" s="1"/>
  <c r="AI11265" i="1" s="1"/>
  <c r="AI11266" i="1" s="1"/>
  <c r="AI11267" i="1" s="1"/>
  <c r="AI11268" i="1" s="1"/>
  <c r="AI11269" i="1" s="1"/>
  <c r="AI11270" i="1" s="1"/>
  <c r="AI11271" i="1" s="1"/>
  <c r="AI11272" i="1" s="1"/>
  <c r="AI11273" i="1" s="1"/>
  <c r="AI11274" i="1" s="1"/>
  <c r="AI11275" i="1" s="1"/>
  <c r="AI11276" i="1" s="1"/>
  <c r="AI11277" i="1" s="1"/>
  <c r="AI11278" i="1" s="1"/>
  <c r="AI11279" i="1" s="1"/>
  <c r="AI11280" i="1" s="1"/>
  <c r="AI11281" i="1" s="1"/>
  <c r="AI11282" i="1" s="1"/>
  <c r="AI11283" i="1" s="1"/>
  <c r="AI11284" i="1" s="1"/>
  <c r="AI11285" i="1" s="1"/>
  <c r="AI11286" i="1" s="1"/>
  <c r="AI11287" i="1" s="1"/>
  <c r="AI11288" i="1" s="1"/>
  <c r="AI11289" i="1" s="1"/>
  <c r="AI11290" i="1" s="1"/>
  <c r="AI11291" i="1" s="1"/>
  <c r="AI11292" i="1" s="1"/>
  <c r="AI11293" i="1" s="1"/>
  <c r="AI11294" i="1" s="1"/>
  <c r="AI11295" i="1" s="1"/>
  <c r="AI11296" i="1" s="1"/>
  <c r="AI11297" i="1" s="1"/>
  <c r="AI11298" i="1" s="1"/>
  <c r="AI11299" i="1" s="1"/>
  <c r="AI11300" i="1" s="1"/>
  <c r="AI11301" i="1" s="1"/>
  <c r="AI11302" i="1" s="1"/>
  <c r="AI11303" i="1" s="1"/>
  <c r="AI11304" i="1" s="1"/>
  <c r="AI11305" i="1" s="1"/>
  <c r="AI11306" i="1" s="1"/>
  <c r="AI11307" i="1" s="1"/>
  <c r="AI11308" i="1" s="1"/>
  <c r="AI11309" i="1" s="1"/>
  <c r="AI11310" i="1" s="1"/>
  <c r="AI11311" i="1" s="1"/>
  <c r="AI11312" i="1" s="1"/>
  <c r="AI11313" i="1" s="1"/>
  <c r="AI11314" i="1" s="1"/>
  <c r="AI11315" i="1" s="1"/>
  <c r="AI11316" i="1" s="1"/>
  <c r="AI11317" i="1" s="1"/>
  <c r="AI11318" i="1" s="1"/>
  <c r="AI11319" i="1" s="1"/>
  <c r="AI11320" i="1" s="1"/>
  <c r="AI11321" i="1" s="1"/>
  <c r="AI11322" i="1" s="1"/>
  <c r="AI11323" i="1" s="1"/>
  <c r="AI11324" i="1" s="1"/>
  <c r="AI11325" i="1" s="1"/>
  <c r="AI11326" i="1" s="1"/>
  <c r="AI11327" i="1" s="1"/>
  <c r="AI11328" i="1" s="1"/>
  <c r="AI11329" i="1" s="1"/>
  <c r="AI11330" i="1" s="1"/>
  <c r="AI11331" i="1" s="1"/>
  <c r="AI11332" i="1" s="1"/>
  <c r="AI11333" i="1" s="1"/>
  <c r="AI11334" i="1" s="1"/>
  <c r="AI11335" i="1" s="1"/>
  <c r="AI11336" i="1" s="1"/>
  <c r="AI11337" i="1" s="1"/>
  <c r="AI11338" i="1" s="1"/>
  <c r="AI11339" i="1" s="1"/>
  <c r="AI11340" i="1" s="1"/>
  <c r="AI11341" i="1" s="1"/>
  <c r="AI11342" i="1" s="1"/>
  <c r="AI11343" i="1" s="1"/>
  <c r="AI11344" i="1" s="1"/>
  <c r="AI11345" i="1" s="1"/>
  <c r="AI11346" i="1" s="1"/>
  <c r="AI11347" i="1" s="1"/>
  <c r="AI11348" i="1" s="1"/>
  <c r="AI11349" i="1" s="1"/>
  <c r="AI11350" i="1" s="1"/>
  <c r="AI11351" i="1" s="1"/>
  <c r="AI11352" i="1" s="1"/>
  <c r="AI11353" i="1" s="1"/>
  <c r="AI11354" i="1" s="1"/>
  <c r="AI11355" i="1" s="1"/>
  <c r="AI11356" i="1" s="1"/>
  <c r="AI11357" i="1" s="1"/>
  <c r="AI11358" i="1" s="1"/>
  <c r="AI11359" i="1" s="1"/>
  <c r="AI11360" i="1" s="1"/>
  <c r="AI11361" i="1" s="1"/>
  <c r="AI11362" i="1" s="1"/>
  <c r="AI11363" i="1" s="1"/>
  <c r="AI11364" i="1" s="1"/>
  <c r="AI11365" i="1" s="1"/>
  <c r="AI11366" i="1" s="1"/>
  <c r="AI11367" i="1" s="1"/>
  <c r="AI11368" i="1" s="1"/>
  <c r="AI11369" i="1" s="1"/>
  <c r="AI11370" i="1" s="1"/>
  <c r="AI11371" i="1" s="1"/>
  <c r="AI11372" i="1" s="1"/>
  <c r="AI11373" i="1" s="1"/>
  <c r="AI11374" i="1" s="1"/>
  <c r="AI11375" i="1" s="1"/>
  <c r="AI11376" i="1" s="1"/>
  <c r="AI11377" i="1" s="1"/>
  <c r="AI11378" i="1" s="1"/>
  <c r="AI11379" i="1" s="1"/>
  <c r="AI11380" i="1" s="1"/>
  <c r="AI11381" i="1" s="1"/>
  <c r="AI11382" i="1" s="1"/>
  <c r="AI11383" i="1" s="1"/>
  <c r="AI11384" i="1" s="1"/>
  <c r="AI11385" i="1" s="1"/>
  <c r="AI11386" i="1" s="1"/>
  <c r="AI11387" i="1" s="1"/>
  <c r="AI11388" i="1" s="1"/>
  <c r="AI11389" i="1" s="1"/>
  <c r="AI11390" i="1" s="1"/>
  <c r="AI11391" i="1" s="1"/>
  <c r="AI11392" i="1" s="1"/>
  <c r="AI11393" i="1" s="1"/>
  <c r="AI11394" i="1" s="1"/>
  <c r="AI11395" i="1" s="1"/>
  <c r="AI11396" i="1" s="1"/>
  <c r="AI11397" i="1" s="1"/>
  <c r="AI11398" i="1" s="1"/>
  <c r="AI11399" i="1" s="1"/>
  <c r="AI11400" i="1" s="1"/>
  <c r="AI11401" i="1" s="1"/>
  <c r="AI11402" i="1" s="1"/>
  <c r="AI11403" i="1" s="1"/>
  <c r="AI11404" i="1" s="1"/>
  <c r="AI11405" i="1" s="1"/>
  <c r="AI11406" i="1" s="1"/>
  <c r="AI11407" i="1" s="1"/>
  <c r="AI11408" i="1" s="1"/>
  <c r="AI11409" i="1" s="1"/>
  <c r="AI11410" i="1" s="1"/>
  <c r="AI11411" i="1" s="1"/>
  <c r="AI11412" i="1" s="1"/>
  <c r="AI11413" i="1" s="1"/>
  <c r="AI11414" i="1" s="1"/>
  <c r="AI11415" i="1" s="1"/>
  <c r="AI11416" i="1" s="1"/>
  <c r="AI11417" i="1" s="1"/>
  <c r="AI11418" i="1" s="1"/>
  <c r="AI11419" i="1" s="1"/>
  <c r="AI11420" i="1" s="1"/>
  <c r="AI11421" i="1" s="1"/>
  <c r="AI11422" i="1" s="1"/>
  <c r="AI11423" i="1" s="1"/>
  <c r="AI11424" i="1" s="1"/>
  <c r="AI11425" i="1" s="1"/>
  <c r="AI11426" i="1" s="1"/>
  <c r="AI11427" i="1" s="1"/>
  <c r="AI11428" i="1" s="1"/>
  <c r="AI11429" i="1" s="1"/>
  <c r="AI11430" i="1" s="1"/>
  <c r="AI11431" i="1" s="1"/>
  <c r="AI11432" i="1" s="1"/>
  <c r="AI11433" i="1" s="1"/>
  <c r="AI11434" i="1" s="1"/>
  <c r="AI11435" i="1" s="1"/>
  <c r="AI11436" i="1" s="1"/>
  <c r="AI11437" i="1" s="1"/>
  <c r="AI11438" i="1" s="1"/>
  <c r="AI11439" i="1" s="1"/>
  <c r="AI11440" i="1" s="1"/>
  <c r="AI11441" i="1" s="1"/>
  <c r="AI11442" i="1" s="1"/>
  <c r="AI11443" i="1" s="1"/>
  <c r="AI11444" i="1" s="1"/>
  <c r="AI11445" i="1" s="1"/>
  <c r="AI11446" i="1" s="1"/>
  <c r="AI11447" i="1" s="1"/>
  <c r="AI11448" i="1" s="1"/>
  <c r="AI11449" i="1" s="1"/>
  <c r="AI11450" i="1" s="1"/>
  <c r="AI11451" i="1" s="1"/>
  <c r="AI11452" i="1" s="1"/>
  <c r="AI11453" i="1" s="1"/>
  <c r="AI11454" i="1" s="1"/>
  <c r="AI11455" i="1" s="1"/>
  <c r="AI11456" i="1" s="1"/>
  <c r="AI11457" i="1" s="1"/>
  <c r="AI11458" i="1" s="1"/>
  <c r="AI11459" i="1" s="1"/>
  <c r="AI11460" i="1" s="1"/>
  <c r="AI11461" i="1" s="1"/>
  <c r="AI11462" i="1" s="1"/>
  <c r="AI11463" i="1" s="1"/>
  <c r="AI11464" i="1" s="1"/>
  <c r="AI11465" i="1" s="1"/>
  <c r="AI11466" i="1" s="1"/>
  <c r="AI11467" i="1" s="1"/>
  <c r="AI11468" i="1" s="1"/>
  <c r="AI11469" i="1" s="1"/>
  <c r="AI11470" i="1" s="1"/>
  <c r="AI11471" i="1" s="1"/>
  <c r="AI11472" i="1" s="1"/>
  <c r="AI11473" i="1" s="1"/>
  <c r="AI11474" i="1" s="1"/>
  <c r="AI11475" i="1" s="1"/>
  <c r="AI11476" i="1" s="1"/>
  <c r="AI11477" i="1" s="1"/>
  <c r="AI11478" i="1" s="1"/>
  <c r="AI11479" i="1" s="1"/>
  <c r="AI11480" i="1" s="1"/>
  <c r="AI11481" i="1" s="1"/>
  <c r="AI11482" i="1" s="1"/>
  <c r="AI11483" i="1" s="1"/>
  <c r="AI11484" i="1" s="1"/>
  <c r="AI11485" i="1" s="1"/>
  <c r="AI11486" i="1" s="1"/>
  <c r="AI11487" i="1" s="1"/>
  <c r="AI11488" i="1" s="1"/>
  <c r="AI11489" i="1" s="1"/>
  <c r="AI11490" i="1" s="1"/>
  <c r="AI11491" i="1" s="1"/>
  <c r="AI11492" i="1" s="1"/>
  <c r="AI11493" i="1" s="1"/>
  <c r="AI11494" i="1" s="1"/>
  <c r="AI11495" i="1" s="1"/>
  <c r="AI11496" i="1" s="1"/>
  <c r="AI11497" i="1" s="1"/>
  <c r="AI11498" i="1" s="1"/>
  <c r="AI11499" i="1" s="1"/>
  <c r="AI11500" i="1" s="1"/>
  <c r="AI11501" i="1" s="1"/>
  <c r="AI11502" i="1" s="1"/>
  <c r="AI11503" i="1" s="1"/>
  <c r="AI11504" i="1" s="1"/>
  <c r="AI11505" i="1" s="1"/>
  <c r="AI11506" i="1" s="1"/>
  <c r="AI11507" i="1" s="1"/>
  <c r="AI11508" i="1" s="1"/>
  <c r="AI11509" i="1" s="1"/>
  <c r="AI11510" i="1" s="1"/>
  <c r="AI11511" i="1" s="1"/>
  <c r="AI11512" i="1" s="1"/>
  <c r="AI11513" i="1" s="1"/>
  <c r="AI11514" i="1" s="1"/>
  <c r="AI11515" i="1" s="1"/>
  <c r="AI11516" i="1" s="1"/>
  <c r="AI11517" i="1" s="1"/>
  <c r="AI11518" i="1" s="1"/>
  <c r="AI11519" i="1" s="1"/>
  <c r="AI11520" i="1" s="1"/>
  <c r="AI11521" i="1" s="1"/>
  <c r="AI11522" i="1" s="1"/>
  <c r="AI11523" i="1" s="1"/>
  <c r="AI11524" i="1" s="1"/>
  <c r="AI11525" i="1" s="1"/>
  <c r="AI11526" i="1" s="1"/>
  <c r="AI11527" i="1" s="1"/>
  <c r="AI11528" i="1" s="1"/>
  <c r="AI11529" i="1" s="1"/>
  <c r="AI11530" i="1" s="1"/>
  <c r="AI11531" i="1" s="1"/>
  <c r="AI11532" i="1" s="1"/>
  <c r="AI11533" i="1" s="1"/>
  <c r="AI11534" i="1" s="1"/>
  <c r="AI11535" i="1" s="1"/>
  <c r="AI11536" i="1" s="1"/>
  <c r="AI11537" i="1" s="1"/>
  <c r="AI11538" i="1" s="1"/>
  <c r="AI11539" i="1" s="1"/>
  <c r="AI11540" i="1" s="1"/>
  <c r="AI11541" i="1" s="1"/>
  <c r="AI11542" i="1" s="1"/>
  <c r="AI11543" i="1" s="1"/>
  <c r="AI11544" i="1" s="1"/>
  <c r="AI11545" i="1" s="1"/>
  <c r="AI11546" i="1" s="1"/>
  <c r="AI11547" i="1" s="1"/>
  <c r="AI11548" i="1" s="1"/>
  <c r="AI11549" i="1" s="1"/>
  <c r="AI11550" i="1" s="1"/>
  <c r="AI11551" i="1" s="1"/>
  <c r="AI11552" i="1" s="1"/>
  <c r="AI11553" i="1" s="1"/>
  <c r="AI11554" i="1" s="1"/>
  <c r="AI11555" i="1" s="1"/>
  <c r="AI11556" i="1" s="1"/>
  <c r="AI11557" i="1" s="1"/>
  <c r="AI11558" i="1" s="1"/>
  <c r="AI11559" i="1" s="1"/>
  <c r="AI11560" i="1" s="1"/>
  <c r="AI11561" i="1" s="1"/>
  <c r="AI11562" i="1" s="1"/>
  <c r="AI11563" i="1" s="1"/>
  <c r="AI11564" i="1" s="1"/>
  <c r="AI11565" i="1" s="1"/>
  <c r="AI11566" i="1" s="1"/>
  <c r="AI11567" i="1" s="1"/>
  <c r="AI11568" i="1" s="1"/>
  <c r="AI11569" i="1" s="1"/>
  <c r="AI11570" i="1" s="1"/>
  <c r="AI11571" i="1" s="1"/>
  <c r="AI11572" i="1" s="1"/>
  <c r="AI11573" i="1" s="1"/>
  <c r="AI11574" i="1" s="1"/>
  <c r="AI11575" i="1" s="1"/>
  <c r="AI11576" i="1" s="1"/>
  <c r="AI11577" i="1" s="1"/>
  <c r="AI11578" i="1" s="1"/>
  <c r="AI11579" i="1" s="1"/>
  <c r="AI11580" i="1" s="1"/>
  <c r="AI11581" i="1" s="1"/>
  <c r="AI11582" i="1" s="1"/>
  <c r="AI11583" i="1" s="1"/>
  <c r="AI11584" i="1" s="1"/>
  <c r="AI11585" i="1" s="1"/>
  <c r="AI11586" i="1" s="1"/>
  <c r="AI11587" i="1" s="1"/>
  <c r="AI11588" i="1" s="1"/>
  <c r="AI11589" i="1" s="1"/>
  <c r="AI11590" i="1" s="1"/>
  <c r="AI11591" i="1" s="1"/>
  <c r="AI11592" i="1" s="1"/>
  <c r="AI11593" i="1" s="1"/>
  <c r="AI11594" i="1" s="1"/>
  <c r="AI11595" i="1" s="1"/>
  <c r="AI11596" i="1" s="1"/>
  <c r="AI11597" i="1" s="1"/>
  <c r="AI11598" i="1" s="1"/>
  <c r="AI11599" i="1" s="1"/>
  <c r="AI11600" i="1" s="1"/>
  <c r="AI11601" i="1" s="1"/>
  <c r="AI11602" i="1" s="1"/>
  <c r="AI11603" i="1" s="1"/>
  <c r="AI11604" i="1" s="1"/>
  <c r="AI11605" i="1" s="1"/>
  <c r="AI11606" i="1" s="1"/>
  <c r="AI11607" i="1" s="1"/>
  <c r="AI11608" i="1" s="1"/>
  <c r="AI11609" i="1" s="1"/>
  <c r="AI11610" i="1" s="1"/>
  <c r="AI11611" i="1" s="1"/>
  <c r="AI11612" i="1" s="1"/>
  <c r="AI11613" i="1" s="1"/>
  <c r="AI11614" i="1" s="1"/>
  <c r="AI11615" i="1" s="1"/>
  <c r="AI11616" i="1" s="1"/>
  <c r="AI11617" i="1" s="1"/>
  <c r="AI11618" i="1" s="1"/>
  <c r="AI11619" i="1" s="1"/>
  <c r="AI11620" i="1" s="1"/>
  <c r="AI11621" i="1" s="1"/>
  <c r="AI11622" i="1" s="1"/>
  <c r="AI11623" i="1" s="1"/>
  <c r="AI11624" i="1" s="1"/>
  <c r="AI11625" i="1" s="1"/>
  <c r="AI11626" i="1" s="1"/>
  <c r="AI11627" i="1" s="1"/>
  <c r="AI11628" i="1" s="1"/>
  <c r="AI11629" i="1" s="1"/>
  <c r="AI11630" i="1" s="1"/>
  <c r="AI11631" i="1" s="1"/>
  <c r="AI11632" i="1" s="1"/>
  <c r="AI11633" i="1" s="1"/>
  <c r="AI11634" i="1" s="1"/>
  <c r="AI11635" i="1" s="1"/>
  <c r="AI11636" i="1" s="1"/>
  <c r="AI11637" i="1" s="1"/>
  <c r="AI11638" i="1" s="1"/>
  <c r="AI11639" i="1" s="1"/>
  <c r="AI11640" i="1" s="1"/>
  <c r="AI11641" i="1" s="1"/>
  <c r="AI11642" i="1" s="1"/>
  <c r="AI11643" i="1" s="1"/>
  <c r="AI11644" i="1" s="1"/>
  <c r="AI11645" i="1" s="1"/>
  <c r="AI11646" i="1" s="1"/>
  <c r="AI11647" i="1" s="1"/>
  <c r="AI11648" i="1" s="1"/>
  <c r="AI11649" i="1" s="1"/>
  <c r="AI11650" i="1" s="1"/>
  <c r="AI11651" i="1" s="1"/>
  <c r="AI11652" i="1" s="1"/>
  <c r="AI11653" i="1" s="1"/>
  <c r="AI11654" i="1" s="1"/>
  <c r="AI11655" i="1" s="1"/>
  <c r="AI11656" i="1" s="1"/>
  <c r="AI11657" i="1" s="1"/>
  <c r="AI11658" i="1" s="1"/>
  <c r="AI11659" i="1" s="1"/>
  <c r="AI11660" i="1" s="1"/>
  <c r="AI11661" i="1" s="1"/>
  <c r="AI11662" i="1" s="1"/>
  <c r="AI11663" i="1" s="1"/>
  <c r="AI11664" i="1" s="1"/>
  <c r="AI11665" i="1" s="1"/>
  <c r="AI11666" i="1" s="1"/>
  <c r="AI11667" i="1" s="1"/>
  <c r="AI11668" i="1" s="1"/>
  <c r="AI11669" i="1" s="1"/>
  <c r="AI11670" i="1" s="1"/>
  <c r="AI11671" i="1" s="1"/>
  <c r="AI11672" i="1" s="1"/>
  <c r="AI11673" i="1" s="1"/>
  <c r="AI11674" i="1" s="1"/>
  <c r="AI11675" i="1" s="1"/>
  <c r="AI11676" i="1" s="1"/>
  <c r="AI11677" i="1" s="1"/>
  <c r="AI11678" i="1" s="1"/>
  <c r="AI11679" i="1" s="1"/>
  <c r="AI11680" i="1" s="1"/>
  <c r="AI11681" i="1" s="1"/>
  <c r="AI11682" i="1" s="1"/>
  <c r="AI11683" i="1" s="1"/>
  <c r="AI11684" i="1" s="1"/>
  <c r="AI11685" i="1" s="1"/>
  <c r="AI11686" i="1" s="1"/>
  <c r="AI11687" i="1" s="1"/>
  <c r="AI11688" i="1" s="1"/>
  <c r="AI11689" i="1" s="1"/>
  <c r="AI11690" i="1" s="1"/>
  <c r="AI11691" i="1" s="1"/>
  <c r="AI11692" i="1" s="1"/>
  <c r="AI11693" i="1" s="1"/>
  <c r="AI11694" i="1" s="1"/>
  <c r="AI11695" i="1" s="1"/>
  <c r="AI11696" i="1" s="1"/>
  <c r="AI11697" i="1" s="1"/>
  <c r="AI11698" i="1" s="1"/>
  <c r="AI11699" i="1" s="1"/>
  <c r="AI11700" i="1" s="1"/>
  <c r="AI11701" i="1" s="1"/>
  <c r="AI11702" i="1" s="1"/>
  <c r="AI11703" i="1" s="1"/>
  <c r="AI11704" i="1" s="1"/>
  <c r="AI11705" i="1" s="1"/>
  <c r="AI11706" i="1" s="1"/>
  <c r="AI11707" i="1" s="1"/>
  <c r="AI11708" i="1" s="1"/>
  <c r="AI11709" i="1" s="1"/>
  <c r="AI11710" i="1" s="1"/>
  <c r="AI11711" i="1" s="1"/>
  <c r="AI11712" i="1" s="1"/>
  <c r="AI11713" i="1" s="1"/>
  <c r="AI11714" i="1" s="1"/>
  <c r="AI11715" i="1" s="1"/>
  <c r="AI11716" i="1" s="1"/>
  <c r="AI11717" i="1" s="1"/>
  <c r="AI11718" i="1" s="1"/>
  <c r="AI11719" i="1" s="1"/>
  <c r="AI11720" i="1" s="1"/>
  <c r="AI11721" i="1" s="1"/>
  <c r="AI11722" i="1" s="1"/>
  <c r="AI11723" i="1" s="1"/>
  <c r="AI11724" i="1" s="1"/>
  <c r="AI11725" i="1" s="1"/>
  <c r="AI11726" i="1" s="1"/>
  <c r="AI11727" i="1" s="1"/>
  <c r="AI11728" i="1" s="1"/>
  <c r="AI11729" i="1" s="1"/>
  <c r="AI11730" i="1" s="1"/>
  <c r="AI11731" i="1" s="1"/>
  <c r="AI11732" i="1" s="1"/>
  <c r="AI11733" i="1" s="1"/>
  <c r="AI11734" i="1" s="1"/>
  <c r="AI11735" i="1" s="1"/>
  <c r="AI11736" i="1" s="1"/>
  <c r="AI11737" i="1" s="1"/>
  <c r="AI11738" i="1" s="1"/>
  <c r="AI11739" i="1" s="1"/>
  <c r="AI11740" i="1" s="1"/>
  <c r="AI11741" i="1" s="1"/>
  <c r="AI11742" i="1" s="1"/>
  <c r="AI11743" i="1" s="1"/>
  <c r="AI11744" i="1" s="1"/>
  <c r="AI11745" i="1" s="1"/>
  <c r="AI11746" i="1" s="1"/>
  <c r="AI11747" i="1" s="1"/>
  <c r="AI11748" i="1" s="1"/>
  <c r="AI11749" i="1" s="1"/>
  <c r="AI11750" i="1" s="1"/>
  <c r="AI11751" i="1" s="1"/>
  <c r="AI11752" i="1" s="1"/>
  <c r="AI11753" i="1" s="1"/>
  <c r="AI11754" i="1" s="1"/>
  <c r="AI11755" i="1" s="1"/>
  <c r="AI11756" i="1" s="1"/>
  <c r="AI11757" i="1" s="1"/>
  <c r="AI11758" i="1" s="1"/>
  <c r="AI11759" i="1" s="1"/>
  <c r="AI11760" i="1" s="1"/>
  <c r="AI11761" i="1" s="1"/>
  <c r="AI11762" i="1" s="1"/>
  <c r="AI11763" i="1" s="1"/>
  <c r="AI11764" i="1" s="1"/>
  <c r="AI11765" i="1" s="1"/>
  <c r="AI11766" i="1" s="1"/>
  <c r="AI11767" i="1" s="1"/>
  <c r="AI11768" i="1" s="1"/>
  <c r="AI11769" i="1" s="1"/>
  <c r="AI11770" i="1" s="1"/>
  <c r="AI11771" i="1" s="1"/>
  <c r="AI11772" i="1" s="1"/>
  <c r="AI11773" i="1" s="1"/>
  <c r="AI11774" i="1" s="1"/>
  <c r="AI11775" i="1" s="1"/>
  <c r="AI11776" i="1" s="1"/>
  <c r="AI11777" i="1" s="1"/>
  <c r="AI11778" i="1" s="1"/>
  <c r="AI11779" i="1" s="1"/>
  <c r="AI11780" i="1" s="1"/>
  <c r="AI11781" i="1" s="1"/>
  <c r="AI11782" i="1" s="1"/>
  <c r="AI11783" i="1" s="1"/>
  <c r="AI11784" i="1" s="1"/>
  <c r="AI11785" i="1" s="1"/>
  <c r="AI11786" i="1" s="1"/>
  <c r="AI11787" i="1" s="1"/>
  <c r="AI11788" i="1" s="1"/>
  <c r="AI11789" i="1" s="1"/>
  <c r="AI11790" i="1" s="1"/>
  <c r="AI11791" i="1" s="1"/>
  <c r="AI11792" i="1" s="1"/>
  <c r="AI11793" i="1" s="1"/>
  <c r="AI11794" i="1" s="1"/>
  <c r="AI11795" i="1" s="1"/>
  <c r="AI11796" i="1" s="1"/>
  <c r="AI11797" i="1" s="1"/>
  <c r="AI11798" i="1" s="1"/>
  <c r="AI11799" i="1" s="1"/>
  <c r="AI11800" i="1" s="1"/>
  <c r="AI11801" i="1" s="1"/>
  <c r="AI11802" i="1" s="1"/>
  <c r="AI11803" i="1" s="1"/>
  <c r="AI11804" i="1" s="1"/>
  <c r="AI11805" i="1" s="1"/>
  <c r="AI11806" i="1" s="1"/>
  <c r="AI11807" i="1" s="1"/>
  <c r="AI11808" i="1" s="1"/>
  <c r="AI11809" i="1" s="1"/>
  <c r="AI11810" i="1" s="1"/>
  <c r="AI11811" i="1" s="1"/>
  <c r="AI11812" i="1" s="1"/>
  <c r="AI11813" i="1" s="1"/>
  <c r="AI11814" i="1" s="1"/>
  <c r="AI11815" i="1" s="1"/>
  <c r="AI11816" i="1" s="1"/>
  <c r="AI11817" i="1" s="1"/>
  <c r="AI11818" i="1" s="1"/>
  <c r="AI11819" i="1" s="1"/>
  <c r="AI11820" i="1" s="1"/>
  <c r="AI11821" i="1" s="1"/>
  <c r="AI11822" i="1" s="1"/>
  <c r="AI11823" i="1" s="1"/>
  <c r="AI11824" i="1" s="1"/>
  <c r="AI11825" i="1" s="1"/>
  <c r="AI11826" i="1" s="1"/>
  <c r="AI11827" i="1" s="1"/>
  <c r="AI11828" i="1" s="1"/>
  <c r="AI11829" i="1" s="1"/>
  <c r="AI11830" i="1" s="1"/>
  <c r="AI11831" i="1" s="1"/>
  <c r="AI11832" i="1" s="1"/>
  <c r="AI11833" i="1" s="1"/>
  <c r="AI11834" i="1" s="1"/>
  <c r="AI11835" i="1" s="1"/>
  <c r="AI11836" i="1" s="1"/>
  <c r="AI11837" i="1" s="1"/>
  <c r="AI11838" i="1" s="1"/>
  <c r="AI11839" i="1" s="1"/>
  <c r="AI11840" i="1" s="1"/>
  <c r="AI11841" i="1" s="1"/>
  <c r="AI11842" i="1" s="1"/>
  <c r="AI11843" i="1" s="1"/>
  <c r="AI11844" i="1" s="1"/>
  <c r="AI11845" i="1" s="1"/>
  <c r="AI11846" i="1" s="1"/>
  <c r="AI11847" i="1" s="1"/>
  <c r="AI11848" i="1" s="1"/>
  <c r="AI11849" i="1" s="1"/>
  <c r="AI11850" i="1" s="1"/>
  <c r="AI11851" i="1" s="1"/>
  <c r="AI11852" i="1" s="1"/>
  <c r="AI11853" i="1" s="1"/>
  <c r="AI11854" i="1" s="1"/>
  <c r="AI11855" i="1" s="1"/>
  <c r="AI11856" i="1" s="1"/>
  <c r="AI11857" i="1" s="1"/>
  <c r="AI11858" i="1" s="1"/>
  <c r="AI11859" i="1" s="1"/>
  <c r="AI11860" i="1" s="1"/>
  <c r="AI11861" i="1" s="1"/>
  <c r="AI11862" i="1" s="1"/>
  <c r="AI11863" i="1" s="1"/>
  <c r="AI11864" i="1" s="1"/>
  <c r="AI11865" i="1" s="1"/>
  <c r="AI11866" i="1" s="1"/>
  <c r="AI11867" i="1" s="1"/>
  <c r="AI11868" i="1" s="1"/>
  <c r="AI11869" i="1" s="1"/>
  <c r="AI11870" i="1" s="1"/>
  <c r="AI11871" i="1" s="1"/>
  <c r="AI11872" i="1" s="1"/>
  <c r="AI11873" i="1" s="1"/>
  <c r="AI11874" i="1" s="1"/>
  <c r="AI11875" i="1" s="1"/>
  <c r="AI11876" i="1" s="1"/>
  <c r="AI11877" i="1" s="1"/>
  <c r="AI11878" i="1" s="1"/>
  <c r="AI11879" i="1" s="1"/>
  <c r="AI11880" i="1" s="1"/>
  <c r="AI11881" i="1" s="1"/>
  <c r="AI11882" i="1" s="1"/>
  <c r="AI11883" i="1" s="1"/>
  <c r="AI11884" i="1" s="1"/>
  <c r="AI11885" i="1" s="1"/>
  <c r="AI11886" i="1" s="1"/>
  <c r="AI11887" i="1" s="1"/>
  <c r="AI11888" i="1" s="1"/>
  <c r="AI11889" i="1" s="1"/>
  <c r="AI11890" i="1" s="1"/>
  <c r="AI11891" i="1" s="1"/>
  <c r="AI11892" i="1" s="1"/>
  <c r="AI11893" i="1" s="1"/>
  <c r="AI11894" i="1" s="1"/>
  <c r="AI11895" i="1" s="1"/>
  <c r="AI11896" i="1" s="1"/>
  <c r="AI11897" i="1" s="1"/>
  <c r="AI11898" i="1" s="1"/>
  <c r="AI11899" i="1" s="1"/>
  <c r="AI11900" i="1" s="1"/>
  <c r="AI11901" i="1" s="1"/>
  <c r="AI11902" i="1" s="1"/>
  <c r="AI11903" i="1" s="1"/>
  <c r="AI11904" i="1" s="1"/>
  <c r="AI11905" i="1" s="1"/>
  <c r="AI11906" i="1" s="1"/>
  <c r="AI11907" i="1" s="1"/>
  <c r="AI11908" i="1" s="1"/>
  <c r="AI11909" i="1" s="1"/>
  <c r="AI11910" i="1" s="1"/>
  <c r="AI11911" i="1" s="1"/>
  <c r="AI11912" i="1" s="1"/>
  <c r="AI11913" i="1" s="1"/>
  <c r="AI11914" i="1" s="1"/>
  <c r="AI11915" i="1" s="1"/>
  <c r="AI11916" i="1" s="1"/>
  <c r="AI11917" i="1" s="1"/>
  <c r="AI11918" i="1" s="1"/>
  <c r="AI11919" i="1" s="1"/>
  <c r="AI11920" i="1" s="1"/>
  <c r="AI11921" i="1" s="1"/>
  <c r="AI11922" i="1" s="1"/>
  <c r="AI11923" i="1" s="1"/>
  <c r="AI11924" i="1" s="1"/>
  <c r="AI11925" i="1" s="1"/>
  <c r="AI11926" i="1" s="1"/>
  <c r="AI11927" i="1" s="1"/>
  <c r="AI11928" i="1" s="1"/>
  <c r="AI11929" i="1" s="1"/>
  <c r="AI11930" i="1" s="1"/>
  <c r="AI11931" i="1" s="1"/>
  <c r="AI11932" i="1" s="1"/>
  <c r="AI11933" i="1" s="1"/>
  <c r="AI11934" i="1" s="1"/>
  <c r="AI11935" i="1" s="1"/>
  <c r="AI11936" i="1" s="1"/>
  <c r="AI11937" i="1" s="1"/>
  <c r="AI11938" i="1" s="1"/>
  <c r="AI11939" i="1" s="1"/>
  <c r="AI11940" i="1" s="1"/>
  <c r="AI11941" i="1" s="1"/>
  <c r="AI11942" i="1" s="1"/>
  <c r="AI11943" i="1" s="1"/>
  <c r="AI11944" i="1" s="1"/>
  <c r="AI11945" i="1" s="1"/>
  <c r="AI11946" i="1" s="1"/>
  <c r="AI11947" i="1" s="1"/>
  <c r="AI11948" i="1" s="1"/>
  <c r="AI11949" i="1" s="1"/>
  <c r="AI11950" i="1" s="1"/>
  <c r="AI11951" i="1" s="1"/>
  <c r="AI11952" i="1" s="1"/>
  <c r="AI11953" i="1" s="1"/>
  <c r="AI11954" i="1" s="1"/>
  <c r="AI11955" i="1" s="1"/>
  <c r="AI11956" i="1" s="1"/>
  <c r="AI11957" i="1" s="1"/>
  <c r="AI11958" i="1" s="1"/>
  <c r="AI11959" i="1" s="1"/>
  <c r="AI11960" i="1" s="1"/>
  <c r="AI11961" i="1" s="1"/>
  <c r="AI11962" i="1" s="1"/>
  <c r="AI11963" i="1" s="1"/>
  <c r="AI11964" i="1" s="1"/>
  <c r="AI11965" i="1" s="1"/>
  <c r="AI11966" i="1" s="1"/>
  <c r="AI11967" i="1" s="1"/>
  <c r="AI11968" i="1" s="1"/>
  <c r="AI11969" i="1" s="1"/>
  <c r="AI11970" i="1" s="1"/>
  <c r="AI11971" i="1" s="1"/>
  <c r="AI11972" i="1" s="1"/>
  <c r="AI11973" i="1" s="1"/>
  <c r="AI11974" i="1" s="1"/>
  <c r="AI11975" i="1" s="1"/>
  <c r="AI11976" i="1" s="1"/>
  <c r="AI11977" i="1" s="1"/>
  <c r="AI11978" i="1" s="1"/>
  <c r="AI11979" i="1" s="1"/>
  <c r="AI11980" i="1" s="1"/>
  <c r="AI11981" i="1" s="1"/>
  <c r="AI11982" i="1" s="1"/>
  <c r="AI11983" i="1" s="1"/>
  <c r="AI11984" i="1" s="1"/>
  <c r="AI11985" i="1" s="1"/>
  <c r="AI11986" i="1" s="1"/>
  <c r="AI11987" i="1" s="1"/>
  <c r="AI11988" i="1" s="1"/>
  <c r="AI11989" i="1" s="1"/>
  <c r="AI11990" i="1" s="1"/>
  <c r="AI11991" i="1" s="1"/>
  <c r="AI11992" i="1" s="1"/>
  <c r="AI11993" i="1" s="1"/>
  <c r="AI11994" i="1" s="1"/>
  <c r="AI11995" i="1" s="1"/>
  <c r="AI11996" i="1" s="1"/>
  <c r="AI11997" i="1" s="1"/>
  <c r="AI11998" i="1" s="1"/>
  <c r="AI11999" i="1" s="1"/>
  <c r="AI12000" i="1" s="1"/>
  <c r="AI12001" i="1" s="1"/>
  <c r="AI12002" i="1" s="1"/>
  <c r="AI12003" i="1" s="1"/>
  <c r="AI12004" i="1" s="1"/>
  <c r="AI12005" i="1" s="1"/>
  <c r="AI12006" i="1" s="1"/>
  <c r="AI12007" i="1" s="1"/>
  <c r="AI12008" i="1" s="1"/>
  <c r="AI12009" i="1" s="1"/>
  <c r="AI12010" i="1" s="1"/>
  <c r="AI12011" i="1" s="1"/>
  <c r="AI12012" i="1" s="1"/>
  <c r="AI12013" i="1" s="1"/>
  <c r="AI12014" i="1" s="1"/>
  <c r="AI12015" i="1" s="1"/>
  <c r="AI12016" i="1" s="1"/>
  <c r="AI12017" i="1" s="1"/>
  <c r="AI12018" i="1" s="1"/>
  <c r="AI12019" i="1" s="1"/>
  <c r="AI12020" i="1" s="1"/>
  <c r="AI12021" i="1" s="1"/>
  <c r="AI12022" i="1" s="1"/>
  <c r="AI12023" i="1" s="1"/>
  <c r="AI12024" i="1" s="1"/>
  <c r="AI12025" i="1" s="1"/>
  <c r="AI12026" i="1" s="1"/>
  <c r="AI12027" i="1" s="1"/>
  <c r="AI12028" i="1" s="1"/>
  <c r="AI12029" i="1" s="1"/>
  <c r="AI12030" i="1" s="1"/>
  <c r="AI12031" i="1" s="1"/>
  <c r="AI12032" i="1" s="1"/>
  <c r="AI12033" i="1" s="1"/>
  <c r="AI12034" i="1" s="1"/>
  <c r="AI12035" i="1" s="1"/>
  <c r="AI12036" i="1" s="1"/>
  <c r="AI12037" i="1" s="1"/>
  <c r="AI12038" i="1" s="1"/>
  <c r="AI12039" i="1" s="1"/>
  <c r="AI12040" i="1" s="1"/>
  <c r="AI12041" i="1" s="1"/>
  <c r="AI12042" i="1" s="1"/>
  <c r="AI12043" i="1" s="1"/>
  <c r="AI12044" i="1" s="1"/>
  <c r="AI12045" i="1" s="1"/>
  <c r="AI12046" i="1" s="1"/>
  <c r="AI12047" i="1" s="1"/>
  <c r="AI12048" i="1" s="1"/>
  <c r="AI12049" i="1" s="1"/>
  <c r="AI12050" i="1" s="1"/>
  <c r="AI12051" i="1" s="1"/>
  <c r="AI12052" i="1" s="1"/>
  <c r="AI12053" i="1" s="1"/>
  <c r="AI12054" i="1" s="1"/>
  <c r="AI12055" i="1" s="1"/>
  <c r="AI12056" i="1" s="1"/>
  <c r="AI12057" i="1" s="1"/>
  <c r="AI12058" i="1" s="1"/>
  <c r="AI12059" i="1" s="1"/>
  <c r="AI12060" i="1" s="1"/>
  <c r="AI12061" i="1" s="1"/>
  <c r="AI12062" i="1" s="1"/>
  <c r="AI12063" i="1" s="1"/>
  <c r="AI12064" i="1" s="1"/>
  <c r="AI12065" i="1" s="1"/>
  <c r="AI12066" i="1" s="1"/>
  <c r="AI12067" i="1" s="1"/>
  <c r="AI12068" i="1" s="1"/>
  <c r="AI12069" i="1" s="1"/>
  <c r="AI12070" i="1" s="1"/>
  <c r="AI12071" i="1" s="1"/>
  <c r="AI12072" i="1" s="1"/>
  <c r="AI12073" i="1" s="1"/>
  <c r="AI12074" i="1" s="1"/>
  <c r="AI12075" i="1" s="1"/>
  <c r="AI12076" i="1" s="1"/>
  <c r="AI12077" i="1" s="1"/>
  <c r="AI12078" i="1" s="1"/>
  <c r="AI12079" i="1" s="1"/>
  <c r="AI12080" i="1" s="1"/>
  <c r="AI12081" i="1" s="1"/>
  <c r="AI12082" i="1" s="1"/>
  <c r="AI12083" i="1" s="1"/>
  <c r="AI12084" i="1" s="1"/>
  <c r="AI12085" i="1" s="1"/>
  <c r="AI12086" i="1" s="1"/>
  <c r="AI12087" i="1" s="1"/>
  <c r="AI12088" i="1" s="1"/>
  <c r="AI12089" i="1" s="1"/>
  <c r="AI12090" i="1" s="1"/>
  <c r="AI12091" i="1" s="1"/>
  <c r="AI12092" i="1" s="1"/>
  <c r="AI12093" i="1" s="1"/>
  <c r="AI12094" i="1" s="1"/>
  <c r="AI12095" i="1" s="1"/>
  <c r="AI12096" i="1" s="1"/>
  <c r="AI12097" i="1" s="1"/>
  <c r="AI12098" i="1" s="1"/>
  <c r="AI12099" i="1" s="1"/>
  <c r="AI12100" i="1" s="1"/>
  <c r="AI12101" i="1" s="1"/>
  <c r="AI12102" i="1" s="1"/>
  <c r="AI12103" i="1" s="1"/>
  <c r="AI12104" i="1" s="1"/>
  <c r="AI12105" i="1" s="1"/>
  <c r="AI12106" i="1" s="1"/>
  <c r="AI12107" i="1" s="1"/>
  <c r="AI12108" i="1" s="1"/>
  <c r="AI12109" i="1" s="1"/>
  <c r="AI12110" i="1" s="1"/>
  <c r="AI12111" i="1" s="1"/>
  <c r="AI12112" i="1" s="1"/>
  <c r="AI12113" i="1" s="1"/>
  <c r="AI12114" i="1" s="1"/>
  <c r="AI12115" i="1" s="1"/>
  <c r="AI12116" i="1" s="1"/>
  <c r="AI12117" i="1" s="1"/>
  <c r="AI12118" i="1" s="1"/>
  <c r="AI12119" i="1" s="1"/>
  <c r="AI12120" i="1" s="1"/>
  <c r="AI12121" i="1" s="1"/>
  <c r="AI12122" i="1" s="1"/>
  <c r="AI12123" i="1" s="1"/>
  <c r="AI12124" i="1" s="1"/>
  <c r="AI12125" i="1" s="1"/>
  <c r="AI12126" i="1" s="1"/>
  <c r="AI12127" i="1" s="1"/>
  <c r="AI12128" i="1" s="1"/>
  <c r="AI12129" i="1" s="1"/>
  <c r="AI12130" i="1" s="1"/>
  <c r="AI12131" i="1" s="1"/>
  <c r="AI12132" i="1" s="1"/>
  <c r="AI12133" i="1" s="1"/>
  <c r="AI12134" i="1" s="1"/>
  <c r="AI12135" i="1" s="1"/>
  <c r="AI12136" i="1" s="1"/>
  <c r="AI12137" i="1" s="1"/>
  <c r="AI12138" i="1" s="1"/>
  <c r="AI12139" i="1" s="1"/>
  <c r="AI12140" i="1" s="1"/>
  <c r="AI12141" i="1" s="1"/>
  <c r="AI12142" i="1" s="1"/>
  <c r="AI12143" i="1" s="1"/>
  <c r="AI12144" i="1" s="1"/>
  <c r="AI12145" i="1" s="1"/>
  <c r="AI12146" i="1" s="1"/>
  <c r="AI12147" i="1" s="1"/>
  <c r="AI12148" i="1" s="1"/>
  <c r="AI12149" i="1" s="1"/>
  <c r="AI12150" i="1" s="1"/>
  <c r="AI12151" i="1" s="1"/>
  <c r="AI12152" i="1" s="1"/>
  <c r="AI12153" i="1" s="1"/>
  <c r="AI12154" i="1" s="1"/>
  <c r="AI12155" i="1" s="1"/>
  <c r="AI12156" i="1" s="1"/>
  <c r="AI12157" i="1" s="1"/>
  <c r="AI12158" i="1" s="1"/>
  <c r="AI12159" i="1" s="1"/>
  <c r="AI12160" i="1" s="1"/>
  <c r="AI12161" i="1" s="1"/>
  <c r="AI12162" i="1" s="1"/>
  <c r="AI12163" i="1" s="1"/>
  <c r="AI12164" i="1" s="1"/>
  <c r="AI12165" i="1" s="1"/>
  <c r="AI12166" i="1" s="1"/>
  <c r="AI12167" i="1" s="1"/>
  <c r="AI12168" i="1" s="1"/>
  <c r="AI12169" i="1" s="1"/>
  <c r="AI12170" i="1" s="1"/>
  <c r="AI12171" i="1" s="1"/>
  <c r="AI12172" i="1" s="1"/>
  <c r="AI12173" i="1" s="1"/>
  <c r="AI12174" i="1" s="1"/>
  <c r="AI12175" i="1" s="1"/>
  <c r="AI12176" i="1" s="1"/>
  <c r="AI12177" i="1" s="1"/>
  <c r="AI12178" i="1" s="1"/>
  <c r="AI12179" i="1" s="1"/>
  <c r="AI12180" i="1" s="1"/>
  <c r="AI12181" i="1" s="1"/>
  <c r="AI12182" i="1" s="1"/>
  <c r="AI12183" i="1" s="1"/>
  <c r="AI12184" i="1" s="1"/>
  <c r="AI12185" i="1" s="1"/>
  <c r="AI12186" i="1" s="1"/>
  <c r="AI12187" i="1" s="1"/>
  <c r="AI12188" i="1" s="1"/>
  <c r="AI12189" i="1" s="1"/>
  <c r="AI12190" i="1" s="1"/>
  <c r="AI12191" i="1" s="1"/>
  <c r="AI12192" i="1" s="1"/>
  <c r="AI12193" i="1" s="1"/>
  <c r="AI12194" i="1" s="1"/>
  <c r="AI12195" i="1" s="1"/>
  <c r="AI12196" i="1" s="1"/>
  <c r="AI12197" i="1" s="1"/>
  <c r="AI12198" i="1" s="1"/>
  <c r="AI12199" i="1" s="1"/>
  <c r="AI12200" i="1" s="1"/>
  <c r="AI12201" i="1" s="1"/>
  <c r="AI12202" i="1" s="1"/>
  <c r="AI12203" i="1" s="1"/>
  <c r="AI12204" i="1" s="1"/>
  <c r="AI12205" i="1" s="1"/>
  <c r="AI12206" i="1" s="1"/>
  <c r="AI12207" i="1" s="1"/>
  <c r="AI12208" i="1" s="1"/>
  <c r="AI12209" i="1" s="1"/>
  <c r="AI12210" i="1" s="1"/>
  <c r="AI12211" i="1" s="1"/>
  <c r="AI12212" i="1" s="1"/>
  <c r="AI12213" i="1" s="1"/>
  <c r="AI12214" i="1" s="1"/>
  <c r="AI12215" i="1" s="1"/>
  <c r="AI12216" i="1" s="1"/>
  <c r="AI12217" i="1" s="1"/>
  <c r="AI12218" i="1" s="1"/>
  <c r="AI12219" i="1" s="1"/>
  <c r="AI12220" i="1" s="1"/>
  <c r="AI12221" i="1" s="1"/>
  <c r="AI12222" i="1" s="1"/>
  <c r="AI12223" i="1" s="1"/>
  <c r="AI12224" i="1" s="1"/>
  <c r="AI12225" i="1" s="1"/>
  <c r="AI12226" i="1" s="1"/>
  <c r="AI12227" i="1" s="1"/>
  <c r="AI12228" i="1" s="1"/>
  <c r="AI12229" i="1" s="1"/>
  <c r="AI12230" i="1" s="1"/>
  <c r="AI12231" i="1" s="1"/>
  <c r="AI12232" i="1" s="1"/>
  <c r="AI12233" i="1" s="1"/>
  <c r="AI12234" i="1" s="1"/>
  <c r="AI12235" i="1" s="1"/>
  <c r="AI12236" i="1" s="1"/>
  <c r="AI12237" i="1" s="1"/>
  <c r="AI12238" i="1" s="1"/>
  <c r="AI12239" i="1" s="1"/>
  <c r="AI12240" i="1" s="1"/>
  <c r="AI12241" i="1" s="1"/>
  <c r="AI12242" i="1" s="1"/>
  <c r="AI12243" i="1" s="1"/>
  <c r="AI12244" i="1" s="1"/>
  <c r="AI12245" i="1" s="1"/>
  <c r="AI12246" i="1" s="1"/>
  <c r="AI12247" i="1" s="1"/>
  <c r="AI12248" i="1" s="1"/>
  <c r="AI12249" i="1" s="1"/>
  <c r="AI12250" i="1" s="1"/>
  <c r="AI12251" i="1" s="1"/>
  <c r="AI12252" i="1" s="1"/>
  <c r="AI12253" i="1" s="1"/>
  <c r="AI12254" i="1" s="1"/>
  <c r="AI12255" i="1" s="1"/>
  <c r="AI12256" i="1" s="1"/>
  <c r="AI12257" i="1" s="1"/>
  <c r="AI12258" i="1" s="1"/>
  <c r="AI12259" i="1" s="1"/>
  <c r="AI12260" i="1" s="1"/>
  <c r="AI12261" i="1" s="1"/>
  <c r="AI12262" i="1" s="1"/>
  <c r="AI12263" i="1" s="1"/>
  <c r="AI12264" i="1" s="1"/>
  <c r="AI12265" i="1" s="1"/>
  <c r="AI12266" i="1" s="1"/>
  <c r="AI12267" i="1" s="1"/>
  <c r="AI12268" i="1" s="1"/>
  <c r="AI12269" i="1" s="1"/>
  <c r="AI12270" i="1" s="1"/>
  <c r="AI12271" i="1" s="1"/>
  <c r="AI12272" i="1" s="1"/>
  <c r="AI12273" i="1" s="1"/>
  <c r="AI12274" i="1" s="1"/>
  <c r="AI12275" i="1" s="1"/>
  <c r="AI12276" i="1" s="1"/>
  <c r="AI12277" i="1" s="1"/>
  <c r="AI12278" i="1" s="1"/>
  <c r="AI12279" i="1" s="1"/>
  <c r="AI12280" i="1" s="1"/>
  <c r="AI12281" i="1" s="1"/>
  <c r="AI12282" i="1" s="1"/>
  <c r="AI12283" i="1" s="1"/>
  <c r="AI12284" i="1" s="1"/>
  <c r="AI12285" i="1" s="1"/>
  <c r="AI12286" i="1" s="1"/>
  <c r="AI12287" i="1" s="1"/>
  <c r="AI12288" i="1" s="1"/>
  <c r="AI12289" i="1" s="1"/>
  <c r="AI12290" i="1" s="1"/>
  <c r="AI12291" i="1" s="1"/>
  <c r="AI12292" i="1" s="1"/>
  <c r="AI12293" i="1" s="1"/>
  <c r="AI12294" i="1" s="1"/>
  <c r="AI12295" i="1" s="1"/>
  <c r="AI12296" i="1" s="1"/>
  <c r="AI12297" i="1" s="1"/>
  <c r="AI12298" i="1" s="1"/>
  <c r="AI12299" i="1" s="1"/>
  <c r="AI12300" i="1" s="1"/>
  <c r="AI12301" i="1" s="1"/>
  <c r="AI12302" i="1" s="1"/>
  <c r="AI12303" i="1" s="1"/>
  <c r="AI12304" i="1" s="1"/>
  <c r="AI12305" i="1" s="1"/>
  <c r="AI12306" i="1" s="1"/>
  <c r="AI12307" i="1" s="1"/>
  <c r="AI12308" i="1" s="1"/>
  <c r="AI12309" i="1" s="1"/>
  <c r="AI12310" i="1" s="1"/>
  <c r="AI12311" i="1" s="1"/>
  <c r="AI12312" i="1" s="1"/>
  <c r="AI12313" i="1" s="1"/>
  <c r="AI12314" i="1" s="1"/>
  <c r="AI12315" i="1" s="1"/>
  <c r="AI12316" i="1" s="1"/>
  <c r="AI12317" i="1" s="1"/>
  <c r="AI12318" i="1" s="1"/>
  <c r="AI12319" i="1" s="1"/>
  <c r="AI12320" i="1" s="1"/>
  <c r="AI12321" i="1" s="1"/>
  <c r="AI12322" i="1" s="1"/>
  <c r="AI12323" i="1" s="1"/>
  <c r="AI12324" i="1" s="1"/>
  <c r="AI12325" i="1" s="1"/>
  <c r="AI12326" i="1" s="1"/>
  <c r="AI12327" i="1" s="1"/>
  <c r="AI12328" i="1" s="1"/>
  <c r="AI12329" i="1" s="1"/>
  <c r="AI12330" i="1" s="1"/>
  <c r="AI12331" i="1" s="1"/>
  <c r="AI12332" i="1" s="1"/>
  <c r="AI12333" i="1" s="1"/>
  <c r="AI12334" i="1" s="1"/>
  <c r="AI12335" i="1" s="1"/>
  <c r="AI12336" i="1" s="1"/>
  <c r="AI12337" i="1" s="1"/>
  <c r="AI12338" i="1" s="1"/>
  <c r="AI12339" i="1" s="1"/>
  <c r="AI12340" i="1" s="1"/>
  <c r="AI12341" i="1" s="1"/>
  <c r="AI12342" i="1" s="1"/>
  <c r="AI12343" i="1" s="1"/>
  <c r="AI12344" i="1" s="1"/>
  <c r="AI12345" i="1" s="1"/>
  <c r="AI12346" i="1" s="1"/>
  <c r="AI12347" i="1" s="1"/>
  <c r="AI12348" i="1" s="1"/>
  <c r="AI12349" i="1" s="1"/>
  <c r="AI12350" i="1" s="1"/>
  <c r="AI12351" i="1" s="1"/>
  <c r="AI12352" i="1" s="1"/>
  <c r="AI12353" i="1" s="1"/>
  <c r="AI12354" i="1" s="1"/>
  <c r="AI12355" i="1" s="1"/>
  <c r="AI12356" i="1" s="1"/>
  <c r="AI12357" i="1" s="1"/>
  <c r="AI12358" i="1" s="1"/>
  <c r="AI12359" i="1" s="1"/>
  <c r="AI12360" i="1" s="1"/>
  <c r="AI12361" i="1" s="1"/>
  <c r="AI12362" i="1" s="1"/>
  <c r="AI12363" i="1" s="1"/>
  <c r="AI12364" i="1" s="1"/>
  <c r="AI12365" i="1" s="1"/>
  <c r="AI12366" i="1" s="1"/>
  <c r="AI12367" i="1" s="1"/>
  <c r="AI12368" i="1" s="1"/>
  <c r="AI12369" i="1" s="1"/>
  <c r="AI12370" i="1" s="1"/>
  <c r="AI12371" i="1" s="1"/>
  <c r="AI12372" i="1" s="1"/>
  <c r="AI12373" i="1" s="1"/>
  <c r="AI12374" i="1" s="1"/>
  <c r="AI12375" i="1" s="1"/>
  <c r="AI12376" i="1" s="1"/>
  <c r="AI12377" i="1" s="1"/>
  <c r="AI12378" i="1" s="1"/>
  <c r="AI12379" i="1" s="1"/>
  <c r="AI12380" i="1" s="1"/>
  <c r="AI12381" i="1" s="1"/>
  <c r="AI12382" i="1" s="1"/>
  <c r="AI12383" i="1" s="1"/>
  <c r="AI12384" i="1" s="1"/>
  <c r="AI12385" i="1" s="1"/>
  <c r="AI12386" i="1" s="1"/>
  <c r="AI12387" i="1" s="1"/>
  <c r="AI12388" i="1" s="1"/>
  <c r="AI12389" i="1" s="1"/>
  <c r="AI12390" i="1" s="1"/>
  <c r="AI12391" i="1" s="1"/>
  <c r="AI12392" i="1" s="1"/>
  <c r="AI12393" i="1" s="1"/>
  <c r="AI12394" i="1" s="1"/>
  <c r="AI12395" i="1" s="1"/>
  <c r="AI12396" i="1" s="1"/>
  <c r="AI12397" i="1" s="1"/>
  <c r="AI12398" i="1" s="1"/>
  <c r="AI12399" i="1" s="1"/>
  <c r="AI12400" i="1" s="1"/>
  <c r="AI12401" i="1" s="1"/>
  <c r="AI12402" i="1" s="1"/>
  <c r="AI12403" i="1" s="1"/>
  <c r="AI12404" i="1" s="1"/>
  <c r="AI12405" i="1" s="1"/>
  <c r="AI12406" i="1" s="1"/>
  <c r="AI12407" i="1" s="1"/>
  <c r="AI12408" i="1" s="1"/>
  <c r="AI12409" i="1" s="1"/>
  <c r="AI12410" i="1" s="1"/>
  <c r="AI12411" i="1" s="1"/>
  <c r="AI12412" i="1" s="1"/>
  <c r="AI12413" i="1" s="1"/>
  <c r="AI12414" i="1" s="1"/>
  <c r="AI12415" i="1" s="1"/>
  <c r="AI12416" i="1" s="1"/>
  <c r="AI12417" i="1" s="1"/>
  <c r="AI12418" i="1" s="1"/>
  <c r="AI12419" i="1" s="1"/>
  <c r="AI12420" i="1" s="1"/>
  <c r="AI12421" i="1" s="1"/>
  <c r="AI12422" i="1" s="1"/>
  <c r="AI12423" i="1" s="1"/>
  <c r="AI12424" i="1" s="1"/>
  <c r="AI12425" i="1" s="1"/>
  <c r="AI12426" i="1" s="1"/>
  <c r="AI12427" i="1" s="1"/>
  <c r="AI12428" i="1" s="1"/>
  <c r="AI12429" i="1" s="1"/>
  <c r="AI12430" i="1" s="1"/>
  <c r="AI12431" i="1" s="1"/>
  <c r="AI12432" i="1" s="1"/>
  <c r="AI12433" i="1" s="1"/>
  <c r="AI12434" i="1" s="1"/>
  <c r="AI12435" i="1" s="1"/>
  <c r="AI12436" i="1" s="1"/>
  <c r="AI12437" i="1" s="1"/>
  <c r="AI12438" i="1" s="1"/>
  <c r="AI12439" i="1" s="1"/>
  <c r="AI12440" i="1" s="1"/>
  <c r="AI12441" i="1" s="1"/>
  <c r="AI12442" i="1" s="1"/>
  <c r="AI12443" i="1" s="1"/>
  <c r="AI12444" i="1" s="1"/>
  <c r="AI12445" i="1" s="1"/>
  <c r="AI12446" i="1" s="1"/>
  <c r="AI12447" i="1" s="1"/>
  <c r="AI12448" i="1" s="1"/>
  <c r="AI12449" i="1" s="1"/>
  <c r="AI12450" i="1" s="1"/>
  <c r="AI12451" i="1" s="1"/>
  <c r="AI12452" i="1" s="1"/>
  <c r="AI12453" i="1" s="1"/>
  <c r="AI12454" i="1" s="1"/>
  <c r="AI12455" i="1" s="1"/>
  <c r="AI12456" i="1" s="1"/>
  <c r="AI12457" i="1" s="1"/>
  <c r="AI12458" i="1" s="1"/>
  <c r="AI12459" i="1" s="1"/>
  <c r="AI12460" i="1" s="1"/>
  <c r="AI12461" i="1" s="1"/>
  <c r="AI12462" i="1" s="1"/>
  <c r="AI12463" i="1" s="1"/>
  <c r="AI12464" i="1" s="1"/>
  <c r="AI12465" i="1" s="1"/>
  <c r="AI12466" i="1" s="1"/>
  <c r="AI12467" i="1" s="1"/>
  <c r="AI12468" i="1" s="1"/>
  <c r="AI12469" i="1" s="1"/>
  <c r="AI12470" i="1" s="1"/>
  <c r="AI12471" i="1" s="1"/>
  <c r="AI12472" i="1" s="1"/>
  <c r="AI12473" i="1" s="1"/>
  <c r="AI12474" i="1" s="1"/>
  <c r="AI12475" i="1" s="1"/>
  <c r="AI12476" i="1" s="1"/>
  <c r="AI12477" i="1" s="1"/>
  <c r="AI12478" i="1" s="1"/>
  <c r="AI12479" i="1" s="1"/>
  <c r="AI12480" i="1" s="1"/>
  <c r="AI12481" i="1" s="1"/>
  <c r="AI12482" i="1" s="1"/>
  <c r="AI12483" i="1" s="1"/>
  <c r="AI12484" i="1" s="1"/>
  <c r="AI12485" i="1" s="1"/>
  <c r="AI12486" i="1" s="1"/>
  <c r="AI12487" i="1" s="1"/>
  <c r="AI12488" i="1" s="1"/>
  <c r="AI12489" i="1" s="1"/>
  <c r="AI12490" i="1" s="1"/>
  <c r="AI12491" i="1" s="1"/>
  <c r="AI12492" i="1" s="1"/>
  <c r="AI12493" i="1" s="1"/>
  <c r="AI12494" i="1" s="1"/>
  <c r="AI12495" i="1" s="1"/>
  <c r="AI12496" i="1" s="1"/>
  <c r="AI12497" i="1" s="1"/>
  <c r="AI12498" i="1" s="1"/>
  <c r="AI12499" i="1" s="1"/>
  <c r="AI12500" i="1" s="1"/>
  <c r="AI12501" i="1" s="1"/>
  <c r="AI12502" i="1" s="1"/>
  <c r="AI12503" i="1" s="1"/>
  <c r="AI12504" i="1" s="1"/>
  <c r="AI12505" i="1" s="1"/>
  <c r="AI12506" i="1" s="1"/>
  <c r="AI12507" i="1" s="1"/>
  <c r="AI12508" i="1" s="1"/>
  <c r="AI12509" i="1" s="1"/>
  <c r="AI12510" i="1" s="1"/>
  <c r="AI12511" i="1" s="1"/>
  <c r="AI12512" i="1" s="1"/>
  <c r="AI12513" i="1" s="1"/>
  <c r="AI12514" i="1" s="1"/>
  <c r="AI12515" i="1" s="1"/>
  <c r="AI12516" i="1" s="1"/>
  <c r="AI12517" i="1" s="1"/>
  <c r="AI12518" i="1" s="1"/>
  <c r="AI12519" i="1" s="1"/>
  <c r="AI12520" i="1" s="1"/>
  <c r="AI12521" i="1" s="1"/>
  <c r="AI12522" i="1" s="1"/>
  <c r="AI12523" i="1" s="1"/>
  <c r="AI12524" i="1" s="1"/>
  <c r="AI12525" i="1" s="1"/>
  <c r="AI12526" i="1" s="1"/>
  <c r="AI12527" i="1" s="1"/>
  <c r="AI12528" i="1" s="1"/>
  <c r="AI12529" i="1" s="1"/>
  <c r="AI12530" i="1" s="1"/>
  <c r="AI12531" i="1" s="1"/>
  <c r="AI12532" i="1" s="1"/>
  <c r="AI12533" i="1" s="1"/>
  <c r="AI12534" i="1" s="1"/>
  <c r="AI12535" i="1" s="1"/>
  <c r="AI12536" i="1" s="1"/>
  <c r="AI12537" i="1" s="1"/>
  <c r="AI12538" i="1" s="1"/>
  <c r="AI12539" i="1" s="1"/>
  <c r="AI12540" i="1" s="1"/>
  <c r="AI12541" i="1" s="1"/>
  <c r="AI12542" i="1" s="1"/>
  <c r="AI12543" i="1" s="1"/>
  <c r="AI12544" i="1" s="1"/>
  <c r="AI12545" i="1" s="1"/>
  <c r="AI12546" i="1" s="1"/>
  <c r="AI12547" i="1" s="1"/>
  <c r="AI12548" i="1" s="1"/>
  <c r="AI12549" i="1" s="1"/>
  <c r="AI12550" i="1" s="1"/>
  <c r="AI12551" i="1" s="1"/>
  <c r="AI12552" i="1" s="1"/>
  <c r="AI12553" i="1" s="1"/>
  <c r="AI12554" i="1" s="1"/>
  <c r="AI12555" i="1" s="1"/>
  <c r="AI12556" i="1" s="1"/>
  <c r="AI12557" i="1" s="1"/>
  <c r="AI12558" i="1" s="1"/>
  <c r="AI12559" i="1" s="1"/>
  <c r="AI12560" i="1" s="1"/>
  <c r="AI12561" i="1" s="1"/>
  <c r="AI12562" i="1" s="1"/>
  <c r="AI12563" i="1" s="1"/>
  <c r="AI12564" i="1" s="1"/>
  <c r="AI12565" i="1" s="1"/>
  <c r="AI12566" i="1" s="1"/>
  <c r="AI12567" i="1" s="1"/>
  <c r="AI12568" i="1" s="1"/>
  <c r="AI12569" i="1" s="1"/>
  <c r="AI12570" i="1" s="1"/>
  <c r="AI12571" i="1" s="1"/>
  <c r="AI12572" i="1" s="1"/>
  <c r="AI12573" i="1" s="1"/>
  <c r="AI12574" i="1" s="1"/>
  <c r="AI12575" i="1" s="1"/>
  <c r="AI12576" i="1" s="1"/>
  <c r="AI12577" i="1" s="1"/>
  <c r="AI12578" i="1" s="1"/>
  <c r="AI12579" i="1" s="1"/>
  <c r="AI12580" i="1" s="1"/>
  <c r="AI12581" i="1" s="1"/>
  <c r="AI12582" i="1" s="1"/>
  <c r="AI12583" i="1" s="1"/>
  <c r="AI12584" i="1" s="1"/>
  <c r="AI12585" i="1" s="1"/>
  <c r="AI12586" i="1" s="1"/>
  <c r="AI12587" i="1" s="1"/>
  <c r="AI12588" i="1" s="1"/>
  <c r="AI12589" i="1" s="1"/>
  <c r="AI12590" i="1" s="1"/>
  <c r="AI12591" i="1" s="1"/>
  <c r="AI12592" i="1" s="1"/>
  <c r="AI12593" i="1" s="1"/>
  <c r="AI12594" i="1" s="1"/>
  <c r="AI12595" i="1" s="1"/>
  <c r="AI12596" i="1" s="1"/>
  <c r="AI12597" i="1" s="1"/>
  <c r="AI12598" i="1" s="1"/>
  <c r="AI12599" i="1" s="1"/>
  <c r="AI12600" i="1" s="1"/>
  <c r="AI12601" i="1" s="1"/>
  <c r="AI12602" i="1" s="1"/>
  <c r="AI12603" i="1" s="1"/>
  <c r="AI12604" i="1" s="1"/>
  <c r="AI12605" i="1" s="1"/>
  <c r="AI12606" i="1" s="1"/>
  <c r="AI12607" i="1" s="1"/>
  <c r="AI12608" i="1" s="1"/>
  <c r="AI12609" i="1" s="1"/>
  <c r="AI12610" i="1" s="1"/>
  <c r="AI12611" i="1" s="1"/>
  <c r="AI12612" i="1" s="1"/>
  <c r="AI12613" i="1" s="1"/>
  <c r="AI12614" i="1" s="1"/>
  <c r="AI12615" i="1" s="1"/>
  <c r="AI12616" i="1" s="1"/>
  <c r="AI12617" i="1" s="1"/>
  <c r="AI12618" i="1" s="1"/>
  <c r="AI12619" i="1" s="1"/>
  <c r="AI12620" i="1" s="1"/>
  <c r="AI12621" i="1" s="1"/>
  <c r="AI12622" i="1" s="1"/>
  <c r="AI12623" i="1" s="1"/>
  <c r="AI12624" i="1" s="1"/>
  <c r="AI12625" i="1" s="1"/>
  <c r="AI12626" i="1" s="1"/>
  <c r="AI12627" i="1" s="1"/>
  <c r="AI12628" i="1" s="1"/>
  <c r="AI12629" i="1" s="1"/>
  <c r="AI12630" i="1" s="1"/>
  <c r="AI12631" i="1" s="1"/>
  <c r="AI12632" i="1" s="1"/>
  <c r="AI12633" i="1" s="1"/>
  <c r="AI12634" i="1" s="1"/>
  <c r="AI12635" i="1" s="1"/>
  <c r="AI12636" i="1" s="1"/>
  <c r="AI12637" i="1" s="1"/>
  <c r="AI12638" i="1" s="1"/>
  <c r="AI12639" i="1" s="1"/>
  <c r="AI12640" i="1" s="1"/>
  <c r="AI12641" i="1" s="1"/>
  <c r="AI12642" i="1" s="1"/>
  <c r="AI12643" i="1" s="1"/>
  <c r="AI12644" i="1" s="1"/>
  <c r="AI12645" i="1" s="1"/>
  <c r="AI12646" i="1" s="1"/>
  <c r="AI12647" i="1" s="1"/>
  <c r="AI12648" i="1" s="1"/>
  <c r="AI12649" i="1" s="1"/>
  <c r="AI12650" i="1" s="1"/>
  <c r="AI12651" i="1" s="1"/>
  <c r="AI12652" i="1" s="1"/>
  <c r="AI12653" i="1" s="1"/>
  <c r="AI12654" i="1" s="1"/>
  <c r="AI12655" i="1" s="1"/>
  <c r="AI12656" i="1" s="1"/>
  <c r="AI12657" i="1" s="1"/>
  <c r="AI12658" i="1" s="1"/>
  <c r="AI12659" i="1" s="1"/>
  <c r="AI12660" i="1" s="1"/>
  <c r="AI12661" i="1" s="1"/>
  <c r="AI12662" i="1" s="1"/>
  <c r="AI12663" i="1" s="1"/>
  <c r="AI12664" i="1" s="1"/>
  <c r="AI12665" i="1" s="1"/>
  <c r="AI12666" i="1" s="1"/>
  <c r="AI12667" i="1" s="1"/>
  <c r="AI12668" i="1" s="1"/>
  <c r="AI12669" i="1" s="1"/>
  <c r="AI12670" i="1" s="1"/>
  <c r="AI12671" i="1" s="1"/>
  <c r="AI12672" i="1" s="1"/>
  <c r="AI12673" i="1" s="1"/>
  <c r="AI12674" i="1" s="1"/>
  <c r="AI12675" i="1" s="1"/>
  <c r="AI12676" i="1" s="1"/>
  <c r="AI12677" i="1" s="1"/>
  <c r="AI12678" i="1" s="1"/>
  <c r="AI12679" i="1" s="1"/>
  <c r="AI12680" i="1" s="1"/>
  <c r="AI12681" i="1" s="1"/>
  <c r="AI12682" i="1" s="1"/>
  <c r="AI12683" i="1" s="1"/>
  <c r="AI12684" i="1" s="1"/>
  <c r="AI12685" i="1" s="1"/>
  <c r="AI12686" i="1" s="1"/>
  <c r="AI12687" i="1" s="1"/>
  <c r="AI12688" i="1" s="1"/>
  <c r="AI12689" i="1" s="1"/>
  <c r="AI12690" i="1" s="1"/>
  <c r="AI12691" i="1" s="1"/>
  <c r="AI12692" i="1" s="1"/>
  <c r="AI12693" i="1" s="1"/>
  <c r="AI12694" i="1" s="1"/>
  <c r="AI12695" i="1" s="1"/>
  <c r="AI12696" i="1" s="1"/>
  <c r="AI12697" i="1" s="1"/>
  <c r="AI12698" i="1" s="1"/>
  <c r="AI12699" i="1" s="1"/>
  <c r="AI12700" i="1" s="1"/>
  <c r="AI12701" i="1" s="1"/>
  <c r="AI12702" i="1" s="1"/>
  <c r="AI12703" i="1" s="1"/>
  <c r="AI12704" i="1" s="1"/>
  <c r="AI12705" i="1" s="1"/>
  <c r="AI12706" i="1" s="1"/>
  <c r="AI12707" i="1" s="1"/>
  <c r="AI12708" i="1" s="1"/>
  <c r="AI12709" i="1" s="1"/>
  <c r="AI12710" i="1" s="1"/>
  <c r="AI12711" i="1" s="1"/>
  <c r="AI12712" i="1" s="1"/>
  <c r="AI12713" i="1" s="1"/>
  <c r="AI12714" i="1" s="1"/>
  <c r="AI12715" i="1" s="1"/>
  <c r="AI12716" i="1" s="1"/>
  <c r="AI12717" i="1" s="1"/>
  <c r="AI12718" i="1" s="1"/>
  <c r="AI12719" i="1" s="1"/>
  <c r="AI12720" i="1" s="1"/>
  <c r="AI12721" i="1" s="1"/>
  <c r="AI12722" i="1" s="1"/>
  <c r="AI12723" i="1" s="1"/>
  <c r="AI12724" i="1" s="1"/>
  <c r="AI12725" i="1" s="1"/>
  <c r="AI12726" i="1" s="1"/>
  <c r="AI12727" i="1" s="1"/>
  <c r="AI12728" i="1" s="1"/>
  <c r="AI12729" i="1" s="1"/>
  <c r="AI12730" i="1" s="1"/>
  <c r="AI12731" i="1" s="1"/>
  <c r="AI12732" i="1" s="1"/>
  <c r="AI12733" i="1" s="1"/>
  <c r="AI12734" i="1" s="1"/>
  <c r="AI12735" i="1" s="1"/>
  <c r="AI12736" i="1" s="1"/>
  <c r="AI12737" i="1" s="1"/>
  <c r="AI12738" i="1" s="1"/>
  <c r="AI12739" i="1" s="1"/>
  <c r="AI12740" i="1" s="1"/>
  <c r="AI12741" i="1" s="1"/>
  <c r="AI12742" i="1" s="1"/>
  <c r="AI12743" i="1" s="1"/>
  <c r="AI12744" i="1" s="1"/>
  <c r="AI12745" i="1" s="1"/>
  <c r="AI12746" i="1" s="1"/>
  <c r="AI12747" i="1" s="1"/>
  <c r="AI12748" i="1" s="1"/>
  <c r="AI12749" i="1" s="1"/>
  <c r="AI12750" i="1" s="1"/>
  <c r="AI12751" i="1" s="1"/>
  <c r="AI12752" i="1" s="1"/>
  <c r="AI12753" i="1" s="1"/>
  <c r="AI12754" i="1" s="1"/>
  <c r="AI12755" i="1" s="1"/>
  <c r="AI12756" i="1" s="1"/>
  <c r="AI12757" i="1" s="1"/>
  <c r="AI12758" i="1" s="1"/>
  <c r="AI12759" i="1" s="1"/>
  <c r="AI12760" i="1" s="1"/>
  <c r="AI12761" i="1" s="1"/>
  <c r="AI12762" i="1" s="1"/>
  <c r="AI12763" i="1" s="1"/>
  <c r="AI12764" i="1" s="1"/>
  <c r="AI12765" i="1" s="1"/>
  <c r="AI12766" i="1" s="1"/>
  <c r="AI12767" i="1" s="1"/>
  <c r="AI12768" i="1" s="1"/>
  <c r="AI12769" i="1" s="1"/>
  <c r="AI12770" i="1" s="1"/>
  <c r="AI12771" i="1" s="1"/>
  <c r="AI12772" i="1" s="1"/>
  <c r="AI12773" i="1" s="1"/>
  <c r="AI12774" i="1" s="1"/>
  <c r="AI12775" i="1" s="1"/>
  <c r="AI12776" i="1" s="1"/>
  <c r="AI12777" i="1" s="1"/>
  <c r="AI12778" i="1" s="1"/>
  <c r="AI12779" i="1" s="1"/>
  <c r="AI12780" i="1" s="1"/>
  <c r="AI12781" i="1" s="1"/>
  <c r="AI12782" i="1" s="1"/>
  <c r="AI12783" i="1" s="1"/>
  <c r="AI12784" i="1" s="1"/>
  <c r="AI12785" i="1" s="1"/>
  <c r="AI12786" i="1" s="1"/>
  <c r="AI12787" i="1" s="1"/>
  <c r="AI12788" i="1" s="1"/>
  <c r="AI12789" i="1" s="1"/>
  <c r="AI12790" i="1" s="1"/>
  <c r="AI12791" i="1" s="1"/>
  <c r="AI12792" i="1" s="1"/>
  <c r="AI12793" i="1" s="1"/>
  <c r="AI12794" i="1" s="1"/>
  <c r="AI12795" i="1" s="1"/>
  <c r="AI12796" i="1" s="1"/>
  <c r="AI12797" i="1" s="1"/>
  <c r="AI12798" i="1" s="1"/>
  <c r="AI12799" i="1" s="1"/>
  <c r="AI12800" i="1" s="1"/>
  <c r="AI12801" i="1" s="1"/>
  <c r="AI12802" i="1" s="1"/>
  <c r="AI12803" i="1" s="1"/>
  <c r="AI12804" i="1" s="1"/>
  <c r="AI12805" i="1" s="1"/>
  <c r="AI12806" i="1" s="1"/>
  <c r="AI12807" i="1" s="1"/>
  <c r="AI12808" i="1" s="1"/>
  <c r="AI12809" i="1" s="1"/>
  <c r="AI12810" i="1" s="1"/>
  <c r="AI12811" i="1" s="1"/>
  <c r="AI12812" i="1" s="1"/>
  <c r="AI12813" i="1" s="1"/>
  <c r="AI12814" i="1" s="1"/>
  <c r="AI12815" i="1" s="1"/>
  <c r="AI12816" i="1" s="1"/>
  <c r="AI12817" i="1" s="1"/>
  <c r="AI12818" i="1" s="1"/>
  <c r="AI12819" i="1" s="1"/>
  <c r="AI12820" i="1" s="1"/>
  <c r="AI12821" i="1" s="1"/>
  <c r="AI12822" i="1" s="1"/>
  <c r="AI12823" i="1" s="1"/>
  <c r="AI12824" i="1" s="1"/>
  <c r="AI12825" i="1" s="1"/>
  <c r="AI12826" i="1" s="1"/>
  <c r="AI12827" i="1" s="1"/>
  <c r="AI12828" i="1" s="1"/>
  <c r="AI12829" i="1" s="1"/>
  <c r="AI12830" i="1" s="1"/>
  <c r="AI12831" i="1" s="1"/>
  <c r="AI12832" i="1" s="1"/>
  <c r="AI12833" i="1" s="1"/>
  <c r="AI12834" i="1" s="1"/>
  <c r="AI12835" i="1" s="1"/>
  <c r="AI12836" i="1" s="1"/>
  <c r="AI12837" i="1" s="1"/>
  <c r="AI12838" i="1" s="1"/>
  <c r="AI12839" i="1" s="1"/>
  <c r="AI12840" i="1" s="1"/>
  <c r="AI12841" i="1" s="1"/>
  <c r="AI12842" i="1" s="1"/>
  <c r="AI12843" i="1" s="1"/>
  <c r="AI12844" i="1" s="1"/>
  <c r="AI12845" i="1" s="1"/>
  <c r="AI12846" i="1" s="1"/>
  <c r="AI12847" i="1" s="1"/>
  <c r="AI12848" i="1" s="1"/>
  <c r="AI12849" i="1" s="1"/>
  <c r="AI12850" i="1" s="1"/>
  <c r="AI12851" i="1" s="1"/>
  <c r="AI12852" i="1" s="1"/>
  <c r="AI12853" i="1" s="1"/>
  <c r="AI12854" i="1" s="1"/>
  <c r="AI12855" i="1" s="1"/>
  <c r="AI12856" i="1" s="1"/>
  <c r="AI12857" i="1" s="1"/>
  <c r="AI12858" i="1" s="1"/>
  <c r="AI12859" i="1" s="1"/>
  <c r="AI12860" i="1" s="1"/>
  <c r="AI12861" i="1" s="1"/>
  <c r="AI12862" i="1" s="1"/>
  <c r="AI12863" i="1" s="1"/>
  <c r="AI12864" i="1" s="1"/>
  <c r="AI12865" i="1" s="1"/>
  <c r="AI12866" i="1" s="1"/>
  <c r="AI12867" i="1" s="1"/>
  <c r="AI12868" i="1" s="1"/>
  <c r="AI12869" i="1" s="1"/>
  <c r="AI12870" i="1" s="1"/>
  <c r="AI12871" i="1" s="1"/>
  <c r="AI12872" i="1" s="1"/>
  <c r="AI12873" i="1" s="1"/>
  <c r="AI12874" i="1" s="1"/>
  <c r="AI12875" i="1" s="1"/>
  <c r="AI12876" i="1" s="1"/>
  <c r="AI12877" i="1" s="1"/>
  <c r="AI12878" i="1" s="1"/>
  <c r="AI12879" i="1" s="1"/>
  <c r="AI12880" i="1" s="1"/>
  <c r="AI12881" i="1" s="1"/>
  <c r="AI12882" i="1" s="1"/>
  <c r="AI12883" i="1" s="1"/>
  <c r="AI12884" i="1" s="1"/>
  <c r="AI12885" i="1" s="1"/>
  <c r="AI12886" i="1" s="1"/>
  <c r="AI12887" i="1" s="1"/>
  <c r="AI12888" i="1" s="1"/>
  <c r="AI12889" i="1" s="1"/>
  <c r="AI12890" i="1" s="1"/>
  <c r="AI12891" i="1" s="1"/>
  <c r="AI12892" i="1" s="1"/>
  <c r="AI12893" i="1" s="1"/>
  <c r="AI12894" i="1" s="1"/>
  <c r="AI12895" i="1" s="1"/>
  <c r="AI12896" i="1" s="1"/>
  <c r="AI12897" i="1" s="1"/>
  <c r="AI12898" i="1" s="1"/>
  <c r="AI12899" i="1" s="1"/>
  <c r="AI12900" i="1" s="1"/>
  <c r="AI12901" i="1" s="1"/>
  <c r="AI12902" i="1" s="1"/>
  <c r="AI12903" i="1" s="1"/>
  <c r="AI12904" i="1" s="1"/>
  <c r="AI12905" i="1" s="1"/>
  <c r="AI12906" i="1" s="1"/>
  <c r="AI12907" i="1" s="1"/>
  <c r="AI12908" i="1" s="1"/>
  <c r="AI12909" i="1" s="1"/>
  <c r="AI12910" i="1" s="1"/>
  <c r="AI12911" i="1" s="1"/>
  <c r="AI12912" i="1" s="1"/>
  <c r="AI12913" i="1" s="1"/>
  <c r="AI12914" i="1" s="1"/>
  <c r="AI12915" i="1" s="1"/>
  <c r="AI12916" i="1" s="1"/>
  <c r="AI12917" i="1" s="1"/>
  <c r="AI12918" i="1" s="1"/>
  <c r="AI12919" i="1" s="1"/>
  <c r="AI12920" i="1" s="1"/>
  <c r="AI12921" i="1" s="1"/>
  <c r="AI12922" i="1" s="1"/>
  <c r="AI12923" i="1" s="1"/>
  <c r="AI12924" i="1" s="1"/>
  <c r="AI12925" i="1" s="1"/>
  <c r="AI12926" i="1" s="1"/>
  <c r="AI12927" i="1" s="1"/>
  <c r="AI12928" i="1" s="1"/>
  <c r="AI12929" i="1" s="1"/>
  <c r="AI12930" i="1" s="1"/>
  <c r="AI12931" i="1" s="1"/>
  <c r="AI12932" i="1" s="1"/>
  <c r="AI12933" i="1" s="1"/>
  <c r="AI12934" i="1" s="1"/>
  <c r="AI12935" i="1" s="1"/>
  <c r="AI12936" i="1" s="1"/>
  <c r="AI12937" i="1" s="1"/>
  <c r="AI12938" i="1" s="1"/>
  <c r="AI12939" i="1" s="1"/>
  <c r="AI12940" i="1" s="1"/>
  <c r="AI12941" i="1" s="1"/>
  <c r="AI12942" i="1" s="1"/>
  <c r="AI12943" i="1" s="1"/>
  <c r="AI12944" i="1" s="1"/>
  <c r="AI12945" i="1" s="1"/>
  <c r="AI12946" i="1" s="1"/>
  <c r="AI12947" i="1" s="1"/>
  <c r="AI12948" i="1" s="1"/>
  <c r="AI12949" i="1" s="1"/>
  <c r="AI12950" i="1" s="1"/>
  <c r="AI12951" i="1" s="1"/>
  <c r="AI12952" i="1" s="1"/>
  <c r="AI12953" i="1" s="1"/>
  <c r="AI12954" i="1" s="1"/>
  <c r="AI12955" i="1" s="1"/>
  <c r="AI12956" i="1" s="1"/>
  <c r="AI12957" i="1" s="1"/>
  <c r="AI12958" i="1" s="1"/>
  <c r="AI12959" i="1" s="1"/>
  <c r="AI12960" i="1" s="1"/>
  <c r="AI12961" i="1" s="1"/>
  <c r="AI12962" i="1" s="1"/>
  <c r="AI12963" i="1" s="1"/>
  <c r="AI12964" i="1" s="1"/>
  <c r="AI12965" i="1" s="1"/>
  <c r="AI12966" i="1" s="1"/>
  <c r="AI12967" i="1" s="1"/>
  <c r="AI12968" i="1" s="1"/>
  <c r="AI12969" i="1" s="1"/>
  <c r="AI12970" i="1" s="1"/>
  <c r="AI12971" i="1" s="1"/>
  <c r="AI12972" i="1" s="1"/>
  <c r="AI12973" i="1" s="1"/>
  <c r="AI12974" i="1" s="1"/>
  <c r="AI12975" i="1" s="1"/>
  <c r="AI12976" i="1" s="1"/>
  <c r="AI12977" i="1" s="1"/>
  <c r="AI12978" i="1" s="1"/>
  <c r="AI12979" i="1" s="1"/>
  <c r="AI12980" i="1" s="1"/>
  <c r="AI12981" i="1" s="1"/>
  <c r="AI12982" i="1" s="1"/>
  <c r="AI12983" i="1" s="1"/>
  <c r="AI12984" i="1" s="1"/>
  <c r="AI12985" i="1" s="1"/>
  <c r="AI12986" i="1" s="1"/>
  <c r="AI12987" i="1" s="1"/>
  <c r="AI12988" i="1" s="1"/>
  <c r="AI12989" i="1" s="1"/>
  <c r="AI12990" i="1" s="1"/>
  <c r="AI12991" i="1" s="1"/>
  <c r="AI12992" i="1" s="1"/>
  <c r="AI12993" i="1" s="1"/>
  <c r="AI12994" i="1" s="1"/>
  <c r="AI12995" i="1" s="1"/>
  <c r="AI12996" i="1" s="1"/>
  <c r="AI12997" i="1" s="1"/>
  <c r="AI12998" i="1" s="1"/>
  <c r="AI12999" i="1" s="1"/>
  <c r="AI13000" i="1" s="1"/>
  <c r="AI13001" i="1" s="1"/>
  <c r="AI13002" i="1" s="1"/>
  <c r="AI13003" i="1" s="1"/>
  <c r="AI13004" i="1" s="1"/>
  <c r="AI13005" i="1" s="1"/>
  <c r="AI13006" i="1" s="1"/>
  <c r="AI13007" i="1" s="1"/>
  <c r="AI13008" i="1" s="1"/>
  <c r="AI13009" i="1" s="1"/>
  <c r="AI13010" i="1" s="1"/>
  <c r="AI13011" i="1" s="1"/>
  <c r="AI13012" i="1" s="1"/>
  <c r="AI13013" i="1" s="1"/>
  <c r="AI13014" i="1" s="1"/>
  <c r="AI13015" i="1" s="1"/>
  <c r="AI13016" i="1" s="1"/>
  <c r="AI13017" i="1" s="1"/>
  <c r="AI13018" i="1" s="1"/>
  <c r="AI13019" i="1" s="1"/>
  <c r="AI13020" i="1" s="1"/>
  <c r="AI13021" i="1" s="1"/>
  <c r="AI13022" i="1" s="1"/>
  <c r="AI13023" i="1" s="1"/>
  <c r="AI13024" i="1" s="1"/>
  <c r="AI13025" i="1" s="1"/>
  <c r="AI13026" i="1" s="1"/>
  <c r="AI13027" i="1" s="1"/>
  <c r="AI13028" i="1" s="1"/>
  <c r="AI13029" i="1" s="1"/>
  <c r="AI13030" i="1" s="1"/>
  <c r="AI13031" i="1" s="1"/>
  <c r="AI13032" i="1" s="1"/>
  <c r="AI13033" i="1" s="1"/>
  <c r="AI13034" i="1" s="1"/>
  <c r="AI13035" i="1" s="1"/>
  <c r="AI13036" i="1" s="1"/>
  <c r="AI13037" i="1" s="1"/>
  <c r="AI13038" i="1" s="1"/>
  <c r="AI13039" i="1" s="1"/>
  <c r="AI13040" i="1" s="1"/>
  <c r="AI13041" i="1" s="1"/>
  <c r="AI13042" i="1" s="1"/>
  <c r="AI13043" i="1" s="1"/>
  <c r="AI13044" i="1" s="1"/>
  <c r="AI13045" i="1" s="1"/>
  <c r="AI13046" i="1" s="1"/>
  <c r="AI13047" i="1" s="1"/>
  <c r="AI13048" i="1" s="1"/>
  <c r="AI13049" i="1" s="1"/>
  <c r="AI13050" i="1" s="1"/>
  <c r="AI13051" i="1" s="1"/>
  <c r="AI13052" i="1" s="1"/>
  <c r="AI13053" i="1" s="1"/>
  <c r="AI13054" i="1" s="1"/>
  <c r="AI13055" i="1" s="1"/>
  <c r="AI13056" i="1" s="1"/>
  <c r="AI13057" i="1" s="1"/>
  <c r="AI13058" i="1" s="1"/>
  <c r="AI13059" i="1" s="1"/>
  <c r="AI13060" i="1" s="1"/>
  <c r="AI13061" i="1" s="1"/>
  <c r="AI13062" i="1" s="1"/>
  <c r="AI13063" i="1" s="1"/>
  <c r="AI13064" i="1" s="1"/>
  <c r="AI13065" i="1" s="1"/>
  <c r="AI13066" i="1" s="1"/>
  <c r="AI13067" i="1" s="1"/>
  <c r="AI13068" i="1" s="1"/>
  <c r="AI13069" i="1" s="1"/>
  <c r="AI13070" i="1" s="1"/>
  <c r="AI13071" i="1" s="1"/>
  <c r="AI13072" i="1" s="1"/>
  <c r="AI13073" i="1" s="1"/>
  <c r="AI13074" i="1" s="1"/>
  <c r="AI13075" i="1" s="1"/>
  <c r="AI13076" i="1" s="1"/>
  <c r="AI13077" i="1" s="1"/>
  <c r="AI13078" i="1" s="1"/>
  <c r="AI13079" i="1" s="1"/>
  <c r="AI13080" i="1" s="1"/>
  <c r="AI13081" i="1" s="1"/>
  <c r="AI13082" i="1" s="1"/>
  <c r="AI13083" i="1" s="1"/>
  <c r="AI13084" i="1" s="1"/>
  <c r="AI13085" i="1" s="1"/>
  <c r="AI13086" i="1" s="1"/>
  <c r="AI13087" i="1" s="1"/>
  <c r="AI13088" i="1" s="1"/>
  <c r="AI13089" i="1" s="1"/>
  <c r="AI13090" i="1" s="1"/>
  <c r="AI13091" i="1" s="1"/>
  <c r="AI13092" i="1" s="1"/>
  <c r="AI13093" i="1" s="1"/>
  <c r="AI13094" i="1" s="1"/>
  <c r="AI13095" i="1" s="1"/>
  <c r="AI13096" i="1" s="1"/>
  <c r="AI13097" i="1" s="1"/>
  <c r="AI13098" i="1" s="1"/>
  <c r="AI13099" i="1" s="1"/>
  <c r="AI13100" i="1" s="1"/>
  <c r="AI13101" i="1" s="1"/>
  <c r="AI13102" i="1" s="1"/>
  <c r="AI13103" i="1" s="1"/>
  <c r="AI13104" i="1" s="1"/>
  <c r="AI13105" i="1" s="1"/>
  <c r="AI13106" i="1" s="1"/>
  <c r="AI13107" i="1" s="1"/>
  <c r="AI13108" i="1" s="1"/>
  <c r="AI13109" i="1" s="1"/>
  <c r="AI13110" i="1" s="1"/>
  <c r="AI13111" i="1" s="1"/>
  <c r="AI13112" i="1" s="1"/>
  <c r="AI13113" i="1" s="1"/>
  <c r="AI13114" i="1" s="1"/>
  <c r="AI13115" i="1" s="1"/>
  <c r="AI13116" i="1" s="1"/>
  <c r="AI13117" i="1" s="1"/>
  <c r="AI13118" i="1" s="1"/>
  <c r="AI13119" i="1" s="1"/>
  <c r="AI13120" i="1" s="1"/>
  <c r="AI13121" i="1" s="1"/>
  <c r="AI13122" i="1" s="1"/>
  <c r="AI13123" i="1" s="1"/>
  <c r="AI13124" i="1" s="1"/>
  <c r="AI13125" i="1" s="1"/>
  <c r="AI13126" i="1" s="1"/>
  <c r="AI13127" i="1" s="1"/>
  <c r="AI13128" i="1" s="1"/>
  <c r="AI13129" i="1" s="1"/>
  <c r="AI13130" i="1" s="1"/>
  <c r="AI13131" i="1" s="1"/>
  <c r="AI13132" i="1" s="1"/>
  <c r="AI13133" i="1" s="1"/>
  <c r="AI13134" i="1" s="1"/>
  <c r="AI13135" i="1" s="1"/>
  <c r="AI13136" i="1" s="1"/>
  <c r="AI13137" i="1" s="1"/>
  <c r="AI13138" i="1" s="1"/>
  <c r="AI13139" i="1" s="1"/>
  <c r="AI13140" i="1" s="1"/>
  <c r="AI13141" i="1" s="1"/>
  <c r="AI13142" i="1" s="1"/>
  <c r="AI13143" i="1" s="1"/>
  <c r="AI13144" i="1" s="1"/>
  <c r="AI13145" i="1" s="1"/>
  <c r="AI13146" i="1" s="1"/>
  <c r="AI13147" i="1" s="1"/>
  <c r="AI13148" i="1" s="1"/>
  <c r="AI13149" i="1" s="1"/>
  <c r="AI13150" i="1" s="1"/>
  <c r="AI13151" i="1" s="1"/>
  <c r="AI13152" i="1" s="1"/>
  <c r="AI13153" i="1" s="1"/>
  <c r="AI13154" i="1" s="1"/>
  <c r="AI13155" i="1" s="1"/>
  <c r="AI13156" i="1" s="1"/>
  <c r="AI13157" i="1" s="1"/>
  <c r="AI13158" i="1" s="1"/>
  <c r="AI13159" i="1" s="1"/>
  <c r="AI13160" i="1" s="1"/>
  <c r="AI13161" i="1" s="1"/>
  <c r="AI13162" i="1" s="1"/>
  <c r="AI13163" i="1" s="1"/>
  <c r="AI13164" i="1" s="1"/>
  <c r="AI13165" i="1" s="1"/>
  <c r="AI13166" i="1" s="1"/>
  <c r="AI13167" i="1" s="1"/>
  <c r="AI13168" i="1" s="1"/>
  <c r="AI13169" i="1" s="1"/>
  <c r="AI13170" i="1" s="1"/>
  <c r="AI13171" i="1" s="1"/>
  <c r="AI13172" i="1" s="1"/>
  <c r="AI13173" i="1" s="1"/>
  <c r="AI13174" i="1" s="1"/>
  <c r="AI13175" i="1" s="1"/>
  <c r="AI13176" i="1" s="1"/>
  <c r="AI13177" i="1" s="1"/>
  <c r="AI13178" i="1" s="1"/>
  <c r="AI13179" i="1" s="1"/>
  <c r="AI13180" i="1" s="1"/>
  <c r="AI13181" i="1" s="1"/>
  <c r="AI13182" i="1" s="1"/>
  <c r="AI13183" i="1" s="1"/>
  <c r="AI13184" i="1" s="1"/>
  <c r="AI13185" i="1" s="1"/>
  <c r="AI13186" i="1" s="1"/>
  <c r="AI13187" i="1" s="1"/>
  <c r="AI13188" i="1" s="1"/>
  <c r="AI13189" i="1" s="1"/>
  <c r="AI13190" i="1" s="1"/>
  <c r="AI13191" i="1" s="1"/>
  <c r="AI13192" i="1" s="1"/>
  <c r="AI13193" i="1" s="1"/>
  <c r="AI13194" i="1" s="1"/>
  <c r="AI13195" i="1" s="1"/>
  <c r="AI13196" i="1" s="1"/>
  <c r="AI13197" i="1" s="1"/>
  <c r="AI13198" i="1" s="1"/>
  <c r="AI13199" i="1" s="1"/>
  <c r="AI13200" i="1" s="1"/>
  <c r="AI13201" i="1" s="1"/>
  <c r="AI13202" i="1" s="1"/>
  <c r="AI13203" i="1" s="1"/>
  <c r="AI13204" i="1" s="1"/>
  <c r="AI13205" i="1" s="1"/>
  <c r="AI13206" i="1" s="1"/>
  <c r="AI13207" i="1" s="1"/>
  <c r="AI13208" i="1" s="1"/>
  <c r="AI13209" i="1" s="1"/>
  <c r="AI13210" i="1" s="1"/>
  <c r="AI13211" i="1" s="1"/>
  <c r="AI13212" i="1" s="1"/>
  <c r="AI13213" i="1" s="1"/>
  <c r="AI13214" i="1" s="1"/>
  <c r="AI13215" i="1" s="1"/>
  <c r="AI13216" i="1" s="1"/>
  <c r="AI13217" i="1" s="1"/>
  <c r="AI13218" i="1" s="1"/>
  <c r="AI13219" i="1" s="1"/>
  <c r="AI13220" i="1" s="1"/>
  <c r="AI13221" i="1" s="1"/>
  <c r="AI13222" i="1" s="1"/>
  <c r="AI13223" i="1" s="1"/>
  <c r="AI13224" i="1" s="1"/>
  <c r="AI13225" i="1" s="1"/>
  <c r="AI13226" i="1" s="1"/>
  <c r="AI13227" i="1" s="1"/>
  <c r="AI13228" i="1" s="1"/>
  <c r="AI13229" i="1" s="1"/>
  <c r="AI13230" i="1" s="1"/>
  <c r="AI13231" i="1" s="1"/>
  <c r="AI13232" i="1" s="1"/>
  <c r="AI13233" i="1" s="1"/>
  <c r="AI13234" i="1" s="1"/>
  <c r="AI13235" i="1" s="1"/>
  <c r="AI13236" i="1" s="1"/>
  <c r="AI13237" i="1" s="1"/>
  <c r="AI13238" i="1" s="1"/>
  <c r="AI13239" i="1" s="1"/>
  <c r="AI13240" i="1" s="1"/>
  <c r="AI13241" i="1" s="1"/>
  <c r="AI13242" i="1" s="1"/>
  <c r="AI13243" i="1" s="1"/>
  <c r="AI13244" i="1" s="1"/>
  <c r="AI13245" i="1" s="1"/>
  <c r="AI13246" i="1" s="1"/>
  <c r="AI13247" i="1" s="1"/>
  <c r="AI13248" i="1" s="1"/>
  <c r="AI13249" i="1" s="1"/>
  <c r="AI13250" i="1" s="1"/>
  <c r="AI13251" i="1" s="1"/>
  <c r="AI13252" i="1" s="1"/>
  <c r="AI13253" i="1" s="1"/>
  <c r="AI13254" i="1" s="1"/>
  <c r="AI13255" i="1" s="1"/>
  <c r="AI13256" i="1" s="1"/>
  <c r="AI13257" i="1" s="1"/>
  <c r="AI13258" i="1" s="1"/>
  <c r="AI13259" i="1" s="1"/>
  <c r="AI13260" i="1" s="1"/>
  <c r="AI13261" i="1" s="1"/>
  <c r="AI13262" i="1" s="1"/>
  <c r="AI13263" i="1" s="1"/>
  <c r="AI13264" i="1" s="1"/>
  <c r="AI13265" i="1" s="1"/>
  <c r="AI13266" i="1" s="1"/>
  <c r="AI13267" i="1" s="1"/>
  <c r="AI13268" i="1" s="1"/>
  <c r="AI13269" i="1" s="1"/>
  <c r="AI13270" i="1" s="1"/>
  <c r="AI13271" i="1" s="1"/>
  <c r="AI13272" i="1" s="1"/>
  <c r="AI13273" i="1" s="1"/>
  <c r="AI13274" i="1" s="1"/>
  <c r="AI13275" i="1" s="1"/>
  <c r="AI13276" i="1" s="1"/>
  <c r="AI13277" i="1" s="1"/>
  <c r="AI13278" i="1" s="1"/>
  <c r="AI13279" i="1" s="1"/>
  <c r="AI13280" i="1" s="1"/>
  <c r="AI13281" i="1" s="1"/>
  <c r="AI13282" i="1" s="1"/>
  <c r="AI13283" i="1" s="1"/>
  <c r="AI13284" i="1" s="1"/>
  <c r="AI13285" i="1" s="1"/>
  <c r="AI13286" i="1" s="1"/>
  <c r="AI13287" i="1" s="1"/>
  <c r="AI13288" i="1" s="1"/>
  <c r="AI13289" i="1" s="1"/>
  <c r="AI13290" i="1" s="1"/>
  <c r="AI13291" i="1" s="1"/>
  <c r="AI13292" i="1" s="1"/>
  <c r="AI13293" i="1" s="1"/>
  <c r="AI13294" i="1" s="1"/>
  <c r="AI13295" i="1" s="1"/>
  <c r="AI13296" i="1" s="1"/>
  <c r="AI13297" i="1" s="1"/>
  <c r="AI13298" i="1" s="1"/>
  <c r="AI13299" i="1" s="1"/>
  <c r="AI13300" i="1" s="1"/>
  <c r="AI13301" i="1" s="1"/>
  <c r="AI13302" i="1" s="1"/>
  <c r="AI13303" i="1" s="1"/>
  <c r="AI13304" i="1" s="1"/>
  <c r="AI13305" i="1" s="1"/>
  <c r="AI13306" i="1" s="1"/>
  <c r="AI13307" i="1" s="1"/>
  <c r="AI13308" i="1" s="1"/>
  <c r="AI13309" i="1" s="1"/>
  <c r="AI13310" i="1" s="1"/>
  <c r="AI13311" i="1" s="1"/>
  <c r="AI13312" i="1" s="1"/>
  <c r="AI13313" i="1" s="1"/>
  <c r="AI13314" i="1" s="1"/>
  <c r="AI13315" i="1" s="1"/>
  <c r="AI13316" i="1" s="1"/>
  <c r="AI13317" i="1" s="1"/>
  <c r="AI13318" i="1" s="1"/>
  <c r="AI13319" i="1" s="1"/>
  <c r="AI13320" i="1" s="1"/>
  <c r="AI13321" i="1" s="1"/>
  <c r="AI13322" i="1" s="1"/>
  <c r="AI13323" i="1" s="1"/>
  <c r="AI13324" i="1" s="1"/>
  <c r="AI13325" i="1" s="1"/>
  <c r="AI13326" i="1" s="1"/>
  <c r="AI13327" i="1" s="1"/>
  <c r="AI13328" i="1" s="1"/>
  <c r="AI13329" i="1" s="1"/>
  <c r="AI13330" i="1" s="1"/>
  <c r="AI13331" i="1" s="1"/>
  <c r="AI13332" i="1" s="1"/>
  <c r="AI13333" i="1" s="1"/>
  <c r="AI13334" i="1" s="1"/>
  <c r="AI13335" i="1" s="1"/>
  <c r="AI13336" i="1" s="1"/>
  <c r="AI13337" i="1" s="1"/>
  <c r="AI13338" i="1" s="1"/>
  <c r="AI13339" i="1" s="1"/>
  <c r="AI13340" i="1" s="1"/>
  <c r="AI13341" i="1" s="1"/>
  <c r="AI13342" i="1" s="1"/>
  <c r="AI13343" i="1" s="1"/>
  <c r="AI13344" i="1" s="1"/>
  <c r="AI13345" i="1" s="1"/>
  <c r="AI13346" i="1" s="1"/>
  <c r="AI13347" i="1" s="1"/>
  <c r="AI13348" i="1" s="1"/>
  <c r="AI13349" i="1" s="1"/>
  <c r="AI13350" i="1" s="1"/>
  <c r="AI13351" i="1" s="1"/>
  <c r="AI13352" i="1" s="1"/>
  <c r="AI13353" i="1" s="1"/>
  <c r="AI13354" i="1" s="1"/>
  <c r="AI13355" i="1" s="1"/>
  <c r="AI13356" i="1" s="1"/>
  <c r="AI13357" i="1" s="1"/>
  <c r="AI13358" i="1" s="1"/>
  <c r="AI13359" i="1" s="1"/>
  <c r="AI13360" i="1" s="1"/>
  <c r="AI13361" i="1" s="1"/>
  <c r="AI13362" i="1" s="1"/>
  <c r="AI13363" i="1" s="1"/>
  <c r="AI13364" i="1" s="1"/>
  <c r="AI13365" i="1" s="1"/>
  <c r="AI13366" i="1" s="1"/>
  <c r="AI13367" i="1" s="1"/>
  <c r="AI13368" i="1" s="1"/>
  <c r="AI13369" i="1" s="1"/>
  <c r="AI13370" i="1" s="1"/>
  <c r="AI13371" i="1" s="1"/>
  <c r="AI13372" i="1" s="1"/>
  <c r="AI13373" i="1" s="1"/>
  <c r="AI13374" i="1" s="1"/>
  <c r="AI13375" i="1" s="1"/>
  <c r="AI13376" i="1" s="1"/>
  <c r="AI13377" i="1" s="1"/>
  <c r="AI13378" i="1" s="1"/>
  <c r="AI13379" i="1" s="1"/>
  <c r="AI13380" i="1" s="1"/>
  <c r="AI13381" i="1" s="1"/>
  <c r="AI13382" i="1" s="1"/>
  <c r="AI13383" i="1" s="1"/>
  <c r="AI13384" i="1" s="1"/>
  <c r="AI13385" i="1" s="1"/>
  <c r="AI13386" i="1" s="1"/>
  <c r="AI13387" i="1" s="1"/>
  <c r="AI13388" i="1" s="1"/>
  <c r="AI13389" i="1" s="1"/>
  <c r="AI13390" i="1" s="1"/>
  <c r="AI13391" i="1" s="1"/>
  <c r="AI13392" i="1" s="1"/>
  <c r="AI13393" i="1" s="1"/>
  <c r="AI13394" i="1" s="1"/>
  <c r="AI13395" i="1" s="1"/>
  <c r="AI13396" i="1" s="1"/>
  <c r="AI13397" i="1" s="1"/>
  <c r="AI13398" i="1" s="1"/>
  <c r="AI13399" i="1" s="1"/>
  <c r="AI13400" i="1" s="1"/>
  <c r="AI13401" i="1" s="1"/>
  <c r="AI13402" i="1" s="1"/>
  <c r="AI13403" i="1" s="1"/>
  <c r="AI13404" i="1" s="1"/>
  <c r="AI13405" i="1" s="1"/>
  <c r="AI13406" i="1" s="1"/>
  <c r="AI13407" i="1" s="1"/>
  <c r="AI13408" i="1" s="1"/>
  <c r="AI13409" i="1" s="1"/>
  <c r="AI13410" i="1" s="1"/>
  <c r="AI13411" i="1" s="1"/>
  <c r="AI13412" i="1" s="1"/>
  <c r="AI13413" i="1" s="1"/>
  <c r="AI13414" i="1" s="1"/>
  <c r="AI13415" i="1" s="1"/>
  <c r="AI13416" i="1" s="1"/>
  <c r="AI13417" i="1" s="1"/>
  <c r="AI13418" i="1" s="1"/>
  <c r="AI13419" i="1" s="1"/>
  <c r="AI13420" i="1" s="1"/>
  <c r="AI13421" i="1" s="1"/>
  <c r="AI13422" i="1" s="1"/>
  <c r="AI13423" i="1" s="1"/>
  <c r="AI13424" i="1" s="1"/>
  <c r="AI13425" i="1" s="1"/>
  <c r="AI13426" i="1" s="1"/>
  <c r="AI13427" i="1" s="1"/>
  <c r="AI13428" i="1" s="1"/>
  <c r="AI13429" i="1" s="1"/>
  <c r="AI13430" i="1" s="1"/>
  <c r="AI13431" i="1" s="1"/>
  <c r="AI13432" i="1" s="1"/>
  <c r="AI13433" i="1" s="1"/>
  <c r="AI13434" i="1" s="1"/>
  <c r="AI13435" i="1" s="1"/>
  <c r="AI13436" i="1" s="1"/>
  <c r="AI13437" i="1" s="1"/>
  <c r="AI13438" i="1" s="1"/>
  <c r="AI13439" i="1" s="1"/>
  <c r="AI13440" i="1" s="1"/>
  <c r="AI13441" i="1" s="1"/>
  <c r="AI13442" i="1" s="1"/>
  <c r="AI13443" i="1" s="1"/>
  <c r="AI13444" i="1" s="1"/>
  <c r="AI13445" i="1" s="1"/>
  <c r="AI13446" i="1" s="1"/>
  <c r="AI13447" i="1" s="1"/>
  <c r="AI13448" i="1" s="1"/>
  <c r="AI13449" i="1" s="1"/>
  <c r="AI13450" i="1" s="1"/>
  <c r="AI13451" i="1" s="1"/>
  <c r="AI13452" i="1" s="1"/>
  <c r="AI13453" i="1" s="1"/>
  <c r="AI13454" i="1" s="1"/>
  <c r="AI13455" i="1" s="1"/>
  <c r="AI13456" i="1" s="1"/>
  <c r="AI13457" i="1" s="1"/>
  <c r="AI13458" i="1" s="1"/>
  <c r="AI13459" i="1" s="1"/>
  <c r="AI13460" i="1" s="1"/>
  <c r="AI13461" i="1" s="1"/>
  <c r="AI13462" i="1" s="1"/>
  <c r="AI13463" i="1" s="1"/>
  <c r="AI13464" i="1" s="1"/>
  <c r="AI13465" i="1" s="1"/>
  <c r="AI13466" i="1" s="1"/>
  <c r="AI13467" i="1" s="1"/>
  <c r="AI13468" i="1" s="1"/>
  <c r="AI13469" i="1" s="1"/>
  <c r="AI13470" i="1" s="1"/>
  <c r="AI13471" i="1" s="1"/>
  <c r="AI13472" i="1" s="1"/>
  <c r="AI13473" i="1" s="1"/>
  <c r="AI13474" i="1" s="1"/>
  <c r="AI13475" i="1" s="1"/>
  <c r="AI13476" i="1" s="1"/>
  <c r="AI13477" i="1" s="1"/>
  <c r="AI13478" i="1" s="1"/>
  <c r="AI13479" i="1" s="1"/>
  <c r="AI13480" i="1" s="1"/>
  <c r="AI13481" i="1" s="1"/>
  <c r="AI13482" i="1" s="1"/>
  <c r="AI13483" i="1" s="1"/>
  <c r="AI13484" i="1" s="1"/>
  <c r="AI13485" i="1" s="1"/>
  <c r="AI13486" i="1" s="1"/>
  <c r="AI13487" i="1" s="1"/>
  <c r="AI13488" i="1" s="1"/>
  <c r="AI13489" i="1" s="1"/>
  <c r="AI13490" i="1" s="1"/>
  <c r="AI13491" i="1" s="1"/>
  <c r="AI13492" i="1" s="1"/>
  <c r="AI13493" i="1" s="1"/>
  <c r="AI13494" i="1" s="1"/>
  <c r="AI13495" i="1" s="1"/>
  <c r="AI13496" i="1" s="1"/>
  <c r="AI13497" i="1" s="1"/>
  <c r="AI13498" i="1" s="1"/>
  <c r="AI13499" i="1" s="1"/>
  <c r="AI13500" i="1" s="1"/>
  <c r="AI13501" i="1" s="1"/>
  <c r="AI13502" i="1" s="1"/>
  <c r="AI13503" i="1" s="1"/>
  <c r="AI13504" i="1" s="1"/>
  <c r="AI13505" i="1" s="1"/>
  <c r="AI13506" i="1" s="1"/>
  <c r="AI13507" i="1" s="1"/>
  <c r="AI13508" i="1" s="1"/>
  <c r="AI13509" i="1" s="1"/>
  <c r="AI13510" i="1" s="1"/>
  <c r="AI13511" i="1" s="1"/>
  <c r="AI13512" i="1" s="1"/>
  <c r="AI13513" i="1" s="1"/>
  <c r="AI13514" i="1" s="1"/>
  <c r="AI13515" i="1" s="1"/>
  <c r="AI13516" i="1" s="1"/>
  <c r="AI13517" i="1" s="1"/>
  <c r="AI13518" i="1" s="1"/>
  <c r="AI13519" i="1" s="1"/>
  <c r="AI13520" i="1" s="1"/>
  <c r="AI13521" i="1" s="1"/>
  <c r="AI13522" i="1" s="1"/>
  <c r="AI13523" i="1" s="1"/>
  <c r="AI13524" i="1" s="1"/>
  <c r="AI13525" i="1" s="1"/>
  <c r="AI13526" i="1" s="1"/>
  <c r="AI13527" i="1" s="1"/>
  <c r="AI13528" i="1" s="1"/>
  <c r="AI13529" i="1" s="1"/>
  <c r="AI13530" i="1" s="1"/>
  <c r="AI13531" i="1" s="1"/>
  <c r="AI13532" i="1" s="1"/>
  <c r="AI13533" i="1" s="1"/>
  <c r="AI13534" i="1" s="1"/>
  <c r="AI13535" i="1" s="1"/>
  <c r="AI13536" i="1" s="1"/>
  <c r="AI13537" i="1" s="1"/>
  <c r="AI13538" i="1" s="1"/>
  <c r="AI13539" i="1" s="1"/>
  <c r="AI13540" i="1" s="1"/>
  <c r="AI13541" i="1" s="1"/>
  <c r="AI13542" i="1" s="1"/>
  <c r="AI13543" i="1" s="1"/>
  <c r="AI13544" i="1" s="1"/>
  <c r="AI13545" i="1" s="1"/>
  <c r="AI13546" i="1" s="1"/>
  <c r="AI13547" i="1" s="1"/>
  <c r="AI13548" i="1" s="1"/>
  <c r="AI13549" i="1" s="1"/>
  <c r="AI13550" i="1" s="1"/>
  <c r="AI13551" i="1" s="1"/>
  <c r="AI13552" i="1" s="1"/>
  <c r="AI13553" i="1" s="1"/>
  <c r="AI13554" i="1" s="1"/>
  <c r="AI13555" i="1" s="1"/>
  <c r="AI13556" i="1" s="1"/>
  <c r="AI13557" i="1" s="1"/>
  <c r="AI13558" i="1" s="1"/>
  <c r="AI13559" i="1" s="1"/>
  <c r="AI13560" i="1" s="1"/>
  <c r="AI13561" i="1" s="1"/>
  <c r="AI13562" i="1" s="1"/>
  <c r="AI13563" i="1" s="1"/>
  <c r="AI13564" i="1" s="1"/>
  <c r="AI13565" i="1" s="1"/>
  <c r="AI13566" i="1" s="1"/>
  <c r="AI13567" i="1" s="1"/>
  <c r="AI13568" i="1" s="1"/>
  <c r="AI13569" i="1" s="1"/>
  <c r="AI13570" i="1" s="1"/>
  <c r="AI13571" i="1" s="1"/>
  <c r="AI13572" i="1" s="1"/>
  <c r="AI13573" i="1" s="1"/>
  <c r="AI13574" i="1" s="1"/>
  <c r="AI13575" i="1" s="1"/>
  <c r="AI13576" i="1" s="1"/>
  <c r="AI13577" i="1" s="1"/>
  <c r="AI13578" i="1" s="1"/>
  <c r="AI13579" i="1" s="1"/>
  <c r="AI13580" i="1" s="1"/>
  <c r="AI13581" i="1" s="1"/>
  <c r="AI13582" i="1" s="1"/>
  <c r="AI13583" i="1" s="1"/>
  <c r="AI13584" i="1" s="1"/>
  <c r="AI13585" i="1" s="1"/>
  <c r="AI13586" i="1" s="1"/>
  <c r="AI13587" i="1" s="1"/>
  <c r="AI13588" i="1" s="1"/>
  <c r="AI13589" i="1" s="1"/>
  <c r="AI13590" i="1" s="1"/>
  <c r="AI13591" i="1" s="1"/>
  <c r="AI13592" i="1" s="1"/>
  <c r="AI13593" i="1" s="1"/>
  <c r="AI13594" i="1" s="1"/>
  <c r="AI13595" i="1" s="1"/>
  <c r="AI13596" i="1" s="1"/>
  <c r="AI13597" i="1" s="1"/>
  <c r="AI13598" i="1" s="1"/>
  <c r="AI13599" i="1" s="1"/>
  <c r="AI13600" i="1" s="1"/>
  <c r="AI13601" i="1" s="1"/>
  <c r="AI13602" i="1" s="1"/>
  <c r="AI13603" i="1" s="1"/>
  <c r="AI13604" i="1" s="1"/>
  <c r="AI13605" i="1" s="1"/>
  <c r="AI13606" i="1" s="1"/>
  <c r="AI13607" i="1" s="1"/>
  <c r="AI13608" i="1" s="1"/>
  <c r="AI13609" i="1" s="1"/>
  <c r="AI13610" i="1" s="1"/>
  <c r="AI13611" i="1" s="1"/>
  <c r="AI13612" i="1" s="1"/>
  <c r="AI13613" i="1" s="1"/>
  <c r="AI13614" i="1" s="1"/>
  <c r="AI13615" i="1" s="1"/>
  <c r="AI13616" i="1" s="1"/>
  <c r="AI13617" i="1" s="1"/>
  <c r="AI13618" i="1" s="1"/>
  <c r="AI13619" i="1" s="1"/>
  <c r="AI13620" i="1" s="1"/>
  <c r="AI13621" i="1" s="1"/>
  <c r="AI13622" i="1" s="1"/>
  <c r="AI13623" i="1" s="1"/>
  <c r="AI13624" i="1" s="1"/>
  <c r="AI13625" i="1" s="1"/>
  <c r="AI13626" i="1" s="1"/>
  <c r="AI13627" i="1" s="1"/>
  <c r="AI13628" i="1" s="1"/>
  <c r="AI13629" i="1" s="1"/>
  <c r="AI13630" i="1" s="1"/>
  <c r="AI13631" i="1" s="1"/>
  <c r="AI13632" i="1" s="1"/>
  <c r="AI13633" i="1" s="1"/>
  <c r="AI13634" i="1" s="1"/>
  <c r="AI13635" i="1" s="1"/>
  <c r="AI13636" i="1" s="1"/>
  <c r="AI13637" i="1" s="1"/>
  <c r="AI13638" i="1" s="1"/>
  <c r="AI13639" i="1" s="1"/>
  <c r="AI13640" i="1" s="1"/>
  <c r="AI13641" i="1" s="1"/>
  <c r="AI13642" i="1" s="1"/>
  <c r="AI13643" i="1" s="1"/>
  <c r="AI13644" i="1" s="1"/>
  <c r="AI13645" i="1" s="1"/>
  <c r="AI13646" i="1" s="1"/>
  <c r="AI13647" i="1" s="1"/>
  <c r="AI13648" i="1" s="1"/>
  <c r="AI13649" i="1" s="1"/>
  <c r="AI13650" i="1" s="1"/>
  <c r="AI13651" i="1" s="1"/>
  <c r="AI13652" i="1" s="1"/>
  <c r="AI13653" i="1" s="1"/>
  <c r="AI13654" i="1" s="1"/>
  <c r="AI13655" i="1" s="1"/>
  <c r="AI13656" i="1" s="1"/>
  <c r="AI13657" i="1" s="1"/>
  <c r="AI13658" i="1" s="1"/>
  <c r="AI13659" i="1" s="1"/>
  <c r="AI13660" i="1" s="1"/>
  <c r="AI13661" i="1" s="1"/>
  <c r="AI13662" i="1" s="1"/>
  <c r="AI13663" i="1" s="1"/>
  <c r="AI13664" i="1" s="1"/>
  <c r="AI13665" i="1" s="1"/>
  <c r="AI13666" i="1" s="1"/>
  <c r="AI13667" i="1" s="1"/>
  <c r="AI13668" i="1" s="1"/>
  <c r="AI13669" i="1" s="1"/>
  <c r="AI13670" i="1" s="1"/>
  <c r="AI13671" i="1" s="1"/>
  <c r="AI13672" i="1" s="1"/>
  <c r="AI13673" i="1" s="1"/>
  <c r="AI13674" i="1" s="1"/>
  <c r="AI13675" i="1" s="1"/>
  <c r="AI13676" i="1" s="1"/>
  <c r="AI13677" i="1" s="1"/>
  <c r="AI13678" i="1" s="1"/>
  <c r="AI13679" i="1" s="1"/>
  <c r="AI13680" i="1" s="1"/>
  <c r="AI13681" i="1" s="1"/>
  <c r="AI13682" i="1" s="1"/>
  <c r="AI13683" i="1" s="1"/>
  <c r="AI13684" i="1" s="1"/>
  <c r="AI13685" i="1" s="1"/>
  <c r="AI13686" i="1" s="1"/>
  <c r="AI13687" i="1" s="1"/>
  <c r="AI13688" i="1" s="1"/>
  <c r="AI13689" i="1" s="1"/>
  <c r="AI13690" i="1" s="1"/>
  <c r="AI13691" i="1" s="1"/>
  <c r="AI13692" i="1" s="1"/>
  <c r="AI13693" i="1" s="1"/>
  <c r="AI13694" i="1" s="1"/>
  <c r="AI13695" i="1" s="1"/>
  <c r="AI13696" i="1" s="1"/>
  <c r="AI13697" i="1" s="1"/>
  <c r="AI13698" i="1" s="1"/>
  <c r="AI13699" i="1" s="1"/>
  <c r="AI13700" i="1" s="1"/>
  <c r="AI13701" i="1" s="1"/>
  <c r="AI13702" i="1" s="1"/>
  <c r="AI13703" i="1" s="1"/>
  <c r="AI13704" i="1" s="1"/>
  <c r="AI13705" i="1" s="1"/>
  <c r="AI13706" i="1" s="1"/>
  <c r="AI13707" i="1" s="1"/>
  <c r="AI13708" i="1" s="1"/>
  <c r="AI13709" i="1" s="1"/>
  <c r="AI13710" i="1" s="1"/>
  <c r="AI13711" i="1" s="1"/>
  <c r="AI13712" i="1" s="1"/>
  <c r="AI13713" i="1" s="1"/>
  <c r="AI13714" i="1" s="1"/>
  <c r="AI13715" i="1" s="1"/>
  <c r="AI13716" i="1" s="1"/>
  <c r="AI13717" i="1" s="1"/>
  <c r="AI13718" i="1" s="1"/>
  <c r="AI13719" i="1" s="1"/>
  <c r="AI13720" i="1" s="1"/>
  <c r="AI13721" i="1" s="1"/>
  <c r="AI13722" i="1" s="1"/>
  <c r="AI13723" i="1" s="1"/>
  <c r="AI13724" i="1" s="1"/>
  <c r="AI13725" i="1" s="1"/>
  <c r="AI13726" i="1" s="1"/>
  <c r="AI13727" i="1" s="1"/>
  <c r="AI13728" i="1" s="1"/>
  <c r="AI13729" i="1" s="1"/>
  <c r="AI13730" i="1" s="1"/>
  <c r="AI13731" i="1" s="1"/>
  <c r="AI13732" i="1" s="1"/>
  <c r="AI13733" i="1" s="1"/>
  <c r="AI13734" i="1" s="1"/>
  <c r="AI13735" i="1" s="1"/>
  <c r="AI13736" i="1" s="1"/>
  <c r="AI13737" i="1" s="1"/>
  <c r="AI13738" i="1" s="1"/>
  <c r="AI13739" i="1" s="1"/>
  <c r="AI13740" i="1" s="1"/>
  <c r="AI13741" i="1" s="1"/>
  <c r="AI13742" i="1" s="1"/>
  <c r="AI13743" i="1" s="1"/>
  <c r="AI13744" i="1" s="1"/>
  <c r="AI13745" i="1" s="1"/>
  <c r="AI13746" i="1" s="1"/>
  <c r="AI13747" i="1" s="1"/>
  <c r="AI13748" i="1" s="1"/>
  <c r="AI13749" i="1" s="1"/>
  <c r="AI13750" i="1" s="1"/>
  <c r="AI13751" i="1" s="1"/>
  <c r="AI13752" i="1" s="1"/>
  <c r="AI13753" i="1" s="1"/>
  <c r="AI13754" i="1" s="1"/>
  <c r="AI13755" i="1" s="1"/>
  <c r="AI13756" i="1" s="1"/>
  <c r="AI13757" i="1" s="1"/>
  <c r="AI13758" i="1" s="1"/>
  <c r="AI13759" i="1" s="1"/>
  <c r="AI13760" i="1" s="1"/>
  <c r="AI13761" i="1" s="1"/>
  <c r="AI13762" i="1" s="1"/>
  <c r="AI13763" i="1" s="1"/>
  <c r="AI13764" i="1" s="1"/>
  <c r="AI13765" i="1" s="1"/>
  <c r="AI13766" i="1" s="1"/>
  <c r="AI13767" i="1" s="1"/>
  <c r="AI13768" i="1" s="1"/>
  <c r="AI13769" i="1" s="1"/>
  <c r="AI13770" i="1" s="1"/>
  <c r="AI13771" i="1" s="1"/>
  <c r="AI13772" i="1" s="1"/>
  <c r="AI13773" i="1" s="1"/>
  <c r="AI13774" i="1" s="1"/>
  <c r="AI13775" i="1" s="1"/>
  <c r="AI13776" i="1" s="1"/>
  <c r="AI13777" i="1" s="1"/>
  <c r="AI13778" i="1" s="1"/>
  <c r="AI13779" i="1" s="1"/>
  <c r="AI13780" i="1" s="1"/>
  <c r="AI13781" i="1" s="1"/>
  <c r="AI13782" i="1" s="1"/>
  <c r="AI13783" i="1" s="1"/>
  <c r="AI13784" i="1" s="1"/>
  <c r="AI13785" i="1" s="1"/>
  <c r="AI13786" i="1" s="1"/>
  <c r="AI13787" i="1" s="1"/>
  <c r="AI13788" i="1" s="1"/>
  <c r="AI13789" i="1" s="1"/>
  <c r="AI13790" i="1" s="1"/>
  <c r="AI13791" i="1" s="1"/>
  <c r="AI13792" i="1" s="1"/>
  <c r="AI13793" i="1" s="1"/>
  <c r="AI13794" i="1" s="1"/>
  <c r="AI13795" i="1" s="1"/>
  <c r="AI13796" i="1" s="1"/>
  <c r="AI13797" i="1" s="1"/>
  <c r="AI13798" i="1" s="1"/>
  <c r="AI13799" i="1" s="1"/>
  <c r="AI13800" i="1" s="1"/>
  <c r="AI13801" i="1" s="1"/>
  <c r="AI13802" i="1" s="1"/>
  <c r="AI13803" i="1" s="1"/>
  <c r="AI13804" i="1" s="1"/>
  <c r="AI13805" i="1" s="1"/>
  <c r="AI13806" i="1" s="1"/>
  <c r="AI13807" i="1" s="1"/>
  <c r="AI13808" i="1" s="1"/>
  <c r="AI13809" i="1" s="1"/>
  <c r="AI13810" i="1" s="1"/>
  <c r="AI13811" i="1" s="1"/>
  <c r="AI13812" i="1" s="1"/>
  <c r="AI13813" i="1" s="1"/>
  <c r="AI13814" i="1" s="1"/>
  <c r="AI13815" i="1" s="1"/>
  <c r="AI13816" i="1" s="1"/>
  <c r="AI13817" i="1" s="1"/>
  <c r="AI13818" i="1" s="1"/>
  <c r="AI13819" i="1" s="1"/>
  <c r="AI13820" i="1" s="1"/>
  <c r="AI13821" i="1" s="1"/>
  <c r="AI13822" i="1" s="1"/>
  <c r="AI13823" i="1" s="1"/>
  <c r="AI13824" i="1" s="1"/>
  <c r="AI13825" i="1" s="1"/>
  <c r="AI13826" i="1" s="1"/>
  <c r="AI13827" i="1" s="1"/>
  <c r="AI13828" i="1" s="1"/>
  <c r="AI13829" i="1" s="1"/>
  <c r="AI13830" i="1" s="1"/>
  <c r="AI13831" i="1" s="1"/>
  <c r="AI13832" i="1" s="1"/>
  <c r="AI13833" i="1" s="1"/>
  <c r="AI13834" i="1" s="1"/>
  <c r="AI13835" i="1" s="1"/>
  <c r="AI13836" i="1" s="1"/>
  <c r="AI13837" i="1" s="1"/>
  <c r="AI13838" i="1" s="1"/>
  <c r="AI13839" i="1" s="1"/>
  <c r="AI13840" i="1" s="1"/>
  <c r="AI13841" i="1" s="1"/>
  <c r="AI13842" i="1" s="1"/>
  <c r="AI13843" i="1" s="1"/>
  <c r="AI13844" i="1" s="1"/>
  <c r="AI13845" i="1" s="1"/>
  <c r="AI13846" i="1" s="1"/>
  <c r="AI13847" i="1" s="1"/>
  <c r="AI13848" i="1" s="1"/>
  <c r="AI13849" i="1" s="1"/>
  <c r="AI13850" i="1" s="1"/>
  <c r="AI13851" i="1" s="1"/>
  <c r="AI13852" i="1" s="1"/>
  <c r="AI13853" i="1" s="1"/>
  <c r="AI13854" i="1" s="1"/>
  <c r="AI13855" i="1" s="1"/>
  <c r="AI13856" i="1" s="1"/>
  <c r="AI13857" i="1" s="1"/>
  <c r="AI13858" i="1" s="1"/>
  <c r="AI13859" i="1" s="1"/>
  <c r="AI13860" i="1" s="1"/>
  <c r="AI13861" i="1" s="1"/>
  <c r="AI13862" i="1" s="1"/>
  <c r="AI13863" i="1" s="1"/>
  <c r="AI13864" i="1" s="1"/>
  <c r="AI13865" i="1" s="1"/>
  <c r="AI13866" i="1" s="1"/>
  <c r="AI13867" i="1" s="1"/>
  <c r="AI13868" i="1" s="1"/>
  <c r="AI13869" i="1" s="1"/>
  <c r="AI13870" i="1" s="1"/>
  <c r="AI13871" i="1" s="1"/>
  <c r="AI13872" i="1" s="1"/>
  <c r="AI13873" i="1" s="1"/>
  <c r="AI13874" i="1" s="1"/>
  <c r="AI13875" i="1" s="1"/>
  <c r="AI13876" i="1" s="1"/>
  <c r="AI13877" i="1" s="1"/>
  <c r="AI13878" i="1" s="1"/>
  <c r="AI13879" i="1" s="1"/>
  <c r="AI13880" i="1" s="1"/>
  <c r="AI13881" i="1" s="1"/>
  <c r="AI13882" i="1" s="1"/>
  <c r="AI13883" i="1" s="1"/>
  <c r="AI13884" i="1" s="1"/>
  <c r="AI13885" i="1" s="1"/>
  <c r="AI13886" i="1" s="1"/>
  <c r="AI13887" i="1" s="1"/>
  <c r="AI13888" i="1" s="1"/>
  <c r="AI13889" i="1" s="1"/>
  <c r="AI13890" i="1" s="1"/>
  <c r="AI13891" i="1" s="1"/>
  <c r="AI13892" i="1" s="1"/>
  <c r="AI13893" i="1" s="1"/>
  <c r="AI13894" i="1" s="1"/>
  <c r="AI13895" i="1" s="1"/>
  <c r="AI13896" i="1" s="1"/>
  <c r="AI13897" i="1" s="1"/>
  <c r="AI13898" i="1" s="1"/>
  <c r="AI13899" i="1" s="1"/>
  <c r="AI13900" i="1" s="1"/>
  <c r="AI13901" i="1" s="1"/>
  <c r="AI13902" i="1" s="1"/>
  <c r="AI13903" i="1" s="1"/>
  <c r="AI13904" i="1" s="1"/>
  <c r="AI13905" i="1" s="1"/>
  <c r="AI13906" i="1" s="1"/>
  <c r="AI13907" i="1" s="1"/>
  <c r="AI13908" i="1" s="1"/>
  <c r="AI13909" i="1" s="1"/>
  <c r="AI13910" i="1" s="1"/>
  <c r="AI13911" i="1" s="1"/>
  <c r="AI13912" i="1" s="1"/>
  <c r="AI13913" i="1" s="1"/>
  <c r="AI13914" i="1" s="1"/>
  <c r="AI13915" i="1" s="1"/>
  <c r="AI13916" i="1" s="1"/>
  <c r="AI13917" i="1" s="1"/>
  <c r="AI13918" i="1" s="1"/>
  <c r="AI13919" i="1" s="1"/>
  <c r="AI13920" i="1" s="1"/>
  <c r="AI13921" i="1" s="1"/>
  <c r="AI13922" i="1" s="1"/>
  <c r="AI13923" i="1" s="1"/>
  <c r="AI13924" i="1" s="1"/>
  <c r="AI13925" i="1" s="1"/>
  <c r="AI13926" i="1" s="1"/>
  <c r="AI13927" i="1" s="1"/>
  <c r="AI13928" i="1" s="1"/>
  <c r="AI13929" i="1" s="1"/>
  <c r="AI13930" i="1" s="1"/>
  <c r="AI13931" i="1" s="1"/>
  <c r="AI13932" i="1" s="1"/>
  <c r="AI13933" i="1" s="1"/>
  <c r="AI13934" i="1" s="1"/>
  <c r="AI13935" i="1" s="1"/>
  <c r="AI13936" i="1" s="1"/>
  <c r="AI13937" i="1" s="1"/>
  <c r="AI13938" i="1" s="1"/>
  <c r="AI13939" i="1" s="1"/>
  <c r="AI13940" i="1" s="1"/>
  <c r="AI13941" i="1" s="1"/>
  <c r="AI13942" i="1" s="1"/>
  <c r="AI13943" i="1" s="1"/>
  <c r="AI13944" i="1" s="1"/>
  <c r="AI13945" i="1" s="1"/>
  <c r="AI13946" i="1" s="1"/>
  <c r="AI13947" i="1" s="1"/>
  <c r="AI13948" i="1" s="1"/>
  <c r="AI13949" i="1" s="1"/>
  <c r="AI13950" i="1" s="1"/>
  <c r="AI13951" i="1" s="1"/>
  <c r="AI13952" i="1" s="1"/>
  <c r="AI13953" i="1" s="1"/>
  <c r="AI13954" i="1" s="1"/>
  <c r="AI13955" i="1" s="1"/>
  <c r="AI13956" i="1" s="1"/>
  <c r="AI13957" i="1" s="1"/>
  <c r="AI13958" i="1" s="1"/>
  <c r="AI13959" i="1" s="1"/>
  <c r="AI13960" i="1" s="1"/>
  <c r="AI13961" i="1" s="1"/>
  <c r="AI13962" i="1" s="1"/>
  <c r="AI13963" i="1" s="1"/>
  <c r="AI13964" i="1" s="1"/>
  <c r="AI13965" i="1" s="1"/>
  <c r="AI13966" i="1" s="1"/>
  <c r="AI13967" i="1" s="1"/>
  <c r="AI13968" i="1" s="1"/>
  <c r="AI13969" i="1" s="1"/>
  <c r="AI13970" i="1" s="1"/>
  <c r="AI13971" i="1" s="1"/>
  <c r="AI13972" i="1" s="1"/>
  <c r="AI13973" i="1" s="1"/>
  <c r="AI13974" i="1" s="1"/>
  <c r="AI13975" i="1" s="1"/>
  <c r="AI13976" i="1" s="1"/>
  <c r="AI13977" i="1" s="1"/>
  <c r="AI13978" i="1" s="1"/>
  <c r="AI13979" i="1" s="1"/>
  <c r="AI13980" i="1" s="1"/>
  <c r="AI13981" i="1" s="1"/>
  <c r="AI13982" i="1" s="1"/>
  <c r="AI13983" i="1" s="1"/>
  <c r="AI13984" i="1" s="1"/>
  <c r="AI13985" i="1" s="1"/>
  <c r="AI13986" i="1" s="1"/>
  <c r="AI13987" i="1" s="1"/>
  <c r="AI13988" i="1" s="1"/>
  <c r="AI13989" i="1" s="1"/>
  <c r="AI13990" i="1" s="1"/>
  <c r="AI13991" i="1" s="1"/>
  <c r="AI13992" i="1" s="1"/>
  <c r="AI13993" i="1" s="1"/>
  <c r="AI13994" i="1" s="1"/>
  <c r="AI13995" i="1" s="1"/>
  <c r="AI13996" i="1" s="1"/>
  <c r="AI13997" i="1" s="1"/>
  <c r="AI13998" i="1" s="1"/>
  <c r="AI13999" i="1" s="1"/>
  <c r="AI14000" i="1" s="1"/>
  <c r="AI14001" i="1" s="1"/>
  <c r="AI14002" i="1" s="1"/>
  <c r="AI14003" i="1" s="1"/>
  <c r="AI14004" i="1" s="1"/>
  <c r="AI14005" i="1" s="1"/>
  <c r="AI14006" i="1" s="1"/>
  <c r="AI14007" i="1" s="1"/>
  <c r="AI14008" i="1" s="1"/>
  <c r="AI14009" i="1" s="1"/>
  <c r="AI14010" i="1" s="1"/>
  <c r="AI14011" i="1" s="1"/>
  <c r="AI14012" i="1" s="1"/>
  <c r="AI14013" i="1" s="1"/>
  <c r="AI14014" i="1" s="1"/>
  <c r="AI14015" i="1" s="1"/>
  <c r="AI14016" i="1" s="1"/>
  <c r="AI14017" i="1" s="1"/>
  <c r="AI14018" i="1" s="1"/>
  <c r="AI14019" i="1" s="1"/>
  <c r="AI14020" i="1" s="1"/>
  <c r="AI14021" i="1" s="1"/>
  <c r="AI14022" i="1" s="1"/>
  <c r="AI14023" i="1" s="1"/>
  <c r="AI14024" i="1" s="1"/>
  <c r="AI14025" i="1" s="1"/>
  <c r="AI14026" i="1" s="1"/>
  <c r="AI14027" i="1" s="1"/>
  <c r="AI14028" i="1" s="1"/>
  <c r="AI14029" i="1" s="1"/>
  <c r="AI14030" i="1" s="1"/>
  <c r="AI14031" i="1" s="1"/>
  <c r="AI14032" i="1" s="1"/>
  <c r="AI14033" i="1" s="1"/>
  <c r="AI14034" i="1" s="1"/>
  <c r="AI14035" i="1" s="1"/>
  <c r="AI14036" i="1" s="1"/>
  <c r="AI14037" i="1" s="1"/>
  <c r="AI14038" i="1" s="1"/>
  <c r="AI14039" i="1" s="1"/>
  <c r="AI14040" i="1" s="1"/>
  <c r="AI14041" i="1" s="1"/>
  <c r="AI14042" i="1" s="1"/>
  <c r="AI14043" i="1" s="1"/>
  <c r="AI14044" i="1" s="1"/>
  <c r="AI14045" i="1" s="1"/>
  <c r="AI14046" i="1" s="1"/>
  <c r="AI14047" i="1" s="1"/>
  <c r="AI14048" i="1" s="1"/>
  <c r="AI14049" i="1" s="1"/>
  <c r="AI14050" i="1" s="1"/>
  <c r="AI14051" i="1" s="1"/>
  <c r="AI14052" i="1" s="1"/>
  <c r="AI14053" i="1" s="1"/>
  <c r="AI14054" i="1" s="1"/>
  <c r="AI14055" i="1" s="1"/>
  <c r="AI14056" i="1" s="1"/>
  <c r="AI14057" i="1" s="1"/>
  <c r="AI14058" i="1" s="1"/>
  <c r="AI14059" i="1" s="1"/>
  <c r="AI14060" i="1" s="1"/>
  <c r="AI14061" i="1" s="1"/>
  <c r="AI14062" i="1" s="1"/>
  <c r="AI14063" i="1" s="1"/>
  <c r="AI14064" i="1" s="1"/>
  <c r="AI14065" i="1" s="1"/>
  <c r="AI14066" i="1" s="1"/>
  <c r="AI14067" i="1" s="1"/>
  <c r="AI14068" i="1" s="1"/>
  <c r="AI14069" i="1" s="1"/>
  <c r="AI14070" i="1" s="1"/>
  <c r="AI14071" i="1" s="1"/>
  <c r="AI14072" i="1" s="1"/>
  <c r="AI14073" i="1" s="1"/>
  <c r="AI14074" i="1" s="1"/>
  <c r="AI14075" i="1" s="1"/>
  <c r="AI14076" i="1" s="1"/>
  <c r="AI14077" i="1" s="1"/>
  <c r="AI14078" i="1" s="1"/>
  <c r="AI14079" i="1" s="1"/>
  <c r="AI14080" i="1" s="1"/>
  <c r="AI14081" i="1" s="1"/>
  <c r="AI14082" i="1" s="1"/>
  <c r="AI14083" i="1" s="1"/>
  <c r="AI14084" i="1" s="1"/>
  <c r="AI14085" i="1" s="1"/>
  <c r="AI14086" i="1" s="1"/>
  <c r="AI14087" i="1" s="1"/>
  <c r="AI14088" i="1" s="1"/>
  <c r="AI14089" i="1" s="1"/>
  <c r="AI14090" i="1" s="1"/>
  <c r="AI14091" i="1" s="1"/>
  <c r="AI14092" i="1" s="1"/>
  <c r="AI14093" i="1" s="1"/>
  <c r="AI14094" i="1" s="1"/>
  <c r="AI14095" i="1" s="1"/>
  <c r="AI14096" i="1" s="1"/>
  <c r="AI14097" i="1" s="1"/>
  <c r="AI14098" i="1" s="1"/>
  <c r="AI14099" i="1" s="1"/>
  <c r="AI14100" i="1" s="1"/>
  <c r="AI14101" i="1" s="1"/>
  <c r="AI14102" i="1" s="1"/>
  <c r="AI14103" i="1" s="1"/>
  <c r="AI14104" i="1" s="1"/>
  <c r="AI14105" i="1" s="1"/>
  <c r="AI14106" i="1" s="1"/>
  <c r="AI14107" i="1" s="1"/>
  <c r="AI14108" i="1" s="1"/>
  <c r="AI14109" i="1" s="1"/>
  <c r="AI14110" i="1" s="1"/>
  <c r="AI14111" i="1" s="1"/>
  <c r="AI14112" i="1" s="1"/>
  <c r="AI14113" i="1" s="1"/>
  <c r="AI14114" i="1" s="1"/>
  <c r="AI14115" i="1" s="1"/>
  <c r="AI14116" i="1" s="1"/>
  <c r="AI14117" i="1" s="1"/>
  <c r="AI14118" i="1" s="1"/>
  <c r="AI14119" i="1" s="1"/>
  <c r="AI14120" i="1" s="1"/>
  <c r="AI14121" i="1" s="1"/>
  <c r="AI14122" i="1" s="1"/>
  <c r="AI14123" i="1" s="1"/>
  <c r="AI14124" i="1" s="1"/>
  <c r="AI14125" i="1" s="1"/>
  <c r="AI14126" i="1" s="1"/>
  <c r="AI14127" i="1" s="1"/>
  <c r="AI14128" i="1" s="1"/>
  <c r="AI14129" i="1" s="1"/>
  <c r="AI14130" i="1" s="1"/>
  <c r="AI14131" i="1" s="1"/>
  <c r="AI14132" i="1" s="1"/>
  <c r="AI14133" i="1" s="1"/>
  <c r="AI14134" i="1" s="1"/>
  <c r="AI14135" i="1" s="1"/>
  <c r="AI14136" i="1" s="1"/>
  <c r="AI14137" i="1" s="1"/>
  <c r="AI14138" i="1" s="1"/>
  <c r="AI14139" i="1" s="1"/>
  <c r="AI14140" i="1" s="1"/>
  <c r="AI14141" i="1" s="1"/>
  <c r="AI14142" i="1" s="1"/>
  <c r="AI14143" i="1" s="1"/>
  <c r="AI14144" i="1" s="1"/>
  <c r="AI14145" i="1" s="1"/>
  <c r="AI14146" i="1" s="1"/>
  <c r="AI14147" i="1" s="1"/>
  <c r="AI14148" i="1" s="1"/>
  <c r="AI14149" i="1" s="1"/>
  <c r="AI14150" i="1" s="1"/>
  <c r="AI14151" i="1" s="1"/>
  <c r="AI14152" i="1" s="1"/>
  <c r="AI14153" i="1" s="1"/>
  <c r="AI14154" i="1" s="1"/>
  <c r="AI14155" i="1" s="1"/>
  <c r="AI14156" i="1" s="1"/>
  <c r="AI14157" i="1" s="1"/>
  <c r="AI14158" i="1" s="1"/>
  <c r="AI14159" i="1" s="1"/>
  <c r="AI14160" i="1" s="1"/>
  <c r="AI14161" i="1" s="1"/>
  <c r="AI14162" i="1" s="1"/>
  <c r="AI14163" i="1" s="1"/>
  <c r="AI14164" i="1" s="1"/>
  <c r="AI14165" i="1" s="1"/>
  <c r="AI14166" i="1" s="1"/>
  <c r="AI14167" i="1" s="1"/>
  <c r="AI14168" i="1" s="1"/>
  <c r="AI14169" i="1" s="1"/>
  <c r="AI14170" i="1" s="1"/>
  <c r="AI14171" i="1" s="1"/>
  <c r="AI14172" i="1" s="1"/>
  <c r="AI14173" i="1" s="1"/>
  <c r="AI14174" i="1" s="1"/>
  <c r="AI14175" i="1" s="1"/>
  <c r="AI14176" i="1" s="1"/>
  <c r="AI14177" i="1" s="1"/>
  <c r="AI14178" i="1" s="1"/>
  <c r="AI14179" i="1" s="1"/>
  <c r="AI14180" i="1" s="1"/>
  <c r="AI14181" i="1" s="1"/>
  <c r="AI14182" i="1" s="1"/>
  <c r="AI14183" i="1" s="1"/>
  <c r="AI14184" i="1" s="1"/>
  <c r="AI14185" i="1" s="1"/>
  <c r="AI14186" i="1" s="1"/>
  <c r="AI14187" i="1" s="1"/>
  <c r="AI14188" i="1" s="1"/>
  <c r="AI14189" i="1" s="1"/>
  <c r="AI14190" i="1" s="1"/>
  <c r="AI14191" i="1" s="1"/>
  <c r="AI14192" i="1" s="1"/>
  <c r="AI14193" i="1" s="1"/>
  <c r="AI14194" i="1" s="1"/>
  <c r="AI14195" i="1" s="1"/>
  <c r="AI14196" i="1" s="1"/>
  <c r="AI14197" i="1" s="1"/>
  <c r="AI14198" i="1" s="1"/>
  <c r="AI14199" i="1" s="1"/>
  <c r="AI14200" i="1" s="1"/>
  <c r="AI14201" i="1" s="1"/>
  <c r="AI14202" i="1" s="1"/>
  <c r="AI14203" i="1" s="1"/>
  <c r="AI14204" i="1" s="1"/>
  <c r="AI14205" i="1" s="1"/>
  <c r="AI14206" i="1" s="1"/>
  <c r="AI14207" i="1" s="1"/>
  <c r="AI14208" i="1" s="1"/>
  <c r="AI14209" i="1" s="1"/>
  <c r="AI14210" i="1" s="1"/>
  <c r="AI14211" i="1" s="1"/>
  <c r="AI14212" i="1" s="1"/>
  <c r="AI14213" i="1" s="1"/>
  <c r="AI14214" i="1" s="1"/>
  <c r="AI14215" i="1" s="1"/>
  <c r="AI14216" i="1" s="1"/>
  <c r="AI14217" i="1" s="1"/>
  <c r="AI14218" i="1" s="1"/>
  <c r="AI14219" i="1" s="1"/>
  <c r="AI14220" i="1" s="1"/>
  <c r="AI14221" i="1" s="1"/>
  <c r="AI14222" i="1" s="1"/>
  <c r="AI14223" i="1" s="1"/>
  <c r="AI14224" i="1" s="1"/>
  <c r="AI14225" i="1" s="1"/>
  <c r="AI14226" i="1" s="1"/>
  <c r="AI14227" i="1" s="1"/>
  <c r="AI14228" i="1" s="1"/>
  <c r="AI14229" i="1" s="1"/>
  <c r="AI14230" i="1" s="1"/>
  <c r="AI14231" i="1" s="1"/>
  <c r="AI14232" i="1" s="1"/>
  <c r="AI14233" i="1" s="1"/>
  <c r="AI14234" i="1" s="1"/>
  <c r="AI14235" i="1" s="1"/>
  <c r="AI14236" i="1" s="1"/>
  <c r="AI14237" i="1" s="1"/>
  <c r="AI14238" i="1" s="1"/>
  <c r="AI14239" i="1" s="1"/>
  <c r="AI14240" i="1" s="1"/>
  <c r="AI14241" i="1" s="1"/>
  <c r="AI14242" i="1" s="1"/>
  <c r="AI14243" i="1" s="1"/>
  <c r="AI14244" i="1" s="1"/>
  <c r="AI14245" i="1" s="1"/>
  <c r="AI14246" i="1" s="1"/>
  <c r="AI14247" i="1" s="1"/>
  <c r="AI14248" i="1" s="1"/>
  <c r="AI14249" i="1" s="1"/>
  <c r="AI14250" i="1" s="1"/>
  <c r="AI14251" i="1" s="1"/>
  <c r="AI14252" i="1" s="1"/>
  <c r="AI14253" i="1" s="1"/>
  <c r="AI14254" i="1" s="1"/>
  <c r="AI14255" i="1" s="1"/>
  <c r="AI14256" i="1" s="1"/>
  <c r="AI14257" i="1" s="1"/>
  <c r="AI14258" i="1" s="1"/>
  <c r="AI14259" i="1" s="1"/>
  <c r="AI14260" i="1" s="1"/>
  <c r="AI14261" i="1" s="1"/>
  <c r="AI14262" i="1" s="1"/>
  <c r="AI14263" i="1" s="1"/>
  <c r="AI14264" i="1" s="1"/>
  <c r="AI14265" i="1" s="1"/>
  <c r="AI14266" i="1" s="1"/>
  <c r="AI14267" i="1" s="1"/>
  <c r="AI14268" i="1" s="1"/>
  <c r="AI14269" i="1" s="1"/>
  <c r="AI14270" i="1" s="1"/>
  <c r="AI14271" i="1" s="1"/>
  <c r="AI14272" i="1" s="1"/>
  <c r="AI14273" i="1" s="1"/>
  <c r="AI14274" i="1" s="1"/>
  <c r="AI14275" i="1" s="1"/>
  <c r="AI14276" i="1" s="1"/>
  <c r="AI14277" i="1" s="1"/>
  <c r="AI14278" i="1" s="1"/>
  <c r="AI14279" i="1" s="1"/>
  <c r="AI14280" i="1" s="1"/>
  <c r="AI14281" i="1" s="1"/>
  <c r="AI14282" i="1" s="1"/>
  <c r="AI14283" i="1" s="1"/>
  <c r="AI14284" i="1" s="1"/>
  <c r="AI14285" i="1" s="1"/>
  <c r="AI14286" i="1" s="1"/>
  <c r="AI14287" i="1" s="1"/>
  <c r="AI14288" i="1" s="1"/>
  <c r="AI14289" i="1" s="1"/>
  <c r="AI14290" i="1" s="1"/>
  <c r="AI14291" i="1" s="1"/>
  <c r="AI14292" i="1" s="1"/>
  <c r="AI14293" i="1" s="1"/>
  <c r="AI14294" i="1" s="1"/>
  <c r="AI14295" i="1" s="1"/>
  <c r="AI14296" i="1" s="1"/>
  <c r="AI14297" i="1" s="1"/>
  <c r="AI14298" i="1" s="1"/>
  <c r="AI14299" i="1" s="1"/>
  <c r="AI14300" i="1" s="1"/>
  <c r="AI14301" i="1" s="1"/>
  <c r="AI14302" i="1" s="1"/>
  <c r="AI14303" i="1" s="1"/>
  <c r="AI14304" i="1" s="1"/>
  <c r="AI14305" i="1" s="1"/>
  <c r="AI14306" i="1" s="1"/>
  <c r="AI14307" i="1" s="1"/>
  <c r="AI14308" i="1" s="1"/>
  <c r="AI14309" i="1" s="1"/>
  <c r="AI14310" i="1" s="1"/>
  <c r="AI14311" i="1" s="1"/>
  <c r="AI14312" i="1" s="1"/>
  <c r="AI14313" i="1" s="1"/>
  <c r="AI14314" i="1" s="1"/>
  <c r="AI14315" i="1" s="1"/>
  <c r="AI14316" i="1" s="1"/>
  <c r="AI14317" i="1" s="1"/>
  <c r="AI14318" i="1" s="1"/>
  <c r="AI14319" i="1" s="1"/>
  <c r="AI14320" i="1" s="1"/>
  <c r="AI14321" i="1" s="1"/>
  <c r="AI14322" i="1" s="1"/>
  <c r="AI14323" i="1" s="1"/>
  <c r="AI14324" i="1" s="1"/>
  <c r="AI14325" i="1" s="1"/>
  <c r="AI14326" i="1" s="1"/>
  <c r="AI14327" i="1" s="1"/>
  <c r="AI14328" i="1" s="1"/>
  <c r="AI14329" i="1" s="1"/>
  <c r="AI14330" i="1" s="1"/>
  <c r="AI14331" i="1" s="1"/>
  <c r="AI14332" i="1" s="1"/>
  <c r="AI14333" i="1" s="1"/>
  <c r="AI14334" i="1" s="1"/>
  <c r="AI14335" i="1" s="1"/>
  <c r="AI14336" i="1" s="1"/>
  <c r="AI14337" i="1" s="1"/>
  <c r="AI14338" i="1" s="1"/>
  <c r="AI14339" i="1" s="1"/>
  <c r="AI14340" i="1" s="1"/>
  <c r="AI14341" i="1" s="1"/>
  <c r="AI14342" i="1" s="1"/>
  <c r="AI14343" i="1" s="1"/>
  <c r="AI14344" i="1" s="1"/>
  <c r="AI14345" i="1" s="1"/>
  <c r="AI14346" i="1" s="1"/>
  <c r="AI14347" i="1" s="1"/>
  <c r="AI14348" i="1" s="1"/>
  <c r="AI14349" i="1" s="1"/>
  <c r="AI14350" i="1" s="1"/>
  <c r="AI14351" i="1" s="1"/>
  <c r="AI14352" i="1" s="1"/>
  <c r="AI14353" i="1" s="1"/>
  <c r="AI14354" i="1" s="1"/>
  <c r="AI14355" i="1" s="1"/>
  <c r="AI14356" i="1" s="1"/>
  <c r="AI14357" i="1" s="1"/>
  <c r="AI14358" i="1" s="1"/>
  <c r="AI14359" i="1" s="1"/>
  <c r="AI14360" i="1" s="1"/>
  <c r="AI14361" i="1" s="1"/>
  <c r="AI14362" i="1" s="1"/>
  <c r="AI14363" i="1" s="1"/>
  <c r="AI14364" i="1" s="1"/>
  <c r="AI14365" i="1" s="1"/>
  <c r="AI14366" i="1" s="1"/>
  <c r="AI14367" i="1" s="1"/>
  <c r="AI14368" i="1" s="1"/>
  <c r="AI14369" i="1" s="1"/>
  <c r="AI14370" i="1" s="1"/>
  <c r="AI14371" i="1" s="1"/>
  <c r="AI14372" i="1" s="1"/>
  <c r="AI14373" i="1" s="1"/>
  <c r="AI14374" i="1" s="1"/>
  <c r="AI14375" i="1" s="1"/>
  <c r="AI14376" i="1" s="1"/>
  <c r="AI14377" i="1" s="1"/>
  <c r="AI14378" i="1" s="1"/>
  <c r="AI14379" i="1" s="1"/>
  <c r="AI14380" i="1" s="1"/>
  <c r="AI14381" i="1" s="1"/>
  <c r="AI14382" i="1" s="1"/>
  <c r="AI14383" i="1" s="1"/>
  <c r="AI14384" i="1" s="1"/>
  <c r="AI14385" i="1" s="1"/>
  <c r="AI14386" i="1" s="1"/>
  <c r="AI14387" i="1" s="1"/>
  <c r="AI14388" i="1" s="1"/>
  <c r="AI14389" i="1" s="1"/>
  <c r="AI14390" i="1" s="1"/>
  <c r="AI14391" i="1" s="1"/>
  <c r="AI14392" i="1" s="1"/>
  <c r="AI14393" i="1" s="1"/>
  <c r="AI14394" i="1" s="1"/>
  <c r="AI14395" i="1" s="1"/>
  <c r="AI14396" i="1" s="1"/>
  <c r="AI14397" i="1" s="1"/>
  <c r="AI14398" i="1" s="1"/>
  <c r="AI14399" i="1" s="1"/>
  <c r="AI14400" i="1" s="1"/>
  <c r="AI14401" i="1" s="1"/>
  <c r="AI14402" i="1" s="1"/>
  <c r="AI14403" i="1" s="1"/>
  <c r="AI14404" i="1" s="1"/>
  <c r="AI14405" i="1" s="1"/>
  <c r="AI14406" i="1" s="1"/>
  <c r="AI14407" i="1" s="1"/>
  <c r="AI14408" i="1" s="1"/>
  <c r="AI14409" i="1" s="1"/>
  <c r="AI14410" i="1" s="1"/>
  <c r="AI14411" i="1" s="1"/>
  <c r="AI14412" i="1" s="1"/>
  <c r="AI14413" i="1" s="1"/>
  <c r="AI14414" i="1" s="1"/>
  <c r="AI14415" i="1" s="1"/>
  <c r="AI14416" i="1" s="1"/>
  <c r="AI14417" i="1" s="1"/>
  <c r="AI14418" i="1" s="1"/>
  <c r="AI14419" i="1" s="1"/>
  <c r="AI14420" i="1" s="1"/>
  <c r="AI14421" i="1" s="1"/>
  <c r="AI14422" i="1" s="1"/>
  <c r="AI14423" i="1" s="1"/>
  <c r="AI14424" i="1" s="1"/>
  <c r="AI14425" i="1" s="1"/>
  <c r="AI14426" i="1" s="1"/>
  <c r="AI14427" i="1" s="1"/>
  <c r="AI14428" i="1" s="1"/>
  <c r="AI14429" i="1" s="1"/>
  <c r="AI14430" i="1" s="1"/>
  <c r="AI14431" i="1" s="1"/>
  <c r="AI14432" i="1" s="1"/>
  <c r="AI14433" i="1" s="1"/>
  <c r="AI14434" i="1" s="1"/>
  <c r="AI14435" i="1" s="1"/>
  <c r="AI14436" i="1" s="1"/>
  <c r="AI14437" i="1" s="1"/>
  <c r="AI14438" i="1" s="1"/>
  <c r="AI14439" i="1" s="1"/>
  <c r="AI14440" i="1" s="1"/>
  <c r="AI14441" i="1" s="1"/>
  <c r="AI14442" i="1" s="1"/>
  <c r="AI14443" i="1" s="1"/>
  <c r="AI14444" i="1" s="1"/>
  <c r="AI14445" i="1" s="1"/>
  <c r="AI14446" i="1" s="1"/>
  <c r="AI14447" i="1" s="1"/>
  <c r="AI14448" i="1" s="1"/>
  <c r="AI14449" i="1" s="1"/>
  <c r="AI14450" i="1" s="1"/>
  <c r="AI14451" i="1" s="1"/>
  <c r="AI14452" i="1" s="1"/>
  <c r="AI14453" i="1" s="1"/>
  <c r="AI14454" i="1" s="1"/>
  <c r="AI14455" i="1" s="1"/>
  <c r="AI14456" i="1" s="1"/>
  <c r="AI14457" i="1" s="1"/>
  <c r="AI14458" i="1" s="1"/>
  <c r="AI14459" i="1" s="1"/>
  <c r="AI14460" i="1" s="1"/>
  <c r="AI14461" i="1" s="1"/>
  <c r="AI14462" i="1" s="1"/>
  <c r="AI14463" i="1" s="1"/>
  <c r="AI14464" i="1" s="1"/>
  <c r="AI14465" i="1" s="1"/>
  <c r="AI14466" i="1" s="1"/>
  <c r="AI14467" i="1" s="1"/>
  <c r="AI14468" i="1" s="1"/>
  <c r="AI14469" i="1" s="1"/>
  <c r="AI14470" i="1" s="1"/>
  <c r="AI14471" i="1" s="1"/>
  <c r="AI14472" i="1" s="1"/>
  <c r="AI14473" i="1" s="1"/>
  <c r="AI14474" i="1" s="1"/>
  <c r="AI14475" i="1" s="1"/>
  <c r="AI14476" i="1" s="1"/>
  <c r="AI14477" i="1" s="1"/>
  <c r="AI14478" i="1" s="1"/>
  <c r="AI14479" i="1" s="1"/>
  <c r="AI14480" i="1" s="1"/>
  <c r="AI14481" i="1" s="1"/>
  <c r="AI14482" i="1" s="1"/>
  <c r="AI14483" i="1" s="1"/>
  <c r="AI14484" i="1" s="1"/>
  <c r="AI14485" i="1" s="1"/>
  <c r="AI14486" i="1" s="1"/>
  <c r="AI14487" i="1" s="1"/>
  <c r="AI14488" i="1" s="1"/>
  <c r="AI14489" i="1" s="1"/>
  <c r="AI14490" i="1" s="1"/>
  <c r="AI14491" i="1" s="1"/>
  <c r="AI14492" i="1" s="1"/>
  <c r="AI14493" i="1" s="1"/>
  <c r="AI14494" i="1" s="1"/>
  <c r="AI14495" i="1" s="1"/>
  <c r="AI14496" i="1" s="1"/>
  <c r="AI14497" i="1" s="1"/>
  <c r="AI14498" i="1" s="1"/>
  <c r="AI14499" i="1" s="1"/>
  <c r="AI14500" i="1" s="1"/>
  <c r="AI14501" i="1" s="1"/>
  <c r="AI14502" i="1" s="1"/>
  <c r="AI14503" i="1" s="1"/>
  <c r="AI14504" i="1" s="1"/>
  <c r="AI14505" i="1" s="1"/>
  <c r="AI14506" i="1" s="1"/>
  <c r="AI14507" i="1" s="1"/>
  <c r="AI14508" i="1" s="1"/>
  <c r="AI14509" i="1" s="1"/>
  <c r="AI14510" i="1" s="1"/>
  <c r="AI14511" i="1" s="1"/>
  <c r="AI14512" i="1" s="1"/>
  <c r="AI14513" i="1" s="1"/>
  <c r="AI14514" i="1" s="1"/>
  <c r="AI14515" i="1" s="1"/>
  <c r="AI14516" i="1" s="1"/>
  <c r="AI14517" i="1" s="1"/>
  <c r="AI14518" i="1" s="1"/>
  <c r="AI14519" i="1" s="1"/>
  <c r="AI14520" i="1" s="1"/>
  <c r="AI14521" i="1" s="1"/>
  <c r="AI14522" i="1" s="1"/>
  <c r="AI14523" i="1" s="1"/>
  <c r="AI14524" i="1" s="1"/>
  <c r="AI14525" i="1" s="1"/>
  <c r="AI14526" i="1" s="1"/>
  <c r="AI14527" i="1" s="1"/>
  <c r="AI14528" i="1" s="1"/>
  <c r="AI14529" i="1" s="1"/>
  <c r="AI14530" i="1" s="1"/>
  <c r="AI14531" i="1" s="1"/>
  <c r="AI14532" i="1" s="1"/>
  <c r="AI14533" i="1" s="1"/>
  <c r="AI14534" i="1" s="1"/>
  <c r="AI14535" i="1" s="1"/>
  <c r="AI14536" i="1" s="1"/>
  <c r="AI14537" i="1" s="1"/>
  <c r="AI14538" i="1" s="1"/>
  <c r="AI14539" i="1" s="1"/>
  <c r="AI14540" i="1" s="1"/>
  <c r="AI14541" i="1" s="1"/>
  <c r="AI14542" i="1" s="1"/>
  <c r="AI14543" i="1" s="1"/>
  <c r="AI14544" i="1" s="1"/>
  <c r="AI14545" i="1" s="1"/>
  <c r="AI14546" i="1" s="1"/>
  <c r="AI14547" i="1" s="1"/>
  <c r="AI14548" i="1" s="1"/>
  <c r="AI14549" i="1" s="1"/>
  <c r="AI14550" i="1" s="1"/>
  <c r="AI14551" i="1" s="1"/>
  <c r="AI14552" i="1" s="1"/>
  <c r="AI14553" i="1" s="1"/>
  <c r="AI14554" i="1" s="1"/>
  <c r="AI14555" i="1" s="1"/>
  <c r="AI14556" i="1" s="1"/>
  <c r="AI14557" i="1" s="1"/>
  <c r="AI14558" i="1" s="1"/>
  <c r="AI14559" i="1" s="1"/>
  <c r="AI14560" i="1" s="1"/>
  <c r="AI14561" i="1" s="1"/>
  <c r="AI14562" i="1" s="1"/>
  <c r="AI14563" i="1" s="1"/>
  <c r="AI14564" i="1" s="1"/>
  <c r="AI14565" i="1" s="1"/>
  <c r="AI14566" i="1" s="1"/>
  <c r="AI14567" i="1" s="1"/>
  <c r="AI14568" i="1" s="1"/>
  <c r="AI14569" i="1" s="1"/>
  <c r="AI14570" i="1" s="1"/>
  <c r="AI14571" i="1" s="1"/>
  <c r="AI14572" i="1" s="1"/>
  <c r="AI14573" i="1" s="1"/>
  <c r="AI14574" i="1" s="1"/>
  <c r="AI14575" i="1" s="1"/>
  <c r="AI14576" i="1" s="1"/>
  <c r="AI14577" i="1" s="1"/>
  <c r="AI14578" i="1" s="1"/>
  <c r="AI14579" i="1" s="1"/>
  <c r="AI14580" i="1" s="1"/>
  <c r="AI14581" i="1" s="1"/>
  <c r="AI14582" i="1" s="1"/>
  <c r="AI14583" i="1" s="1"/>
  <c r="AI14584" i="1" s="1"/>
  <c r="AI14585" i="1" s="1"/>
  <c r="AI14586" i="1" s="1"/>
  <c r="AI14587" i="1" s="1"/>
  <c r="AI14588" i="1" s="1"/>
  <c r="AI14589" i="1" s="1"/>
  <c r="AI14590" i="1" s="1"/>
  <c r="AI14591" i="1" s="1"/>
  <c r="AI14592" i="1" s="1"/>
  <c r="AI14593" i="1" s="1"/>
  <c r="AI14594" i="1" s="1"/>
  <c r="AI14595" i="1" s="1"/>
  <c r="AI14596" i="1" s="1"/>
  <c r="AI14597" i="1" s="1"/>
  <c r="AI14598" i="1" s="1"/>
  <c r="AI14599" i="1" s="1"/>
  <c r="AI14600" i="1" s="1"/>
  <c r="AI14601" i="1" s="1"/>
  <c r="AI14602" i="1" s="1"/>
  <c r="AI14603" i="1" s="1"/>
  <c r="AI14604" i="1" s="1"/>
  <c r="AI14605" i="1" s="1"/>
  <c r="AI14606" i="1" s="1"/>
  <c r="AI14607" i="1" s="1"/>
  <c r="AI14608" i="1" s="1"/>
  <c r="AI14609" i="1" s="1"/>
  <c r="AI14610" i="1" s="1"/>
  <c r="AI14611" i="1" s="1"/>
  <c r="AI14612" i="1" s="1"/>
  <c r="AI14613" i="1" s="1"/>
  <c r="AI14614" i="1" s="1"/>
  <c r="AI14615" i="1" s="1"/>
  <c r="AI14616" i="1" s="1"/>
  <c r="AI14617" i="1" s="1"/>
  <c r="AI14618" i="1" s="1"/>
  <c r="AI14619" i="1" s="1"/>
  <c r="AI14620" i="1" s="1"/>
  <c r="AI14621" i="1" s="1"/>
  <c r="AI14622" i="1" s="1"/>
  <c r="AI14623" i="1" s="1"/>
  <c r="AI14624" i="1" s="1"/>
  <c r="AI14625" i="1" s="1"/>
  <c r="AI14626" i="1" s="1"/>
  <c r="AI14627" i="1" s="1"/>
  <c r="AI14628" i="1" s="1"/>
  <c r="AI14629" i="1" s="1"/>
  <c r="AI14630" i="1" s="1"/>
  <c r="AI14631" i="1" s="1"/>
  <c r="AI14632" i="1" s="1"/>
  <c r="AI14633" i="1" s="1"/>
  <c r="AI14634" i="1" s="1"/>
  <c r="AI14635" i="1" s="1"/>
  <c r="AI14636" i="1" s="1"/>
  <c r="AI14637" i="1" s="1"/>
  <c r="AI14638" i="1" s="1"/>
  <c r="AI14639" i="1" s="1"/>
  <c r="AI14640" i="1" s="1"/>
  <c r="AI14641" i="1" s="1"/>
  <c r="AI14642" i="1" s="1"/>
  <c r="AI14643" i="1" s="1"/>
  <c r="AI14644" i="1" s="1"/>
  <c r="AI14645" i="1" s="1"/>
  <c r="AI14646" i="1" s="1"/>
  <c r="AI14647" i="1" s="1"/>
  <c r="AI14648" i="1" s="1"/>
  <c r="AI14649" i="1" s="1"/>
  <c r="AI14650" i="1" s="1"/>
  <c r="AI14651" i="1" s="1"/>
  <c r="AI14652" i="1" s="1"/>
  <c r="AI14653" i="1" s="1"/>
  <c r="AI14654" i="1" s="1"/>
  <c r="AI14655" i="1" s="1"/>
  <c r="AI14656" i="1" s="1"/>
  <c r="AI14657" i="1" s="1"/>
  <c r="AI14658" i="1" s="1"/>
  <c r="AI14659" i="1" s="1"/>
  <c r="AI14660" i="1" s="1"/>
  <c r="AI14661" i="1" s="1"/>
  <c r="AI14662" i="1" s="1"/>
  <c r="AI14663" i="1" s="1"/>
  <c r="AI14664" i="1" s="1"/>
  <c r="AI14665" i="1" s="1"/>
  <c r="AI14666" i="1" s="1"/>
  <c r="AI14667" i="1" s="1"/>
  <c r="AI14668" i="1" s="1"/>
  <c r="AI14669" i="1" s="1"/>
  <c r="AI14670" i="1" s="1"/>
  <c r="AI14671" i="1" s="1"/>
  <c r="AI14672" i="1" s="1"/>
  <c r="AI14673" i="1" s="1"/>
  <c r="AI14674" i="1" s="1"/>
  <c r="AI14675" i="1" s="1"/>
  <c r="AI14676" i="1" s="1"/>
  <c r="AI14677" i="1" s="1"/>
  <c r="AI14678" i="1" s="1"/>
  <c r="AI14679" i="1" s="1"/>
  <c r="AI14680" i="1" s="1"/>
  <c r="AI14681" i="1" s="1"/>
  <c r="AI14682" i="1" s="1"/>
  <c r="AI14683" i="1" s="1"/>
  <c r="AI14684" i="1" s="1"/>
  <c r="AI14685" i="1" s="1"/>
  <c r="AI14686" i="1" s="1"/>
  <c r="AI14687" i="1" s="1"/>
  <c r="AI14688" i="1" s="1"/>
  <c r="AI14689" i="1" s="1"/>
  <c r="AI14690" i="1" s="1"/>
  <c r="AI14691" i="1" s="1"/>
  <c r="AI14692" i="1" s="1"/>
  <c r="AI14693" i="1" s="1"/>
  <c r="AI14694" i="1" s="1"/>
  <c r="AI14695" i="1" s="1"/>
  <c r="AI14696" i="1" s="1"/>
  <c r="AI14697" i="1" s="1"/>
  <c r="AI14698" i="1" s="1"/>
  <c r="AI14699" i="1" s="1"/>
  <c r="AI14700" i="1" s="1"/>
  <c r="AI14701" i="1" s="1"/>
  <c r="AI14702" i="1" s="1"/>
  <c r="AI14703" i="1" s="1"/>
  <c r="AI14704" i="1" s="1"/>
  <c r="AI14705" i="1" s="1"/>
  <c r="AI14706" i="1" s="1"/>
  <c r="AI14707" i="1" s="1"/>
  <c r="AI14708" i="1" s="1"/>
  <c r="AI14709" i="1" s="1"/>
  <c r="AI14710" i="1" s="1"/>
  <c r="AI14711" i="1" s="1"/>
  <c r="AI14712" i="1" s="1"/>
  <c r="AI14713" i="1" s="1"/>
  <c r="AI14714" i="1" s="1"/>
  <c r="AI14715" i="1" s="1"/>
  <c r="AI14716" i="1" s="1"/>
  <c r="AI14717" i="1" s="1"/>
  <c r="AI14718" i="1" s="1"/>
  <c r="AI14719" i="1" s="1"/>
  <c r="AI14720" i="1" s="1"/>
  <c r="AI14721" i="1" s="1"/>
  <c r="AI14722" i="1" s="1"/>
  <c r="AI14723" i="1" s="1"/>
  <c r="AI14724" i="1" s="1"/>
  <c r="AI14725" i="1" s="1"/>
  <c r="AI14726" i="1" s="1"/>
  <c r="AI14727" i="1" s="1"/>
  <c r="AI14728" i="1" s="1"/>
  <c r="AI14729" i="1" s="1"/>
  <c r="AI14730" i="1" s="1"/>
  <c r="AI14731" i="1" s="1"/>
  <c r="AI14732" i="1" s="1"/>
  <c r="AI14733" i="1" s="1"/>
  <c r="AI14734" i="1" s="1"/>
  <c r="AI14735" i="1" s="1"/>
  <c r="AI14736" i="1" s="1"/>
  <c r="AI14737" i="1" s="1"/>
  <c r="AI14738" i="1" s="1"/>
  <c r="AI14739" i="1" s="1"/>
  <c r="AI14740" i="1" s="1"/>
  <c r="AI14741" i="1" s="1"/>
  <c r="AI14742" i="1" s="1"/>
  <c r="AI14743" i="1" s="1"/>
  <c r="AI14744" i="1" s="1"/>
  <c r="AI14745" i="1" s="1"/>
  <c r="AI14746" i="1" s="1"/>
  <c r="AI14747" i="1" s="1"/>
  <c r="AI14748" i="1" s="1"/>
  <c r="AI14749" i="1" s="1"/>
  <c r="AI14750" i="1" s="1"/>
  <c r="AI14751" i="1" s="1"/>
  <c r="AI14752" i="1" s="1"/>
  <c r="AI14753" i="1" s="1"/>
  <c r="AI14754" i="1" s="1"/>
  <c r="AI14755" i="1" s="1"/>
  <c r="AI14756" i="1" s="1"/>
  <c r="AI14757" i="1" s="1"/>
  <c r="AI14758" i="1" s="1"/>
  <c r="AI14759" i="1" s="1"/>
  <c r="AI14760" i="1" s="1"/>
  <c r="AI14761" i="1" s="1"/>
  <c r="AI14762" i="1" s="1"/>
  <c r="AI14763" i="1" s="1"/>
  <c r="AI14764" i="1" s="1"/>
  <c r="AI14765" i="1" s="1"/>
  <c r="AI14766" i="1" s="1"/>
  <c r="AI14767" i="1" s="1"/>
  <c r="AI14768" i="1" s="1"/>
  <c r="AI14769" i="1" s="1"/>
  <c r="AI14770" i="1" s="1"/>
  <c r="AI14771" i="1" s="1"/>
  <c r="AI14772" i="1" s="1"/>
  <c r="AI14773" i="1" s="1"/>
  <c r="AI14774" i="1" s="1"/>
  <c r="AI14775" i="1" s="1"/>
  <c r="AI14776" i="1" s="1"/>
  <c r="AI14777" i="1" s="1"/>
  <c r="AI14778" i="1" s="1"/>
  <c r="AI14779" i="1" s="1"/>
  <c r="AI14780" i="1" s="1"/>
  <c r="AI14781" i="1" s="1"/>
  <c r="AI14782" i="1" s="1"/>
  <c r="AI14783" i="1" s="1"/>
  <c r="AI14784" i="1" s="1"/>
  <c r="AI14785" i="1" s="1"/>
  <c r="AI14786" i="1" s="1"/>
  <c r="AI14787" i="1" s="1"/>
  <c r="AI14788" i="1" s="1"/>
  <c r="AI14789" i="1" s="1"/>
  <c r="AI14790" i="1" s="1"/>
  <c r="AI14791" i="1" s="1"/>
  <c r="AI14792" i="1" s="1"/>
  <c r="AI14793" i="1" s="1"/>
  <c r="AI14794" i="1" s="1"/>
  <c r="AI14795" i="1" s="1"/>
  <c r="AI14796" i="1" s="1"/>
  <c r="AI14797" i="1" s="1"/>
  <c r="AI14798" i="1" s="1"/>
  <c r="AI14799" i="1" s="1"/>
  <c r="AI14800" i="1" s="1"/>
  <c r="AI14801" i="1" s="1"/>
  <c r="AI14802" i="1" s="1"/>
  <c r="AI14803" i="1" s="1"/>
  <c r="AI14804" i="1" s="1"/>
  <c r="AI14805" i="1" s="1"/>
  <c r="AI14806" i="1" s="1"/>
  <c r="AI14807" i="1" s="1"/>
  <c r="AI14808" i="1" s="1"/>
  <c r="AI14809" i="1" s="1"/>
  <c r="AI14810" i="1" s="1"/>
  <c r="AI14811" i="1" s="1"/>
  <c r="AI14812" i="1" s="1"/>
  <c r="AI14813" i="1" s="1"/>
  <c r="AI14814" i="1" s="1"/>
  <c r="AI14815" i="1" s="1"/>
  <c r="AI14816" i="1" s="1"/>
  <c r="AI14817" i="1" s="1"/>
  <c r="AI14818" i="1" s="1"/>
  <c r="AI14819" i="1" s="1"/>
  <c r="AI14820" i="1" s="1"/>
  <c r="AI14821" i="1" s="1"/>
  <c r="AI14822" i="1" s="1"/>
  <c r="AI14823" i="1" s="1"/>
  <c r="AI14824" i="1" s="1"/>
  <c r="AI14825" i="1" s="1"/>
  <c r="AI14826" i="1" s="1"/>
  <c r="AI14827" i="1" s="1"/>
  <c r="AI14828" i="1" s="1"/>
  <c r="AI14829" i="1" s="1"/>
  <c r="AI14830" i="1" s="1"/>
  <c r="AI14831" i="1" s="1"/>
  <c r="AI14832" i="1" s="1"/>
  <c r="AI14833" i="1" s="1"/>
  <c r="AI14834" i="1" s="1"/>
  <c r="AI14835" i="1" s="1"/>
  <c r="AI14836" i="1" s="1"/>
  <c r="AI14837" i="1" s="1"/>
  <c r="AI14838" i="1" s="1"/>
  <c r="AI14839" i="1" s="1"/>
  <c r="AI14840" i="1" s="1"/>
  <c r="AI14841" i="1" s="1"/>
  <c r="AI14842" i="1" s="1"/>
  <c r="AI14843" i="1" s="1"/>
  <c r="AI14844" i="1" s="1"/>
  <c r="AI14845" i="1" s="1"/>
  <c r="AI14846" i="1" s="1"/>
  <c r="AI14847" i="1" s="1"/>
  <c r="AI14848" i="1" s="1"/>
  <c r="AI14849" i="1" s="1"/>
  <c r="AI14850" i="1" s="1"/>
  <c r="AI14851" i="1" s="1"/>
  <c r="AI14852" i="1" s="1"/>
  <c r="AI14853" i="1" s="1"/>
  <c r="AI14854" i="1" s="1"/>
  <c r="AI14855" i="1" s="1"/>
  <c r="AI14856" i="1" s="1"/>
  <c r="AI14857" i="1" s="1"/>
  <c r="AI14858" i="1" s="1"/>
  <c r="AI14859" i="1" s="1"/>
  <c r="AI14860" i="1" s="1"/>
  <c r="AI14861" i="1" s="1"/>
  <c r="AI14862" i="1" s="1"/>
  <c r="AI14863" i="1" s="1"/>
  <c r="AI14864" i="1" s="1"/>
  <c r="AI14865" i="1" s="1"/>
  <c r="AI14866" i="1" s="1"/>
  <c r="AI14867" i="1" s="1"/>
  <c r="AI14868" i="1" s="1"/>
  <c r="AI14869" i="1" s="1"/>
  <c r="AI14870" i="1" s="1"/>
  <c r="AI14871" i="1" s="1"/>
  <c r="AI14872" i="1" s="1"/>
  <c r="AI14873" i="1" s="1"/>
  <c r="AI14874" i="1" s="1"/>
  <c r="AI14875" i="1" s="1"/>
  <c r="AI14876" i="1" s="1"/>
  <c r="AI14877" i="1" s="1"/>
  <c r="AI14878" i="1" s="1"/>
  <c r="AI14879" i="1" s="1"/>
  <c r="AI14880" i="1" s="1"/>
  <c r="AI14881" i="1" s="1"/>
  <c r="AI14882" i="1" s="1"/>
  <c r="AI14883" i="1" s="1"/>
  <c r="AI14884" i="1" s="1"/>
  <c r="AI14885" i="1" s="1"/>
  <c r="AI14886" i="1" s="1"/>
  <c r="AI14887" i="1" s="1"/>
  <c r="AI14888" i="1" s="1"/>
  <c r="AI14889" i="1" s="1"/>
  <c r="AI14890" i="1" s="1"/>
  <c r="AI14891" i="1" s="1"/>
  <c r="AI14892" i="1" s="1"/>
  <c r="AI14893" i="1" s="1"/>
  <c r="AI14894" i="1" s="1"/>
  <c r="AI14895" i="1" s="1"/>
  <c r="AI14896" i="1" s="1"/>
  <c r="AI14897" i="1" s="1"/>
  <c r="AI14898" i="1" s="1"/>
  <c r="AI14899" i="1" s="1"/>
  <c r="AI14900" i="1" s="1"/>
  <c r="AI14901" i="1" s="1"/>
  <c r="AI14902" i="1" s="1"/>
  <c r="AI14903" i="1" s="1"/>
  <c r="AI14904" i="1" s="1"/>
  <c r="AI14905" i="1" s="1"/>
  <c r="AI14906" i="1" s="1"/>
  <c r="AI14907" i="1" s="1"/>
  <c r="AI14908" i="1" s="1"/>
  <c r="AI14909" i="1" s="1"/>
  <c r="AI14910" i="1" s="1"/>
  <c r="AI14911" i="1" s="1"/>
  <c r="AI14912" i="1" s="1"/>
  <c r="AI14913" i="1" s="1"/>
  <c r="AI14914" i="1" s="1"/>
  <c r="AI14915" i="1" s="1"/>
  <c r="AI14916" i="1" s="1"/>
  <c r="AI14917" i="1" s="1"/>
  <c r="AI14918" i="1" s="1"/>
  <c r="AI14919" i="1" s="1"/>
  <c r="AI14920" i="1" s="1"/>
  <c r="AI14921" i="1" s="1"/>
  <c r="AI14922" i="1" s="1"/>
  <c r="AI14923" i="1" s="1"/>
  <c r="AI14924" i="1" s="1"/>
  <c r="AI14925" i="1" s="1"/>
  <c r="AI14926" i="1" s="1"/>
  <c r="AI14927" i="1" s="1"/>
  <c r="AI14928" i="1" s="1"/>
  <c r="AI14929" i="1" s="1"/>
  <c r="AI14930" i="1" s="1"/>
  <c r="AI14931" i="1" s="1"/>
  <c r="AI14932" i="1" s="1"/>
  <c r="AI14933" i="1" s="1"/>
  <c r="AI14934" i="1" s="1"/>
  <c r="AI14935" i="1" s="1"/>
  <c r="AI14936" i="1" s="1"/>
  <c r="AI14937" i="1" s="1"/>
  <c r="AI14938" i="1" s="1"/>
  <c r="AI14939" i="1" s="1"/>
  <c r="AI14940" i="1" s="1"/>
  <c r="AI14941" i="1" s="1"/>
  <c r="AI14942" i="1" s="1"/>
  <c r="AI14943" i="1" s="1"/>
  <c r="AI14944" i="1" s="1"/>
  <c r="AI14945" i="1" s="1"/>
  <c r="AI14946" i="1" s="1"/>
  <c r="AI14947" i="1" s="1"/>
  <c r="AI14948" i="1" s="1"/>
  <c r="AI14949" i="1" s="1"/>
  <c r="AI14950" i="1" s="1"/>
  <c r="AI14951" i="1" s="1"/>
  <c r="AI14952" i="1" s="1"/>
  <c r="AI14953" i="1" s="1"/>
  <c r="AI14954" i="1" s="1"/>
  <c r="AI14955" i="1" s="1"/>
  <c r="AI14956" i="1" s="1"/>
  <c r="AI14957" i="1" s="1"/>
  <c r="AI14958" i="1" s="1"/>
  <c r="AI14959" i="1" s="1"/>
  <c r="AI14960" i="1" s="1"/>
  <c r="AI14961" i="1" s="1"/>
  <c r="AI14962" i="1" s="1"/>
  <c r="AI14963" i="1" s="1"/>
  <c r="AI14964" i="1" s="1"/>
  <c r="AI14965" i="1" s="1"/>
  <c r="AI14966" i="1" s="1"/>
  <c r="AI14967" i="1" s="1"/>
  <c r="AI14968" i="1" s="1"/>
  <c r="AI14969" i="1" s="1"/>
  <c r="AI14970" i="1" s="1"/>
  <c r="AI14971" i="1" s="1"/>
  <c r="AI14972" i="1" s="1"/>
  <c r="AI14973" i="1" s="1"/>
  <c r="AI14974" i="1" s="1"/>
  <c r="AI14975" i="1" s="1"/>
  <c r="AI14976" i="1" s="1"/>
  <c r="AI14977" i="1" s="1"/>
  <c r="AI14978" i="1" s="1"/>
  <c r="AI14979" i="1" s="1"/>
  <c r="AI14980" i="1" s="1"/>
  <c r="AI14981" i="1" s="1"/>
  <c r="AI14982" i="1" s="1"/>
  <c r="AI14983" i="1" s="1"/>
  <c r="AI14984" i="1" s="1"/>
  <c r="AI14985" i="1" s="1"/>
  <c r="AI14986" i="1" s="1"/>
  <c r="AI14987" i="1" s="1"/>
  <c r="AI14988" i="1" s="1"/>
  <c r="AI14989" i="1" s="1"/>
  <c r="AI14990" i="1" s="1"/>
  <c r="AI14991" i="1" s="1"/>
  <c r="AI14992" i="1" s="1"/>
  <c r="AI14993" i="1" s="1"/>
  <c r="AI14994" i="1" s="1"/>
  <c r="AI14995" i="1" s="1"/>
  <c r="AI14996" i="1" s="1"/>
  <c r="AI14997" i="1" s="1"/>
  <c r="AI14998" i="1" s="1"/>
  <c r="AI14999" i="1" s="1"/>
  <c r="AI15000" i="1" s="1"/>
  <c r="AI15001" i="1" s="1"/>
  <c r="AI15002" i="1" s="1"/>
  <c r="AI15003" i="1" s="1"/>
  <c r="AI15004" i="1" s="1"/>
  <c r="AI15005" i="1" s="1"/>
  <c r="AI15006" i="1" s="1"/>
  <c r="AI15007" i="1" s="1"/>
  <c r="AI15008" i="1" s="1"/>
  <c r="AI15009" i="1" s="1"/>
  <c r="AI15010" i="1" s="1"/>
  <c r="AI15011" i="1" s="1"/>
  <c r="AI15012" i="1" s="1"/>
  <c r="AI15013" i="1" s="1"/>
  <c r="AI15014" i="1" s="1"/>
  <c r="AI15015" i="1" s="1"/>
  <c r="AI15016" i="1" s="1"/>
  <c r="AI15017" i="1" s="1"/>
  <c r="AI15018" i="1" s="1"/>
  <c r="AI15019" i="1" s="1"/>
  <c r="AI15020" i="1" s="1"/>
  <c r="AI15021" i="1" s="1"/>
  <c r="AI15022" i="1" s="1"/>
  <c r="AI15023" i="1" s="1"/>
  <c r="AI15024" i="1" s="1"/>
  <c r="AI15025" i="1" s="1"/>
  <c r="AI15026" i="1" s="1"/>
  <c r="AI15027" i="1" s="1"/>
  <c r="AI15028" i="1" s="1"/>
  <c r="AI15029" i="1" s="1"/>
  <c r="AI15030" i="1" s="1"/>
  <c r="AI15031" i="1" s="1"/>
  <c r="AI15032" i="1" s="1"/>
  <c r="AI15033" i="1" s="1"/>
  <c r="AI15034" i="1" s="1"/>
  <c r="AI15035" i="1" s="1"/>
  <c r="AI15036" i="1" s="1"/>
  <c r="AI15037" i="1" s="1"/>
  <c r="AI15038" i="1" s="1"/>
  <c r="AI15039" i="1" s="1"/>
  <c r="AI15040" i="1" s="1"/>
  <c r="AI15041" i="1" s="1"/>
  <c r="AI15042" i="1" s="1"/>
  <c r="AI15043" i="1" s="1"/>
  <c r="AI15044" i="1" s="1"/>
  <c r="AI15045" i="1" s="1"/>
  <c r="AI15046" i="1" s="1"/>
  <c r="AI15047" i="1" s="1"/>
  <c r="AI15048" i="1" s="1"/>
  <c r="AI15049" i="1" s="1"/>
  <c r="AI15050" i="1" s="1"/>
  <c r="AI15051" i="1" s="1"/>
  <c r="AI15052" i="1" s="1"/>
  <c r="AI15053" i="1" s="1"/>
  <c r="AI15054" i="1" s="1"/>
  <c r="AI15055" i="1" s="1"/>
  <c r="AI15056" i="1" s="1"/>
  <c r="AI15057" i="1" s="1"/>
  <c r="AI15058" i="1" s="1"/>
  <c r="AI15059" i="1" s="1"/>
  <c r="AI15060" i="1" s="1"/>
  <c r="AI15061" i="1" s="1"/>
  <c r="AI15062" i="1" s="1"/>
  <c r="AI15063" i="1" s="1"/>
  <c r="AI15064" i="1" s="1"/>
  <c r="AI15065" i="1" s="1"/>
  <c r="AI15066" i="1" s="1"/>
  <c r="AI15067" i="1" s="1"/>
  <c r="AI15068" i="1" s="1"/>
  <c r="AI15069" i="1" s="1"/>
  <c r="AI15070" i="1" s="1"/>
  <c r="AI15071" i="1" s="1"/>
  <c r="AI15072" i="1" s="1"/>
  <c r="AI15073" i="1" s="1"/>
  <c r="AI15074" i="1" s="1"/>
  <c r="AI15075" i="1" s="1"/>
  <c r="AI15076" i="1" s="1"/>
  <c r="AI15077" i="1" s="1"/>
  <c r="AI15078" i="1" s="1"/>
  <c r="AI15079" i="1" s="1"/>
  <c r="AI15080" i="1" s="1"/>
  <c r="AI15081" i="1" s="1"/>
  <c r="AI15082" i="1" s="1"/>
  <c r="AI15083" i="1" s="1"/>
  <c r="AI15084" i="1" s="1"/>
  <c r="AI15085" i="1" s="1"/>
  <c r="AI15086" i="1" s="1"/>
  <c r="AI15087" i="1" s="1"/>
  <c r="AI15088" i="1" s="1"/>
  <c r="AI15089" i="1" s="1"/>
  <c r="AI15090" i="1" s="1"/>
  <c r="AI15091" i="1" s="1"/>
  <c r="AI15092" i="1" s="1"/>
  <c r="AI15093" i="1" s="1"/>
  <c r="AI15094" i="1" s="1"/>
  <c r="AI15095" i="1" s="1"/>
  <c r="AI15096" i="1" s="1"/>
  <c r="AI15097" i="1" s="1"/>
  <c r="AI15098" i="1" s="1"/>
  <c r="AI15099" i="1" s="1"/>
  <c r="AI15100" i="1" s="1"/>
  <c r="AI15101" i="1" s="1"/>
  <c r="AI15102" i="1" s="1"/>
  <c r="AI15103" i="1" s="1"/>
  <c r="AI15104" i="1" s="1"/>
  <c r="AI15105" i="1" s="1"/>
  <c r="AI15106" i="1" s="1"/>
  <c r="AI15107" i="1" s="1"/>
  <c r="AI15108" i="1" s="1"/>
  <c r="AI15109" i="1" s="1"/>
  <c r="AI15110" i="1" s="1"/>
  <c r="AI15111" i="1" s="1"/>
  <c r="AI15112" i="1" s="1"/>
  <c r="AI15113" i="1" s="1"/>
  <c r="AI15114" i="1" s="1"/>
  <c r="AI15115" i="1" s="1"/>
  <c r="AI15116" i="1" s="1"/>
  <c r="AI15117" i="1" s="1"/>
  <c r="AI15118" i="1" s="1"/>
  <c r="AI15119" i="1" s="1"/>
  <c r="AI15120" i="1" s="1"/>
  <c r="AI15121" i="1" s="1"/>
  <c r="AI15122" i="1" s="1"/>
  <c r="AI15123" i="1" s="1"/>
  <c r="AI15124" i="1" s="1"/>
  <c r="AI15125" i="1" s="1"/>
  <c r="AI15126" i="1" s="1"/>
  <c r="AI15127" i="1" s="1"/>
  <c r="AI15128" i="1" s="1"/>
  <c r="AI15129" i="1" s="1"/>
  <c r="AI15130" i="1" s="1"/>
  <c r="AI15131" i="1" s="1"/>
  <c r="AI15132" i="1" s="1"/>
  <c r="AI15133" i="1" s="1"/>
  <c r="AI15134" i="1" s="1"/>
  <c r="AI15135" i="1" s="1"/>
  <c r="AI15136" i="1" s="1"/>
  <c r="AI15137" i="1" s="1"/>
  <c r="AI15138" i="1" s="1"/>
  <c r="AI15139" i="1" s="1"/>
  <c r="AI15140" i="1" s="1"/>
  <c r="AI15141" i="1" s="1"/>
  <c r="AI15142" i="1" s="1"/>
  <c r="AI15143" i="1" s="1"/>
  <c r="AI15144" i="1" s="1"/>
  <c r="AI15145" i="1" s="1"/>
  <c r="AI15146" i="1" s="1"/>
  <c r="AI15147" i="1" s="1"/>
  <c r="AI15148" i="1" s="1"/>
  <c r="AI15149" i="1" s="1"/>
  <c r="AI15150" i="1" s="1"/>
  <c r="AI15151" i="1" s="1"/>
  <c r="AI15152" i="1" s="1"/>
  <c r="AI15153" i="1" s="1"/>
  <c r="AI15154" i="1" s="1"/>
  <c r="AI15155" i="1" s="1"/>
  <c r="AI15156" i="1" s="1"/>
  <c r="AI15157" i="1" s="1"/>
  <c r="AI15158" i="1" s="1"/>
  <c r="AI15159" i="1" s="1"/>
  <c r="AI15160" i="1" s="1"/>
  <c r="AI15161" i="1" s="1"/>
  <c r="AI15162" i="1" s="1"/>
  <c r="AI15163" i="1" s="1"/>
  <c r="AI15164" i="1" s="1"/>
  <c r="AI15165" i="1" s="1"/>
  <c r="AI15166" i="1" s="1"/>
  <c r="AI15167" i="1" s="1"/>
  <c r="AI15168" i="1" s="1"/>
  <c r="AI15169" i="1" s="1"/>
  <c r="AI15170" i="1" s="1"/>
  <c r="AI15171" i="1" s="1"/>
  <c r="AI15172" i="1" s="1"/>
  <c r="AI15173" i="1" s="1"/>
  <c r="AI15174" i="1" s="1"/>
  <c r="AI15175" i="1" s="1"/>
  <c r="AI15176" i="1" s="1"/>
  <c r="AI15177" i="1" s="1"/>
  <c r="AI15178" i="1" s="1"/>
  <c r="AI15179" i="1" s="1"/>
  <c r="AI15180" i="1" s="1"/>
  <c r="AI15181" i="1" s="1"/>
  <c r="AI15182" i="1" s="1"/>
  <c r="AI15183" i="1" s="1"/>
  <c r="AI15184" i="1" s="1"/>
  <c r="AI15185" i="1" s="1"/>
  <c r="AI15186" i="1" s="1"/>
  <c r="AI15187" i="1" s="1"/>
  <c r="AI15188" i="1" s="1"/>
  <c r="AI15189" i="1" s="1"/>
  <c r="AI15190" i="1" s="1"/>
  <c r="AI15191" i="1" s="1"/>
  <c r="AI15192" i="1" s="1"/>
  <c r="AI15193" i="1" s="1"/>
  <c r="AI15194" i="1" s="1"/>
  <c r="AI15195" i="1" s="1"/>
  <c r="AI15196" i="1" s="1"/>
  <c r="AI15197" i="1" s="1"/>
  <c r="AI15198" i="1" s="1"/>
  <c r="AI15199" i="1" s="1"/>
  <c r="AI15200" i="1" s="1"/>
  <c r="AI15201" i="1" s="1"/>
  <c r="AI15202" i="1" s="1"/>
  <c r="AI15203" i="1" s="1"/>
  <c r="AI15204" i="1" s="1"/>
  <c r="AI15205" i="1" s="1"/>
  <c r="AI15206" i="1" s="1"/>
  <c r="AI15207" i="1" s="1"/>
  <c r="AI15208" i="1" s="1"/>
  <c r="AI15209" i="1" s="1"/>
  <c r="AI15210" i="1" s="1"/>
  <c r="AI15211" i="1" s="1"/>
  <c r="AI15212" i="1" s="1"/>
  <c r="AI15213" i="1" s="1"/>
  <c r="AI15214" i="1" s="1"/>
  <c r="AI15215" i="1" s="1"/>
  <c r="AI15216" i="1" s="1"/>
  <c r="AI15217" i="1" s="1"/>
  <c r="AI15218" i="1" s="1"/>
  <c r="AI15219" i="1" s="1"/>
  <c r="AI15220" i="1" s="1"/>
  <c r="AI15221" i="1" s="1"/>
  <c r="AI15222" i="1" s="1"/>
  <c r="AI15223" i="1" s="1"/>
  <c r="AI15224" i="1" s="1"/>
  <c r="AI15225" i="1" s="1"/>
  <c r="AI15226" i="1" s="1"/>
  <c r="AI15227" i="1" s="1"/>
  <c r="AI15228" i="1" s="1"/>
  <c r="AI15229" i="1" s="1"/>
  <c r="AI15230" i="1" s="1"/>
  <c r="AI15231" i="1" s="1"/>
  <c r="AI15232" i="1" s="1"/>
  <c r="AI15233" i="1" s="1"/>
  <c r="AI15234" i="1" s="1"/>
  <c r="AI15235" i="1" s="1"/>
  <c r="AI15236" i="1" s="1"/>
  <c r="AI15237" i="1" s="1"/>
  <c r="AI15238" i="1" s="1"/>
  <c r="AI15239" i="1" s="1"/>
  <c r="AI15240" i="1" s="1"/>
  <c r="AI15241" i="1" s="1"/>
  <c r="AI15242" i="1" s="1"/>
  <c r="AI15243" i="1" s="1"/>
  <c r="AI15244" i="1" s="1"/>
  <c r="AI15245" i="1" s="1"/>
  <c r="AI15246" i="1" s="1"/>
  <c r="AI15247" i="1" s="1"/>
  <c r="AI15248" i="1" s="1"/>
  <c r="AI15249" i="1" s="1"/>
  <c r="AI15250" i="1" s="1"/>
  <c r="AI15251" i="1" s="1"/>
  <c r="AI15252" i="1" s="1"/>
  <c r="AI15253" i="1" s="1"/>
  <c r="AI15254" i="1" s="1"/>
  <c r="AI15255" i="1" s="1"/>
  <c r="AI15256" i="1" s="1"/>
  <c r="AI15257" i="1" s="1"/>
  <c r="AI15258" i="1" s="1"/>
  <c r="AI15259" i="1" s="1"/>
  <c r="AI15260" i="1" s="1"/>
  <c r="AI15261" i="1" s="1"/>
  <c r="AI15262" i="1" s="1"/>
  <c r="AI15263" i="1" s="1"/>
  <c r="AI15264" i="1" s="1"/>
  <c r="AI15265" i="1" s="1"/>
  <c r="AI15266" i="1" s="1"/>
  <c r="AI15267" i="1" s="1"/>
  <c r="AI15268" i="1" s="1"/>
  <c r="AI15269" i="1" s="1"/>
  <c r="AI15270" i="1" s="1"/>
  <c r="AI15271" i="1" s="1"/>
  <c r="AI15272" i="1" s="1"/>
  <c r="AI15273" i="1" s="1"/>
  <c r="AI15274" i="1" s="1"/>
  <c r="AI15275" i="1" s="1"/>
  <c r="AI15276" i="1" s="1"/>
  <c r="AI15277" i="1" s="1"/>
  <c r="AI15278" i="1" s="1"/>
  <c r="AI15279" i="1" s="1"/>
  <c r="AI15280" i="1" s="1"/>
  <c r="AI15281" i="1" s="1"/>
  <c r="AI15282" i="1" s="1"/>
  <c r="AI15283" i="1" s="1"/>
  <c r="AI15284" i="1" s="1"/>
  <c r="AI15285" i="1" s="1"/>
  <c r="AI15286" i="1" s="1"/>
  <c r="AI15287" i="1" s="1"/>
  <c r="AI15288" i="1" s="1"/>
  <c r="AI15289" i="1" s="1"/>
  <c r="AI15290" i="1" s="1"/>
  <c r="AI15291" i="1" s="1"/>
  <c r="AI15292" i="1" s="1"/>
  <c r="AI15293" i="1" s="1"/>
  <c r="AI15294" i="1" s="1"/>
  <c r="AI15295" i="1" s="1"/>
  <c r="AI15296" i="1" s="1"/>
  <c r="AI15297" i="1" s="1"/>
  <c r="AI15298" i="1" s="1"/>
  <c r="AI15299" i="1" s="1"/>
  <c r="AI15300" i="1" s="1"/>
  <c r="AI15301" i="1" s="1"/>
  <c r="AI15302" i="1" s="1"/>
  <c r="AI15303" i="1" s="1"/>
  <c r="AI15304" i="1" s="1"/>
  <c r="AI15305" i="1" s="1"/>
  <c r="AI15306" i="1" s="1"/>
  <c r="AI15307" i="1" s="1"/>
  <c r="AI15308" i="1" s="1"/>
  <c r="AI15309" i="1" s="1"/>
  <c r="AI15310" i="1" s="1"/>
  <c r="AI15311" i="1" s="1"/>
  <c r="AI15312" i="1" s="1"/>
  <c r="AI15313" i="1" s="1"/>
  <c r="AI15314" i="1" s="1"/>
  <c r="AI15315" i="1" s="1"/>
  <c r="AI15316" i="1" s="1"/>
  <c r="AI15317" i="1" s="1"/>
  <c r="AI15318" i="1" s="1"/>
  <c r="AI15319" i="1" s="1"/>
  <c r="AI15320" i="1" s="1"/>
  <c r="AI15321" i="1" s="1"/>
  <c r="AI15322" i="1" s="1"/>
  <c r="AI15323" i="1" s="1"/>
  <c r="AI15324" i="1" s="1"/>
  <c r="AI15325" i="1" s="1"/>
  <c r="AI15326" i="1" s="1"/>
  <c r="AI15327" i="1" s="1"/>
  <c r="AI15328" i="1" s="1"/>
  <c r="AI15329" i="1" s="1"/>
  <c r="AI15330" i="1" s="1"/>
  <c r="AI15331" i="1" s="1"/>
  <c r="AI15332" i="1" s="1"/>
  <c r="AI15333" i="1" s="1"/>
  <c r="AI15334" i="1" s="1"/>
  <c r="AI15335" i="1" s="1"/>
  <c r="AI15336" i="1" s="1"/>
  <c r="AI15337" i="1" s="1"/>
  <c r="AI15338" i="1" s="1"/>
  <c r="AI15339" i="1" s="1"/>
  <c r="AI15340" i="1" s="1"/>
  <c r="AI15341" i="1" s="1"/>
  <c r="AI15342" i="1" s="1"/>
  <c r="AI15343" i="1" s="1"/>
  <c r="AI15344" i="1" s="1"/>
  <c r="AI15345" i="1" s="1"/>
  <c r="AI15346" i="1" s="1"/>
  <c r="AI15347" i="1" s="1"/>
  <c r="AI15348" i="1" s="1"/>
  <c r="AI15349" i="1" s="1"/>
  <c r="AI15350" i="1" s="1"/>
  <c r="AI15351" i="1" s="1"/>
  <c r="AI15352" i="1" s="1"/>
  <c r="AI15353" i="1" s="1"/>
  <c r="AI15354" i="1" s="1"/>
  <c r="AI15355" i="1" s="1"/>
  <c r="AI15356" i="1" s="1"/>
  <c r="AI15357" i="1" s="1"/>
  <c r="AI15358" i="1" s="1"/>
  <c r="AI15359" i="1" s="1"/>
  <c r="AI15360" i="1" s="1"/>
  <c r="AI15361" i="1" s="1"/>
  <c r="AI15362" i="1" s="1"/>
  <c r="AI15363" i="1" s="1"/>
  <c r="AI15364" i="1" s="1"/>
  <c r="AI15365" i="1" s="1"/>
  <c r="AI15366" i="1" s="1"/>
  <c r="AI15367" i="1" s="1"/>
  <c r="AI15368" i="1" s="1"/>
  <c r="AI15369" i="1" s="1"/>
  <c r="AI15370" i="1" s="1"/>
  <c r="AI15371" i="1" s="1"/>
  <c r="AI15372" i="1" s="1"/>
  <c r="AI15373" i="1" s="1"/>
  <c r="AI15374" i="1" s="1"/>
  <c r="AI15375" i="1" s="1"/>
  <c r="AI15376" i="1" s="1"/>
  <c r="AI15377" i="1" s="1"/>
  <c r="AI15378" i="1" s="1"/>
  <c r="AI15379" i="1" s="1"/>
  <c r="AI15380" i="1" s="1"/>
  <c r="AI15381" i="1" s="1"/>
  <c r="AI15382" i="1" s="1"/>
  <c r="AI15383" i="1" s="1"/>
  <c r="AI15384" i="1" s="1"/>
  <c r="AI15385" i="1" s="1"/>
  <c r="AI15386" i="1" s="1"/>
  <c r="AI15387" i="1" s="1"/>
  <c r="AI15388" i="1" s="1"/>
  <c r="AI15389" i="1" s="1"/>
  <c r="AI15390" i="1" s="1"/>
  <c r="AI15391" i="1" s="1"/>
  <c r="AI15392" i="1" s="1"/>
  <c r="AI15393" i="1" s="1"/>
  <c r="AI15394" i="1" s="1"/>
  <c r="AI15395" i="1" s="1"/>
  <c r="AI15396" i="1" s="1"/>
  <c r="AI15397" i="1" s="1"/>
  <c r="AI15398" i="1" s="1"/>
  <c r="AI15399" i="1" s="1"/>
  <c r="AI15400" i="1" s="1"/>
  <c r="AI15401" i="1" s="1"/>
  <c r="AI15402" i="1" s="1"/>
  <c r="AI15403" i="1" s="1"/>
  <c r="AI15404" i="1" s="1"/>
  <c r="AI15405" i="1" s="1"/>
  <c r="AI15406" i="1" s="1"/>
  <c r="AI15407" i="1" s="1"/>
  <c r="AI15408" i="1" s="1"/>
  <c r="AI15409" i="1" s="1"/>
  <c r="AI15410" i="1" s="1"/>
  <c r="AI15411" i="1" s="1"/>
  <c r="AI15412" i="1" s="1"/>
  <c r="AI15413" i="1" s="1"/>
  <c r="AI15414" i="1" s="1"/>
  <c r="AI15415" i="1" s="1"/>
  <c r="AI15416" i="1" s="1"/>
  <c r="AI15417" i="1" s="1"/>
  <c r="AI15418" i="1" s="1"/>
  <c r="AI15419" i="1" s="1"/>
  <c r="AI15420" i="1" s="1"/>
  <c r="AI15421" i="1" s="1"/>
  <c r="AI15422" i="1" s="1"/>
  <c r="AI15423" i="1" s="1"/>
  <c r="AI15424" i="1" s="1"/>
  <c r="AI15425" i="1" s="1"/>
  <c r="AI15426" i="1" s="1"/>
  <c r="AI15427" i="1" s="1"/>
  <c r="AI15428" i="1" s="1"/>
  <c r="AI15429" i="1" s="1"/>
  <c r="AI15430" i="1" s="1"/>
  <c r="AI15431" i="1" s="1"/>
  <c r="AI15432" i="1" s="1"/>
  <c r="AI15433" i="1" s="1"/>
  <c r="AI15434" i="1" s="1"/>
  <c r="AI15435" i="1" s="1"/>
  <c r="AI15436" i="1" s="1"/>
  <c r="AI15437" i="1" s="1"/>
  <c r="AI15438" i="1" s="1"/>
  <c r="AI15439" i="1" s="1"/>
  <c r="AI15440" i="1" s="1"/>
  <c r="AI15441" i="1" s="1"/>
  <c r="AI15442" i="1" s="1"/>
  <c r="AI15443" i="1" s="1"/>
  <c r="AI15444" i="1" s="1"/>
  <c r="AI15445" i="1" s="1"/>
  <c r="AI15446" i="1" s="1"/>
  <c r="AI15447" i="1" s="1"/>
  <c r="AI15448" i="1" s="1"/>
  <c r="AI15449" i="1" s="1"/>
  <c r="AI15450" i="1" s="1"/>
  <c r="AI15451" i="1" s="1"/>
  <c r="AI15452" i="1" s="1"/>
  <c r="AI15453" i="1" s="1"/>
  <c r="AI15454" i="1" s="1"/>
  <c r="AI15455" i="1" s="1"/>
  <c r="AI15456" i="1" s="1"/>
  <c r="AI15457" i="1" s="1"/>
  <c r="AI15458" i="1" s="1"/>
  <c r="AI15459" i="1" s="1"/>
  <c r="AI15460" i="1" s="1"/>
  <c r="AI15461" i="1" s="1"/>
  <c r="AI15462" i="1" s="1"/>
  <c r="AI15463" i="1" s="1"/>
  <c r="AI15464" i="1" s="1"/>
  <c r="AI15465" i="1" s="1"/>
  <c r="AI15466" i="1" s="1"/>
  <c r="AI15467" i="1" s="1"/>
  <c r="AI15468" i="1" s="1"/>
  <c r="AI15469" i="1" s="1"/>
  <c r="AI15470" i="1" s="1"/>
  <c r="AI15471" i="1" s="1"/>
  <c r="AI15472" i="1" s="1"/>
  <c r="AI15473" i="1" s="1"/>
  <c r="AI15474" i="1" s="1"/>
  <c r="AI15475" i="1" s="1"/>
  <c r="AI15476" i="1" s="1"/>
  <c r="AI15477" i="1" s="1"/>
  <c r="AI15478" i="1" s="1"/>
  <c r="AI15479" i="1" s="1"/>
  <c r="AI15480" i="1" s="1"/>
  <c r="AI15481" i="1" s="1"/>
  <c r="AI15482" i="1" s="1"/>
  <c r="AI15483" i="1" s="1"/>
  <c r="AI15484" i="1" s="1"/>
  <c r="AI15485" i="1" s="1"/>
  <c r="AI15486" i="1" s="1"/>
  <c r="AI15487" i="1" s="1"/>
  <c r="AI15488" i="1" s="1"/>
  <c r="AI15489" i="1" s="1"/>
  <c r="AI15490" i="1" s="1"/>
  <c r="AI15491" i="1" s="1"/>
  <c r="AI15492" i="1" s="1"/>
  <c r="AI15493" i="1" s="1"/>
  <c r="AI15494" i="1" s="1"/>
  <c r="AI15495" i="1" s="1"/>
  <c r="AI15496" i="1" s="1"/>
  <c r="AI15497" i="1" s="1"/>
  <c r="AI15498" i="1" s="1"/>
  <c r="AI15499" i="1" s="1"/>
  <c r="AI15500" i="1" s="1"/>
  <c r="AI15501" i="1" s="1"/>
  <c r="AI15502" i="1" s="1"/>
  <c r="AI15503" i="1" s="1"/>
  <c r="AI15504" i="1" s="1"/>
  <c r="AI15505" i="1" s="1"/>
  <c r="AI15506" i="1" s="1"/>
  <c r="AI15507" i="1" s="1"/>
  <c r="AI15508" i="1" s="1"/>
  <c r="AI15509" i="1" s="1"/>
  <c r="AI15510" i="1" s="1"/>
  <c r="AI15511" i="1" s="1"/>
  <c r="AI15512" i="1" s="1"/>
  <c r="AI15513" i="1" s="1"/>
  <c r="AI15514" i="1" s="1"/>
  <c r="AI15515" i="1" s="1"/>
  <c r="AI15516" i="1" s="1"/>
  <c r="AI15517" i="1" s="1"/>
  <c r="AI15518" i="1" s="1"/>
  <c r="AI15519" i="1" s="1"/>
  <c r="AI15520" i="1" s="1"/>
  <c r="AI15521" i="1" s="1"/>
  <c r="AI15522" i="1" s="1"/>
  <c r="AI15523" i="1" s="1"/>
  <c r="AI15524" i="1" s="1"/>
  <c r="AI15525" i="1" s="1"/>
  <c r="AI15526" i="1" s="1"/>
  <c r="AI15527" i="1" s="1"/>
  <c r="AI15528" i="1" s="1"/>
  <c r="AI15529" i="1" s="1"/>
  <c r="AI15530" i="1" s="1"/>
  <c r="AI15531" i="1" s="1"/>
  <c r="AI15532" i="1" s="1"/>
  <c r="AI15533" i="1" s="1"/>
  <c r="AI15534" i="1" s="1"/>
  <c r="AI15535" i="1" s="1"/>
  <c r="AI15536" i="1" s="1"/>
  <c r="AI15537" i="1" s="1"/>
  <c r="AI15538" i="1" s="1"/>
  <c r="AI15539" i="1" s="1"/>
  <c r="AI15540" i="1" s="1"/>
  <c r="AI15541" i="1" s="1"/>
  <c r="AI15542" i="1" s="1"/>
  <c r="AI15543" i="1" s="1"/>
  <c r="AI15544" i="1" s="1"/>
  <c r="AI15545" i="1" s="1"/>
  <c r="AI15546" i="1" s="1"/>
  <c r="AI15547" i="1" s="1"/>
  <c r="AI15548" i="1" s="1"/>
  <c r="AI15549" i="1" s="1"/>
  <c r="AI15550" i="1" s="1"/>
  <c r="AI15551" i="1" s="1"/>
  <c r="AI15552" i="1" s="1"/>
  <c r="AI15553" i="1" s="1"/>
  <c r="AI15554" i="1" s="1"/>
  <c r="AI15555" i="1" s="1"/>
  <c r="AI15556" i="1" s="1"/>
  <c r="AI15557" i="1" s="1"/>
  <c r="AI15558" i="1" s="1"/>
  <c r="AI15559" i="1" s="1"/>
  <c r="AI15560" i="1" s="1"/>
  <c r="AI15561" i="1" s="1"/>
  <c r="AI15562" i="1" s="1"/>
  <c r="AI15563" i="1" s="1"/>
  <c r="AI15564" i="1" s="1"/>
  <c r="AI15565" i="1" s="1"/>
  <c r="AI15566" i="1" s="1"/>
  <c r="AI15567" i="1" s="1"/>
  <c r="AI15568" i="1" s="1"/>
  <c r="AI15569" i="1" s="1"/>
  <c r="AI15570" i="1" s="1"/>
  <c r="AI15571" i="1" s="1"/>
  <c r="AI15572" i="1" s="1"/>
  <c r="AI15573" i="1" s="1"/>
  <c r="AI15574" i="1" s="1"/>
  <c r="AI15575" i="1" s="1"/>
  <c r="AI15576" i="1" s="1"/>
  <c r="AI15577" i="1" s="1"/>
  <c r="AI15578" i="1" s="1"/>
  <c r="AI15579" i="1" s="1"/>
  <c r="AI15580" i="1" s="1"/>
  <c r="AI15581" i="1" s="1"/>
  <c r="AI15582" i="1" s="1"/>
  <c r="AI15583" i="1" s="1"/>
  <c r="AI15584" i="1" s="1"/>
  <c r="AI15585" i="1" s="1"/>
  <c r="AI15586" i="1" s="1"/>
  <c r="AI15587" i="1" s="1"/>
  <c r="AI15588" i="1" s="1"/>
  <c r="AI15589" i="1" s="1"/>
  <c r="AI15590" i="1" s="1"/>
  <c r="AI15591" i="1" s="1"/>
  <c r="AI15592" i="1" s="1"/>
  <c r="AI15593" i="1" s="1"/>
  <c r="AI15594" i="1" s="1"/>
  <c r="AI15595" i="1" s="1"/>
  <c r="AI15596" i="1" s="1"/>
  <c r="AI15597" i="1" s="1"/>
  <c r="AI15598" i="1" s="1"/>
  <c r="AI15599" i="1" s="1"/>
  <c r="AI15600" i="1" s="1"/>
  <c r="AI15601" i="1" s="1"/>
  <c r="AI15602" i="1" s="1"/>
  <c r="AI15603" i="1" s="1"/>
  <c r="AI15604" i="1" s="1"/>
  <c r="AI15605" i="1" s="1"/>
  <c r="AI15606" i="1" s="1"/>
  <c r="AI15607" i="1" s="1"/>
  <c r="AI15608" i="1" s="1"/>
  <c r="AI15609" i="1" s="1"/>
  <c r="AI15610" i="1" s="1"/>
  <c r="AI15611" i="1" s="1"/>
  <c r="AI15612" i="1" s="1"/>
  <c r="AI15613" i="1" s="1"/>
  <c r="AI15614" i="1" s="1"/>
  <c r="AI15615" i="1" s="1"/>
  <c r="AI15616" i="1" s="1"/>
  <c r="AI15617" i="1" s="1"/>
  <c r="AI15618" i="1" s="1"/>
  <c r="AI15619" i="1" s="1"/>
  <c r="AI15620" i="1" s="1"/>
  <c r="AI15621" i="1" s="1"/>
  <c r="AI15622" i="1" s="1"/>
  <c r="AI15623" i="1" s="1"/>
  <c r="AI15624" i="1" s="1"/>
  <c r="AI15625" i="1" s="1"/>
  <c r="AI15626" i="1" s="1"/>
  <c r="AI15627" i="1" s="1"/>
  <c r="AI15628" i="1" s="1"/>
  <c r="AI15629" i="1" s="1"/>
  <c r="AI15630" i="1" s="1"/>
  <c r="AI15631" i="1" s="1"/>
  <c r="AI15632" i="1" s="1"/>
  <c r="AI15633" i="1" s="1"/>
  <c r="AI15634" i="1" s="1"/>
  <c r="AI15635" i="1" s="1"/>
  <c r="AI15636" i="1" s="1"/>
  <c r="AI15637" i="1" s="1"/>
  <c r="AI15638" i="1" s="1"/>
  <c r="AI15639" i="1" s="1"/>
  <c r="AI15640" i="1" s="1"/>
  <c r="AI15641" i="1" s="1"/>
  <c r="AI15642" i="1" s="1"/>
  <c r="AI15643" i="1" s="1"/>
  <c r="AI15644" i="1" s="1"/>
  <c r="AI15645" i="1" s="1"/>
  <c r="AI15646" i="1" s="1"/>
  <c r="AI15647" i="1" s="1"/>
  <c r="AI15648" i="1" s="1"/>
  <c r="AI15649" i="1" s="1"/>
  <c r="AI15650" i="1" s="1"/>
  <c r="AI15651" i="1" s="1"/>
  <c r="AI15652" i="1" s="1"/>
  <c r="AI15653" i="1" s="1"/>
  <c r="AI15654" i="1" s="1"/>
  <c r="AI15655" i="1" s="1"/>
  <c r="AI15656" i="1" s="1"/>
  <c r="AI15657" i="1" s="1"/>
  <c r="AI15658" i="1" s="1"/>
  <c r="AI15659" i="1" s="1"/>
  <c r="AI15660" i="1" s="1"/>
  <c r="AI15661" i="1" s="1"/>
  <c r="AI15662" i="1" s="1"/>
  <c r="AI15663" i="1" s="1"/>
  <c r="AI15664" i="1" s="1"/>
  <c r="AI15665" i="1" s="1"/>
  <c r="AI15666" i="1" s="1"/>
  <c r="AI15667" i="1" s="1"/>
  <c r="AI15668" i="1" s="1"/>
  <c r="AI15669" i="1" s="1"/>
  <c r="AI15670" i="1" s="1"/>
  <c r="AI15671" i="1" s="1"/>
  <c r="AI15672" i="1" s="1"/>
  <c r="AI15673" i="1" s="1"/>
  <c r="AI15674" i="1" s="1"/>
  <c r="AI15675" i="1" s="1"/>
  <c r="AI15676" i="1" s="1"/>
  <c r="AI15677" i="1" s="1"/>
  <c r="AI15678" i="1" s="1"/>
  <c r="AI15679" i="1" s="1"/>
  <c r="AI15680" i="1" s="1"/>
  <c r="AI15681" i="1" s="1"/>
  <c r="AI15682" i="1" s="1"/>
  <c r="AI15683" i="1" s="1"/>
  <c r="AI15684" i="1" s="1"/>
  <c r="AI15685" i="1" s="1"/>
  <c r="AI15686" i="1" s="1"/>
  <c r="AI15687" i="1" s="1"/>
  <c r="AI15688" i="1" s="1"/>
  <c r="AI15689" i="1" s="1"/>
  <c r="AI15690" i="1" s="1"/>
  <c r="AI15691" i="1" s="1"/>
  <c r="AI15692" i="1" s="1"/>
  <c r="AI15693" i="1" s="1"/>
  <c r="AI15694" i="1" s="1"/>
  <c r="AI15695" i="1" s="1"/>
  <c r="AI15696" i="1" s="1"/>
  <c r="AI15697" i="1" s="1"/>
  <c r="AI15698" i="1" s="1"/>
  <c r="AI15699" i="1" s="1"/>
  <c r="AI15700" i="1" s="1"/>
  <c r="AI15701" i="1" s="1"/>
  <c r="AI15702" i="1" s="1"/>
  <c r="AI15703" i="1" s="1"/>
  <c r="AI15704" i="1" s="1"/>
  <c r="AI15705" i="1" s="1"/>
  <c r="AI15706" i="1" s="1"/>
  <c r="AI15707" i="1" s="1"/>
  <c r="AI15708" i="1" s="1"/>
  <c r="AI15709" i="1" s="1"/>
  <c r="AI15710" i="1" s="1"/>
  <c r="AI15711" i="1" s="1"/>
  <c r="AI15712" i="1" s="1"/>
  <c r="AI15713" i="1" s="1"/>
  <c r="AI15714" i="1" s="1"/>
  <c r="AI15715" i="1" s="1"/>
  <c r="AI15716" i="1" s="1"/>
  <c r="AI15717" i="1" s="1"/>
  <c r="AI15718" i="1" s="1"/>
  <c r="AI15719" i="1" s="1"/>
  <c r="AI15720" i="1" s="1"/>
  <c r="AI15721" i="1" s="1"/>
  <c r="AI15722" i="1" s="1"/>
  <c r="AI15723" i="1" s="1"/>
  <c r="AI15724" i="1" s="1"/>
  <c r="AI15725" i="1" s="1"/>
  <c r="AI15726" i="1" s="1"/>
  <c r="AI15727" i="1" s="1"/>
  <c r="AI15728" i="1" s="1"/>
  <c r="AI15729" i="1" s="1"/>
  <c r="AI15730" i="1" s="1"/>
  <c r="AI15731" i="1" s="1"/>
  <c r="AI15732" i="1" s="1"/>
  <c r="AI15733" i="1" s="1"/>
  <c r="AI15734" i="1" s="1"/>
  <c r="AI15735" i="1" s="1"/>
  <c r="AI15736" i="1" s="1"/>
  <c r="AI15737" i="1" s="1"/>
  <c r="AI15738" i="1" s="1"/>
  <c r="AI15739" i="1" s="1"/>
  <c r="AI15740" i="1" s="1"/>
  <c r="AI15741" i="1" s="1"/>
  <c r="AI15742" i="1" s="1"/>
  <c r="AI15743" i="1" s="1"/>
  <c r="AI15744" i="1" s="1"/>
  <c r="AI15745" i="1" s="1"/>
  <c r="AI15746" i="1" s="1"/>
  <c r="AI15747" i="1" s="1"/>
  <c r="AI15748" i="1" s="1"/>
  <c r="AI15749" i="1" s="1"/>
  <c r="AI15750" i="1" s="1"/>
  <c r="AI15751" i="1" s="1"/>
  <c r="AI15752" i="1" s="1"/>
  <c r="AI15753" i="1" s="1"/>
  <c r="AI15754" i="1" s="1"/>
  <c r="AI15755" i="1" s="1"/>
  <c r="AI15756" i="1" s="1"/>
  <c r="AI15757" i="1" s="1"/>
  <c r="AI15758" i="1" s="1"/>
  <c r="AI15759" i="1" s="1"/>
  <c r="AI15760" i="1" s="1"/>
  <c r="AI15761" i="1" s="1"/>
  <c r="AI15762" i="1" s="1"/>
  <c r="AI15763" i="1" s="1"/>
  <c r="AI15764" i="1" s="1"/>
  <c r="AI15765" i="1" s="1"/>
  <c r="AI15766" i="1" s="1"/>
  <c r="AI15767" i="1" s="1"/>
  <c r="AI15768" i="1" s="1"/>
  <c r="AI15769" i="1" s="1"/>
  <c r="AI15770" i="1" s="1"/>
  <c r="AI15771" i="1" s="1"/>
  <c r="AI15772" i="1" s="1"/>
  <c r="AI15773" i="1" s="1"/>
  <c r="AI15774" i="1" s="1"/>
  <c r="AI15775" i="1" s="1"/>
  <c r="AI15776" i="1" s="1"/>
  <c r="AI15777" i="1" s="1"/>
  <c r="AI15778" i="1" s="1"/>
  <c r="AI15779" i="1" s="1"/>
  <c r="AI15780" i="1" s="1"/>
  <c r="AI15781" i="1" s="1"/>
  <c r="AI15782" i="1" s="1"/>
  <c r="AI15783" i="1" s="1"/>
  <c r="AI15784" i="1" s="1"/>
  <c r="AI15785" i="1" s="1"/>
  <c r="AI15786" i="1" s="1"/>
  <c r="AI15787" i="1" s="1"/>
  <c r="AI15788" i="1" s="1"/>
  <c r="AI15789" i="1" s="1"/>
  <c r="AI15790" i="1" s="1"/>
  <c r="AI15791" i="1" s="1"/>
  <c r="AI15792" i="1" s="1"/>
  <c r="AI15793" i="1" s="1"/>
  <c r="AI15794" i="1" s="1"/>
  <c r="AI15795" i="1" s="1"/>
  <c r="AI15796" i="1" s="1"/>
  <c r="AI15797" i="1" s="1"/>
  <c r="AI15798" i="1" s="1"/>
  <c r="AI15799" i="1" s="1"/>
  <c r="AI15800" i="1" s="1"/>
  <c r="AI15801" i="1" s="1"/>
  <c r="AI15802" i="1" s="1"/>
  <c r="AI15803" i="1" s="1"/>
  <c r="AI15804" i="1" s="1"/>
  <c r="AI15805" i="1" s="1"/>
  <c r="AI15806" i="1" s="1"/>
  <c r="AI15807" i="1" s="1"/>
  <c r="AI15808" i="1" s="1"/>
  <c r="AI15809" i="1" s="1"/>
  <c r="AI15810" i="1" s="1"/>
  <c r="AI15811" i="1" s="1"/>
  <c r="AI15812" i="1" s="1"/>
  <c r="AI15813" i="1" s="1"/>
  <c r="AI15814" i="1" s="1"/>
  <c r="AI15815" i="1" s="1"/>
  <c r="AI15816" i="1" s="1"/>
  <c r="AI15817" i="1" s="1"/>
  <c r="AI15818" i="1" s="1"/>
  <c r="AI15819" i="1" s="1"/>
  <c r="AI15820" i="1" s="1"/>
  <c r="AI15821" i="1" s="1"/>
  <c r="AI15822" i="1" s="1"/>
  <c r="AI15823" i="1" s="1"/>
  <c r="AI15824" i="1" s="1"/>
  <c r="AI15825" i="1" s="1"/>
  <c r="AI15826" i="1" s="1"/>
  <c r="AI15827" i="1" s="1"/>
  <c r="AI15828" i="1" s="1"/>
  <c r="AI15829" i="1" s="1"/>
  <c r="AI15830" i="1" s="1"/>
  <c r="AI15831" i="1" s="1"/>
  <c r="AI15832" i="1" s="1"/>
  <c r="AI15833" i="1" s="1"/>
  <c r="AI15834" i="1" s="1"/>
  <c r="AI15835" i="1" s="1"/>
  <c r="AI15836" i="1" s="1"/>
  <c r="AI15837" i="1" s="1"/>
  <c r="AI15838" i="1" s="1"/>
  <c r="AI15839" i="1" s="1"/>
  <c r="AI15840" i="1" s="1"/>
  <c r="AI15841" i="1" s="1"/>
  <c r="AI15842" i="1" s="1"/>
  <c r="AI15843" i="1" s="1"/>
  <c r="AI15844" i="1" s="1"/>
  <c r="AI15845" i="1" s="1"/>
  <c r="AI15846" i="1" s="1"/>
  <c r="AI15847" i="1" s="1"/>
  <c r="AI15848" i="1" s="1"/>
  <c r="AI15849" i="1" s="1"/>
  <c r="AI15850" i="1" s="1"/>
  <c r="AI15851" i="1" s="1"/>
  <c r="AI15852" i="1" s="1"/>
  <c r="AI15853" i="1" s="1"/>
  <c r="AI15854" i="1" s="1"/>
  <c r="AI15855" i="1" s="1"/>
  <c r="AI15856" i="1" s="1"/>
  <c r="AI15857" i="1" s="1"/>
  <c r="AI15858" i="1" s="1"/>
  <c r="AI15859" i="1" s="1"/>
  <c r="AI15860" i="1" s="1"/>
  <c r="AI15861" i="1" s="1"/>
  <c r="AI15862" i="1" s="1"/>
  <c r="AI15863" i="1" s="1"/>
  <c r="AI15864" i="1" s="1"/>
  <c r="AI15865" i="1" s="1"/>
  <c r="AI15866" i="1" s="1"/>
  <c r="AI15867" i="1" s="1"/>
  <c r="AI15868" i="1" s="1"/>
  <c r="AI15869" i="1" s="1"/>
  <c r="AI15870" i="1" s="1"/>
  <c r="AI15871" i="1" s="1"/>
  <c r="AI15872" i="1" s="1"/>
  <c r="AI15873" i="1" s="1"/>
  <c r="AI15874" i="1" s="1"/>
  <c r="AI15875" i="1" s="1"/>
  <c r="AI15876" i="1" s="1"/>
  <c r="AI15877" i="1" s="1"/>
  <c r="AI15878" i="1" s="1"/>
  <c r="AI15879" i="1" s="1"/>
  <c r="AI15880" i="1" s="1"/>
  <c r="AI15881" i="1" s="1"/>
  <c r="AI15882" i="1" s="1"/>
  <c r="AI15883" i="1" s="1"/>
  <c r="AI15884" i="1" s="1"/>
  <c r="AI15885" i="1" s="1"/>
  <c r="AI15886" i="1" s="1"/>
  <c r="AI15887" i="1" s="1"/>
  <c r="AI15888" i="1" s="1"/>
  <c r="AI15889" i="1" s="1"/>
  <c r="AI15890" i="1" s="1"/>
  <c r="AI15891" i="1" s="1"/>
  <c r="AI15892" i="1" s="1"/>
  <c r="AI15893" i="1" s="1"/>
  <c r="AI15894" i="1" s="1"/>
  <c r="AI15895" i="1" s="1"/>
  <c r="AI15896" i="1" s="1"/>
  <c r="AI15897" i="1" s="1"/>
  <c r="AI15898" i="1" s="1"/>
  <c r="AI15899" i="1" s="1"/>
  <c r="AI15900" i="1" s="1"/>
  <c r="AI15901" i="1" s="1"/>
  <c r="AI15902" i="1" s="1"/>
  <c r="AI15903" i="1" s="1"/>
  <c r="AI15904" i="1" s="1"/>
  <c r="AI15905" i="1" s="1"/>
  <c r="AI15906" i="1" s="1"/>
  <c r="AI15907" i="1" s="1"/>
  <c r="AI15908" i="1" s="1"/>
  <c r="AI15909" i="1" s="1"/>
  <c r="AI15910" i="1" s="1"/>
  <c r="AI15911" i="1" s="1"/>
  <c r="AI15912" i="1" s="1"/>
  <c r="AI15913" i="1" s="1"/>
  <c r="AI15914" i="1" s="1"/>
  <c r="AI15915" i="1" s="1"/>
  <c r="AI15916" i="1" s="1"/>
  <c r="AI15917" i="1" s="1"/>
  <c r="AI15918" i="1" s="1"/>
  <c r="AI15919" i="1" s="1"/>
  <c r="AI15920" i="1" s="1"/>
  <c r="AI15921" i="1" s="1"/>
  <c r="AI15922" i="1" s="1"/>
  <c r="AI15923" i="1" s="1"/>
  <c r="AI15924" i="1" s="1"/>
  <c r="AI15925" i="1" s="1"/>
  <c r="AI15926" i="1" s="1"/>
  <c r="AI15927" i="1" s="1"/>
  <c r="AI15928" i="1" s="1"/>
  <c r="AI15929" i="1" s="1"/>
  <c r="AI15930" i="1" s="1"/>
  <c r="AI15931" i="1" s="1"/>
  <c r="AI15932" i="1" s="1"/>
  <c r="AI15933" i="1" s="1"/>
  <c r="AI15934" i="1" s="1"/>
  <c r="AI15935" i="1" s="1"/>
  <c r="AI15936" i="1" s="1"/>
  <c r="AI15937" i="1" s="1"/>
  <c r="AI15938" i="1" s="1"/>
  <c r="AI15939" i="1" s="1"/>
  <c r="AI15940" i="1" s="1"/>
  <c r="AI15941" i="1" s="1"/>
  <c r="AI15942" i="1" s="1"/>
  <c r="AI15943" i="1" s="1"/>
  <c r="AI15944" i="1" s="1"/>
  <c r="AI15945" i="1" s="1"/>
  <c r="AI15946" i="1" s="1"/>
  <c r="AI15947" i="1" s="1"/>
  <c r="AI15948" i="1" s="1"/>
  <c r="AI15949" i="1" s="1"/>
  <c r="AI15950" i="1" s="1"/>
  <c r="AI15951" i="1" s="1"/>
  <c r="AI15952" i="1" s="1"/>
  <c r="AI15953" i="1" s="1"/>
  <c r="AI15954" i="1" s="1"/>
  <c r="AI15955" i="1" s="1"/>
  <c r="AI15956" i="1" s="1"/>
  <c r="AI15957" i="1" s="1"/>
  <c r="AI15958" i="1" s="1"/>
  <c r="AI15959" i="1" s="1"/>
  <c r="AI15960" i="1" s="1"/>
  <c r="AI15961" i="1" s="1"/>
  <c r="AI15962" i="1" s="1"/>
  <c r="AI15963" i="1" s="1"/>
  <c r="AI15964" i="1" s="1"/>
  <c r="AI15965" i="1" s="1"/>
  <c r="AI15966" i="1" s="1"/>
  <c r="AI15967" i="1" s="1"/>
  <c r="AI15968" i="1" s="1"/>
  <c r="AI15969" i="1" s="1"/>
  <c r="AI15970" i="1" s="1"/>
  <c r="AI15971" i="1" s="1"/>
  <c r="AI15972" i="1" s="1"/>
  <c r="AI15973" i="1" s="1"/>
  <c r="AI15974" i="1" s="1"/>
  <c r="AI15975" i="1" s="1"/>
  <c r="AI15976" i="1" s="1"/>
  <c r="AI15977" i="1" s="1"/>
  <c r="AI15978" i="1" s="1"/>
  <c r="AI15979" i="1" s="1"/>
  <c r="AI15980" i="1" s="1"/>
  <c r="AI15981" i="1" s="1"/>
  <c r="AI15982" i="1" s="1"/>
  <c r="AI15983" i="1" s="1"/>
  <c r="AI15984" i="1" s="1"/>
  <c r="AI15985" i="1" s="1"/>
  <c r="AI15986" i="1" s="1"/>
  <c r="AI15987" i="1" s="1"/>
  <c r="AI15988" i="1" s="1"/>
  <c r="AI15989" i="1" s="1"/>
  <c r="AI15990" i="1" s="1"/>
  <c r="AI15991" i="1" s="1"/>
  <c r="AI15992" i="1" s="1"/>
  <c r="AI15993" i="1" s="1"/>
  <c r="AI15994" i="1" s="1"/>
  <c r="AI15995" i="1" s="1"/>
  <c r="AI15996" i="1" s="1"/>
  <c r="AI15997" i="1" s="1"/>
  <c r="AI15998" i="1" s="1"/>
  <c r="AI15999" i="1" s="1"/>
  <c r="AI16000" i="1" s="1"/>
  <c r="AI16001" i="1" s="1"/>
  <c r="AI16002" i="1" s="1"/>
  <c r="AI16003" i="1" s="1"/>
  <c r="AI16004" i="1" s="1"/>
  <c r="AI16005" i="1" s="1"/>
  <c r="AI16006" i="1" s="1"/>
  <c r="AI16007" i="1" s="1"/>
  <c r="AI16008" i="1" s="1"/>
  <c r="AI16009" i="1" s="1"/>
  <c r="AI16010" i="1" s="1"/>
  <c r="AI16011" i="1" s="1"/>
  <c r="AI16012" i="1" s="1"/>
  <c r="AI16013" i="1" s="1"/>
  <c r="AI16014" i="1" s="1"/>
  <c r="AI16015" i="1" s="1"/>
  <c r="AI16016" i="1" s="1"/>
  <c r="AI16017" i="1" s="1"/>
  <c r="AI16018" i="1" s="1"/>
  <c r="AI16019" i="1" s="1"/>
  <c r="AI16020" i="1" s="1"/>
  <c r="AI16021" i="1" s="1"/>
  <c r="AI16022" i="1" s="1"/>
  <c r="AI16023" i="1" s="1"/>
  <c r="AI16024" i="1" s="1"/>
  <c r="AI16025" i="1" s="1"/>
  <c r="AI16026" i="1" s="1"/>
  <c r="AI16027" i="1" s="1"/>
  <c r="AI16028" i="1" s="1"/>
  <c r="AI16029" i="1" s="1"/>
  <c r="AI16030" i="1" s="1"/>
  <c r="AI16031" i="1" s="1"/>
  <c r="AI16032" i="1" s="1"/>
  <c r="AI16033" i="1" s="1"/>
  <c r="AI16034" i="1" s="1"/>
  <c r="AI16035" i="1" s="1"/>
  <c r="AI16036" i="1" s="1"/>
  <c r="AI16037" i="1" s="1"/>
  <c r="AI16038" i="1" s="1"/>
  <c r="AI16039" i="1" s="1"/>
  <c r="AI16040" i="1" s="1"/>
  <c r="AI16041" i="1" s="1"/>
  <c r="AI16042" i="1" s="1"/>
  <c r="AI16043" i="1" s="1"/>
  <c r="AI16044" i="1" s="1"/>
  <c r="AI16045" i="1" s="1"/>
  <c r="AI16046" i="1" s="1"/>
  <c r="AI16047" i="1" s="1"/>
  <c r="AI16048" i="1" s="1"/>
  <c r="AI16049" i="1" s="1"/>
  <c r="AI16050" i="1" s="1"/>
  <c r="AI16051" i="1" s="1"/>
  <c r="AI16052" i="1" s="1"/>
  <c r="AI16053" i="1" s="1"/>
  <c r="AI16054" i="1" s="1"/>
  <c r="AI16055" i="1" s="1"/>
  <c r="AI16056" i="1" s="1"/>
  <c r="AI16057" i="1" s="1"/>
  <c r="AI16058" i="1" s="1"/>
  <c r="AI16059" i="1" s="1"/>
  <c r="AI16060" i="1" s="1"/>
  <c r="AI16061" i="1" s="1"/>
  <c r="AI16062" i="1" s="1"/>
  <c r="AI16063" i="1" s="1"/>
  <c r="AI16064" i="1" s="1"/>
  <c r="AI16065" i="1" s="1"/>
  <c r="AI16066" i="1" s="1"/>
  <c r="AI16067" i="1" s="1"/>
  <c r="AI16068" i="1" s="1"/>
  <c r="AI16069" i="1" s="1"/>
  <c r="AI16070" i="1" s="1"/>
  <c r="AI16071" i="1" s="1"/>
  <c r="AI16072" i="1" s="1"/>
  <c r="AI16073" i="1" s="1"/>
  <c r="AI16074" i="1" s="1"/>
  <c r="AI16075" i="1" s="1"/>
  <c r="AI16076" i="1" s="1"/>
  <c r="AI16077" i="1" s="1"/>
  <c r="AI16078" i="1" s="1"/>
  <c r="AI16079" i="1" s="1"/>
  <c r="AI16080" i="1" s="1"/>
  <c r="AI16081" i="1" s="1"/>
  <c r="AI16082" i="1" s="1"/>
  <c r="AI16083" i="1" s="1"/>
  <c r="AI16084" i="1" s="1"/>
  <c r="AI16085" i="1" s="1"/>
  <c r="AI16086" i="1" s="1"/>
  <c r="AI16087" i="1" s="1"/>
  <c r="AI16088" i="1" s="1"/>
  <c r="AI16089" i="1" s="1"/>
  <c r="AI16090" i="1" s="1"/>
  <c r="AI16091" i="1" s="1"/>
  <c r="AI16092" i="1" s="1"/>
  <c r="AI16093" i="1" s="1"/>
  <c r="AI16094" i="1" s="1"/>
  <c r="AI16095" i="1" s="1"/>
  <c r="AI16096" i="1" s="1"/>
  <c r="AI16097" i="1" s="1"/>
  <c r="AI16098" i="1" s="1"/>
  <c r="AI16099" i="1" s="1"/>
  <c r="AI16100" i="1" s="1"/>
  <c r="AI16101" i="1" s="1"/>
  <c r="AI16102" i="1" s="1"/>
  <c r="AI16103" i="1" s="1"/>
  <c r="AI16104" i="1" s="1"/>
  <c r="AI16105" i="1" s="1"/>
  <c r="AI16106" i="1" s="1"/>
  <c r="AI16107" i="1" s="1"/>
  <c r="AI16108" i="1" s="1"/>
  <c r="AI16109" i="1" s="1"/>
  <c r="AI16110" i="1" s="1"/>
  <c r="AI16111" i="1" s="1"/>
  <c r="AI16112" i="1" s="1"/>
  <c r="AI16113" i="1" s="1"/>
  <c r="AI16114" i="1" s="1"/>
  <c r="AI16115" i="1" s="1"/>
  <c r="AI16116" i="1" s="1"/>
  <c r="AI16117" i="1" s="1"/>
  <c r="AI16118" i="1" s="1"/>
  <c r="AI16119" i="1" s="1"/>
  <c r="AI16120" i="1" s="1"/>
  <c r="AI16121" i="1" s="1"/>
  <c r="AI16122" i="1" s="1"/>
  <c r="AI16123" i="1" s="1"/>
  <c r="AI16124" i="1" s="1"/>
  <c r="AI16125" i="1" s="1"/>
  <c r="AI16126" i="1" s="1"/>
  <c r="AI16127" i="1" s="1"/>
  <c r="AI16128" i="1" s="1"/>
  <c r="AI16129" i="1" s="1"/>
  <c r="AI16130" i="1" s="1"/>
  <c r="AI16131" i="1" s="1"/>
  <c r="AI16132" i="1" s="1"/>
  <c r="AI16133" i="1" s="1"/>
  <c r="AI16134" i="1" s="1"/>
  <c r="AI16135" i="1" s="1"/>
  <c r="AI16136" i="1" s="1"/>
  <c r="AI16137" i="1" s="1"/>
  <c r="AI16138" i="1" s="1"/>
  <c r="AI16139" i="1" s="1"/>
  <c r="AI16140" i="1" s="1"/>
  <c r="AI16141" i="1" s="1"/>
  <c r="AI16142" i="1" s="1"/>
  <c r="AI16143" i="1" s="1"/>
  <c r="AI16144" i="1" s="1"/>
  <c r="AI16145" i="1" s="1"/>
  <c r="AI16146" i="1" s="1"/>
  <c r="AI16147" i="1" s="1"/>
  <c r="AI16148" i="1" s="1"/>
  <c r="AI16149" i="1" s="1"/>
  <c r="AI16150" i="1" s="1"/>
  <c r="AI16151" i="1" s="1"/>
  <c r="AI16152" i="1" s="1"/>
  <c r="AI16153" i="1" s="1"/>
  <c r="AI16154" i="1" s="1"/>
  <c r="AI16155" i="1" s="1"/>
  <c r="AI16156" i="1" s="1"/>
  <c r="AI16157" i="1" s="1"/>
  <c r="AI16158" i="1" s="1"/>
  <c r="AI16159" i="1" s="1"/>
  <c r="AI16160" i="1" s="1"/>
  <c r="AI16161" i="1" s="1"/>
  <c r="AI16162" i="1" s="1"/>
  <c r="AI16163" i="1" s="1"/>
  <c r="AI16164" i="1" s="1"/>
  <c r="AI16165" i="1" s="1"/>
  <c r="AI16166" i="1" s="1"/>
  <c r="AI16167" i="1" s="1"/>
  <c r="AI16168" i="1" s="1"/>
  <c r="AI16169" i="1" s="1"/>
  <c r="AI16170" i="1" s="1"/>
  <c r="AI16171" i="1" s="1"/>
  <c r="AI16172" i="1" s="1"/>
  <c r="AI16173" i="1" s="1"/>
  <c r="AI16174" i="1" s="1"/>
  <c r="AI16175" i="1" s="1"/>
  <c r="AI16176" i="1" s="1"/>
  <c r="AI16177" i="1" s="1"/>
  <c r="AI16178" i="1" s="1"/>
  <c r="AI16179" i="1" s="1"/>
  <c r="AI16180" i="1" s="1"/>
  <c r="AI16181" i="1" s="1"/>
  <c r="AI16182" i="1" s="1"/>
  <c r="AI16183" i="1" s="1"/>
  <c r="AI16184" i="1" s="1"/>
  <c r="AI16185" i="1" s="1"/>
  <c r="AI16186" i="1" s="1"/>
  <c r="AI16187" i="1" s="1"/>
  <c r="AI16188" i="1" s="1"/>
  <c r="AI16189" i="1" s="1"/>
  <c r="AI16190" i="1" s="1"/>
  <c r="AI16191" i="1" s="1"/>
  <c r="AI16192" i="1" s="1"/>
  <c r="AI16193" i="1" s="1"/>
  <c r="AI16194" i="1" s="1"/>
  <c r="AI16195" i="1" s="1"/>
  <c r="AI16196" i="1" s="1"/>
  <c r="AI16197" i="1" s="1"/>
  <c r="AI16198" i="1" s="1"/>
  <c r="AI16199" i="1" s="1"/>
  <c r="AI16200" i="1" s="1"/>
  <c r="AI16201" i="1" s="1"/>
  <c r="AI16202" i="1" s="1"/>
  <c r="AI16203" i="1" s="1"/>
  <c r="AI16204" i="1" s="1"/>
  <c r="AI16205" i="1" s="1"/>
  <c r="AI16206" i="1" s="1"/>
  <c r="AI16207" i="1" s="1"/>
  <c r="AI16208" i="1" s="1"/>
  <c r="AI16209" i="1" s="1"/>
  <c r="AI16210" i="1" s="1"/>
  <c r="AI16211" i="1" s="1"/>
  <c r="AI16212" i="1" s="1"/>
  <c r="AI16213" i="1" s="1"/>
  <c r="AI16214" i="1" s="1"/>
  <c r="AI16215" i="1" s="1"/>
  <c r="AI16216" i="1" s="1"/>
  <c r="AI16217" i="1" s="1"/>
  <c r="AI16218" i="1" s="1"/>
  <c r="AI16219" i="1" s="1"/>
  <c r="AI16220" i="1" s="1"/>
  <c r="AI16221" i="1" s="1"/>
  <c r="AI16222" i="1" s="1"/>
  <c r="AI16223" i="1" s="1"/>
  <c r="AI16224" i="1" s="1"/>
  <c r="AI16225" i="1" s="1"/>
  <c r="AI16226" i="1" s="1"/>
  <c r="AI16227" i="1" s="1"/>
  <c r="AI16228" i="1" s="1"/>
  <c r="AI16229" i="1" s="1"/>
  <c r="AI16230" i="1" s="1"/>
  <c r="AI16231" i="1" s="1"/>
  <c r="AI16232" i="1" s="1"/>
  <c r="AI16233" i="1" s="1"/>
  <c r="AI16234" i="1" s="1"/>
  <c r="AI16235" i="1" s="1"/>
  <c r="AI16236" i="1" s="1"/>
  <c r="AI16237" i="1" s="1"/>
  <c r="AI16238" i="1" s="1"/>
  <c r="AI16239" i="1" s="1"/>
  <c r="AI16240" i="1" s="1"/>
  <c r="AI16241" i="1" s="1"/>
  <c r="AI16242" i="1" s="1"/>
  <c r="AI16243" i="1" s="1"/>
  <c r="AI16244" i="1" s="1"/>
  <c r="AI16245" i="1" s="1"/>
  <c r="AI16246" i="1" s="1"/>
  <c r="AI16247" i="1" s="1"/>
  <c r="AI16248" i="1" s="1"/>
  <c r="AI16249" i="1" s="1"/>
  <c r="AI16250" i="1" s="1"/>
  <c r="AI16251" i="1" s="1"/>
  <c r="AI16252" i="1" s="1"/>
  <c r="AI16253" i="1" s="1"/>
  <c r="AI16254" i="1" s="1"/>
  <c r="AI16255" i="1" s="1"/>
  <c r="AI16256" i="1" s="1"/>
  <c r="AI16257" i="1" s="1"/>
  <c r="AI16258" i="1" s="1"/>
  <c r="AI16259" i="1" s="1"/>
  <c r="AI16260" i="1" s="1"/>
  <c r="AI16261" i="1" s="1"/>
  <c r="AI16262" i="1" s="1"/>
  <c r="AI16263" i="1" s="1"/>
  <c r="AI16264" i="1" s="1"/>
  <c r="AI16265" i="1" s="1"/>
  <c r="AI16266" i="1" s="1"/>
  <c r="AI16267" i="1" s="1"/>
  <c r="AI16268" i="1" s="1"/>
  <c r="AI16269" i="1" s="1"/>
  <c r="AI16270" i="1" s="1"/>
  <c r="AI16271" i="1" s="1"/>
  <c r="AI16272" i="1" s="1"/>
  <c r="AI16273" i="1" s="1"/>
  <c r="AI16274" i="1" s="1"/>
  <c r="AI16275" i="1" s="1"/>
  <c r="AI16276" i="1" s="1"/>
  <c r="AI16277" i="1" s="1"/>
  <c r="AI16278" i="1" s="1"/>
  <c r="AI16279" i="1" s="1"/>
  <c r="AI16280" i="1" s="1"/>
  <c r="AI16281" i="1" s="1"/>
  <c r="AI16282" i="1" s="1"/>
  <c r="AI16283" i="1" s="1"/>
  <c r="AI16284" i="1" s="1"/>
  <c r="AI16285" i="1" s="1"/>
  <c r="AI16286" i="1" s="1"/>
  <c r="AI16287" i="1" s="1"/>
  <c r="AI16288" i="1" s="1"/>
  <c r="AI16289" i="1" s="1"/>
  <c r="AI16290" i="1" s="1"/>
  <c r="AI16291" i="1" s="1"/>
  <c r="AI16292" i="1" s="1"/>
  <c r="AI16293" i="1" s="1"/>
  <c r="AI16294" i="1" s="1"/>
  <c r="AI16295" i="1" s="1"/>
  <c r="AI16296" i="1" s="1"/>
  <c r="AI16297" i="1" s="1"/>
  <c r="AI16298" i="1" s="1"/>
  <c r="AI16299" i="1" s="1"/>
  <c r="AI16300" i="1" s="1"/>
  <c r="AI16301" i="1" s="1"/>
  <c r="AI16302" i="1" s="1"/>
  <c r="AI16303" i="1" s="1"/>
  <c r="AI16304" i="1" s="1"/>
  <c r="AI16305" i="1" s="1"/>
  <c r="AI16306" i="1" s="1"/>
  <c r="AI16307" i="1" s="1"/>
  <c r="AI16308" i="1" s="1"/>
  <c r="AI16309" i="1" s="1"/>
  <c r="AI16310" i="1" s="1"/>
  <c r="AI16311" i="1" s="1"/>
  <c r="AI16312" i="1" s="1"/>
  <c r="AI16313" i="1" s="1"/>
  <c r="AI16314" i="1" s="1"/>
  <c r="AI16315" i="1" s="1"/>
  <c r="AI16316" i="1" s="1"/>
  <c r="AI16317" i="1" s="1"/>
  <c r="AI16318" i="1" s="1"/>
  <c r="AI16319" i="1" s="1"/>
  <c r="AI16320" i="1" s="1"/>
  <c r="AI16321" i="1" s="1"/>
  <c r="AI16322" i="1" s="1"/>
  <c r="AI16323" i="1" s="1"/>
  <c r="AI16324" i="1" s="1"/>
  <c r="AI16325" i="1" s="1"/>
  <c r="AI16326" i="1" s="1"/>
  <c r="AI16327" i="1" s="1"/>
  <c r="AI16328" i="1" s="1"/>
  <c r="AI16329" i="1" s="1"/>
  <c r="AI16330" i="1" s="1"/>
  <c r="AI16331" i="1" s="1"/>
  <c r="AI16332" i="1" s="1"/>
  <c r="AI16333" i="1" s="1"/>
  <c r="AI16334" i="1" s="1"/>
  <c r="AI16335" i="1" s="1"/>
  <c r="AI16336" i="1" s="1"/>
  <c r="AI16337" i="1" s="1"/>
  <c r="AI16338" i="1" s="1"/>
  <c r="AI16339" i="1" s="1"/>
  <c r="AI16340" i="1" s="1"/>
  <c r="AI16341" i="1" s="1"/>
  <c r="AI16342" i="1" s="1"/>
  <c r="AI16343" i="1" s="1"/>
  <c r="AI16344" i="1" s="1"/>
  <c r="AI16345" i="1" s="1"/>
  <c r="AI16346" i="1" s="1"/>
  <c r="AI16347" i="1" s="1"/>
  <c r="AI16348" i="1" s="1"/>
  <c r="AI16349" i="1" s="1"/>
  <c r="AI16350" i="1" s="1"/>
  <c r="AI16351" i="1" s="1"/>
  <c r="AI16352" i="1" s="1"/>
  <c r="AI16353" i="1" s="1"/>
  <c r="AI16354" i="1" s="1"/>
  <c r="AI16355" i="1" s="1"/>
  <c r="AI16356" i="1" s="1"/>
  <c r="AI16357" i="1" s="1"/>
  <c r="AI16358" i="1" s="1"/>
  <c r="AI16359" i="1" s="1"/>
  <c r="AI16360" i="1" s="1"/>
  <c r="AI16361" i="1" s="1"/>
  <c r="AI16362" i="1" s="1"/>
  <c r="AI16363" i="1" s="1"/>
  <c r="AI16364" i="1" s="1"/>
  <c r="AI16365" i="1" s="1"/>
  <c r="AI16366" i="1" s="1"/>
  <c r="AI16367" i="1" s="1"/>
  <c r="AI16368" i="1" s="1"/>
  <c r="AI16369" i="1" s="1"/>
  <c r="AI16370" i="1" s="1"/>
  <c r="AI16371" i="1" s="1"/>
  <c r="AI16372" i="1" s="1"/>
  <c r="AI16373" i="1" s="1"/>
  <c r="AI16374" i="1" s="1"/>
  <c r="AI16375" i="1" s="1"/>
  <c r="AI16376" i="1" s="1"/>
  <c r="AI16377" i="1" s="1"/>
  <c r="AI16378" i="1" s="1"/>
  <c r="AI16379" i="1" s="1"/>
  <c r="AI16380" i="1" s="1"/>
  <c r="AI16381" i="1" s="1"/>
  <c r="AI16382" i="1" s="1"/>
  <c r="AI16383" i="1" s="1"/>
  <c r="AI16384" i="1" s="1"/>
  <c r="AI16385" i="1" s="1"/>
  <c r="AI16386" i="1" s="1"/>
  <c r="AI16387" i="1" s="1"/>
  <c r="AI16388" i="1" s="1"/>
  <c r="AI16389" i="1" s="1"/>
  <c r="AI16390" i="1" s="1"/>
  <c r="AI16391" i="1" s="1"/>
  <c r="AI16392" i="1" s="1"/>
  <c r="AI16393" i="1" s="1"/>
  <c r="AI16394" i="1" s="1"/>
  <c r="AI16395" i="1" s="1"/>
  <c r="AI16396" i="1" s="1"/>
  <c r="AI16397" i="1" s="1"/>
  <c r="AI16398" i="1" s="1"/>
  <c r="AI16399" i="1" s="1"/>
  <c r="AI16400" i="1" s="1"/>
  <c r="AI16401" i="1" s="1"/>
  <c r="AI16402" i="1" s="1"/>
  <c r="AI16403" i="1" s="1"/>
  <c r="AI16404" i="1" s="1"/>
  <c r="AI16405" i="1" s="1"/>
  <c r="AI16406" i="1" s="1"/>
  <c r="AI16407" i="1" s="1"/>
  <c r="AI16408" i="1" s="1"/>
  <c r="AI16409" i="1" s="1"/>
  <c r="AI16410" i="1" s="1"/>
  <c r="AI16411" i="1" s="1"/>
  <c r="AI16412" i="1" s="1"/>
  <c r="AI16413" i="1" s="1"/>
  <c r="AI16414" i="1" s="1"/>
  <c r="AI16415" i="1" s="1"/>
  <c r="AI16416" i="1" s="1"/>
  <c r="AI16417" i="1" s="1"/>
  <c r="AI16418" i="1" s="1"/>
  <c r="AI16419" i="1" s="1"/>
  <c r="AI16420" i="1" s="1"/>
  <c r="AI16421" i="1" s="1"/>
  <c r="AI16422" i="1" s="1"/>
  <c r="AI16423" i="1" s="1"/>
  <c r="AI16424" i="1" s="1"/>
  <c r="AI16425" i="1" s="1"/>
  <c r="AI16426" i="1" s="1"/>
  <c r="AI16427" i="1" s="1"/>
  <c r="AI16428" i="1" s="1"/>
  <c r="AI16429" i="1" s="1"/>
  <c r="AI16430" i="1" s="1"/>
  <c r="AI16431" i="1" s="1"/>
  <c r="AI16432" i="1" s="1"/>
  <c r="AI16433" i="1" s="1"/>
  <c r="AI16434" i="1" s="1"/>
  <c r="AI16435" i="1" s="1"/>
  <c r="AI16436" i="1" s="1"/>
  <c r="AI16437" i="1" s="1"/>
  <c r="AI16438" i="1" s="1"/>
  <c r="AI16439" i="1" s="1"/>
  <c r="AI16440" i="1" s="1"/>
  <c r="AI16441" i="1" s="1"/>
  <c r="AI16442" i="1" s="1"/>
  <c r="AI16443" i="1" s="1"/>
  <c r="AI16444" i="1" s="1"/>
  <c r="AI16445" i="1" s="1"/>
  <c r="AI16446" i="1" s="1"/>
  <c r="AI16447" i="1" s="1"/>
  <c r="AI16448" i="1" s="1"/>
  <c r="AI16449" i="1" s="1"/>
  <c r="AI16450" i="1" s="1"/>
  <c r="AI16451" i="1" s="1"/>
  <c r="AI16452" i="1" s="1"/>
  <c r="AI16453" i="1" s="1"/>
  <c r="AI16454" i="1" s="1"/>
  <c r="AI16455" i="1" s="1"/>
  <c r="AI16456" i="1" s="1"/>
  <c r="AI16457" i="1" s="1"/>
  <c r="AI16458" i="1" s="1"/>
  <c r="AI16459" i="1" s="1"/>
  <c r="AI16460" i="1" s="1"/>
  <c r="AI16461" i="1" s="1"/>
  <c r="AI16462" i="1" s="1"/>
  <c r="AI16463" i="1" s="1"/>
  <c r="AI16464" i="1" s="1"/>
  <c r="AI16465" i="1" s="1"/>
  <c r="AI16466" i="1" s="1"/>
  <c r="AI16467" i="1" s="1"/>
  <c r="AI16468" i="1" s="1"/>
  <c r="AI16469" i="1" s="1"/>
  <c r="AI16470" i="1" s="1"/>
  <c r="AI16471" i="1" s="1"/>
  <c r="AI16472" i="1" s="1"/>
  <c r="AI16473" i="1" s="1"/>
  <c r="AI16474" i="1" s="1"/>
  <c r="AI16475" i="1" s="1"/>
  <c r="AI16476" i="1" s="1"/>
  <c r="AI16477" i="1" s="1"/>
  <c r="AI16478" i="1" s="1"/>
  <c r="AI16479" i="1" s="1"/>
  <c r="AI16480" i="1" s="1"/>
  <c r="AI16481" i="1" s="1"/>
  <c r="AI16482" i="1" s="1"/>
  <c r="AI16483" i="1" s="1"/>
  <c r="AI16484" i="1" s="1"/>
  <c r="AI16485" i="1" s="1"/>
  <c r="AI16486" i="1" s="1"/>
  <c r="AI16487" i="1" s="1"/>
  <c r="AI16488" i="1" s="1"/>
  <c r="AI16489" i="1" s="1"/>
  <c r="AI16490" i="1" s="1"/>
  <c r="AI16491" i="1" s="1"/>
  <c r="AI16492" i="1" s="1"/>
  <c r="AI16493" i="1" s="1"/>
  <c r="AI16494" i="1" s="1"/>
  <c r="AI16495" i="1" s="1"/>
  <c r="AI16496" i="1" s="1"/>
  <c r="AI16497" i="1" s="1"/>
  <c r="AI16498" i="1" s="1"/>
  <c r="AI16499" i="1" s="1"/>
  <c r="AI16500" i="1" s="1"/>
  <c r="AI16501" i="1" s="1"/>
  <c r="AI16502" i="1" s="1"/>
  <c r="AI16503" i="1" s="1"/>
  <c r="AI16504" i="1" s="1"/>
  <c r="AI16505" i="1" s="1"/>
  <c r="AI16506" i="1" s="1"/>
  <c r="AI16507" i="1" s="1"/>
  <c r="AI16508" i="1" s="1"/>
  <c r="AI16509" i="1" s="1"/>
  <c r="AI16510" i="1" s="1"/>
  <c r="AI16511" i="1" s="1"/>
  <c r="AI16512" i="1" s="1"/>
  <c r="AI16513" i="1" s="1"/>
  <c r="AI16514" i="1" s="1"/>
  <c r="AI16515" i="1" s="1"/>
  <c r="AI16516" i="1" s="1"/>
  <c r="AI16517" i="1" s="1"/>
  <c r="AI16518" i="1" s="1"/>
  <c r="AI16519" i="1" s="1"/>
  <c r="AI16520" i="1" s="1"/>
  <c r="AI16521" i="1" s="1"/>
  <c r="AI16522" i="1" s="1"/>
  <c r="AI16523" i="1" s="1"/>
  <c r="AI16524" i="1" s="1"/>
  <c r="AI16525" i="1" s="1"/>
  <c r="AI16526" i="1" s="1"/>
  <c r="AI16527" i="1" s="1"/>
  <c r="AI16528" i="1" s="1"/>
  <c r="AI16529" i="1" s="1"/>
  <c r="AI16530" i="1" s="1"/>
  <c r="AI16531" i="1" s="1"/>
  <c r="AI16532" i="1" s="1"/>
  <c r="AI16533" i="1" s="1"/>
  <c r="AI16534" i="1" s="1"/>
  <c r="AI16535" i="1" s="1"/>
  <c r="AI16536" i="1" s="1"/>
  <c r="AI16537" i="1" s="1"/>
  <c r="AI16538" i="1" s="1"/>
  <c r="AI16539" i="1" s="1"/>
  <c r="AI16540" i="1" s="1"/>
  <c r="AI16541" i="1" s="1"/>
  <c r="AI16542" i="1" s="1"/>
  <c r="AI16543" i="1" s="1"/>
  <c r="AI16544" i="1" s="1"/>
  <c r="AI16545" i="1" s="1"/>
  <c r="AI16546" i="1" s="1"/>
  <c r="AI16547" i="1" s="1"/>
  <c r="AI16548" i="1" s="1"/>
  <c r="AI16549" i="1" s="1"/>
  <c r="AI16550" i="1" s="1"/>
  <c r="AI16551" i="1" s="1"/>
  <c r="AI16552" i="1" s="1"/>
  <c r="AI16553" i="1" s="1"/>
  <c r="AI16554" i="1" s="1"/>
  <c r="AI16555" i="1" s="1"/>
  <c r="AI16556" i="1" s="1"/>
  <c r="AI16557" i="1" s="1"/>
  <c r="AI16558" i="1" s="1"/>
  <c r="AI16559" i="1" s="1"/>
  <c r="AI16560" i="1" s="1"/>
  <c r="AI16561" i="1" s="1"/>
  <c r="AI16562" i="1" s="1"/>
  <c r="AI16563" i="1" s="1"/>
  <c r="AI16564" i="1" s="1"/>
  <c r="AI16565" i="1" s="1"/>
  <c r="AI16566" i="1" s="1"/>
  <c r="AI16567" i="1" s="1"/>
  <c r="AI16568" i="1" s="1"/>
  <c r="AI16569" i="1" s="1"/>
  <c r="AI16570" i="1" s="1"/>
  <c r="AI16571" i="1" s="1"/>
  <c r="AI16572" i="1" s="1"/>
  <c r="AI16573" i="1" s="1"/>
  <c r="AI16574" i="1" s="1"/>
  <c r="AI16575" i="1" s="1"/>
  <c r="AI16576" i="1" s="1"/>
  <c r="AI16577" i="1" s="1"/>
  <c r="AI16578" i="1" s="1"/>
  <c r="AI16579" i="1" s="1"/>
  <c r="AI16580" i="1" s="1"/>
  <c r="AI16581" i="1" s="1"/>
  <c r="AI16582" i="1" s="1"/>
  <c r="AI16583" i="1" s="1"/>
  <c r="AI16584" i="1" s="1"/>
  <c r="AI16585" i="1" s="1"/>
  <c r="AI16586" i="1" s="1"/>
  <c r="AI16587" i="1" s="1"/>
  <c r="AI16588" i="1" s="1"/>
  <c r="AI16589" i="1" s="1"/>
  <c r="AI16590" i="1" s="1"/>
  <c r="AI16591" i="1" s="1"/>
  <c r="AI16592" i="1" s="1"/>
  <c r="AI16593" i="1" s="1"/>
  <c r="AI16594" i="1" s="1"/>
  <c r="AI16595" i="1" s="1"/>
  <c r="AI16596" i="1" s="1"/>
  <c r="AI16597" i="1" s="1"/>
  <c r="AI16598" i="1" s="1"/>
  <c r="AI16599" i="1" s="1"/>
  <c r="AI16600" i="1" s="1"/>
  <c r="AI16601" i="1" s="1"/>
  <c r="AI16602" i="1" s="1"/>
  <c r="AI16603" i="1" s="1"/>
  <c r="AI16604" i="1" s="1"/>
  <c r="AI16605" i="1" s="1"/>
  <c r="AI16606" i="1" s="1"/>
  <c r="AI16607" i="1" s="1"/>
  <c r="AI16608" i="1" s="1"/>
  <c r="AI16609" i="1" s="1"/>
  <c r="AI16610" i="1" s="1"/>
  <c r="AI16611" i="1" s="1"/>
  <c r="AI16612" i="1" s="1"/>
  <c r="AI16613" i="1" s="1"/>
  <c r="AI16614" i="1" s="1"/>
  <c r="AI16615" i="1" s="1"/>
  <c r="AI16616" i="1" s="1"/>
  <c r="AI16617" i="1" s="1"/>
  <c r="AI16618" i="1" s="1"/>
  <c r="AI16619" i="1" s="1"/>
  <c r="AI16620" i="1" s="1"/>
  <c r="AI16621" i="1" s="1"/>
  <c r="AI16622" i="1" s="1"/>
  <c r="AI16623" i="1" s="1"/>
  <c r="AI16624" i="1" s="1"/>
  <c r="AI16625" i="1" s="1"/>
  <c r="AI16626" i="1" s="1"/>
  <c r="AI16627" i="1" s="1"/>
  <c r="AI16628" i="1" s="1"/>
  <c r="AI16629" i="1" s="1"/>
  <c r="AI16630" i="1" s="1"/>
  <c r="AI16631" i="1" s="1"/>
  <c r="AI16632" i="1" s="1"/>
  <c r="AI16633" i="1" s="1"/>
  <c r="AI16634" i="1" s="1"/>
  <c r="AI16635" i="1" s="1"/>
  <c r="AI16636" i="1" s="1"/>
  <c r="AI16637" i="1" s="1"/>
  <c r="AI16638" i="1" s="1"/>
  <c r="AI16639" i="1" s="1"/>
  <c r="AI16640" i="1" s="1"/>
  <c r="AI16641" i="1" s="1"/>
  <c r="AI16642" i="1" s="1"/>
  <c r="AI16643" i="1" s="1"/>
  <c r="AI16644" i="1" s="1"/>
  <c r="AI16645" i="1" s="1"/>
  <c r="AI16646" i="1" s="1"/>
  <c r="AI16647" i="1" s="1"/>
  <c r="AI16648" i="1" s="1"/>
  <c r="AI16649" i="1" s="1"/>
  <c r="AI16650" i="1" s="1"/>
  <c r="AI16651" i="1" s="1"/>
  <c r="AI16652" i="1" s="1"/>
  <c r="AI16653" i="1" s="1"/>
  <c r="AI16654" i="1" s="1"/>
  <c r="AI16655" i="1" s="1"/>
  <c r="AI16656" i="1" s="1"/>
  <c r="AI16657" i="1" s="1"/>
  <c r="AI16658" i="1" s="1"/>
  <c r="AI16659" i="1" s="1"/>
  <c r="AI16660" i="1" s="1"/>
  <c r="AI16661" i="1" s="1"/>
  <c r="AI16662" i="1" s="1"/>
  <c r="AI16663" i="1" s="1"/>
  <c r="AI16664" i="1" s="1"/>
  <c r="AI16665" i="1" s="1"/>
  <c r="AI16666" i="1" s="1"/>
  <c r="AI16667" i="1" s="1"/>
  <c r="AI16668" i="1" s="1"/>
  <c r="AI16669" i="1" s="1"/>
  <c r="AI16670" i="1" s="1"/>
  <c r="AI16671" i="1" s="1"/>
  <c r="AI16672" i="1" s="1"/>
  <c r="AI16673" i="1" s="1"/>
  <c r="AI16674" i="1" s="1"/>
  <c r="AI16675" i="1" s="1"/>
  <c r="AI16676" i="1" s="1"/>
  <c r="AI16677" i="1" s="1"/>
  <c r="AI16678" i="1" s="1"/>
  <c r="AI16679" i="1" s="1"/>
  <c r="AI16680" i="1" s="1"/>
  <c r="AI16681" i="1" s="1"/>
  <c r="AI16682" i="1" s="1"/>
  <c r="AI16683" i="1" s="1"/>
  <c r="AI16684" i="1" s="1"/>
  <c r="AI16685" i="1" s="1"/>
  <c r="AI16686" i="1" s="1"/>
  <c r="AI16687" i="1" s="1"/>
  <c r="AI16688" i="1" s="1"/>
  <c r="AI16689" i="1" s="1"/>
  <c r="AI16690" i="1" s="1"/>
  <c r="AI16691" i="1" s="1"/>
  <c r="AI16692" i="1" s="1"/>
  <c r="AI16693" i="1" s="1"/>
  <c r="AI16694" i="1" s="1"/>
  <c r="AI16695" i="1" s="1"/>
  <c r="AI16696" i="1" s="1"/>
  <c r="AI16697" i="1" s="1"/>
  <c r="AI16698" i="1" s="1"/>
  <c r="AI16699" i="1" s="1"/>
  <c r="AI16700" i="1" s="1"/>
  <c r="AI16701" i="1" s="1"/>
  <c r="AI16702" i="1" s="1"/>
  <c r="AI16703" i="1" s="1"/>
  <c r="AI16704" i="1" s="1"/>
  <c r="AI16705" i="1" s="1"/>
  <c r="AI16706" i="1" s="1"/>
  <c r="AI16707" i="1" s="1"/>
  <c r="AI16708" i="1" s="1"/>
  <c r="AI16709" i="1" s="1"/>
  <c r="AI16710" i="1" s="1"/>
  <c r="AI16711" i="1" s="1"/>
  <c r="AI16712" i="1" s="1"/>
  <c r="AI16713" i="1" s="1"/>
  <c r="AI16714" i="1" s="1"/>
  <c r="AI16715" i="1" s="1"/>
  <c r="AI16716" i="1" s="1"/>
  <c r="AI16717" i="1" s="1"/>
  <c r="AI16718" i="1" s="1"/>
  <c r="AI16719" i="1" s="1"/>
  <c r="AI16720" i="1" s="1"/>
  <c r="AI16721" i="1" s="1"/>
  <c r="AI16722" i="1" s="1"/>
  <c r="AI16723" i="1" s="1"/>
  <c r="AI16724" i="1" s="1"/>
  <c r="AI16725" i="1" s="1"/>
  <c r="AI16726" i="1" s="1"/>
  <c r="AI16727" i="1" s="1"/>
  <c r="AI16728" i="1" s="1"/>
  <c r="AI16729" i="1" s="1"/>
  <c r="AI16730" i="1" s="1"/>
  <c r="AI16731" i="1" s="1"/>
  <c r="AI16732" i="1" s="1"/>
  <c r="AI16733" i="1" s="1"/>
  <c r="AI16734" i="1" s="1"/>
  <c r="AI16735" i="1" s="1"/>
  <c r="AI16736" i="1" s="1"/>
  <c r="AI16737" i="1" s="1"/>
  <c r="AI16738" i="1" s="1"/>
  <c r="AI16739" i="1" s="1"/>
  <c r="AI16740" i="1" s="1"/>
  <c r="AI16741" i="1" s="1"/>
  <c r="AI16742" i="1" s="1"/>
  <c r="AI16743" i="1" s="1"/>
  <c r="AI16744" i="1" s="1"/>
  <c r="AI16745" i="1" s="1"/>
  <c r="AI16746" i="1" s="1"/>
  <c r="AI16747" i="1" s="1"/>
  <c r="AI16748" i="1" s="1"/>
  <c r="AI16749" i="1" s="1"/>
  <c r="AI16750" i="1" s="1"/>
  <c r="AI16751" i="1" s="1"/>
  <c r="AI16752" i="1" s="1"/>
  <c r="AI16753" i="1" s="1"/>
  <c r="AI16754" i="1" s="1"/>
  <c r="AI16755" i="1" s="1"/>
  <c r="AI16756" i="1" s="1"/>
  <c r="AI16757" i="1" s="1"/>
  <c r="AI16758" i="1" s="1"/>
  <c r="AI16759" i="1" s="1"/>
  <c r="AI16760" i="1" s="1"/>
  <c r="AI16761" i="1" s="1"/>
  <c r="AI16762" i="1" s="1"/>
  <c r="AI16763" i="1" s="1"/>
  <c r="AI16764" i="1" s="1"/>
  <c r="AI16765" i="1" s="1"/>
  <c r="AI16766" i="1" s="1"/>
  <c r="AI16767" i="1" s="1"/>
  <c r="AI16768" i="1" s="1"/>
  <c r="AI16769" i="1" s="1"/>
  <c r="AI16770" i="1" s="1"/>
  <c r="AI16771" i="1" s="1"/>
  <c r="AI16772" i="1" s="1"/>
  <c r="AI16773" i="1" s="1"/>
  <c r="AI16774" i="1" s="1"/>
  <c r="AI16775" i="1" s="1"/>
  <c r="AI16776" i="1" s="1"/>
  <c r="AI16777" i="1" s="1"/>
  <c r="AI16778" i="1" s="1"/>
  <c r="AI16779" i="1" s="1"/>
  <c r="AI16780" i="1" s="1"/>
  <c r="AI16781" i="1" s="1"/>
  <c r="AI16782" i="1" s="1"/>
  <c r="AI16783" i="1" s="1"/>
  <c r="AI16784" i="1" s="1"/>
  <c r="AI16785" i="1" s="1"/>
  <c r="AI16786" i="1" s="1"/>
  <c r="AI16787" i="1" s="1"/>
  <c r="AI16788" i="1" s="1"/>
  <c r="AI16789" i="1" s="1"/>
  <c r="AI16790" i="1" s="1"/>
  <c r="AI16791" i="1" s="1"/>
  <c r="AI16792" i="1" s="1"/>
  <c r="AI16793" i="1" s="1"/>
  <c r="AI16794" i="1" s="1"/>
  <c r="AI16795" i="1" s="1"/>
  <c r="AI16796" i="1" s="1"/>
  <c r="AI16797" i="1" s="1"/>
  <c r="AI16798" i="1" s="1"/>
  <c r="AI16799" i="1" s="1"/>
  <c r="AI16800" i="1" s="1"/>
  <c r="AI16801" i="1" s="1"/>
  <c r="AI16802" i="1" s="1"/>
  <c r="AI16803" i="1" s="1"/>
  <c r="AI16804" i="1" s="1"/>
  <c r="AI16805" i="1" s="1"/>
  <c r="AI16806" i="1" s="1"/>
  <c r="AI16807" i="1" s="1"/>
  <c r="AI16808" i="1" s="1"/>
  <c r="AI16809" i="1" s="1"/>
  <c r="AI16810" i="1" s="1"/>
  <c r="AI16811" i="1" s="1"/>
  <c r="AI16812" i="1" s="1"/>
  <c r="AI16813" i="1" s="1"/>
  <c r="AI16814" i="1" s="1"/>
  <c r="AI16815" i="1" s="1"/>
  <c r="AI16816" i="1" s="1"/>
  <c r="AI16817" i="1" s="1"/>
  <c r="AI16818" i="1" s="1"/>
  <c r="AI16819" i="1" s="1"/>
  <c r="AI16820" i="1" s="1"/>
  <c r="AI16821" i="1" s="1"/>
  <c r="AI16822" i="1" s="1"/>
  <c r="AI16823" i="1" s="1"/>
  <c r="AI16824" i="1" s="1"/>
  <c r="AI16825" i="1" s="1"/>
  <c r="AI16826" i="1" s="1"/>
  <c r="AI16827" i="1" s="1"/>
  <c r="AI16828" i="1" s="1"/>
  <c r="AI16829" i="1" s="1"/>
  <c r="AI16830" i="1" s="1"/>
  <c r="AI16831" i="1" s="1"/>
  <c r="AI16832" i="1" s="1"/>
  <c r="AI16833" i="1" s="1"/>
  <c r="AI16834" i="1" s="1"/>
  <c r="AI16835" i="1" s="1"/>
  <c r="AI16836" i="1" s="1"/>
  <c r="AI16837" i="1" s="1"/>
  <c r="AI16838" i="1" s="1"/>
  <c r="AI16839" i="1" s="1"/>
  <c r="AI16840" i="1" s="1"/>
  <c r="AI16841" i="1" s="1"/>
  <c r="AI16842" i="1" s="1"/>
  <c r="AI16843" i="1" s="1"/>
  <c r="AI16844" i="1" s="1"/>
  <c r="AI16845" i="1" s="1"/>
  <c r="AI16846" i="1" s="1"/>
  <c r="AI16847" i="1" s="1"/>
  <c r="AI16848" i="1" s="1"/>
  <c r="AI16849" i="1" s="1"/>
  <c r="AI16850" i="1" s="1"/>
  <c r="AI16851" i="1" s="1"/>
  <c r="AI16852" i="1" s="1"/>
  <c r="AI16853" i="1" s="1"/>
  <c r="AI16854" i="1" s="1"/>
  <c r="AI16855" i="1" s="1"/>
  <c r="AI16856" i="1" s="1"/>
  <c r="AI16857" i="1" s="1"/>
  <c r="AI16858" i="1" s="1"/>
  <c r="AI16859" i="1" s="1"/>
  <c r="AI16860" i="1" s="1"/>
  <c r="AI16861" i="1" s="1"/>
  <c r="AI16862" i="1" s="1"/>
  <c r="AI16863" i="1" s="1"/>
  <c r="AI16864" i="1" s="1"/>
  <c r="AI16865" i="1" s="1"/>
  <c r="AI16866" i="1" s="1"/>
  <c r="AI16867" i="1" s="1"/>
  <c r="AI16868" i="1" s="1"/>
  <c r="AI16869" i="1" s="1"/>
  <c r="AI16870" i="1" s="1"/>
  <c r="AI16871" i="1" s="1"/>
  <c r="AI16872" i="1" s="1"/>
  <c r="AI16873" i="1" s="1"/>
  <c r="AI16874" i="1" s="1"/>
  <c r="AI16875" i="1" s="1"/>
  <c r="AI16876" i="1" s="1"/>
  <c r="AI16877" i="1" s="1"/>
  <c r="AI16878" i="1" s="1"/>
  <c r="AI16879" i="1" s="1"/>
  <c r="AI16880" i="1" s="1"/>
  <c r="AI16881" i="1" s="1"/>
  <c r="AI16882" i="1" s="1"/>
  <c r="AI16883" i="1" s="1"/>
  <c r="AI16884" i="1" s="1"/>
  <c r="AI16885" i="1" s="1"/>
  <c r="AI16886" i="1" s="1"/>
  <c r="AI16887" i="1" s="1"/>
  <c r="AI16888" i="1" s="1"/>
  <c r="AI16889" i="1" s="1"/>
  <c r="AI16890" i="1" s="1"/>
  <c r="AI16891" i="1" s="1"/>
  <c r="AI16892" i="1" s="1"/>
  <c r="AI16893" i="1" s="1"/>
  <c r="AI16894" i="1" s="1"/>
  <c r="AI16895" i="1" s="1"/>
  <c r="AI16896" i="1" s="1"/>
  <c r="AI16897" i="1" s="1"/>
  <c r="AI16898" i="1" s="1"/>
  <c r="AI16899" i="1" s="1"/>
  <c r="AI16900" i="1" s="1"/>
  <c r="AI16901" i="1" s="1"/>
  <c r="AI16902" i="1" s="1"/>
  <c r="AI16903" i="1" s="1"/>
  <c r="AI16904" i="1" s="1"/>
  <c r="AI16905" i="1" s="1"/>
  <c r="AI16906" i="1" s="1"/>
  <c r="AI16907" i="1" s="1"/>
  <c r="AI16908" i="1" s="1"/>
  <c r="AI16909" i="1" s="1"/>
  <c r="AI16910" i="1" s="1"/>
  <c r="AI16911" i="1" s="1"/>
  <c r="AI16912" i="1" s="1"/>
  <c r="AI16913" i="1" s="1"/>
  <c r="AI16914" i="1" s="1"/>
  <c r="AI16915" i="1" s="1"/>
  <c r="AI16916" i="1" s="1"/>
  <c r="AI16917" i="1" s="1"/>
  <c r="AI16918" i="1" s="1"/>
  <c r="AI16919" i="1" s="1"/>
  <c r="AI16920" i="1" s="1"/>
  <c r="AI16921" i="1" s="1"/>
  <c r="AI16922" i="1" s="1"/>
  <c r="AI16923" i="1" s="1"/>
  <c r="AI16924" i="1" s="1"/>
  <c r="AI16925" i="1" s="1"/>
  <c r="AI16926" i="1" s="1"/>
  <c r="AI16927" i="1" s="1"/>
  <c r="AI16928" i="1" s="1"/>
  <c r="AI16929" i="1" s="1"/>
  <c r="AI16930" i="1" s="1"/>
  <c r="AI16931" i="1" s="1"/>
  <c r="AI16932" i="1" s="1"/>
  <c r="AI16933" i="1" s="1"/>
  <c r="AI16934" i="1" s="1"/>
  <c r="AI16935" i="1" s="1"/>
  <c r="AI16936" i="1" s="1"/>
  <c r="AI16937" i="1" s="1"/>
  <c r="AI16938" i="1" s="1"/>
  <c r="AI16939" i="1" s="1"/>
  <c r="AI16940" i="1" s="1"/>
  <c r="AI16941" i="1" s="1"/>
  <c r="AI16942" i="1" s="1"/>
  <c r="AI16943" i="1" s="1"/>
  <c r="AI16944" i="1" s="1"/>
  <c r="AI16945" i="1" s="1"/>
  <c r="AI16946" i="1" s="1"/>
  <c r="AI16947" i="1" s="1"/>
  <c r="AI16948" i="1" s="1"/>
  <c r="AI16949" i="1" s="1"/>
  <c r="AI16950" i="1" s="1"/>
  <c r="AI16951" i="1" s="1"/>
  <c r="AI16952" i="1" s="1"/>
  <c r="AI16953" i="1" s="1"/>
  <c r="AI16954" i="1" s="1"/>
  <c r="AI16955" i="1" s="1"/>
  <c r="AI16956" i="1" s="1"/>
  <c r="AI16957" i="1" s="1"/>
  <c r="AI16958" i="1" s="1"/>
  <c r="AI16959" i="1" s="1"/>
  <c r="AI16960" i="1" s="1"/>
  <c r="AI16961" i="1" s="1"/>
  <c r="AI16962" i="1" s="1"/>
  <c r="AI16963" i="1" s="1"/>
  <c r="AI16964" i="1" s="1"/>
  <c r="AI16965" i="1" s="1"/>
  <c r="AI16966" i="1" s="1"/>
  <c r="AI16967" i="1" s="1"/>
  <c r="AI16968" i="1" s="1"/>
  <c r="AI16969" i="1" s="1"/>
  <c r="AI16970" i="1" s="1"/>
  <c r="AI16971" i="1" s="1"/>
  <c r="AI16972" i="1" s="1"/>
  <c r="AI16973" i="1" s="1"/>
  <c r="AI16974" i="1" s="1"/>
  <c r="AI16975" i="1" s="1"/>
  <c r="AI16976" i="1" s="1"/>
  <c r="AI16977" i="1" s="1"/>
  <c r="AI16978" i="1" s="1"/>
  <c r="AI16979" i="1" s="1"/>
  <c r="AI16980" i="1" s="1"/>
  <c r="AI16981" i="1" s="1"/>
  <c r="AI16982" i="1" s="1"/>
  <c r="AI16983" i="1" s="1"/>
  <c r="AI16984" i="1" s="1"/>
  <c r="AI16985" i="1" s="1"/>
  <c r="AI16986" i="1" s="1"/>
  <c r="AI16987" i="1" s="1"/>
  <c r="AI16988" i="1" s="1"/>
  <c r="AI16989" i="1" s="1"/>
  <c r="AI16990" i="1" s="1"/>
  <c r="AI16991" i="1" s="1"/>
  <c r="AI16992" i="1" s="1"/>
  <c r="AI16993" i="1" s="1"/>
  <c r="AI16994" i="1" s="1"/>
  <c r="AI16995" i="1" s="1"/>
  <c r="AI16996" i="1" s="1"/>
  <c r="AI16997" i="1" s="1"/>
  <c r="AI16998" i="1" s="1"/>
  <c r="AI16999" i="1" s="1"/>
  <c r="AI17000" i="1" s="1"/>
  <c r="AI17001" i="1" s="1"/>
  <c r="AI17002" i="1" s="1"/>
  <c r="AI17003" i="1" s="1"/>
  <c r="AI17004" i="1" s="1"/>
  <c r="AI17005" i="1" s="1"/>
  <c r="AI17006" i="1" s="1"/>
  <c r="AI17007" i="1" s="1"/>
  <c r="AI17008" i="1" s="1"/>
  <c r="AI17009" i="1" s="1"/>
  <c r="AI17010" i="1" s="1"/>
  <c r="AI17011" i="1" s="1"/>
  <c r="AI17012" i="1" s="1"/>
  <c r="AI17013" i="1" s="1"/>
  <c r="AI17014" i="1" s="1"/>
  <c r="AI17015" i="1" s="1"/>
  <c r="AI17016" i="1" s="1"/>
  <c r="AI17017" i="1" s="1"/>
  <c r="AI17018" i="1" s="1"/>
  <c r="AI17019" i="1" s="1"/>
  <c r="AI17020" i="1" s="1"/>
  <c r="AI17021" i="1" s="1"/>
  <c r="AI17022" i="1" s="1"/>
  <c r="AI17023" i="1" s="1"/>
  <c r="AI17024" i="1" s="1"/>
  <c r="AI17025" i="1" s="1"/>
  <c r="AI17026" i="1" s="1"/>
  <c r="AI17027" i="1" s="1"/>
  <c r="AI17028" i="1" s="1"/>
  <c r="AI17029" i="1" s="1"/>
  <c r="AI17030" i="1" s="1"/>
  <c r="AI17031" i="1" s="1"/>
  <c r="AI17032" i="1" s="1"/>
  <c r="AI17033" i="1" s="1"/>
  <c r="AI17034" i="1" s="1"/>
  <c r="AI17035" i="1" s="1"/>
  <c r="AI17036" i="1" s="1"/>
  <c r="AI17037" i="1" s="1"/>
  <c r="AI17038" i="1" s="1"/>
  <c r="AI17039" i="1" s="1"/>
  <c r="AI17040" i="1" s="1"/>
  <c r="AI17041" i="1" s="1"/>
  <c r="AI17042" i="1" s="1"/>
  <c r="AI17043" i="1" s="1"/>
  <c r="AI17044" i="1" s="1"/>
  <c r="AI17045" i="1" s="1"/>
  <c r="AI17046" i="1" s="1"/>
  <c r="AI17047" i="1" s="1"/>
  <c r="AI17048" i="1" s="1"/>
  <c r="AI17049" i="1" s="1"/>
  <c r="AI17050" i="1" s="1"/>
  <c r="AI17051" i="1" s="1"/>
  <c r="AI17052" i="1" s="1"/>
  <c r="AI17053" i="1" s="1"/>
  <c r="AI17054" i="1" s="1"/>
  <c r="AI17055" i="1" s="1"/>
  <c r="AI17056" i="1" s="1"/>
  <c r="AI17057" i="1" s="1"/>
  <c r="AI17058" i="1" s="1"/>
  <c r="AI17059" i="1" s="1"/>
  <c r="AI17060" i="1" s="1"/>
  <c r="AI17061" i="1" s="1"/>
  <c r="AI17062" i="1" s="1"/>
  <c r="AI17063" i="1" s="1"/>
  <c r="AI17064" i="1" s="1"/>
  <c r="AI17065" i="1" s="1"/>
  <c r="AI17066" i="1" s="1"/>
  <c r="AI17067" i="1" s="1"/>
  <c r="AI17068" i="1" s="1"/>
  <c r="AI17069" i="1" s="1"/>
  <c r="AI17070" i="1" s="1"/>
  <c r="AI17071" i="1" s="1"/>
  <c r="AI17072" i="1" s="1"/>
  <c r="AI17073" i="1" s="1"/>
  <c r="AI17074" i="1" s="1"/>
  <c r="AI17075" i="1" s="1"/>
  <c r="AI17076" i="1" s="1"/>
  <c r="AI17077" i="1" s="1"/>
  <c r="AI17078" i="1" s="1"/>
  <c r="AI17079" i="1" s="1"/>
  <c r="AI17080" i="1" s="1"/>
  <c r="AI17081" i="1" s="1"/>
  <c r="AI17082" i="1" s="1"/>
  <c r="AI17083" i="1" s="1"/>
  <c r="AI17084" i="1" s="1"/>
  <c r="AI17085" i="1" s="1"/>
  <c r="AI17086" i="1" s="1"/>
  <c r="AI17087" i="1" s="1"/>
  <c r="AI17088" i="1" s="1"/>
  <c r="AI17089" i="1" s="1"/>
  <c r="AI17090" i="1" s="1"/>
  <c r="AI17091" i="1" s="1"/>
  <c r="AI17092" i="1" s="1"/>
  <c r="AI17093" i="1" s="1"/>
  <c r="AI17094" i="1" s="1"/>
  <c r="AI17095" i="1" s="1"/>
  <c r="AI17096" i="1" s="1"/>
  <c r="AI17097" i="1" s="1"/>
  <c r="AI17098" i="1" s="1"/>
  <c r="AI17099" i="1" s="1"/>
  <c r="AI17100" i="1" s="1"/>
  <c r="AI17101" i="1" s="1"/>
  <c r="AI17102" i="1" s="1"/>
  <c r="AI17103" i="1" s="1"/>
  <c r="AI17104" i="1" s="1"/>
  <c r="AI17105" i="1" s="1"/>
  <c r="AI17106" i="1" s="1"/>
  <c r="AI17107" i="1" s="1"/>
  <c r="AI17108" i="1" s="1"/>
  <c r="AI17109" i="1" s="1"/>
  <c r="AI17110" i="1" s="1"/>
  <c r="AI17111" i="1" s="1"/>
  <c r="AI17112" i="1" s="1"/>
  <c r="AI17113" i="1" s="1"/>
  <c r="AI17114" i="1" s="1"/>
  <c r="AI17115" i="1" s="1"/>
  <c r="AI17116" i="1" s="1"/>
  <c r="AI17117" i="1" s="1"/>
  <c r="AI17118" i="1" s="1"/>
  <c r="AI17119" i="1" s="1"/>
  <c r="AI17120" i="1" s="1"/>
  <c r="AI17121" i="1" s="1"/>
  <c r="AI17122" i="1" s="1"/>
  <c r="AI17123" i="1" s="1"/>
  <c r="AI17124" i="1" s="1"/>
  <c r="AI17125" i="1" s="1"/>
  <c r="AI17126" i="1" s="1"/>
  <c r="AI17127" i="1" s="1"/>
  <c r="AI17128" i="1" s="1"/>
  <c r="AI17129" i="1" s="1"/>
  <c r="AI17130" i="1" s="1"/>
  <c r="AI17131" i="1" s="1"/>
  <c r="AI17132" i="1" s="1"/>
  <c r="AI17133" i="1" s="1"/>
  <c r="AI17134" i="1" s="1"/>
  <c r="AI17135" i="1" s="1"/>
  <c r="AI17136" i="1" s="1"/>
  <c r="AI17137" i="1" s="1"/>
  <c r="AI17138" i="1" s="1"/>
  <c r="AI17139" i="1" s="1"/>
  <c r="AI17140" i="1" s="1"/>
  <c r="AI17141" i="1" s="1"/>
  <c r="AI17142" i="1" s="1"/>
  <c r="AI17143" i="1" s="1"/>
  <c r="AI17144" i="1" s="1"/>
  <c r="AI17145" i="1" s="1"/>
  <c r="AI17146" i="1" s="1"/>
  <c r="AI17147" i="1" s="1"/>
  <c r="AI17148" i="1" s="1"/>
  <c r="AI17149" i="1" s="1"/>
  <c r="AI17150" i="1" s="1"/>
  <c r="AI17151" i="1" s="1"/>
  <c r="AI17152" i="1" s="1"/>
  <c r="AI17153" i="1" s="1"/>
  <c r="AI17154" i="1" s="1"/>
  <c r="AI17155" i="1" s="1"/>
  <c r="AI17156" i="1" s="1"/>
  <c r="AI17157" i="1" s="1"/>
  <c r="AI17158" i="1" s="1"/>
  <c r="AI17159" i="1" s="1"/>
  <c r="AI17160" i="1" s="1"/>
  <c r="AI17161" i="1" s="1"/>
  <c r="AI17162" i="1" s="1"/>
  <c r="AI17163" i="1" s="1"/>
  <c r="AI17164" i="1" s="1"/>
  <c r="AI17165" i="1" s="1"/>
  <c r="AI17166" i="1" s="1"/>
  <c r="AI17167" i="1" s="1"/>
  <c r="AI17168" i="1" s="1"/>
  <c r="AI17169" i="1" s="1"/>
  <c r="AI17170" i="1" s="1"/>
  <c r="AI17171" i="1" s="1"/>
  <c r="AI17172" i="1" s="1"/>
  <c r="AI17173" i="1" s="1"/>
  <c r="AI17174" i="1" s="1"/>
  <c r="AI17175" i="1" s="1"/>
  <c r="AI17176" i="1" s="1"/>
  <c r="AI17177" i="1" s="1"/>
  <c r="AI17178" i="1" s="1"/>
  <c r="AI17179" i="1" s="1"/>
  <c r="AI17180" i="1" s="1"/>
  <c r="AI17181" i="1" s="1"/>
  <c r="AI17182" i="1" s="1"/>
  <c r="AI17183" i="1" s="1"/>
  <c r="AI17184" i="1" s="1"/>
  <c r="AI17185" i="1" s="1"/>
  <c r="AI17186" i="1" s="1"/>
  <c r="AI17187" i="1" s="1"/>
  <c r="AI17188" i="1" s="1"/>
  <c r="AI17189" i="1" s="1"/>
  <c r="AI17190" i="1" s="1"/>
  <c r="AI17191" i="1" s="1"/>
  <c r="AI17192" i="1" s="1"/>
  <c r="AI17193" i="1" s="1"/>
  <c r="AI17194" i="1" s="1"/>
  <c r="AI17195" i="1" s="1"/>
  <c r="AI17196" i="1" s="1"/>
  <c r="AI17197" i="1" s="1"/>
  <c r="AI17198" i="1" s="1"/>
  <c r="AI17199" i="1" s="1"/>
  <c r="AI17200" i="1" s="1"/>
  <c r="AI17201" i="1" s="1"/>
  <c r="AI17202" i="1" s="1"/>
  <c r="AI17203" i="1" s="1"/>
  <c r="AI17204" i="1" s="1"/>
  <c r="AI17205" i="1" s="1"/>
  <c r="AI17206" i="1" s="1"/>
  <c r="AI17207" i="1" s="1"/>
  <c r="AI17208" i="1" s="1"/>
  <c r="AI17209" i="1" s="1"/>
  <c r="AI17210" i="1" s="1"/>
  <c r="AI17211" i="1" s="1"/>
  <c r="AI17212" i="1" s="1"/>
  <c r="AI17213" i="1" s="1"/>
  <c r="AI17214" i="1" s="1"/>
  <c r="AI17215" i="1" s="1"/>
  <c r="AI17216" i="1" s="1"/>
  <c r="AI17217" i="1" s="1"/>
  <c r="AI17218" i="1" s="1"/>
  <c r="AI17219" i="1" s="1"/>
  <c r="AI17220" i="1" s="1"/>
  <c r="AI17221" i="1" s="1"/>
  <c r="AI17222" i="1" s="1"/>
  <c r="AI17223" i="1" s="1"/>
  <c r="AI17224" i="1" s="1"/>
  <c r="AI17225" i="1" s="1"/>
  <c r="AI17226" i="1" s="1"/>
  <c r="AI17227" i="1" s="1"/>
  <c r="AI17228" i="1" s="1"/>
  <c r="AI17229" i="1" s="1"/>
  <c r="AI17230" i="1" s="1"/>
  <c r="AI17231" i="1" s="1"/>
  <c r="AI17232" i="1" s="1"/>
  <c r="AI17233" i="1" s="1"/>
  <c r="AI17234" i="1" s="1"/>
  <c r="AI17235" i="1" s="1"/>
  <c r="AI17236" i="1" s="1"/>
  <c r="AI17237" i="1" s="1"/>
  <c r="AI17238" i="1" s="1"/>
  <c r="AI17239" i="1" s="1"/>
  <c r="AI17240" i="1" s="1"/>
  <c r="AI17241" i="1" s="1"/>
  <c r="AI17242" i="1" s="1"/>
  <c r="AI17243" i="1" s="1"/>
  <c r="AI17244" i="1" s="1"/>
  <c r="AI17245" i="1" s="1"/>
  <c r="AI17246" i="1" s="1"/>
  <c r="AI17247" i="1" s="1"/>
  <c r="AI17248" i="1" s="1"/>
  <c r="AI17249" i="1" s="1"/>
  <c r="AI17250" i="1" s="1"/>
  <c r="AI17251" i="1" s="1"/>
  <c r="AI17252" i="1" s="1"/>
  <c r="AI17253" i="1" s="1"/>
  <c r="AI17254" i="1" s="1"/>
  <c r="AI17255" i="1" s="1"/>
  <c r="AI17256" i="1" s="1"/>
  <c r="AI17257" i="1" s="1"/>
  <c r="AI17258" i="1" s="1"/>
  <c r="AI17259" i="1" s="1"/>
  <c r="AI17260" i="1" s="1"/>
  <c r="AI17261" i="1" s="1"/>
  <c r="AI17262" i="1" s="1"/>
  <c r="AI17263" i="1" s="1"/>
  <c r="AI17264" i="1" s="1"/>
  <c r="AI17265" i="1" s="1"/>
  <c r="AI17266" i="1" s="1"/>
  <c r="AI17267" i="1" s="1"/>
  <c r="AI17268" i="1" s="1"/>
  <c r="AI17269" i="1" s="1"/>
  <c r="AI17270" i="1" s="1"/>
  <c r="AI17271" i="1" s="1"/>
  <c r="AI17272" i="1" s="1"/>
  <c r="AI17273" i="1" s="1"/>
  <c r="AI17274" i="1" s="1"/>
  <c r="AI17275" i="1" s="1"/>
  <c r="AI17276" i="1" s="1"/>
  <c r="AI17277" i="1" s="1"/>
  <c r="AI17278" i="1" s="1"/>
  <c r="AI17279" i="1" s="1"/>
  <c r="AI17280" i="1" s="1"/>
  <c r="AI17281" i="1" s="1"/>
  <c r="AI17282" i="1" s="1"/>
  <c r="AI17283" i="1" s="1"/>
  <c r="AI17284" i="1" s="1"/>
  <c r="AI17285" i="1" s="1"/>
  <c r="AI17286" i="1" s="1"/>
  <c r="AI17287" i="1" s="1"/>
  <c r="AI17288" i="1" s="1"/>
  <c r="AI17289" i="1" s="1"/>
  <c r="AI17290" i="1" s="1"/>
  <c r="AI17291" i="1" s="1"/>
  <c r="AI17292" i="1" s="1"/>
  <c r="AI17293" i="1" s="1"/>
  <c r="AI17294" i="1" s="1"/>
  <c r="AI17295" i="1" s="1"/>
  <c r="AI17296" i="1" s="1"/>
  <c r="AI17297" i="1" s="1"/>
  <c r="AI17298" i="1" s="1"/>
  <c r="AI17299" i="1" s="1"/>
  <c r="AI17300" i="1" s="1"/>
  <c r="AI17301" i="1" s="1"/>
  <c r="AI17302" i="1" s="1"/>
  <c r="AI17303" i="1" s="1"/>
  <c r="AI17304" i="1" s="1"/>
  <c r="AI17305" i="1" s="1"/>
  <c r="AI17306" i="1" s="1"/>
  <c r="AI17307" i="1" s="1"/>
  <c r="AI17308" i="1" s="1"/>
  <c r="AI17309" i="1" s="1"/>
  <c r="AI17310" i="1" s="1"/>
  <c r="AI17311" i="1" s="1"/>
  <c r="AI17312" i="1" s="1"/>
  <c r="AI17313" i="1" s="1"/>
  <c r="AI17314" i="1" s="1"/>
  <c r="AI17315" i="1" s="1"/>
  <c r="AI17316" i="1" s="1"/>
  <c r="AI17317" i="1" s="1"/>
  <c r="AI17318" i="1" s="1"/>
  <c r="AI17319" i="1" s="1"/>
  <c r="AI17320" i="1" s="1"/>
  <c r="AI17321" i="1" s="1"/>
  <c r="AI17322" i="1" s="1"/>
  <c r="AI17323" i="1" s="1"/>
  <c r="AI17324" i="1" s="1"/>
  <c r="AI17325" i="1" s="1"/>
  <c r="AI17326" i="1" s="1"/>
  <c r="AI17327" i="1" s="1"/>
  <c r="AI17328" i="1" s="1"/>
  <c r="AI17329" i="1" s="1"/>
  <c r="AI17330" i="1" s="1"/>
  <c r="AI17331" i="1" s="1"/>
  <c r="AI17332" i="1" s="1"/>
  <c r="AI17333" i="1" s="1"/>
  <c r="AI17334" i="1" s="1"/>
  <c r="AI17335" i="1" s="1"/>
  <c r="AI17336" i="1" s="1"/>
  <c r="AI17337" i="1" s="1"/>
  <c r="AI17338" i="1" s="1"/>
  <c r="AI17339" i="1" s="1"/>
  <c r="AI17340" i="1" s="1"/>
  <c r="AI17341" i="1" s="1"/>
  <c r="AI17342" i="1" s="1"/>
  <c r="AI17343" i="1" s="1"/>
  <c r="AI17344" i="1" s="1"/>
  <c r="AI17345" i="1" s="1"/>
  <c r="AI17346" i="1" s="1"/>
  <c r="AI17347" i="1" s="1"/>
  <c r="AI17348" i="1" s="1"/>
  <c r="AI17349" i="1" s="1"/>
  <c r="AI17350" i="1" s="1"/>
  <c r="AI17351" i="1" s="1"/>
  <c r="AI17352" i="1" s="1"/>
  <c r="AI17353" i="1" s="1"/>
  <c r="AI17354" i="1" s="1"/>
  <c r="AI17355" i="1" s="1"/>
  <c r="AI17356" i="1" s="1"/>
  <c r="AI17357" i="1" s="1"/>
  <c r="AI17358" i="1" s="1"/>
  <c r="AI17359" i="1" s="1"/>
  <c r="AI17360" i="1" s="1"/>
  <c r="AI17361" i="1" s="1"/>
  <c r="AI17362" i="1" s="1"/>
  <c r="AI17363" i="1" s="1"/>
  <c r="AI17364" i="1" s="1"/>
  <c r="AI17365" i="1" s="1"/>
  <c r="AI17366" i="1" s="1"/>
  <c r="AI17367" i="1" s="1"/>
  <c r="AI17368" i="1" s="1"/>
  <c r="AI17369" i="1" s="1"/>
  <c r="AI17370" i="1" s="1"/>
  <c r="AI17371" i="1" s="1"/>
  <c r="AI17372" i="1" s="1"/>
  <c r="AI17373" i="1" s="1"/>
  <c r="AI17374" i="1" s="1"/>
  <c r="AI17375" i="1" s="1"/>
  <c r="AI17376" i="1" s="1"/>
  <c r="AI17377" i="1" s="1"/>
  <c r="AI17378" i="1" s="1"/>
  <c r="AI17379" i="1" s="1"/>
  <c r="AI17380" i="1" s="1"/>
  <c r="AI17381" i="1" s="1"/>
  <c r="AI17382" i="1" s="1"/>
  <c r="AI17383" i="1" s="1"/>
  <c r="AI17384" i="1" s="1"/>
  <c r="AI17385" i="1" s="1"/>
  <c r="AI17386" i="1" s="1"/>
  <c r="AI17387" i="1" s="1"/>
  <c r="AI17388" i="1" s="1"/>
  <c r="AI17389" i="1" s="1"/>
  <c r="AI17390" i="1" s="1"/>
  <c r="AI17391" i="1" s="1"/>
  <c r="AI17392" i="1" s="1"/>
  <c r="AI17393" i="1" s="1"/>
  <c r="AI17394" i="1" s="1"/>
  <c r="AI17395" i="1" s="1"/>
  <c r="AI17396" i="1" s="1"/>
  <c r="AI17397" i="1" s="1"/>
  <c r="AI17398" i="1" s="1"/>
  <c r="AI17399" i="1" s="1"/>
  <c r="AI17400" i="1" s="1"/>
  <c r="AI17401" i="1" s="1"/>
  <c r="AI17402" i="1" s="1"/>
  <c r="AI17403" i="1" s="1"/>
  <c r="AI17404" i="1" s="1"/>
  <c r="AI17405" i="1" s="1"/>
  <c r="AI17406" i="1" s="1"/>
  <c r="AI17407" i="1" s="1"/>
  <c r="AI17408" i="1" s="1"/>
  <c r="AI17409" i="1" s="1"/>
  <c r="AI17410" i="1" s="1"/>
  <c r="AI17411" i="1" s="1"/>
  <c r="AI17412" i="1" s="1"/>
  <c r="AI17413" i="1" s="1"/>
  <c r="AI17414" i="1" s="1"/>
  <c r="AI17415" i="1" s="1"/>
  <c r="AI17416" i="1" s="1"/>
  <c r="AI17417" i="1" s="1"/>
  <c r="AI17418" i="1" s="1"/>
  <c r="AI17419" i="1" s="1"/>
  <c r="AI17420" i="1" s="1"/>
  <c r="AI17421" i="1" s="1"/>
  <c r="AI17422" i="1" s="1"/>
  <c r="AI17423" i="1" s="1"/>
  <c r="AI17424" i="1" s="1"/>
  <c r="AI17425" i="1" s="1"/>
  <c r="AI17426" i="1" s="1"/>
  <c r="AI17427" i="1" s="1"/>
  <c r="AI17428" i="1" s="1"/>
  <c r="AI17429" i="1" s="1"/>
  <c r="AI17430" i="1" s="1"/>
  <c r="AI17431" i="1" s="1"/>
  <c r="AI17432" i="1" s="1"/>
  <c r="AI17433" i="1" s="1"/>
  <c r="AI17434" i="1" s="1"/>
  <c r="AI17435" i="1" s="1"/>
  <c r="AI17436" i="1" s="1"/>
  <c r="AI17437" i="1" s="1"/>
  <c r="AI17438" i="1" s="1"/>
  <c r="AI17439" i="1" s="1"/>
  <c r="AI17440" i="1" s="1"/>
  <c r="AI17441" i="1" s="1"/>
  <c r="AI17442" i="1" s="1"/>
  <c r="AI17443" i="1" s="1"/>
  <c r="AI17444" i="1" s="1"/>
  <c r="AI17445" i="1" s="1"/>
  <c r="AI17446" i="1" s="1"/>
  <c r="AI17447" i="1" s="1"/>
  <c r="AI17448" i="1" s="1"/>
  <c r="AI17449" i="1" s="1"/>
  <c r="AI17450" i="1" s="1"/>
  <c r="AI17451" i="1" s="1"/>
  <c r="AI17452" i="1" s="1"/>
  <c r="AI17453" i="1" s="1"/>
  <c r="AI17454" i="1" s="1"/>
  <c r="AI17455" i="1" s="1"/>
  <c r="AI17456" i="1" s="1"/>
  <c r="AI17457" i="1" s="1"/>
  <c r="AI17458" i="1" s="1"/>
  <c r="AI17459" i="1" s="1"/>
  <c r="AI17460" i="1" s="1"/>
  <c r="AI17461" i="1" s="1"/>
  <c r="AI17462" i="1" s="1"/>
  <c r="AI17463" i="1" s="1"/>
  <c r="AI17464" i="1" s="1"/>
  <c r="AI17465" i="1" s="1"/>
  <c r="AI17466" i="1" s="1"/>
  <c r="AI17467" i="1" s="1"/>
  <c r="AI17468" i="1" s="1"/>
  <c r="AI17469" i="1" s="1"/>
  <c r="AI17470" i="1" s="1"/>
  <c r="AI17471" i="1" s="1"/>
  <c r="AI17472" i="1" s="1"/>
  <c r="AI17473" i="1" s="1"/>
  <c r="AI17474" i="1" s="1"/>
  <c r="AI17475" i="1" s="1"/>
  <c r="AI17476" i="1" s="1"/>
  <c r="AI17477" i="1" s="1"/>
  <c r="AI17478" i="1" s="1"/>
  <c r="AI17479" i="1" s="1"/>
  <c r="AI17480" i="1" s="1"/>
  <c r="AI17481" i="1" s="1"/>
  <c r="AI17482" i="1" s="1"/>
  <c r="AI17483" i="1" s="1"/>
  <c r="AI17484" i="1" s="1"/>
  <c r="AI17485" i="1" s="1"/>
  <c r="AI17486" i="1" s="1"/>
  <c r="AI17487" i="1" s="1"/>
  <c r="AI17488" i="1" s="1"/>
  <c r="AI17489" i="1" s="1"/>
  <c r="AI17490" i="1" s="1"/>
  <c r="AI17491" i="1" s="1"/>
  <c r="AI17492" i="1" s="1"/>
  <c r="AI17493" i="1" s="1"/>
  <c r="AI17494" i="1" s="1"/>
  <c r="AI17495" i="1" s="1"/>
  <c r="AI17496" i="1" s="1"/>
  <c r="AI17497" i="1" s="1"/>
  <c r="AI17498" i="1" s="1"/>
  <c r="AI17499" i="1" s="1"/>
  <c r="AI17500" i="1" s="1"/>
  <c r="AI17501" i="1" s="1"/>
  <c r="AI17502" i="1" s="1"/>
  <c r="AI17503" i="1" s="1"/>
  <c r="AI17504" i="1" s="1"/>
  <c r="AI17505" i="1" s="1"/>
  <c r="AI17506" i="1" s="1"/>
  <c r="AI17507" i="1" s="1"/>
  <c r="AI17508" i="1" s="1"/>
  <c r="AI17509" i="1" s="1"/>
  <c r="AI17510" i="1" s="1"/>
  <c r="AI17511" i="1" s="1"/>
  <c r="AI17512" i="1" s="1"/>
  <c r="AI17513" i="1" s="1"/>
  <c r="AI17514" i="1" s="1"/>
  <c r="AI17515" i="1" s="1"/>
  <c r="AI17516" i="1" s="1"/>
  <c r="AI17517" i="1" s="1"/>
  <c r="AI17518" i="1" s="1"/>
  <c r="AI17519" i="1" s="1"/>
  <c r="AI17520" i="1" s="1"/>
  <c r="AI17521" i="1" s="1"/>
  <c r="AI17522" i="1" s="1"/>
  <c r="AI17523" i="1" s="1"/>
  <c r="AI17524" i="1" s="1"/>
  <c r="AI17525" i="1" s="1"/>
  <c r="AI17526" i="1" s="1"/>
  <c r="AI17527" i="1" s="1"/>
  <c r="AI17528" i="1" s="1"/>
  <c r="AI17529" i="1" s="1"/>
  <c r="AI17530" i="1" s="1"/>
  <c r="AI17531" i="1" s="1"/>
  <c r="AI17532" i="1" s="1"/>
  <c r="AI17533" i="1" s="1"/>
  <c r="AI17534" i="1" s="1"/>
  <c r="AI17535" i="1" s="1"/>
  <c r="AI17536" i="1" s="1"/>
  <c r="AI17537" i="1" s="1"/>
  <c r="AI17538" i="1" s="1"/>
  <c r="AI17539" i="1" s="1"/>
  <c r="AI17540" i="1" s="1"/>
  <c r="AI17541" i="1" s="1"/>
  <c r="AI17542" i="1" s="1"/>
  <c r="AI17543" i="1" s="1"/>
  <c r="AI17544" i="1" s="1"/>
  <c r="AI17545" i="1" s="1"/>
  <c r="AI17546" i="1" s="1"/>
  <c r="AI17547" i="1" s="1"/>
  <c r="AI17548" i="1" s="1"/>
  <c r="AI17549" i="1" s="1"/>
  <c r="AI17550" i="1" s="1"/>
  <c r="AI17551" i="1" s="1"/>
  <c r="AI17552" i="1" s="1"/>
  <c r="AI17553" i="1" s="1"/>
  <c r="AI17554" i="1" s="1"/>
  <c r="AI17555" i="1" s="1"/>
  <c r="AI17556" i="1" s="1"/>
  <c r="AI17557" i="1" s="1"/>
  <c r="AI17558" i="1" s="1"/>
  <c r="AI17559" i="1" s="1"/>
  <c r="AI17560" i="1" s="1"/>
  <c r="AI17561" i="1" s="1"/>
  <c r="AI17562" i="1" s="1"/>
  <c r="AI17563" i="1" s="1"/>
  <c r="AI17564" i="1" s="1"/>
  <c r="AI17565" i="1" s="1"/>
  <c r="AI17566" i="1" s="1"/>
  <c r="AI17567" i="1" s="1"/>
  <c r="AI17568" i="1" s="1"/>
  <c r="AI17569" i="1" s="1"/>
  <c r="AI17570" i="1" s="1"/>
  <c r="AI17571" i="1" s="1"/>
  <c r="AI17572" i="1" s="1"/>
  <c r="AI17573" i="1" s="1"/>
  <c r="AI17574" i="1" s="1"/>
  <c r="AI17575" i="1" s="1"/>
  <c r="AI17576" i="1" s="1"/>
  <c r="AI17577" i="1" s="1"/>
  <c r="AI17578" i="1" s="1"/>
  <c r="AI17579" i="1" s="1"/>
  <c r="AI17580" i="1" s="1"/>
  <c r="AI17581" i="1" s="1"/>
  <c r="AI17582" i="1" s="1"/>
  <c r="AI17583" i="1" s="1"/>
  <c r="AI17584" i="1" s="1"/>
  <c r="AI17585" i="1" s="1"/>
  <c r="AI17586" i="1" s="1"/>
  <c r="AI17587" i="1" s="1"/>
  <c r="AI17588" i="1" s="1"/>
  <c r="AI17589" i="1" s="1"/>
  <c r="AI17590" i="1" s="1"/>
  <c r="AI17591" i="1" s="1"/>
  <c r="AI17592" i="1" s="1"/>
  <c r="AI17593" i="1" s="1"/>
  <c r="AI17594" i="1" s="1"/>
  <c r="AI17595" i="1" s="1"/>
  <c r="AI17596" i="1" s="1"/>
  <c r="AI17597" i="1" s="1"/>
  <c r="AI17598" i="1" s="1"/>
  <c r="AI17599" i="1" s="1"/>
  <c r="AI17600" i="1" s="1"/>
  <c r="AI17601" i="1" s="1"/>
  <c r="AI17602" i="1" s="1"/>
  <c r="AI17603" i="1" s="1"/>
  <c r="AI17604" i="1" s="1"/>
  <c r="AI17605" i="1" s="1"/>
  <c r="AI17606" i="1" s="1"/>
  <c r="AI17607" i="1" s="1"/>
  <c r="AI17608" i="1" s="1"/>
  <c r="AI17609" i="1" s="1"/>
  <c r="AI17610" i="1" s="1"/>
  <c r="AI17611" i="1" s="1"/>
  <c r="AI17612" i="1" s="1"/>
  <c r="AI17613" i="1" s="1"/>
  <c r="AI17614" i="1" s="1"/>
  <c r="AI17615" i="1" s="1"/>
  <c r="AI17616" i="1" s="1"/>
  <c r="AI17617" i="1" s="1"/>
  <c r="AI17618" i="1" s="1"/>
  <c r="AI17619" i="1" s="1"/>
  <c r="AI17620" i="1" s="1"/>
  <c r="AI17621" i="1" s="1"/>
  <c r="AI17622" i="1" s="1"/>
  <c r="AI17623" i="1" s="1"/>
  <c r="AI17624" i="1" s="1"/>
  <c r="AI17625" i="1" s="1"/>
  <c r="AI17626" i="1" s="1"/>
  <c r="AI17627" i="1" s="1"/>
  <c r="AI17628" i="1" s="1"/>
  <c r="AI17629" i="1" s="1"/>
  <c r="AI17630" i="1" s="1"/>
  <c r="AI17631" i="1" s="1"/>
  <c r="AI17632" i="1" s="1"/>
  <c r="AI17633" i="1" s="1"/>
  <c r="AI17634" i="1" s="1"/>
  <c r="AI17635" i="1" s="1"/>
  <c r="AI17636" i="1" s="1"/>
  <c r="AI17637" i="1" s="1"/>
  <c r="AI17638" i="1" s="1"/>
  <c r="AI17639" i="1" s="1"/>
  <c r="AI17640" i="1" s="1"/>
  <c r="AI17641" i="1" s="1"/>
  <c r="AI17642" i="1" s="1"/>
  <c r="AI17643" i="1" s="1"/>
  <c r="AI17644" i="1" s="1"/>
  <c r="AI17645" i="1" s="1"/>
  <c r="AI17646" i="1" s="1"/>
  <c r="AI17647" i="1" s="1"/>
  <c r="AI17648" i="1" s="1"/>
  <c r="AI17649" i="1" s="1"/>
  <c r="AI17650" i="1" s="1"/>
  <c r="AI17651" i="1" s="1"/>
  <c r="AI17652" i="1" s="1"/>
  <c r="AI17653" i="1" s="1"/>
  <c r="AI17654" i="1" s="1"/>
  <c r="AI17655" i="1" s="1"/>
  <c r="AI17656" i="1" s="1"/>
  <c r="AI17657" i="1" s="1"/>
  <c r="AI17658" i="1" s="1"/>
  <c r="AI17659" i="1" s="1"/>
  <c r="AI17660" i="1" s="1"/>
  <c r="AI17661" i="1" s="1"/>
  <c r="AI17662" i="1" s="1"/>
  <c r="AI17663" i="1" s="1"/>
  <c r="AI17664" i="1" s="1"/>
  <c r="AI17665" i="1" s="1"/>
  <c r="AI17666" i="1" s="1"/>
  <c r="AI17667" i="1" s="1"/>
  <c r="AI17668" i="1" s="1"/>
  <c r="AI17669" i="1" s="1"/>
  <c r="AI17670" i="1" s="1"/>
  <c r="AI17671" i="1" s="1"/>
  <c r="AI17672" i="1" s="1"/>
  <c r="AI17673" i="1" s="1"/>
  <c r="AI17674" i="1" s="1"/>
  <c r="AI17675" i="1" s="1"/>
  <c r="AI17676" i="1" s="1"/>
  <c r="AI17677" i="1" s="1"/>
  <c r="AI17678" i="1" s="1"/>
  <c r="AI17679" i="1" s="1"/>
  <c r="AI17680" i="1" s="1"/>
  <c r="AI17681" i="1" s="1"/>
  <c r="AI17682" i="1" s="1"/>
  <c r="AI17683" i="1" s="1"/>
  <c r="AI17684" i="1" s="1"/>
  <c r="AI17685" i="1" s="1"/>
  <c r="AI17686" i="1" s="1"/>
  <c r="AI17687" i="1" s="1"/>
  <c r="AI17688" i="1" s="1"/>
  <c r="AI17689" i="1" s="1"/>
  <c r="AI17690" i="1" s="1"/>
  <c r="AI17691" i="1" s="1"/>
  <c r="AI17692" i="1" s="1"/>
  <c r="AI17693" i="1" s="1"/>
  <c r="AI17694" i="1" s="1"/>
  <c r="AI17695" i="1" s="1"/>
  <c r="AI17696" i="1" s="1"/>
  <c r="AI17697" i="1" s="1"/>
  <c r="AI17698" i="1" s="1"/>
  <c r="AI17699" i="1" s="1"/>
  <c r="AI17700" i="1" s="1"/>
  <c r="AI17701" i="1" s="1"/>
  <c r="AI17702" i="1" s="1"/>
  <c r="AI17703" i="1" s="1"/>
  <c r="AI17704" i="1" s="1"/>
  <c r="AI17705" i="1" s="1"/>
  <c r="AI17706" i="1" s="1"/>
  <c r="AI17707" i="1" s="1"/>
  <c r="AI17708" i="1" s="1"/>
  <c r="AI17709" i="1" s="1"/>
  <c r="AI17710" i="1" s="1"/>
  <c r="AI17711" i="1" s="1"/>
  <c r="AI17712" i="1" s="1"/>
  <c r="AI17713" i="1" s="1"/>
  <c r="AI17714" i="1" s="1"/>
  <c r="AI17715" i="1" s="1"/>
  <c r="AI17716" i="1" s="1"/>
  <c r="AI17717" i="1" s="1"/>
  <c r="AI17718" i="1" s="1"/>
  <c r="AI17719" i="1" s="1"/>
  <c r="AI17720" i="1" s="1"/>
  <c r="AI17721" i="1" s="1"/>
  <c r="AI17722" i="1" s="1"/>
  <c r="AI17723" i="1" s="1"/>
  <c r="AI17724" i="1" s="1"/>
  <c r="AI17725" i="1" s="1"/>
  <c r="AI17726" i="1" s="1"/>
  <c r="AI17727" i="1" s="1"/>
  <c r="AI17728" i="1" s="1"/>
  <c r="AI17729" i="1" s="1"/>
  <c r="AI17730" i="1" s="1"/>
  <c r="AI17731" i="1" s="1"/>
  <c r="AI17732" i="1" s="1"/>
  <c r="AI17733" i="1" s="1"/>
  <c r="AI17734" i="1" s="1"/>
  <c r="AI17735" i="1" s="1"/>
  <c r="AI17736" i="1" s="1"/>
  <c r="AI17737" i="1" s="1"/>
  <c r="AI17738" i="1" s="1"/>
  <c r="AI17739" i="1" s="1"/>
  <c r="AI17740" i="1" s="1"/>
  <c r="AI17741" i="1" s="1"/>
  <c r="AI17742" i="1" s="1"/>
  <c r="AI17743" i="1" s="1"/>
  <c r="AI17744" i="1" s="1"/>
  <c r="AI17745" i="1" s="1"/>
  <c r="AI17746" i="1" s="1"/>
  <c r="AI17747" i="1" s="1"/>
  <c r="AI17748" i="1" s="1"/>
  <c r="AI17749" i="1" s="1"/>
  <c r="AI17750" i="1" s="1"/>
  <c r="AI17751" i="1" s="1"/>
  <c r="AI17752" i="1" s="1"/>
  <c r="AI17753" i="1" s="1"/>
  <c r="AI17754" i="1" s="1"/>
  <c r="AI17755" i="1" s="1"/>
  <c r="AI17756" i="1" s="1"/>
  <c r="AI17757" i="1" s="1"/>
  <c r="AI17758" i="1" s="1"/>
  <c r="AI17759" i="1" s="1"/>
  <c r="AI17760" i="1" s="1"/>
  <c r="AI17761" i="1" s="1"/>
  <c r="AI17762" i="1" s="1"/>
  <c r="AI17763" i="1" s="1"/>
  <c r="AI17764" i="1" s="1"/>
  <c r="AI17765" i="1" s="1"/>
  <c r="AI17766" i="1" s="1"/>
  <c r="AI17767" i="1" s="1"/>
  <c r="AI17768" i="1" s="1"/>
  <c r="AI17769" i="1" s="1"/>
  <c r="AI17770" i="1" s="1"/>
  <c r="AI17771" i="1" s="1"/>
  <c r="AI17772" i="1" s="1"/>
  <c r="AI17773" i="1" s="1"/>
  <c r="AI17774" i="1" s="1"/>
  <c r="AI17775" i="1" s="1"/>
  <c r="AI17776" i="1" s="1"/>
  <c r="AI17777" i="1" s="1"/>
  <c r="AI17778" i="1" s="1"/>
  <c r="AI17779" i="1" s="1"/>
  <c r="AI17780" i="1" s="1"/>
  <c r="AI17781" i="1" s="1"/>
  <c r="AI17782" i="1" s="1"/>
  <c r="AI17783" i="1" s="1"/>
  <c r="AI17784" i="1" s="1"/>
  <c r="AI17785" i="1" s="1"/>
  <c r="AI17786" i="1" s="1"/>
  <c r="AI17787" i="1" s="1"/>
  <c r="AI17788" i="1" s="1"/>
  <c r="AI17789" i="1" s="1"/>
  <c r="AI17790" i="1" s="1"/>
  <c r="AI17791" i="1" s="1"/>
  <c r="AI17792" i="1" s="1"/>
  <c r="AI17793" i="1" s="1"/>
  <c r="AI17794" i="1" s="1"/>
  <c r="AI17795" i="1" s="1"/>
  <c r="AI17796" i="1" s="1"/>
  <c r="AI17797" i="1" s="1"/>
  <c r="AI17798" i="1" s="1"/>
  <c r="AI17799" i="1" s="1"/>
  <c r="AI17800" i="1" s="1"/>
  <c r="AI17801" i="1" s="1"/>
  <c r="AI17802" i="1" s="1"/>
  <c r="AI17803" i="1" s="1"/>
  <c r="AI17804" i="1" s="1"/>
  <c r="AI17805" i="1" s="1"/>
  <c r="AI17806" i="1" s="1"/>
  <c r="AI17807" i="1" s="1"/>
  <c r="AI17808" i="1" s="1"/>
  <c r="AI17809" i="1" s="1"/>
  <c r="AI17810" i="1" s="1"/>
  <c r="AI17811" i="1" s="1"/>
  <c r="AI17812" i="1" s="1"/>
  <c r="AI17813" i="1" s="1"/>
  <c r="AI17814" i="1" s="1"/>
  <c r="AI17815" i="1" s="1"/>
  <c r="AI17816" i="1" s="1"/>
  <c r="AI17817" i="1" s="1"/>
  <c r="AI17818" i="1" s="1"/>
  <c r="AI17819" i="1" s="1"/>
  <c r="AI17820" i="1" s="1"/>
  <c r="AI17821" i="1" s="1"/>
  <c r="AI17822" i="1" s="1"/>
  <c r="AI17823" i="1" s="1"/>
  <c r="AI17824" i="1" s="1"/>
  <c r="AI17825" i="1" s="1"/>
  <c r="AI17826" i="1" s="1"/>
  <c r="AI17827" i="1" s="1"/>
  <c r="AI17828" i="1" s="1"/>
  <c r="AI17829" i="1" s="1"/>
  <c r="AI17830" i="1" s="1"/>
  <c r="AI17831" i="1" s="1"/>
  <c r="AI17832" i="1" s="1"/>
  <c r="AI17833" i="1" s="1"/>
  <c r="AI17834" i="1" s="1"/>
  <c r="AI17835" i="1" s="1"/>
  <c r="AI17836" i="1" s="1"/>
  <c r="AI17837" i="1" s="1"/>
  <c r="AI17838" i="1" s="1"/>
  <c r="AI17839" i="1" s="1"/>
  <c r="AI17840" i="1" s="1"/>
  <c r="AI17841" i="1" s="1"/>
  <c r="AI17842" i="1" s="1"/>
  <c r="AI17843" i="1" s="1"/>
  <c r="AI17844" i="1" s="1"/>
  <c r="AI17845" i="1" s="1"/>
  <c r="AI17846" i="1" s="1"/>
  <c r="AI17847" i="1" s="1"/>
  <c r="AI17848" i="1" s="1"/>
  <c r="AI17849" i="1" s="1"/>
  <c r="AI17850" i="1" s="1"/>
  <c r="AI17851" i="1" s="1"/>
  <c r="AI17852" i="1" s="1"/>
  <c r="AI17853" i="1" s="1"/>
  <c r="AI17854" i="1" s="1"/>
  <c r="AI17855" i="1" s="1"/>
  <c r="AI17856" i="1" s="1"/>
  <c r="AI17857" i="1" s="1"/>
  <c r="AI17858" i="1" s="1"/>
  <c r="AI17859" i="1" s="1"/>
  <c r="AI17860" i="1" s="1"/>
  <c r="AI17861" i="1" s="1"/>
  <c r="AI17862" i="1" s="1"/>
  <c r="AI17863" i="1" s="1"/>
  <c r="AI17864" i="1" s="1"/>
  <c r="AI17865" i="1" s="1"/>
  <c r="AI17866" i="1" s="1"/>
  <c r="AI17867" i="1" s="1"/>
  <c r="AI17868" i="1" s="1"/>
  <c r="AI17869" i="1" s="1"/>
  <c r="AI17870" i="1" s="1"/>
  <c r="AI17871" i="1" s="1"/>
  <c r="AI17872" i="1" s="1"/>
  <c r="AI17873" i="1" s="1"/>
  <c r="AI17874" i="1" s="1"/>
  <c r="AI17875" i="1" s="1"/>
  <c r="AI17876" i="1" s="1"/>
  <c r="AI17877" i="1" s="1"/>
  <c r="AI17878" i="1" s="1"/>
  <c r="AI17879" i="1" s="1"/>
  <c r="AI17880" i="1" s="1"/>
  <c r="AI17881" i="1" s="1"/>
  <c r="AI17882" i="1" s="1"/>
  <c r="AI17883" i="1" s="1"/>
  <c r="AI17884" i="1" s="1"/>
  <c r="AI17885" i="1" s="1"/>
  <c r="AI17886" i="1" s="1"/>
  <c r="AI17887" i="1" s="1"/>
  <c r="AI17888" i="1" s="1"/>
  <c r="AI17889" i="1" s="1"/>
  <c r="AI17890" i="1" s="1"/>
  <c r="AI17891" i="1" s="1"/>
  <c r="AI17892" i="1" s="1"/>
  <c r="AI17893" i="1" s="1"/>
  <c r="AI17894" i="1" s="1"/>
  <c r="AI17895" i="1" s="1"/>
  <c r="AI17896" i="1" s="1"/>
  <c r="AI17897" i="1" s="1"/>
  <c r="AI17898" i="1" s="1"/>
  <c r="AI17899" i="1" s="1"/>
  <c r="AI17900" i="1" s="1"/>
  <c r="AI17901" i="1" s="1"/>
  <c r="AI17902" i="1" s="1"/>
  <c r="AI17903" i="1" s="1"/>
  <c r="AI17904" i="1" s="1"/>
  <c r="AI17905" i="1" s="1"/>
  <c r="AI17906" i="1" s="1"/>
  <c r="AI17907" i="1" s="1"/>
  <c r="AI17908" i="1" s="1"/>
  <c r="AI17909" i="1" s="1"/>
  <c r="AI17910" i="1" s="1"/>
  <c r="AI17911" i="1" s="1"/>
  <c r="AI17912" i="1" s="1"/>
  <c r="AI17913" i="1" s="1"/>
  <c r="AI17914" i="1" s="1"/>
  <c r="AI17915" i="1" s="1"/>
  <c r="AI17916" i="1" s="1"/>
  <c r="AI17917" i="1" s="1"/>
  <c r="AI17918" i="1" s="1"/>
  <c r="AI17919" i="1" s="1"/>
  <c r="AI17920" i="1" s="1"/>
  <c r="AI17921" i="1" s="1"/>
  <c r="AI17922" i="1" s="1"/>
  <c r="AI17923" i="1" s="1"/>
  <c r="AI17924" i="1" s="1"/>
  <c r="AI17925" i="1" s="1"/>
  <c r="AI17926" i="1" s="1"/>
  <c r="AI17927" i="1" s="1"/>
  <c r="AI17928" i="1" s="1"/>
  <c r="AI17929" i="1" s="1"/>
  <c r="AI17930" i="1" s="1"/>
  <c r="AI17931" i="1" s="1"/>
  <c r="AI17932" i="1" s="1"/>
  <c r="AI17933" i="1" s="1"/>
  <c r="AI17934" i="1" s="1"/>
  <c r="AI17935" i="1" s="1"/>
  <c r="AI17936" i="1" s="1"/>
  <c r="AI17937" i="1" s="1"/>
  <c r="AI17938" i="1" s="1"/>
  <c r="AI17939" i="1" s="1"/>
  <c r="AI17940" i="1" s="1"/>
  <c r="AI17941" i="1" s="1"/>
  <c r="AI17942" i="1" s="1"/>
  <c r="AI17943" i="1" s="1"/>
  <c r="AI17944" i="1" s="1"/>
  <c r="AI17945" i="1" s="1"/>
  <c r="AI17946" i="1" s="1"/>
  <c r="AI17947" i="1" s="1"/>
  <c r="AI17948" i="1" s="1"/>
  <c r="AI17949" i="1" s="1"/>
  <c r="AI17950" i="1" s="1"/>
  <c r="AI17951" i="1" s="1"/>
  <c r="AI17952" i="1" s="1"/>
  <c r="AI17953" i="1" s="1"/>
  <c r="AI17954" i="1" s="1"/>
  <c r="AI17955" i="1" s="1"/>
  <c r="AI17956" i="1" s="1"/>
  <c r="AI17957" i="1" s="1"/>
  <c r="AI17958" i="1" s="1"/>
  <c r="AI17959" i="1" s="1"/>
  <c r="AI17960" i="1" s="1"/>
  <c r="AI17961" i="1" s="1"/>
  <c r="AI17962" i="1" s="1"/>
  <c r="AI17963" i="1" s="1"/>
  <c r="AI17964" i="1" s="1"/>
  <c r="AI17965" i="1" s="1"/>
  <c r="AI17966" i="1" s="1"/>
  <c r="AI17967" i="1" s="1"/>
  <c r="AI17968" i="1" s="1"/>
  <c r="AI17969" i="1" s="1"/>
  <c r="AI17970" i="1" s="1"/>
  <c r="AI17971" i="1" s="1"/>
  <c r="AI17972" i="1" s="1"/>
  <c r="AI17973" i="1" s="1"/>
  <c r="AI17974" i="1" s="1"/>
  <c r="AI17975" i="1" s="1"/>
  <c r="AI17976" i="1" s="1"/>
  <c r="AI17977" i="1" s="1"/>
  <c r="AI17978" i="1" s="1"/>
  <c r="AI17979" i="1" s="1"/>
  <c r="AI17980" i="1" s="1"/>
  <c r="AI17981" i="1" s="1"/>
  <c r="AI17982" i="1" s="1"/>
  <c r="AI17983" i="1" s="1"/>
  <c r="AI17984" i="1" s="1"/>
  <c r="AI17985" i="1" s="1"/>
  <c r="AI17986" i="1" s="1"/>
  <c r="AI17987" i="1" s="1"/>
  <c r="AI17988" i="1" s="1"/>
  <c r="AI17989" i="1" s="1"/>
  <c r="AI17990" i="1" s="1"/>
  <c r="AI17991" i="1" s="1"/>
  <c r="AI17992" i="1" s="1"/>
  <c r="AI17993" i="1" s="1"/>
  <c r="AI17994" i="1" s="1"/>
  <c r="AI17995" i="1" s="1"/>
  <c r="AI17996" i="1" s="1"/>
  <c r="AI17997" i="1" s="1"/>
  <c r="AI17998" i="1" s="1"/>
  <c r="AI17999" i="1" s="1"/>
  <c r="AI18000" i="1" s="1"/>
  <c r="AI18001" i="1" s="1"/>
  <c r="AI18002" i="1" s="1"/>
  <c r="AI18003" i="1" s="1"/>
  <c r="AI18004" i="1" s="1"/>
  <c r="AI18005" i="1" s="1"/>
  <c r="AI18006" i="1" s="1"/>
  <c r="AI18007" i="1" s="1"/>
  <c r="AI18008" i="1" s="1"/>
  <c r="AI18009" i="1" s="1"/>
  <c r="AI18010" i="1" s="1"/>
  <c r="AI18011" i="1" s="1"/>
  <c r="AI18012" i="1" s="1"/>
  <c r="AI18013" i="1" s="1"/>
  <c r="AI18014" i="1" s="1"/>
  <c r="AI18015" i="1" s="1"/>
  <c r="AI18016" i="1" s="1"/>
  <c r="AI18017" i="1" s="1"/>
  <c r="AI18018" i="1" s="1"/>
  <c r="AI18019" i="1" s="1"/>
  <c r="AI18020" i="1" s="1"/>
  <c r="AI18021" i="1" s="1"/>
  <c r="AI18022" i="1" s="1"/>
  <c r="AI18023" i="1" s="1"/>
  <c r="AI18024" i="1" s="1"/>
  <c r="AI18025" i="1" s="1"/>
  <c r="AI18026" i="1" s="1"/>
  <c r="AI18027" i="1" s="1"/>
  <c r="AI18028" i="1" s="1"/>
  <c r="AI18029" i="1" s="1"/>
  <c r="AI18030" i="1" s="1"/>
  <c r="AI18031" i="1" s="1"/>
  <c r="AI18032" i="1" s="1"/>
  <c r="AI18033" i="1" s="1"/>
  <c r="AI18034" i="1" s="1"/>
  <c r="AI18035" i="1" s="1"/>
  <c r="AI18036" i="1" s="1"/>
  <c r="AI18037" i="1" s="1"/>
  <c r="AI18038" i="1" s="1"/>
  <c r="AI18039" i="1" s="1"/>
  <c r="AI18040" i="1" s="1"/>
  <c r="AI18041" i="1" s="1"/>
  <c r="AI18042" i="1" s="1"/>
  <c r="AI18043" i="1" s="1"/>
  <c r="AI18044" i="1" s="1"/>
  <c r="AI18045" i="1" s="1"/>
  <c r="AI18046" i="1" s="1"/>
  <c r="AI18047" i="1" s="1"/>
  <c r="AI18048" i="1" s="1"/>
  <c r="AI18049" i="1" s="1"/>
  <c r="AI18050" i="1" s="1"/>
  <c r="AI18051" i="1" s="1"/>
  <c r="AI18052" i="1" s="1"/>
  <c r="AI18053" i="1" s="1"/>
  <c r="AI18054" i="1" s="1"/>
  <c r="AI18055" i="1" s="1"/>
  <c r="AI18056" i="1" s="1"/>
  <c r="AI18057" i="1" s="1"/>
  <c r="AI18058" i="1" s="1"/>
  <c r="AI18059" i="1" s="1"/>
  <c r="AI18060" i="1" s="1"/>
  <c r="AI18061" i="1" s="1"/>
  <c r="AI18062" i="1" s="1"/>
  <c r="AI18063" i="1" s="1"/>
  <c r="AI18064" i="1" s="1"/>
  <c r="AI18065" i="1" s="1"/>
  <c r="AI18066" i="1" s="1"/>
  <c r="AI18067" i="1" s="1"/>
  <c r="AI18068" i="1" s="1"/>
  <c r="AI18069" i="1" s="1"/>
  <c r="AI18070" i="1" s="1"/>
  <c r="AI18071" i="1" s="1"/>
  <c r="AI18072" i="1" s="1"/>
  <c r="AI18073" i="1" s="1"/>
  <c r="AI18074" i="1" s="1"/>
  <c r="AI18075" i="1" s="1"/>
  <c r="AI18076" i="1" s="1"/>
  <c r="AI18077" i="1" s="1"/>
  <c r="AI18078" i="1" s="1"/>
  <c r="AI18079" i="1" s="1"/>
  <c r="AI18080" i="1" s="1"/>
  <c r="AI18081" i="1" s="1"/>
  <c r="AI18082" i="1" s="1"/>
  <c r="AI18083" i="1" s="1"/>
  <c r="AI18084" i="1" s="1"/>
  <c r="AI18085" i="1" s="1"/>
  <c r="AI18086" i="1" s="1"/>
  <c r="AI18087" i="1" s="1"/>
  <c r="AI18088" i="1" s="1"/>
  <c r="AI18089" i="1" s="1"/>
  <c r="AI18090" i="1" s="1"/>
  <c r="AI18091" i="1" s="1"/>
  <c r="AI18092" i="1" s="1"/>
  <c r="AI18093" i="1" s="1"/>
  <c r="AI18094" i="1" s="1"/>
  <c r="AI18095" i="1" s="1"/>
  <c r="AI18096" i="1" s="1"/>
  <c r="AI18097" i="1" s="1"/>
  <c r="AI18098" i="1" s="1"/>
  <c r="AI18099" i="1" s="1"/>
  <c r="AI18100" i="1" s="1"/>
  <c r="AI18101" i="1" s="1"/>
  <c r="AI18102" i="1" s="1"/>
  <c r="AI18103" i="1" s="1"/>
  <c r="AI18104" i="1" s="1"/>
  <c r="AI18105" i="1" s="1"/>
  <c r="AI18106" i="1" s="1"/>
  <c r="AI18107" i="1" s="1"/>
  <c r="AI18108" i="1" s="1"/>
  <c r="AI18109" i="1" s="1"/>
  <c r="AI18110" i="1" s="1"/>
  <c r="AI18111" i="1" s="1"/>
  <c r="AI18112" i="1" s="1"/>
  <c r="AI18113" i="1" s="1"/>
  <c r="AI18114" i="1" s="1"/>
  <c r="AI18115" i="1" s="1"/>
  <c r="AI18116" i="1" s="1"/>
  <c r="AI18117" i="1" s="1"/>
  <c r="AI18118" i="1" s="1"/>
  <c r="AI18119" i="1" s="1"/>
  <c r="AI18120" i="1" s="1"/>
  <c r="AI18121" i="1" s="1"/>
  <c r="AI18122" i="1" s="1"/>
  <c r="AI18123" i="1" s="1"/>
  <c r="AI18124" i="1" s="1"/>
  <c r="AI18125" i="1" s="1"/>
  <c r="AI18126" i="1" s="1"/>
  <c r="AI18127" i="1" s="1"/>
  <c r="AI18128" i="1" s="1"/>
  <c r="AI18129" i="1" s="1"/>
  <c r="AI18130" i="1" s="1"/>
  <c r="AI18131" i="1" s="1"/>
  <c r="AI18132" i="1" s="1"/>
  <c r="AI18133" i="1" s="1"/>
  <c r="AI18134" i="1" s="1"/>
  <c r="AI18135" i="1" s="1"/>
  <c r="AI18136" i="1" s="1"/>
  <c r="AI18137" i="1" s="1"/>
  <c r="AI18138" i="1" s="1"/>
  <c r="AI18139" i="1" s="1"/>
  <c r="AI18140" i="1" s="1"/>
  <c r="AI18141" i="1" s="1"/>
  <c r="AI18142" i="1" s="1"/>
  <c r="AI18143" i="1" s="1"/>
  <c r="AI18144" i="1" s="1"/>
  <c r="AI18145" i="1" s="1"/>
  <c r="AI18146" i="1" s="1"/>
  <c r="AI18147" i="1" s="1"/>
  <c r="AI18148" i="1" s="1"/>
  <c r="AI18149" i="1" s="1"/>
  <c r="AI18150" i="1" s="1"/>
  <c r="AI18151" i="1" s="1"/>
  <c r="AI18152" i="1" s="1"/>
  <c r="AI18153" i="1" s="1"/>
  <c r="AI18154" i="1" s="1"/>
  <c r="AI18155" i="1" s="1"/>
  <c r="AI18156" i="1" s="1"/>
  <c r="AI18157" i="1" s="1"/>
  <c r="AI18158" i="1" s="1"/>
  <c r="AI18159" i="1" s="1"/>
  <c r="AI18160" i="1" s="1"/>
  <c r="AI18161" i="1" s="1"/>
  <c r="AI18162" i="1" s="1"/>
  <c r="AI18163" i="1" s="1"/>
  <c r="AI18164" i="1" s="1"/>
  <c r="AI18165" i="1" s="1"/>
  <c r="AI18166" i="1" s="1"/>
  <c r="AI18167" i="1" s="1"/>
  <c r="AI18168" i="1" s="1"/>
  <c r="AI18169" i="1" s="1"/>
  <c r="AI18170" i="1" s="1"/>
  <c r="AI18171" i="1" s="1"/>
  <c r="AI18172" i="1" s="1"/>
  <c r="AI18173" i="1" s="1"/>
  <c r="AI18174" i="1" s="1"/>
  <c r="AI18175" i="1" s="1"/>
  <c r="AI18176" i="1" s="1"/>
  <c r="AI18177" i="1" s="1"/>
  <c r="AI18178" i="1" s="1"/>
  <c r="AI18179" i="1" s="1"/>
  <c r="AI18180" i="1" s="1"/>
  <c r="AI18181" i="1" s="1"/>
  <c r="AI18182" i="1" s="1"/>
  <c r="AI18183" i="1" s="1"/>
  <c r="AI18184" i="1" s="1"/>
  <c r="AI18185" i="1" s="1"/>
  <c r="AI18186" i="1" s="1"/>
  <c r="AI18187" i="1" s="1"/>
  <c r="AI18188" i="1" s="1"/>
  <c r="AI18189" i="1" s="1"/>
  <c r="AI18190" i="1" s="1"/>
  <c r="AI18191" i="1" s="1"/>
  <c r="AI18192" i="1" s="1"/>
  <c r="AI18193" i="1" s="1"/>
  <c r="AI18194" i="1" s="1"/>
  <c r="AI18195" i="1" s="1"/>
  <c r="AI18196" i="1" s="1"/>
  <c r="AI18197" i="1" s="1"/>
  <c r="AI18198" i="1" s="1"/>
  <c r="AI18199" i="1" s="1"/>
  <c r="AI18200" i="1" s="1"/>
  <c r="AI18201" i="1" s="1"/>
  <c r="AI18202" i="1" s="1"/>
  <c r="AI18203" i="1" s="1"/>
  <c r="AI18204" i="1" s="1"/>
  <c r="AI18205" i="1" s="1"/>
  <c r="AI18206" i="1" s="1"/>
  <c r="AI18207" i="1" s="1"/>
  <c r="AI18208" i="1" s="1"/>
  <c r="AI18209" i="1" s="1"/>
  <c r="AI18210" i="1" s="1"/>
  <c r="AI18211" i="1" s="1"/>
  <c r="AI18212" i="1" s="1"/>
  <c r="AI18213" i="1" s="1"/>
  <c r="AI18214" i="1" s="1"/>
  <c r="AI18215" i="1" s="1"/>
  <c r="AI18216" i="1" s="1"/>
  <c r="AI18217" i="1" s="1"/>
  <c r="AI18218" i="1" s="1"/>
  <c r="AI18219" i="1" s="1"/>
  <c r="AI18220" i="1" s="1"/>
  <c r="AI18221" i="1" s="1"/>
  <c r="AI18222" i="1" s="1"/>
  <c r="AI18223" i="1" s="1"/>
  <c r="AI18224" i="1" s="1"/>
  <c r="AI18225" i="1" s="1"/>
  <c r="AI18226" i="1" s="1"/>
  <c r="AI18227" i="1" s="1"/>
  <c r="AI18228" i="1" s="1"/>
  <c r="AI18229" i="1" s="1"/>
  <c r="AI18230" i="1" s="1"/>
  <c r="AI18231" i="1" s="1"/>
  <c r="AI18232" i="1" s="1"/>
  <c r="AI18233" i="1" s="1"/>
  <c r="AI18234" i="1" s="1"/>
  <c r="AI18235" i="1" s="1"/>
  <c r="AI18236" i="1" s="1"/>
  <c r="AI18237" i="1" s="1"/>
  <c r="AI18238" i="1" s="1"/>
  <c r="AI18239" i="1" s="1"/>
  <c r="AI18240" i="1" s="1"/>
  <c r="AI18241" i="1" s="1"/>
  <c r="AI18242" i="1" s="1"/>
  <c r="AI18243" i="1" s="1"/>
  <c r="AI18244" i="1" s="1"/>
  <c r="AI18245" i="1" s="1"/>
  <c r="AI18246" i="1" s="1"/>
  <c r="AI18247" i="1" s="1"/>
  <c r="AI18248" i="1" s="1"/>
  <c r="AI18249" i="1" s="1"/>
  <c r="AI18250" i="1" s="1"/>
  <c r="AI18251" i="1" s="1"/>
  <c r="AI18252" i="1" s="1"/>
  <c r="AI18253" i="1" s="1"/>
  <c r="AI18254" i="1" s="1"/>
  <c r="AI18255" i="1" s="1"/>
  <c r="AI18256" i="1" s="1"/>
  <c r="AI18257" i="1" s="1"/>
  <c r="AI18258" i="1" s="1"/>
  <c r="AI18259" i="1" s="1"/>
  <c r="AI18260" i="1" s="1"/>
  <c r="AI18261" i="1" s="1"/>
  <c r="AI18262" i="1" s="1"/>
  <c r="AI18263" i="1" s="1"/>
  <c r="AI18264" i="1" s="1"/>
  <c r="AI18265" i="1" s="1"/>
  <c r="AI18266" i="1" s="1"/>
  <c r="AI18267" i="1" s="1"/>
  <c r="AI18268" i="1" s="1"/>
  <c r="AI18269" i="1" s="1"/>
  <c r="AI18270" i="1" s="1"/>
  <c r="AI18271" i="1" s="1"/>
  <c r="AI18272" i="1" s="1"/>
  <c r="AI18273" i="1" s="1"/>
  <c r="AI18274" i="1" s="1"/>
  <c r="AI18275" i="1" s="1"/>
  <c r="AI18276" i="1" s="1"/>
  <c r="AI18277" i="1" s="1"/>
  <c r="AI18278" i="1" s="1"/>
  <c r="AI18279" i="1" s="1"/>
  <c r="AI18280" i="1" s="1"/>
  <c r="AI18281" i="1" s="1"/>
  <c r="AI18282" i="1" s="1"/>
  <c r="AI18283" i="1" s="1"/>
  <c r="AI18284" i="1" s="1"/>
  <c r="AI18285" i="1" s="1"/>
  <c r="AI18286" i="1" s="1"/>
  <c r="AI18287" i="1" s="1"/>
  <c r="AI18288" i="1" s="1"/>
  <c r="AI18289" i="1" s="1"/>
  <c r="AI18290" i="1" s="1"/>
  <c r="AI18291" i="1" s="1"/>
  <c r="AI18292" i="1" s="1"/>
  <c r="AI18293" i="1" s="1"/>
  <c r="AI18294" i="1" s="1"/>
  <c r="AI18295" i="1" s="1"/>
  <c r="AI18296" i="1" s="1"/>
  <c r="AI18297" i="1" s="1"/>
  <c r="AI18298" i="1" s="1"/>
  <c r="AI18299" i="1" s="1"/>
  <c r="AI18300" i="1" s="1"/>
  <c r="AI18301" i="1" s="1"/>
  <c r="AI18302" i="1" s="1"/>
  <c r="AI18303" i="1" s="1"/>
  <c r="AI18304" i="1" s="1"/>
  <c r="AI18305" i="1" s="1"/>
  <c r="AI18306" i="1" s="1"/>
  <c r="AI18307" i="1" s="1"/>
  <c r="AI18308" i="1" s="1"/>
  <c r="AI18309" i="1" s="1"/>
  <c r="AI18310" i="1" s="1"/>
  <c r="AI18311" i="1" s="1"/>
  <c r="AI18312" i="1" s="1"/>
  <c r="AI18313" i="1" s="1"/>
  <c r="AI18314" i="1" s="1"/>
  <c r="AI18315" i="1" s="1"/>
  <c r="AI18316" i="1" s="1"/>
  <c r="AI18317" i="1" s="1"/>
  <c r="AI18318" i="1" s="1"/>
  <c r="AI18319" i="1" s="1"/>
  <c r="AI18320" i="1" s="1"/>
  <c r="AI18321" i="1" s="1"/>
  <c r="AI18322" i="1" s="1"/>
  <c r="AI18323" i="1" s="1"/>
  <c r="AI18324" i="1" s="1"/>
  <c r="AI18325" i="1" s="1"/>
  <c r="AI18326" i="1" s="1"/>
  <c r="AI18327" i="1" s="1"/>
  <c r="AI18328" i="1" s="1"/>
  <c r="AI18329" i="1" s="1"/>
  <c r="AI18330" i="1" s="1"/>
  <c r="AI18331" i="1" s="1"/>
  <c r="AI18332" i="1" s="1"/>
  <c r="AI18333" i="1" s="1"/>
  <c r="AI18334" i="1" s="1"/>
  <c r="AI18335" i="1" s="1"/>
  <c r="AI18336" i="1" s="1"/>
  <c r="AI18337" i="1" s="1"/>
  <c r="AI18338" i="1" s="1"/>
  <c r="AI18339" i="1" s="1"/>
  <c r="AI18340" i="1" s="1"/>
  <c r="AI18341" i="1" s="1"/>
  <c r="AI18342" i="1" s="1"/>
  <c r="AI18343" i="1" s="1"/>
  <c r="AI18344" i="1" s="1"/>
  <c r="AI18345" i="1" s="1"/>
  <c r="AI18346" i="1" s="1"/>
  <c r="AI18347" i="1" s="1"/>
  <c r="AI18348" i="1" s="1"/>
  <c r="AI18349" i="1" s="1"/>
  <c r="AI18350" i="1" s="1"/>
  <c r="AI18351" i="1" s="1"/>
  <c r="AI18352" i="1" s="1"/>
  <c r="AI18353" i="1" s="1"/>
  <c r="AI18354" i="1" s="1"/>
  <c r="AI18355" i="1" s="1"/>
  <c r="AI18356" i="1" s="1"/>
  <c r="AI18357" i="1" s="1"/>
  <c r="AI18358" i="1" s="1"/>
  <c r="AI18359" i="1" s="1"/>
  <c r="AI18360" i="1" s="1"/>
  <c r="AI18361" i="1" s="1"/>
  <c r="AI18362" i="1" s="1"/>
  <c r="AI18363" i="1" s="1"/>
  <c r="AI18364" i="1" s="1"/>
  <c r="AI18365" i="1" s="1"/>
  <c r="AI18366" i="1" s="1"/>
  <c r="AI18367" i="1" s="1"/>
  <c r="AI18368" i="1" s="1"/>
  <c r="AI18369" i="1" s="1"/>
  <c r="AI18370" i="1" s="1"/>
  <c r="AI18371" i="1" s="1"/>
  <c r="AI18372" i="1" s="1"/>
  <c r="AI18373" i="1" s="1"/>
  <c r="AI18374" i="1" s="1"/>
  <c r="AI18375" i="1" s="1"/>
  <c r="AI18376" i="1" s="1"/>
  <c r="AI18377" i="1" s="1"/>
  <c r="AI18378" i="1" s="1"/>
  <c r="AI18379" i="1" s="1"/>
  <c r="AI18380" i="1" s="1"/>
  <c r="AI18381" i="1" s="1"/>
  <c r="AI18382" i="1" s="1"/>
  <c r="AI18383" i="1" s="1"/>
  <c r="AI18384" i="1" s="1"/>
  <c r="AI18385" i="1" s="1"/>
  <c r="AI18386" i="1" s="1"/>
  <c r="AI18387" i="1" s="1"/>
  <c r="AI18388" i="1" s="1"/>
  <c r="AI18389" i="1" s="1"/>
  <c r="AI18390" i="1" s="1"/>
  <c r="AI18391" i="1" s="1"/>
  <c r="AI18392" i="1" s="1"/>
  <c r="AI18393" i="1" s="1"/>
  <c r="AI18394" i="1" s="1"/>
  <c r="AI18395" i="1" s="1"/>
  <c r="AI18396" i="1" s="1"/>
  <c r="AI18397" i="1" s="1"/>
  <c r="AI18398" i="1" s="1"/>
  <c r="AI18399" i="1" s="1"/>
  <c r="AI18400" i="1" s="1"/>
  <c r="AI18401" i="1" s="1"/>
  <c r="AI18402" i="1" s="1"/>
  <c r="AI18403" i="1" s="1"/>
  <c r="AI18404" i="1" s="1"/>
  <c r="AI18405" i="1" s="1"/>
  <c r="AI18406" i="1" s="1"/>
  <c r="AI18407" i="1" s="1"/>
  <c r="AI18408" i="1" s="1"/>
  <c r="AI18409" i="1" s="1"/>
  <c r="AI18410" i="1" s="1"/>
  <c r="AI18411" i="1" s="1"/>
  <c r="AI18412" i="1" s="1"/>
  <c r="AI18413" i="1" s="1"/>
  <c r="AI18414" i="1" s="1"/>
  <c r="AI18415" i="1" s="1"/>
  <c r="AI18416" i="1" s="1"/>
  <c r="AI18417" i="1" s="1"/>
  <c r="AI18418" i="1" s="1"/>
  <c r="AI18419" i="1" s="1"/>
  <c r="AI18420" i="1" s="1"/>
  <c r="AI18421" i="1" s="1"/>
  <c r="AI18422" i="1" s="1"/>
  <c r="AI18423" i="1" s="1"/>
  <c r="AI18424" i="1" s="1"/>
  <c r="AI18425" i="1" s="1"/>
  <c r="AI18426" i="1" s="1"/>
  <c r="AI18427" i="1" s="1"/>
  <c r="AI18428" i="1" s="1"/>
  <c r="AI18429" i="1" s="1"/>
  <c r="AI18430" i="1" s="1"/>
  <c r="AI18431" i="1" s="1"/>
  <c r="AI18432" i="1" s="1"/>
  <c r="AI18433" i="1" s="1"/>
  <c r="AI18434" i="1" s="1"/>
  <c r="AI18435" i="1" s="1"/>
  <c r="AI18436" i="1" s="1"/>
  <c r="AI18437" i="1" s="1"/>
  <c r="AI18438" i="1" s="1"/>
  <c r="AI18439" i="1" s="1"/>
  <c r="AI18440" i="1" s="1"/>
  <c r="AI18441" i="1" s="1"/>
  <c r="AI18442" i="1" s="1"/>
  <c r="AI18443" i="1" s="1"/>
  <c r="AI18444" i="1" s="1"/>
  <c r="AI18445" i="1" s="1"/>
  <c r="AI18446" i="1" s="1"/>
  <c r="AI18447" i="1" s="1"/>
  <c r="AI18448" i="1" s="1"/>
  <c r="AI18449" i="1" s="1"/>
  <c r="AI18450" i="1" s="1"/>
  <c r="AI18451" i="1" s="1"/>
  <c r="AI18452" i="1" s="1"/>
  <c r="AI18453" i="1" s="1"/>
  <c r="AI18454" i="1" s="1"/>
  <c r="AI18455" i="1" s="1"/>
  <c r="AI18456" i="1" s="1"/>
  <c r="AI18457" i="1" s="1"/>
  <c r="AI18458" i="1" s="1"/>
  <c r="AI18459" i="1" s="1"/>
  <c r="AI18460" i="1" s="1"/>
  <c r="AI18461" i="1" s="1"/>
  <c r="AI18462" i="1" s="1"/>
  <c r="AI18463" i="1" s="1"/>
  <c r="AI18464" i="1" s="1"/>
  <c r="AI18465" i="1" s="1"/>
  <c r="AI18466" i="1" s="1"/>
  <c r="AI18467" i="1" s="1"/>
  <c r="AI18468" i="1" s="1"/>
  <c r="AI18469" i="1" s="1"/>
  <c r="AI18470" i="1" s="1"/>
  <c r="AI18471" i="1" s="1"/>
  <c r="AI18472" i="1" s="1"/>
  <c r="AI18473" i="1" s="1"/>
  <c r="AI18474" i="1" s="1"/>
  <c r="AI18475" i="1" s="1"/>
  <c r="AI18476" i="1" s="1"/>
  <c r="AI18477" i="1" s="1"/>
  <c r="AI18478" i="1" s="1"/>
  <c r="AI18479" i="1" s="1"/>
  <c r="AI18480" i="1" s="1"/>
  <c r="AI18481" i="1" s="1"/>
  <c r="AI18482" i="1" s="1"/>
  <c r="AI18483" i="1" s="1"/>
  <c r="AI18484" i="1" s="1"/>
  <c r="AI18485" i="1" s="1"/>
  <c r="AI18486" i="1" s="1"/>
  <c r="AI18487" i="1" s="1"/>
  <c r="AI18488" i="1" s="1"/>
  <c r="AI18489" i="1" s="1"/>
  <c r="AI18490" i="1" s="1"/>
  <c r="AI18491" i="1" s="1"/>
  <c r="AI18492" i="1" s="1"/>
  <c r="AI18493" i="1" s="1"/>
  <c r="AI18494" i="1" s="1"/>
  <c r="AI18495" i="1" s="1"/>
  <c r="AI18496" i="1" s="1"/>
  <c r="AI18497" i="1" s="1"/>
  <c r="AI18498" i="1" s="1"/>
  <c r="AI18499" i="1" s="1"/>
  <c r="AI18500" i="1" s="1"/>
  <c r="AI18501" i="1" s="1"/>
  <c r="AI18502" i="1" s="1"/>
  <c r="AI18503" i="1" s="1"/>
  <c r="AI18504" i="1" s="1"/>
  <c r="AI18505" i="1" s="1"/>
  <c r="AI18506" i="1" s="1"/>
  <c r="AI18507" i="1" s="1"/>
  <c r="AI18508" i="1" s="1"/>
  <c r="AI18509" i="1" s="1"/>
  <c r="AI18510" i="1" s="1"/>
  <c r="AI18511" i="1" s="1"/>
  <c r="AI18512" i="1" s="1"/>
  <c r="AI18513" i="1" s="1"/>
  <c r="AI18514" i="1" s="1"/>
  <c r="AI18515" i="1" s="1"/>
  <c r="AI18516" i="1" s="1"/>
  <c r="AI18517" i="1" s="1"/>
  <c r="AI18518" i="1" s="1"/>
  <c r="AI18519" i="1" s="1"/>
  <c r="AI18520" i="1" s="1"/>
  <c r="AI18521" i="1" s="1"/>
  <c r="AI18522" i="1" s="1"/>
  <c r="AI18523" i="1" s="1"/>
  <c r="AI18524" i="1" s="1"/>
  <c r="AI18525" i="1" s="1"/>
  <c r="AI18526" i="1" s="1"/>
  <c r="AI18527" i="1" s="1"/>
  <c r="AI18528" i="1" s="1"/>
  <c r="AI18529" i="1" s="1"/>
  <c r="AI18530" i="1" s="1"/>
  <c r="AI18531" i="1" s="1"/>
  <c r="AI18532" i="1" s="1"/>
  <c r="AI18533" i="1" s="1"/>
  <c r="AI18534" i="1" s="1"/>
  <c r="AI18535" i="1" s="1"/>
  <c r="AI18536" i="1" s="1"/>
  <c r="AI18537" i="1" s="1"/>
  <c r="AI18538" i="1" s="1"/>
  <c r="AI18539" i="1" s="1"/>
  <c r="AI18540" i="1" s="1"/>
  <c r="AI18541" i="1" s="1"/>
  <c r="AI18542" i="1" s="1"/>
  <c r="AI18543" i="1" s="1"/>
  <c r="AI18544" i="1" s="1"/>
  <c r="AI18545" i="1" s="1"/>
  <c r="AI18546" i="1" s="1"/>
  <c r="AI18547" i="1" s="1"/>
  <c r="AI18548" i="1" s="1"/>
  <c r="AI18549" i="1" s="1"/>
  <c r="AI18550" i="1" s="1"/>
  <c r="AI18551" i="1" s="1"/>
  <c r="AI18552" i="1" s="1"/>
  <c r="AI18553" i="1" s="1"/>
  <c r="AI18554" i="1" s="1"/>
  <c r="AI18555" i="1" s="1"/>
  <c r="AI18556" i="1" s="1"/>
  <c r="AI18557" i="1" s="1"/>
  <c r="AI18558" i="1" s="1"/>
  <c r="AI18559" i="1" s="1"/>
  <c r="AI18560" i="1" s="1"/>
  <c r="AI18561" i="1" s="1"/>
  <c r="AI18562" i="1" s="1"/>
  <c r="AI18563" i="1" s="1"/>
  <c r="AI18564" i="1" s="1"/>
  <c r="AI18565" i="1" s="1"/>
  <c r="AI18566" i="1" s="1"/>
  <c r="AI18567" i="1" s="1"/>
  <c r="AI18568" i="1" s="1"/>
  <c r="AI18569" i="1" s="1"/>
  <c r="AI18570" i="1" s="1"/>
  <c r="AI18571" i="1" s="1"/>
  <c r="AI18572" i="1" s="1"/>
  <c r="AI18573" i="1" s="1"/>
  <c r="AI18574" i="1" s="1"/>
  <c r="AI18575" i="1" s="1"/>
  <c r="AI18576" i="1" s="1"/>
  <c r="AI18577" i="1" s="1"/>
  <c r="AI18578" i="1" s="1"/>
  <c r="AI18579" i="1" s="1"/>
  <c r="AI18580" i="1" s="1"/>
  <c r="AI18581" i="1" s="1"/>
  <c r="AI18582" i="1" s="1"/>
  <c r="AI18583" i="1" s="1"/>
  <c r="AI18584" i="1" s="1"/>
  <c r="AI18585" i="1" s="1"/>
  <c r="AI18586" i="1" s="1"/>
  <c r="AI18587" i="1" s="1"/>
  <c r="AI18588" i="1" s="1"/>
  <c r="AI18589" i="1" s="1"/>
  <c r="AI18590" i="1" s="1"/>
  <c r="AI18591" i="1" s="1"/>
  <c r="AI18592" i="1" s="1"/>
  <c r="AI18593" i="1" s="1"/>
  <c r="AI18594" i="1" s="1"/>
  <c r="AI18595" i="1" s="1"/>
  <c r="AI18596" i="1" s="1"/>
  <c r="AI18597" i="1" s="1"/>
  <c r="AI18598" i="1" s="1"/>
  <c r="AI18599" i="1" s="1"/>
  <c r="AI18600" i="1" s="1"/>
  <c r="AI18601" i="1" s="1"/>
  <c r="AI18602" i="1" s="1"/>
  <c r="AI18603" i="1" s="1"/>
  <c r="AI18604" i="1" s="1"/>
  <c r="AI18605" i="1" s="1"/>
  <c r="AI18606" i="1" s="1"/>
  <c r="AI18607" i="1" s="1"/>
  <c r="AI18608" i="1" s="1"/>
  <c r="AI18609" i="1" s="1"/>
  <c r="AI18610" i="1" s="1"/>
  <c r="AI18611" i="1" s="1"/>
  <c r="AI18612" i="1" s="1"/>
  <c r="AI18613" i="1" s="1"/>
  <c r="AI18614" i="1" s="1"/>
  <c r="AI18615" i="1" s="1"/>
  <c r="AI18616" i="1" s="1"/>
  <c r="AI18617" i="1" s="1"/>
  <c r="AI18618" i="1" s="1"/>
  <c r="AI18619" i="1" s="1"/>
  <c r="AI18620" i="1" s="1"/>
  <c r="AI18621" i="1" s="1"/>
  <c r="AI18622" i="1" s="1"/>
  <c r="AI18623" i="1" s="1"/>
  <c r="AI18624" i="1" s="1"/>
  <c r="AI18625" i="1" s="1"/>
  <c r="AI18626" i="1" s="1"/>
  <c r="AI18627" i="1" s="1"/>
  <c r="AI18628" i="1" s="1"/>
  <c r="AI18629" i="1" s="1"/>
  <c r="AI18630" i="1" s="1"/>
  <c r="AI18631" i="1" s="1"/>
  <c r="AI18632" i="1" s="1"/>
  <c r="AI18633" i="1" s="1"/>
  <c r="AI18634" i="1" s="1"/>
  <c r="AI18635" i="1" s="1"/>
  <c r="AI18636" i="1" s="1"/>
  <c r="AI18637" i="1" s="1"/>
  <c r="AI18638" i="1" s="1"/>
  <c r="AI18639" i="1" s="1"/>
  <c r="AI18640" i="1" s="1"/>
  <c r="AI18641" i="1" s="1"/>
  <c r="AI18642" i="1" s="1"/>
  <c r="AI18643" i="1" s="1"/>
  <c r="AI18644" i="1" s="1"/>
  <c r="AI18645" i="1" s="1"/>
  <c r="AI18646" i="1" s="1"/>
  <c r="AI18647" i="1" s="1"/>
  <c r="AI18648" i="1" s="1"/>
  <c r="AI18649" i="1" s="1"/>
  <c r="AI18650" i="1" s="1"/>
  <c r="AI18651" i="1" s="1"/>
  <c r="AI18652" i="1" s="1"/>
  <c r="AI18653" i="1" s="1"/>
  <c r="AI18654" i="1" s="1"/>
  <c r="AI18655" i="1" s="1"/>
  <c r="AI18656" i="1" s="1"/>
  <c r="AI18657" i="1" s="1"/>
  <c r="AI18658" i="1" s="1"/>
  <c r="AI18659" i="1" s="1"/>
  <c r="AI18660" i="1" s="1"/>
  <c r="AI18661" i="1" s="1"/>
  <c r="AI18662" i="1" s="1"/>
  <c r="AI18663" i="1" s="1"/>
  <c r="AI18664" i="1" s="1"/>
  <c r="AI18665" i="1" s="1"/>
  <c r="AI18666" i="1" s="1"/>
  <c r="AI18667" i="1" s="1"/>
  <c r="AI18668" i="1" s="1"/>
  <c r="AI18669" i="1" s="1"/>
  <c r="AI18670" i="1" s="1"/>
  <c r="AI18671" i="1" s="1"/>
  <c r="AI18672" i="1" s="1"/>
  <c r="AI18673" i="1" s="1"/>
  <c r="AI18674" i="1" s="1"/>
  <c r="AI18675" i="1" s="1"/>
  <c r="AI18676" i="1" s="1"/>
  <c r="AI18677" i="1" s="1"/>
  <c r="AI18678" i="1" s="1"/>
  <c r="AI18679" i="1" s="1"/>
  <c r="AI18680" i="1" s="1"/>
  <c r="AI18681" i="1" s="1"/>
  <c r="AI18682" i="1" s="1"/>
  <c r="AI18683" i="1" s="1"/>
  <c r="AI18684" i="1" s="1"/>
  <c r="AI18685" i="1" s="1"/>
  <c r="AI18686" i="1" s="1"/>
  <c r="AI18687" i="1" s="1"/>
  <c r="AI18688" i="1" s="1"/>
  <c r="AI18689" i="1" s="1"/>
  <c r="AI18690" i="1" s="1"/>
  <c r="AI18691" i="1" s="1"/>
  <c r="AI18692" i="1" s="1"/>
  <c r="AI18693" i="1" s="1"/>
  <c r="AI18694" i="1" s="1"/>
  <c r="AI18695" i="1" s="1"/>
  <c r="AI18696" i="1" s="1"/>
  <c r="AI18697" i="1" s="1"/>
  <c r="AI18698" i="1" s="1"/>
  <c r="AI18699" i="1" s="1"/>
  <c r="AI18700" i="1" s="1"/>
  <c r="AI18701" i="1" s="1"/>
  <c r="AI18702" i="1" s="1"/>
  <c r="AI18703" i="1" s="1"/>
  <c r="AI18704" i="1" s="1"/>
  <c r="AI18705" i="1" s="1"/>
  <c r="AI18706" i="1" s="1"/>
  <c r="AI18707" i="1" s="1"/>
  <c r="AI18708" i="1" s="1"/>
  <c r="AI18709" i="1" s="1"/>
  <c r="AI18710" i="1" s="1"/>
  <c r="AI18711" i="1" s="1"/>
  <c r="AI18712" i="1" s="1"/>
  <c r="AI18713" i="1" s="1"/>
  <c r="AI18714" i="1" s="1"/>
  <c r="AI18715" i="1" s="1"/>
  <c r="AI18716" i="1" s="1"/>
  <c r="AI18717" i="1" s="1"/>
  <c r="AI18718" i="1" s="1"/>
  <c r="AI18719" i="1" s="1"/>
  <c r="AI18720" i="1" s="1"/>
  <c r="AI18721" i="1" s="1"/>
  <c r="AI18722" i="1" s="1"/>
  <c r="AI18723" i="1" s="1"/>
  <c r="AI18724" i="1" s="1"/>
  <c r="AI18725" i="1" s="1"/>
  <c r="AI18726" i="1" s="1"/>
  <c r="AI18727" i="1" s="1"/>
  <c r="AI18728" i="1" s="1"/>
  <c r="AI18729" i="1" s="1"/>
  <c r="AI18730" i="1" s="1"/>
  <c r="AI18731" i="1" s="1"/>
  <c r="AI18732" i="1" s="1"/>
  <c r="AI18733" i="1" s="1"/>
  <c r="AI18734" i="1" s="1"/>
  <c r="AI18735" i="1" s="1"/>
  <c r="AI18736" i="1" s="1"/>
  <c r="AI18737" i="1" s="1"/>
  <c r="AI18738" i="1" s="1"/>
  <c r="AI18739" i="1" s="1"/>
  <c r="AI18740" i="1" s="1"/>
  <c r="AI18741" i="1" s="1"/>
  <c r="AI18742" i="1" s="1"/>
  <c r="AI18743" i="1" s="1"/>
  <c r="AI18744" i="1" s="1"/>
  <c r="AI18745" i="1" s="1"/>
  <c r="AI18746" i="1" s="1"/>
  <c r="AI18747" i="1" s="1"/>
  <c r="AI18748" i="1" s="1"/>
  <c r="AI18749" i="1" s="1"/>
  <c r="AI18750" i="1" s="1"/>
  <c r="AI18751" i="1" s="1"/>
  <c r="AI18752" i="1" s="1"/>
  <c r="AI18753" i="1" s="1"/>
  <c r="AI18754" i="1" s="1"/>
  <c r="AI18755" i="1" s="1"/>
  <c r="AI18756" i="1" s="1"/>
  <c r="AI18757" i="1" s="1"/>
  <c r="AI18758" i="1" s="1"/>
  <c r="AI18759" i="1" s="1"/>
  <c r="AI18760" i="1" s="1"/>
  <c r="AI18761" i="1" s="1"/>
  <c r="AI18762" i="1" s="1"/>
  <c r="AI18763" i="1" s="1"/>
  <c r="AI18764" i="1" s="1"/>
  <c r="AI18765" i="1" s="1"/>
  <c r="AI18766" i="1" s="1"/>
  <c r="AI18767" i="1" s="1"/>
  <c r="AI18768" i="1" s="1"/>
  <c r="AI18769" i="1" s="1"/>
  <c r="AI18770" i="1" s="1"/>
  <c r="AI18771" i="1" s="1"/>
  <c r="AI18772" i="1" s="1"/>
  <c r="AI18773" i="1" s="1"/>
  <c r="AI18774" i="1" s="1"/>
  <c r="AI18775" i="1" s="1"/>
  <c r="AI18776" i="1" s="1"/>
  <c r="AI18777" i="1" s="1"/>
  <c r="AI18778" i="1" s="1"/>
  <c r="AI18779" i="1" s="1"/>
  <c r="AI18780" i="1" s="1"/>
  <c r="AI18781" i="1" s="1"/>
  <c r="AI18782" i="1" s="1"/>
  <c r="AI18783" i="1" s="1"/>
  <c r="AI18784" i="1" s="1"/>
  <c r="AI18785" i="1" s="1"/>
  <c r="AI18786" i="1" s="1"/>
  <c r="AI18787" i="1" s="1"/>
  <c r="AI18788" i="1" s="1"/>
  <c r="AI18789" i="1" s="1"/>
  <c r="AI18790" i="1" s="1"/>
  <c r="AI18791" i="1" s="1"/>
  <c r="AI18792" i="1" s="1"/>
  <c r="AI18793" i="1" s="1"/>
  <c r="AI18794" i="1" s="1"/>
  <c r="AI18795" i="1" s="1"/>
  <c r="AI18796" i="1" s="1"/>
  <c r="AI18797" i="1" s="1"/>
  <c r="AI18798" i="1" s="1"/>
  <c r="AI18799" i="1" s="1"/>
  <c r="AI18800" i="1" s="1"/>
  <c r="AI18801" i="1" s="1"/>
  <c r="AI18802" i="1" s="1"/>
  <c r="AI18803" i="1" s="1"/>
  <c r="AI18804" i="1" s="1"/>
  <c r="AI18805" i="1" s="1"/>
  <c r="AI18806" i="1" s="1"/>
  <c r="AI18807" i="1" s="1"/>
  <c r="AI18808" i="1" s="1"/>
  <c r="AI18809" i="1" s="1"/>
  <c r="AI18810" i="1" s="1"/>
  <c r="AI18811" i="1" s="1"/>
  <c r="AI18812" i="1" s="1"/>
  <c r="AI18813" i="1" s="1"/>
  <c r="AI18814" i="1" s="1"/>
  <c r="AI18815" i="1" s="1"/>
  <c r="AI18816" i="1" s="1"/>
  <c r="AI18817" i="1" s="1"/>
  <c r="AI18818" i="1" s="1"/>
  <c r="AI18819" i="1" s="1"/>
  <c r="AI18820" i="1" s="1"/>
  <c r="AI18821" i="1" s="1"/>
  <c r="AI18822" i="1" s="1"/>
  <c r="AI18823" i="1" s="1"/>
  <c r="AI18824" i="1" s="1"/>
  <c r="AI18825" i="1" s="1"/>
  <c r="AI18826" i="1" s="1"/>
  <c r="AI18827" i="1" s="1"/>
  <c r="AI18828" i="1" s="1"/>
  <c r="AI18829" i="1" s="1"/>
  <c r="AI18830" i="1" s="1"/>
  <c r="AI18831" i="1" s="1"/>
  <c r="AI18832" i="1" s="1"/>
  <c r="AI18833" i="1" s="1"/>
  <c r="AI18834" i="1" s="1"/>
  <c r="AI18835" i="1" s="1"/>
  <c r="AI18836" i="1" s="1"/>
  <c r="AI18837" i="1" s="1"/>
  <c r="AI18838" i="1" s="1"/>
  <c r="AI18839" i="1" s="1"/>
  <c r="AI18840" i="1" s="1"/>
  <c r="AI18841" i="1" s="1"/>
  <c r="AI18842" i="1" s="1"/>
  <c r="AI18843" i="1" s="1"/>
  <c r="AI18844" i="1" s="1"/>
  <c r="AI18845" i="1" s="1"/>
  <c r="AI18846" i="1" s="1"/>
  <c r="AI18847" i="1" s="1"/>
  <c r="AI18848" i="1" s="1"/>
  <c r="AI18849" i="1" s="1"/>
  <c r="AI18850" i="1" s="1"/>
  <c r="AI18851" i="1" s="1"/>
  <c r="AI18852" i="1" s="1"/>
  <c r="AI18853" i="1" s="1"/>
  <c r="AI18854" i="1" s="1"/>
  <c r="AI18855" i="1" s="1"/>
  <c r="AI18856" i="1" s="1"/>
  <c r="AI18857" i="1" s="1"/>
  <c r="AI18858" i="1" s="1"/>
  <c r="AI18859" i="1" s="1"/>
  <c r="AI18860" i="1" s="1"/>
  <c r="AI18861" i="1" s="1"/>
  <c r="AI18862" i="1" s="1"/>
  <c r="AI18863" i="1" s="1"/>
  <c r="AI18864" i="1" s="1"/>
  <c r="AI18865" i="1" s="1"/>
  <c r="AI18866" i="1" s="1"/>
  <c r="AI18867" i="1" s="1"/>
  <c r="AI18868" i="1" s="1"/>
  <c r="AI18869" i="1" s="1"/>
  <c r="AI18870" i="1" s="1"/>
  <c r="AI18871" i="1" s="1"/>
  <c r="AI18872" i="1" s="1"/>
  <c r="AI18873" i="1" s="1"/>
  <c r="AI18874" i="1" s="1"/>
  <c r="AI18875" i="1" s="1"/>
  <c r="AI18876" i="1" s="1"/>
  <c r="AI18877" i="1" s="1"/>
  <c r="AI18878" i="1" s="1"/>
  <c r="AI18879" i="1" s="1"/>
  <c r="AI18880" i="1" s="1"/>
  <c r="AI18881" i="1" s="1"/>
  <c r="AI18882" i="1" s="1"/>
  <c r="AI18883" i="1" s="1"/>
  <c r="AI18884" i="1" s="1"/>
  <c r="AI18885" i="1" s="1"/>
  <c r="AI18886" i="1" s="1"/>
  <c r="AI18887" i="1" s="1"/>
  <c r="AI18888" i="1" s="1"/>
  <c r="AI18889" i="1" s="1"/>
  <c r="AI18890" i="1" s="1"/>
  <c r="AI18891" i="1" s="1"/>
  <c r="AI18892" i="1" s="1"/>
  <c r="AI18893" i="1" s="1"/>
  <c r="AI18894" i="1" s="1"/>
  <c r="AI18895" i="1" s="1"/>
  <c r="AI18896" i="1" s="1"/>
  <c r="AI18897" i="1" s="1"/>
  <c r="AI18898" i="1" s="1"/>
  <c r="AI18899" i="1" s="1"/>
  <c r="AI18900" i="1" s="1"/>
  <c r="AI18901" i="1" s="1"/>
  <c r="AI18902" i="1" s="1"/>
  <c r="AI18903" i="1" s="1"/>
  <c r="AI18904" i="1" s="1"/>
  <c r="AI18905" i="1" s="1"/>
  <c r="AI18906" i="1" s="1"/>
  <c r="AI18907" i="1" s="1"/>
  <c r="AI18908" i="1" s="1"/>
  <c r="AI18909" i="1" s="1"/>
  <c r="AI18910" i="1" s="1"/>
  <c r="AI18911" i="1" s="1"/>
  <c r="AI18912" i="1" s="1"/>
  <c r="AI18913" i="1" s="1"/>
  <c r="AI18914" i="1" s="1"/>
  <c r="AI18915" i="1" s="1"/>
  <c r="AI18916" i="1" s="1"/>
  <c r="AI18917" i="1" s="1"/>
  <c r="AI18918" i="1" s="1"/>
  <c r="AI18919" i="1" s="1"/>
  <c r="AI18920" i="1" s="1"/>
  <c r="AI18921" i="1" s="1"/>
  <c r="AI18922" i="1" s="1"/>
  <c r="AI18923" i="1" s="1"/>
  <c r="AI18924" i="1" s="1"/>
  <c r="AI18925" i="1" s="1"/>
  <c r="AI18926" i="1" s="1"/>
  <c r="AI18927" i="1" s="1"/>
  <c r="AI18928" i="1" s="1"/>
  <c r="AI18929" i="1" s="1"/>
  <c r="AI18930" i="1" s="1"/>
  <c r="AI18931" i="1" s="1"/>
  <c r="AI18932" i="1" s="1"/>
  <c r="AI18933" i="1" s="1"/>
  <c r="AI18934" i="1" s="1"/>
  <c r="AI18935" i="1" s="1"/>
  <c r="AI18936" i="1" s="1"/>
  <c r="AI18937" i="1" s="1"/>
  <c r="AI18938" i="1" s="1"/>
  <c r="AI18939" i="1" s="1"/>
  <c r="AI18940" i="1" s="1"/>
  <c r="AI18941" i="1" s="1"/>
  <c r="AI18942" i="1" s="1"/>
  <c r="AI18943" i="1" s="1"/>
  <c r="AI18944" i="1" s="1"/>
  <c r="AI18945" i="1" s="1"/>
  <c r="AI18946" i="1" s="1"/>
  <c r="AI18947" i="1" s="1"/>
  <c r="AI18948" i="1" s="1"/>
  <c r="AI18949" i="1" s="1"/>
  <c r="AI18950" i="1" s="1"/>
  <c r="AI18951" i="1" s="1"/>
  <c r="AI18952" i="1" s="1"/>
  <c r="AI18953" i="1" s="1"/>
  <c r="AI18954" i="1" s="1"/>
  <c r="AI18955" i="1" s="1"/>
  <c r="AI18956" i="1" s="1"/>
  <c r="AI18957" i="1" s="1"/>
  <c r="AI18958" i="1" s="1"/>
  <c r="AI18959" i="1" s="1"/>
  <c r="AI18960" i="1" s="1"/>
  <c r="AI18961" i="1" s="1"/>
  <c r="AI18962" i="1" s="1"/>
  <c r="AI18963" i="1" s="1"/>
  <c r="AI18964" i="1" s="1"/>
  <c r="AI18965" i="1" s="1"/>
  <c r="AI18966" i="1" s="1"/>
  <c r="AI18967" i="1" s="1"/>
  <c r="AI18968" i="1" s="1"/>
  <c r="AI18969" i="1" s="1"/>
  <c r="AI18970" i="1" s="1"/>
  <c r="AI18971" i="1" s="1"/>
  <c r="AI18972" i="1" s="1"/>
  <c r="AI18973" i="1" s="1"/>
  <c r="AI18974" i="1" s="1"/>
  <c r="AI18975" i="1" s="1"/>
  <c r="AI18976" i="1" s="1"/>
  <c r="AI18977" i="1" s="1"/>
  <c r="AI18978" i="1" s="1"/>
  <c r="AI18979" i="1" s="1"/>
  <c r="AI18980" i="1" s="1"/>
  <c r="AI18981" i="1" s="1"/>
  <c r="AI18982" i="1" s="1"/>
  <c r="AI18983" i="1" s="1"/>
  <c r="AI18984" i="1" s="1"/>
  <c r="AI18985" i="1" s="1"/>
  <c r="AI18986" i="1" s="1"/>
  <c r="AI18987" i="1" s="1"/>
  <c r="AI18988" i="1" s="1"/>
  <c r="AI18989" i="1" s="1"/>
  <c r="AI18990" i="1" s="1"/>
  <c r="AI18991" i="1" s="1"/>
  <c r="AI18992" i="1" s="1"/>
  <c r="AI18993" i="1" s="1"/>
  <c r="AI18994" i="1" s="1"/>
  <c r="AI18995" i="1" s="1"/>
  <c r="AI18996" i="1" s="1"/>
  <c r="AI18997" i="1" s="1"/>
  <c r="AI18998" i="1" s="1"/>
  <c r="AI18999" i="1" s="1"/>
  <c r="AI19000" i="1" s="1"/>
  <c r="AI19001" i="1" s="1"/>
  <c r="AI19002" i="1" s="1"/>
  <c r="AI19003" i="1" s="1"/>
  <c r="AI19004" i="1" s="1"/>
  <c r="AI19005" i="1" s="1"/>
  <c r="AI19006" i="1" s="1"/>
  <c r="AI19007" i="1" s="1"/>
  <c r="AI19008" i="1" s="1"/>
  <c r="AI19009" i="1" s="1"/>
  <c r="AI19010" i="1" s="1"/>
  <c r="AI19011" i="1" s="1"/>
  <c r="AI19012" i="1" s="1"/>
  <c r="AI19013" i="1" s="1"/>
  <c r="AI19014" i="1" s="1"/>
  <c r="AI19015" i="1" s="1"/>
  <c r="AI19016" i="1" s="1"/>
  <c r="AI19017" i="1" s="1"/>
  <c r="AI19018" i="1" s="1"/>
  <c r="AI19019" i="1" s="1"/>
  <c r="AI19020" i="1" s="1"/>
  <c r="AI19021" i="1" s="1"/>
  <c r="AI19022" i="1" s="1"/>
  <c r="AI19023" i="1" s="1"/>
  <c r="AI19024" i="1" s="1"/>
  <c r="AI19025" i="1" s="1"/>
  <c r="AI19026" i="1" s="1"/>
  <c r="AI19027" i="1" s="1"/>
  <c r="AI19028" i="1" s="1"/>
  <c r="AI19029" i="1" s="1"/>
  <c r="AI19030" i="1" s="1"/>
  <c r="AI19031" i="1" s="1"/>
  <c r="AI19032" i="1" s="1"/>
  <c r="AI19033" i="1" s="1"/>
  <c r="AI19034" i="1" s="1"/>
  <c r="AI19035" i="1" s="1"/>
  <c r="AI19036" i="1" s="1"/>
  <c r="AI19037" i="1" s="1"/>
  <c r="AI19038" i="1" s="1"/>
  <c r="AI19039" i="1" s="1"/>
  <c r="AI19040" i="1" s="1"/>
  <c r="AI19041" i="1" s="1"/>
  <c r="AI19042" i="1" s="1"/>
  <c r="AI19043" i="1" s="1"/>
  <c r="AI19044" i="1" s="1"/>
  <c r="AI19045" i="1" s="1"/>
  <c r="AI19046" i="1" s="1"/>
  <c r="AI19047" i="1" s="1"/>
  <c r="AI19048" i="1" s="1"/>
  <c r="AI19049" i="1" s="1"/>
  <c r="AI19050" i="1" s="1"/>
  <c r="AI19051" i="1" s="1"/>
  <c r="AI19052" i="1" s="1"/>
  <c r="AI19053" i="1" s="1"/>
  <c r="AI19054" i="1" s="1"/>
  <c r="AI19055" i="1" s="1"/>
  <c r="AI19056" i="1" s="1"/>
  <c r="AI19057" i="1" s="1"/>
  <c r="AI19058" i="1" s="1"/>
  <c r="AI19059" i="1" s="1"/>
  <c r="AI19060" i="1" s="1"/>
  <c r="AI19061" i="1" s="1"/>
  <c r="AI19062" i="1" s="1"/>
  <c r="AI19063" i="1" s="1"/>
  <c r="AI19064" i="1" s="1"/>
  <c r="AI19065" i="1" s="1"/>
  <c r="AI19066" i="1" s="1"/>
  <c r="AI19067" i="1" s="1"/>
  <c r="AI19068" i="1" s="1"/>
  <c r="AI19069" i="1" s="1"/>
  <c r="AI19070" i="1" s="1"/>
  <c r="AI19071" i="1" s="1"/>
  <c r="AI19072" i="1" s="1"/>
  <c r="AI19073" i="1" s="1"/>
  <c r="AI19074" i="1" s="1"/>
  <c r="AI19075" i="1" s="1"/>
  <c r="AI19076" i="1" s="1"/>
  <c r="AI19077" i="1" s="1"/>
  <c r="AI19078" i="1" s="1"/>
  <c r="AI19079" i="1" s="1"/>
  <c r="AI19080" i="1" s="1"/>
  <c r="AI19081" i="1" s="1"/>
  <c r="AI19082" i="1" s="1"/>
  <c r="AI19083" i="1" s="1"/>
  <c r="AI19084" i="1" s="1"/>
  <c r="AI19085" i="1" s="1"/>
  <c r="AI19086" i="1" s="1"/>
  <c r="AI19087" i="1" s="1"/>
  <c r="AI19088" i="1" s="1"/>
  <c r="AI19089" i="1" s="1"/>
  <c r="AI19090" i="1" s="1"/>
  <c r="AI19091" i="1" s="1"/>
  <c r="AI19092" i="1" s="1"/>
  <c r="AI19093" i="1" s="1"/>
  <c r="AI19094" i="1" s="1"/>
  <c r="AI19095" i="1" s="1"/>
  <c r="AI19096" i="1" s="1"/>
  <c r="AI19097" i="1" s="1"/>
  <c r="AI19098" i="1" s="1"/>
  <c r="AI19099" i="1" s="1"/>
  <c r="AI19100" i="1" s="1"/>
  <c r="AI19101" i="1" s="1"/>
  <c r="AI19102" i="1" s="1"/>
  <c r="AI19103" i="1" s="1"/>
  <c r="AI19104" i="1" s="1"/>
  <c r="AI19105" i="1" s="1"/>
  <c r="AI19106" i="1" s="1"/>
  <c r="AI19107" i="1" s="1"/>
  <c r="AI19108" i="1" s="1"/>
  <c r="AI19109" i="1" s="1"/>
  <c r="AI19110" i="1" s="1"/>
  <c r="AI19111" i="1" s="1"/>
  <c r="AI19112" i="1" s="1"/>
  <c r="AI19113" i="1" s="1"/>
  <c r="AI19114" i="1" s="1"/>
  <c r="AI19115" i="1" s="1"/>
  <c r="AI19116" i="1" s="1"/>
  <c r="AI19117" i="1" s="1"/>
  <c r="AI19118" i="1" s="1"/>
  <c r="AI19119" i="1" s="1"/>
  <c r="AI19120" i="1" s="1"/>
  <c r="AI19121" i="1" s="1"/>
  <c r="AI19122" i="1" s="1"/>
  <c r="AI19123" i="1" s="1"/>
  <c r="AI19124" i="1" s="1"/>
  <c r="AI19125" i="1" s="1"/>
  <c r="AI19126" i="1" s="1"/>
  <c r="AI19127" i="1" s="1"/>
  <c r="AI19128" i="1" s="1"/>
  <c r="AI19129" i="1" s="1"/>
  <c r="AI19130" i="1" s="1"/>
  <c r="AI19131" i="1" s="1"/>
  <c r="AI19132" i="1" s="1"/>
  <c r="AI19133" i="1" s="1"/>
  <c r="AI19134" i="1" s="1"/>
  <c r="AI19135" i="1" s="1"/>
  <c r="AI19136" i="1" s="1"/>
  <c r="AI19137" i="1" s="1"/>
  <c r="AI19138" i="1" s="1"/>
  <c r="AI19139" i="1" s="1"/>
  <c r="AI19140" i="1" s="1"/>
  <c r="AI19141" i="1" s="1"/>
  <c r="AI19142" i="1" s="1"/>
  <c r="AI19143" i="1" s="1"/>
  <c r="AI19144" i="1" s="1"/>
  <c r="AI19145" i="1" s="1"/>
  <c r="AI19146" i="1" s="1"/>
  <c r="AI19147" i="1" s="1"/>
  <c r="AI19148" i="1" s="1"/>
  <c r="AI19149" i="1" s="1"/>
  <c r="AI19150" i="1" s="1"/>
  <c r="AI19151" i="1" s="1"/>
  <c r="AI19152" i="1" s="1"/>
  <c r="AI19153" i="1" s="1"/>
  <c r="AI19154" i="1" s="1"/>
  <c r="AI19155" i="1" s="1"/>
  <c r="AI19156" i="1" s="1"/>
  <c r="AI19157" i="1" s="1"/>
  <c r="AI19158" i="1" s="1"/>
  <c r="AI19159" i="1" s="1"/>
  <c r="AI19160" i="1" s="1"/>
  <c r="AI19161" i="1" s="1"/>
  <c r="AI19162" i="1" s="1"/>
  <c r="AI19163" i="1" s="1"/>
  <c r="AI19164" i="1" s="1"/>
  <c r="AI19165" i="1" s="1"/>
  <c r="AI19166" i="1" s="1"/>
  <c r="AI19167" i="1" s="1"/>
  <c r="AI19168" i="1" s="1"/>
  <c r="AI19169" i="1" s="1"/>
  <c r="AI19170" i="1" s="1"/>
  <c r="AI19171" i="1" s="1"/>
  <c r="AI19172" i="1" s="1"/>
  <c r="AI19173" i="1" s="1"/>
  <c r="AI19174" i="1" s="1"/>
  <c r="AI19175" i="1" s="1"/>
  <c r="AI19176" i="1" s="1"/>
  <c r="AI19177" i="1" s="1"/>
  <c r="AI19178" i="1" s="1"/>
  <c r="AI19179" i="1" s="1"/>
  <c r="AI19180" i="1" s="1"/>
  <c r="AI19181" i="1" s="1"/>
  <c r="AI19182" i="1" s="1"/>
  <c r="AI19183" i="1" s="1"/>
  <c r="AI19184" i="1" s="1"/>
  <c r="AI19185" i="1" s="1"/>
  <c r="AI19186" i="1" s="1"/>
  <c r="AI19187" i="1" s="1"/>
  <c r="AI19188" i="1" s="1"/>
  <c r="AI19189" i="1" s="1"/>
  <c r="AI19190" i="1" s="1"/>
  <c r="AI19191" i="1" s="1"/>
  <c r="AI19192" i="1" s="1"/>
  <c r="AI19193" i="1" s="1"/>
  <c r="AI19194" i="1" s="1"/>
  <c r="AI19195" i="1" s="1"/>
  <c r="AI19196" i="1" s="1"/>
  <c r="AI19197" i="1" s="1"/>
  <c r="AI19198" i="1" s="1"/>
  <c r="AI19199" i="1" s="1"/>
  <c r="AI19200" i="1" s="1"/>
  <c r="AI19201" i="1" s="1"/>
  <c r="AI19202" i="1" s="1"/>
  <c r="AI19203" i="1" s="1"/>
  <c r="AI19204" i="1" s="1"/>
  <c r="AI19205" i="1" s="1"/>
  <c r="AI19206" i="1" s="1"/>
  <c r="AI19207" i="1" s="1"/>
  <c r="AI19208" i="1" s="1"/>
  <c r="AI19209" i="1" s="1"/>
  <c r="AI19210" i="1" s="1"/>
  <c r="AI19211" i="1" s="1"/>
  <c r="AI19212" i="1" s="1"/>
  <c r="AI19213" i="1" s="1"/>
  <c r="AI19214" i="1" s="1"/>
  <c r="AI19215" i="1" s="1"/>
  <c r="AI19216" i="1" s="1"/>
  <c r="AI19217" i="1" s="1"/>
  <c r="AI19218" i="1" s="1"/>
  <c r="AI19219" i="1" s="1"/>
  <c r="AI19220" i="1" s="1"/>
  <c r="AI19221" i="1" s="1"/>
  <c r="AI19222" i="1" s="1"/>
  <c r="AI19223" i="1" s="1"/>
  <c r="AI19224" i="1" s="1"/>
  <c r="AI19225" i="1" s="1"/>
  <c r="AI19226" i="1" s="1"/>
  <c r="AI19227" i="1" s="1"/>
  <c r="AI19228" i="1" s="1"/>
  <c r="AI19229" i="1" s="1"/>
  <c r="AI19230" i="1" s="1"/>
  <c r="AI19231" i="1" s="1"/>
  <c r="AI19232" i="1" s="1"/>
  <c r="AI19233" i="1" s="1"/>
  <c r="AI19234" i="1" s="1"/>
  <c r="AI19235" i="1" s="1"/>
  <c r="AI19236" i="1" s="1"/>
  <c r="AI19237" i="1" s="1"/>
  <c r="AI19238" i="1" s="1"/>
  <c r="AI19239" i="1" s="1"/>
  <c r="AI19240" i="1" s="1"/>
  <c r="AI19241" i="1" s="1"/>
  <c r="AI19242" i="1" s="1"/>
  <c r="AI19243" i="1" s="1"/>
  <c r="AI19244" i="1" s="1"/>
  <c r="AI19245" i="1" s="1"/>
  <c r="AI19246" i="1" s="1"/>
  <c r="AI19247" i="1" s="1"/>
  <c r="AI19248" i="1" s="1"/>
  <c r="AI19249" i="1" s="1"/>
  <c r="AI19250" i="1" s="1"/>
  <c r="AI19251" i="1" s="1"/>
  <c r="AI19252" i="1" s="1"/>
  <c r="AI19253" i="1" s="1"/>
  <c r="AI19254" i="1" s="1"/>
  <c r="AI19255" i="1" s="1"/>
  <c r="AI19256" i="1" s="1"/>
  <c r="AI19257" i="1" s="1"/>
  <c r="AI19258" i="1" s="1"/>
  <c r="AI19259" i="1" s="1"/>
  <c r="AI19260" i="1" s="1"/>
  <c r="AI19261" i="1" s="1"/>
  <c r="AI19262" i="1" s="1"/>
  <c r="AI19263" i="1" s="1"/>
  <c r="AI19264" i="1" s="1"/>
  <c r="AI19265" i="1" s="1"/>
  <c r="AI19266" i="1" s="1"/>
  <c r="AI19267" i="1" s="1"/>
  <c r="AI19268" i="1" s="1"/>
  <c r="AI19269" i="1" s="1"/>
  <c r="AI19270" i="1" s="1"/>
  <c r="AI19271" i="1" s="1"/>
  <c r="AI19272" i="1" s="1"/>
  <c r="AI19273" i="1" s="1"/>
  <c r="AI19274" i="1" s="1"/>
  <c r="AI19275" i="1" s="1"/>
  <c r="AI19276" i="1" s="1"/>
  <c r="AI19277" i="1" s="1"/>
  <c r="AI19278" i="1" s="1"/>
  <c r="AI19279" i="1" s="1"/>
  <c r="AI19280" i="1" s="1"/>
  <c r="AI19281" i="1" s="1"/>
  <c r="AI19282" i="1" s="1"/>
  <c r="AI19283" i="1" s="1"/>
  <c r="AI19284" i="1" s="1"/>
  <c r="AI19285" i="1" s="1"/>
  <c r="AI19286" i="1" s="1"/>
  <c r="AI19287" i="1" s="1"/>
  <c r="AI19288" i="1" s="1"/>
  <c r="AI19289" i="1" s="1"/>
  <c r="AI19290" i="1" s="1"/>
  <c r="AI19291" i="1" s="1"/>
  <c r="AI19292" i="1" s="1"/>
  <c r="AI19293" i="1" s="1"/>
  <c r="AI19294" i="1" s="1"/>
  <c r="AI19295" i="1" s="1"/>
  <c r="AI19296" i="1" s="1"/>
  <c r="AI19297" i="1" s="1"/>
  <c r="AI19298" i="1" s="1"/>
  <c r="AI19299" i="1" s="1"/>
  <c r="AI19300" i="1" s="1"/>
  <c r="AI19301" i="1" s="1"/>
  <c r="AI19302" i="1" s="1"/>
  <c r="AI19303" i="1" s="1"/>
  <c r="AI19304" i="1" s="1"/>
  <c r="AI19305" i="1" s="1"/>
  <c r="AI19306" i="1" s="1"/>
  <c r="AI19307" i="1" s="1"/>
  <c r="AI19308" i="1" s="1"/>
  <c r="AI19309" i="1" s="1"/>
  <c r="AI19310" i="1" s="1"/>
  <c r="AI19311" i="1" s="1"/>
  <c r="AI19312" i="1" s="1"/>
  <c r="AI19313" i="1" s="1"/>
  <c r="AI19314" i="1" s="1"/>
  <c r="AI19315" i="1" s="1"/>
  <c r="AI19316" i="1" s="1"/>
  <c r="AI19317" i="1" s="1"/>
  <c r="AI19318" i="1" s="1"/>
  <c r="AI19319" i="1" s="1"/>
  <c r="AI19320" i="1" s="1"/>
  <c r="AI19321" i="1" s="1"/>
  <c r="AI19322" i="1" s="1"/>
  <c r="AI19323" i="1" s="1"/>
  <c r="AI19324" i="1" s="1"/>
  <c r="AI19325" i="1" s="1"/>
  <c r="AI19326" i="1" s="1"/>
  <c r="AI19327" i="1" s="1"/>
  <c r="AI19328" i="1" s="1"/>
  <c r="AI19329" i="1" s="1"/>
  <c r="AI19330" i="1" s="1"/>
  <c r="AI19331" i="1" s="1"/>
  <c r="AI19332" i="1" s="1"/>
  <c r="AI19333" i="1" s="1"/>
  <c r="AI19334" i="1" s="1"/>
  <c r="AI19335" i="1" s="1"/>
  <c r="AI19336" i="1" s="1"/>
  <c r="AI19337" i="1" s="1"/>
  <c r="AI19338" i="1" s="1"/>
  <c r="AI19339" i="1" s="1"/>
  <c r="AI19340" i="1" s="1"/>
  <c r="AI19341" i="1" s="1"/>
  <c r="AI19342" i="1" s="1"/>
  <c r="AI19343" i="1" s="1"/>
  <c r="AI19344" i="1" s="1"/>
  <c r="AI19345" i="1" s="1"/>
  <c r="AI19346" i="1" s="1"/>
  <c r="AI19347" i="1" s="1"/>
  <c r="AI19348" i="1" s="1"/>
  <c r="AI19349" i="1" s="1"/>
  <c r="AI19350" i="1" s="1"/>
  <c r="AI19351" i="1" s="1"/>
  <c r="AI19352" i="1" s="1"/>
  <c r="AI19353" i="1" s="1"/>
  <c r="AI19354" i="1" s="1"/>
  <c r="AI19355" i="1" s="1"/>
  <c r="AI19356" i="1" s="1"/>
  <c r="AI19357" i="1" s="1"/>
  <c r="AI19358" i="1" s="1"/>
  <c r="AI19359" i="1" s="1"/>
  <c r="AI19360" i="1" s="1"/>
  <c r="AI19361" i="1" s="1"/>
  <c r="AI19362" i="1" s="1"/>
  <c r="AI19363" i="1" s="1"/>
  <c r="AI19364" i="1" s="1"/>
  <c r="AI19365" i="1" s="1"/>
  <c r="AI19366" i="1" s="1"/>
  <c r="AI19367" i="1" s="1"/>
  <c r="AI19368" i="1" s="1"/>
  <c r="AI19369" i="1" s="1"/>
  <c r="AI19370" i="1" s="1"/>
  <c r="AI19371" i="1" s="1"/>
  <c r="AI19372" i="1" s="1"/>
  <c r="AI19373" i="1" s="1"/>
  <c r="AI19374" i="1" s="1"/>
  <c r="AI19375" i="1" s="1"/>
  <c r="AI19376" i="1" s="1"/>
  <c r="AI19377" i="1" s="1"/>
  <c r="AI19378" i="1" s="1"/>
  <c r="AI19379" i="1" s="1"/>
  <c r="AI19380" i="1" s="1"/>
  <c r="AI19381" i="1" s="1"/>
  <c r="AI19382" i="1" s="1"/>
  <c r="AI19383" i="1" s="1"/>
  <c r="AI19384" i="1" s="1"/>
  <c r="AI19385" i="1" s="1"/>
  <c r="AI19386" i="1" s="1"/>
  <c r="AI19387" i="1" s="1"/>
  <c r="AI19388" i="1" s="1"/>
  <c r="AI19389" i="1" s="1"/>
  <c r="AI19390" i="1" s="1"/>
  <c r="AI19391" i="1" s="1"/>
  <c r="AI19392" i="1" s="1"/>
  <c r="AI19393" i="1" s="1"/>
  <c r="AI19394" i="1" s="1"/>
  <c r="AI19395" i="1" s="1"/>
  <c r="AI19396" i="1" s="1"/>
  <c r="AI19397" i="1" s="1"/>
  <c r="AI19398" i="1" s="1"/>
  <c r="AI19399" i="1" s="1"/>
  <c r="AI19400" i="1" s="1"/>
  <c r="AI19401" i="1" s="1"/>
  <c r="AI19402" i="1" s="1"/>
  <c r="AI19403" i="1" s="1"/>
  <c r="AI19404" i="1" s="1"/>
  <c r="AI19405" i="1" s="1"/>
  <c r="AI19406" i="1" s="1"/>
  <c r="AI19407" i="1" s="1"/>
  <c r="AI19408" i="1" s="1"/>
  <c r="AI19409" i="1" s="1"/>
  <c r="AI19410" i="1" s="1"/>
  <c r="AI19411" i="1" s="1"/>
  <c r="AI19412" i="1" s="1"/>
  <c r="AI19413" i="1" s="1"/>
  <c r="AI19414" i="1" s="1"/>
  <c r="AI19415" i="1" s="1"/>
  <c r="AI19416" i="1" s="1"/>
  <c r="AI19417" i="1" s="1"/>
  <c r="AI19418" i="1" s="1"/>
  <c r="AI19419" i="1" s="1"/>
  <c r="AI19420" i="1" s="1"/>
  <c r="AI19421" i="1" s="1"/>
  <c r="AI19422" i="1" s="1"/>
  <c r="AI19423" i="1" s="1"/>
  <c r="AI19424" i="1" s="1"/>
  <c r="AI19425" i="1" s="1"/>
  <c r="AI19426" i="1" s="1"/>
  <c r="AI19427" i="1" s="1"/>
  <c r="AI19428" i="1" s="1"/>
  <c r="AI19429" i="1" s="1"/>
  <c r="AI19430" i="1" s="1"/>
  <c r="AI19431" i="1" s="1"/>
  <c r="AI19432" i="1" s="1"/>
  <c r="AI19433" i="1" s="1"/>
  <c r="AI19434" i="1" s="1"/>
  <c r="AI19435" i="1" s="1"/>
  <c r="AI19436" i="1" s="1"/>
  <c r="AI19437" i="1" s="1"/>
  <c r="AI19438" i="1" s="1"/>
  <c r="AI19439" i="1" s="1"/>
  <c r="AI19440" i="1" s="1"/>
  <c r="AI19441" i="1" s="1"/>
  <c r="AI19442" i="1" s="1"/>
  <c r="AI19443" i="1" s="1"/>
  <c r="AI19444" i="1" s="1"/>
  <c r="AI19445" i="1" s="1"/>
  <c r="AI19446" i="1" s="1"/>
  <c r="AI19447" i="1" s="1"/>
  <c r="AI19448" i="1" s="1"/>
  <c r="AI19449" i="1" s="1"/>
  <c r="AI19450" i="1" s="1"/>
  <c r="AI19451" i="1" s="1"/>
  <c r="AI19452" i="1" s="1"/>
  <c r="AI19453" i="1" s="1"/>
  <c r="AI19454" i="1" s="1"/>
  <c r="AI19455" i="1" s="1"/>
  <c r="AI19456" i="1" s="1"/>
  <c r="AI19457" i="1" s="1"/>
  <c r="AI19458" i="1" s="1"/>
  <c r="AI19459" i="1" s="1"/>
  <c r="AI19460" i="1" s="1"/>
  <c r="AI19461" i="1" s="1"/>
  <c r="AI19462" i="1" s="1"/>
  <c r="AI19463" i="1" s="1"/>
  <c r="AI19464" i="1" s="1"/>
  <c r="AI19465" i="1" s="1"/>
  <c r="AI19466" i="1" s="1"/>
  <c r="AI19467" i="1" s="1"/>
  <c r="AI19468" i="1" s="1"/>
  <c r="AI19469" i="1" s="1"/>
  <c r="AI19470" i="1" s="1"/>
  <c r="AI19471" i="1" s="1"/>
  <c r="AI19472" i="1" s="1"/>
  <c r="AI19473" i="1" s="1"/>
  <c r="AI19474" i="1" s="1"/>
  <c r="AI19475" i="1" s="1"/>
  <c r="AI19476" i="1" s="1"/>
  <c r="AI19477" i="1" s="1"/>
  <c r="AI19478" i="1" s="1"/>
  <c r="AI19479" i="1" s="1"/>
  <c r="AI19480" i="1" s="1"/>
  <c r="AI19481" i="1" s="1"/>
  <c r="AI19482" i="1" s="1"/>
  <c r="AI19483" i="1" s="1"/>
  <c r="AI19484" i="1" s="1"/>
  <c r="AI19485" i="1" s="1"/>
  <c r="AI19486" i="1" s="1"/>
  <c r="AI19487" i="1" s="1"/>
  <c r="AI19488" i="1" s="1"/>
  <c r="AI19489" i="1" s="1"/>
  <c r="AI19490" i="1" s="1"/>
  <c r="AI19491" i="1" s="1"/>
  <c r="AI19492" i="1" s="1"/>
  <c r="AI19493" i="1" s="1"/>
  <c r="AI19494" i="1" s="1"/>
  <c r="AI19495" i="1" s="1"/>
  <c r="AI19496" i="1" s="1"/>
  <c r="AI19497" i="1" s="1"/>
  <c r="AI19498" i="1" s="1"/>
  <c r="AI19499" i="1" s="1"/>
  <c r="AI19500" i="1" s="1"/>
  <c r="AI19501" i="1" s="1"/>
  <c r="AI19502" i="1" s="1"/>
  <c r="AI19503" i="1" s="1"/>
  <c r="AI19504" i="1" s="1"/>
  <c r="AI19505" i="1" s="1"/>
  <c r="AI19506" i="1" s="1"/>
  <c r="AI19507" i="1" s="1"/>
  <c r="AI19508" i="1" s="1"/>
  <c r="AI19509" i="1" s="1"/>
  <c r="AI19510" i="1" s="1"/>
  <c r="AI19511" i="1" s="1"/>
  <c r="AI19512" i="1" s="1"/>
  <c r="AI19513" i="1" s="1"/>
  <c r="AI19514" i="1" s="1"/>
  <c r="AI19515" i="1" s="1"/>
  <c r="AI19516" i="1" s="1"/>
  <c r="AI19517" i="1" s="1"/>
  <c r="AI19518" i="1" s="1"/>
  <c r="AI19519" i="1" s="1"/>
  <c r="AI19520" i="1" s="1"/>
  <c r="AI19521" i="1" s="1"/>
  <c r="AI19522" i="1" s="1"/>
  <c r="AI19523" i="1" s="1"/>
  <c r="AI19524" i="1" s="1"/>
  <c r="AI19525" i="1" s="1"/>
  <c r="AI19526" i="1" s="1"/>
  <c r="AI19527" i="1" s="1"/>
  <c r="AI19528" i="1" s="1"/>
  <c r="AI19529" i="1" s="1"/>
  <c r="AI19530" i="1" s="1"/>
  <c r="AI19531" i="1" s="1"/>
  <c r="AI19532" i="1" s="1"/>
  <c r="AI19533" i="1" s="1"/>
  <c r="AI19534" i="1" s="1"/>
  <c r="AI19535" i="1" s="1"/>
  <c r="AI19536" i="1" s="1"/>
  <c r="AI19537" i="1" s="1"/>
  <c r="AI19538" i="1" s="1"/>
  <c r="AI19539" i="1" s="1"/>
  <c r="AI19540" i="1" s="1"/>
  <c r="AI19541" i="1" s="1"/>
  <c r="AI19542" i="1" s="1"/>
  <c r="AI19543" i="1" s="1"/>
  <c r="AI19544" i="1" s="1"/>
  <c r="AI19545" i="1" s="1"/>
  <c r="AI19546" i="1" s="1"/>
  <c r="AI19547" i="1" s="1"/>
  <c r="AI19548" i="1" s="1"/>
  <c r="AI19549" i="1" s="1"/>
  <c r="AI19550" i="1" s="1"/>
  <c r="AI19551" i="1" s="1"/>
  <c r="AI19552" i="1" s="1"/>
  <c r="AI19553" i="1" s="1"/>
  <c r="AI19554" i="1" s="1"/>
  <c r="AI19555" i="1" s="1"/>
  <c r="AI19556" i="1" s="1"/>
  <c r="AI19557" i="1" s="1"/>
  <c r="AI19558" i="1" s="1"/>
  <c r="AI19559" i="1" s="1"/>
  <c r="AI19560" i="1" s="1"/>
  <c r="AI19561" i="1" s="1"/>
  <c r="AI19562" i="1" s="1"/>
  <c r="AI19563" i="1" s="1"/>
  <c r="AI19564" i="1" s="1"/>
  <c r="AI19565" i="1" s="1"/>
  <c r="AI19566" i="1" s="1"/>
  <c r="AI19567" i="1" s="1"/>
  <c r="AI19568" i="1" s="1"/>
  <c r="AI19569" i="1" s="1"/>
  <c r="AI19570" i="1" s="1"/>
  <c r="AI19571" i="1" s="1"/>
  <c r="AI19572" i="1" s="1"/>
  <c r="AI19573" i="1" s="1"/>
  <c r="AI19574" i="1" s="1"/>
  <c r="AI19575" i="1" s="1"/>
  <c r="AI19576" i="1" s="1"/>
  <c r="AI19577" i="1" s="1"/>
  <c r="AI19578" i="1" s="1"/>
  <c r="AI19579" i="1" s="1"/>
  <c r="AI19580" i="1" s="1"/>
  <c r="AI19581" i="1" s="1"/>
  <c r="AI19582" i="1" s="1"/>
  <c r="AI19583" i="1" s="1"/>
  <c r="AI19584" i="1" s="1"/>
  <c r="AI19585" i="1" s="1"/>
  <c r="AI19586" i="1" s="1"/>
  <c r="AI19587" i="1" s="1"/>
  <c r="AI19588" i="1" s="1"/>
  <c r="AI19589" i="1" s="1"/>
  <c r="AI19590" i="1" s="1"/>
  <c r="AI19591" i="1" s="1"/>
  <c r="AI19592" i="1" s="1"/>
  <c r="AI19593" i="1" s="1"/>
  <c r="AI19594" i="1" s="1"/>
  <c r="AI19595" i="1" s="1"/>
  <c r="AI19596" i="1" s="1"/>
  <c r="AI19597" i="1" s="1"/>
  <c r="AI19598" i="1" s="1"/>
  <c r="AI19599" i="1" s="1"/>
  <c r="AI19600" i="1" s="1"/>
  <c r="AI19601" i="1" s="1"/>
  <c r="AI19602" i="1" s="1"/>
  <c r="AI19603" i="1" s="1"/>
  <c r="AI19604" i="1" s="1"/>
  <c r="AI19605" i="1" s="1"/>
  <c r="AI19606" i="1" s="1"/>
  <c r="AI19607" i="1" s="1"/>
  <c r="AI19608" i="1" s="1"/>
  <c r="AI19609" i="1" s="1"/>
  <c r="AI19610" i="1" s="1"/>
  <c r="AI19611" i="1" s="1"/>
  <c r="AI19612" i="1" s="1"/>
  <c r="AI19613" i="1" s="1"/>
  <c r="AI19614" i="1" s="1"/>
  <c r="AI19615" i="1" s="1"/>
  <c r="AI19616" i="1" s="1"/>
  <c r="AI19617" i="1" s="1"/>
  <c r="AI19618" i="1" s="1"/>
  <c r="AI19619" i="1" s="1"/>
  <c r="AI19620" i="1" s="1"/>
  <c r="AI19621" i="1" s="1"/>
  <c r="AI19622" i="1" s="1"/>
  <c r="AI19623" i="1" s="1"/>
  <c r="AI19624" i="1" s="1"/>
  <c r="AI19625" i="1" s="1"/>
  <c r="AI19626" i="1" s="1"/>
  <c r="AI19627" i="1" s="1"/>
  <c r="AI19628" i="1" s="1"/>
  <c r="AI19629" i="1" s="1"/>
  <c r="AI19630" i="1" s="1"/>
  <c r="AI19631" i="1" s="1"/>
  <c r="AI19632" i="1" s="1"/>
  <c r="AI19633" i="1" s="1"/>
  <c r="AI19634" i="1" s="1"/>
  <c r="AI19635" i="1" s="1"/>
  <c r="AI19636" i="1" s="1"/>
  <c r="AI19637" i="1" s="1"/>
  <c r="AI19638" i="1" s="1"/>
  <c r="AI19639" i="1" s="1"/>
  <c r="AI19640" i="1" s="1"/>
  <c r="AI19641" i="1" s="1"/>
  <c r="AI19642" i="1" s="1"/>
  <c r="AI19643" i="1" s="1"/>
  <c r="AI19644" i="1" s="1"/>
  <c r="AI19645" i="1" s="1"/>
  <c r="AI19646" i="1" s="1"/>
  <c r="AI19647" i="1" s="1"/>
  <c r="AI19648" i="1" s="1"/>
  <c r="AI19649" i="1" s="1"/>
  <c r="AI19650" i="1" s="1"/>
  <c r="AI19651" i="1" s="1"/>
  <c r="AI19652" i="1" s="1"/>
  <c r="AI19653" i="1" s="1"/>
  <c r="AI19654" i="1" s="1"/>
  <c r="AI19655" i="1" s="1"/>
  <c r="AI19656" i="1" s="1"/>
  <c r="AI19657" i="1" s="1"/>
  <c r="AI19658" i="1" s="1"/>
  <c r="AI19659" i="1" s="1"/>
  <c r="AI19660" i="1" s="1"/>
  <c r="AI19661" i="1" s="1"/>
  <c r="AI19662" i="1" s="1"/>
  <c r="AI19663" i="1" s="1"/>
  <c r="AI19664" i="1" s="1"/>
  <c r="AI19665" i="1" s="1"/>
  <c r="AI19666" i="1" s="1"/>
  <c r="AI19667" i="1" s="1"/>
  <c r="AI19668" i="1" s="1"/>
  <c r="AI19669" i="1" s="1"/>
  <c r="AI19670" i="1" s="1"/>
  <c r="AI19671" i="1" s="1"/>
  <c r="AI19672" i="1" s="1"/>
  <c r="AI19673" i="1" s="1"/>
  <c r="AI19674" i="1" s="1"/>
  <c r="AI19675" i="1" s="1"/>
  <c r="AI19676" i="1" s="1"/>
  <c r="AI19677" i="1" s="1"/>
  <c r="AI19678" i="1" s="1"/>
  <c r="AI19679" i="1" s="1"/>
  <c r="AI19680" i="1" s="1"/>
  <c r="AI19681" i="1" s="1"/>
  <c r="AI19682" i="1" s="1"/>
  <c r="AI19683" i="1" s="1"/>
  <c r="AI19684" i="1" s="1"/>
  <c r="AI19685" i="1" s="1"/>
  <c r="AI19686" i="1" s="1"/>
  <c r="AI19687" i="1" s="1"/>
  <c r="AI19688" i="1" s="1"/>
  <c r="AI19689" i="1" s="1"/>
  <c r="AI19690" i="1" s="1"/>
  <c r="AI19691" i="1" s="1"/>
  <c r="AI19692" i="1" s="1"/>
  <c r="AI19693" i="1" s="1"/>
  <c r="AI19694" i="1" s="1"/>
  <c r="AI19695" i="1" s="1"/>
  <c r="AI19696" i="1" s="1"/>
  <c r="AI19697" i="1" s="1"/>
  <c r="AI19698" i="1" s="1"/>
  <c r="AI19699" i="1" s="1"/>
  <c r="AI19700" i="1" s="1"/>
  <c r="AI19701" i="1" s="1"/>
  <c r="AI19702" i="1" s="1"/>
  <c r="AI19703" i="1" s="1"/>
  <c r="AI19704" i="1" s="1"/>
  <c r="AI19705" i="1" s="1"/>
  <c r="AI19706" i="1" s="1"/>
  <c r="AI19707" i="1" s="1"/>
  <c r="AI19708" i="1" s="1"/>
  <c r="AI19709" i="1" s="1"/>
  <c r="AI19710" i="1" s="1"/>
  <c r="AI19711" i="1" s="1"/>
  <c r="AI19712" i="1" s="1"/>
  <c r="AI19713" i="1" s="1"/>
  <c r="AI19714" i="1" s="1"/>
  <c r="AI19715" i="1" s="1"/>
  <c r="AI19716" i="1" s="1"/>
  <c r="AI19717" i="1" s="1"/>
  <c r="AI19718" i="1" s="1"/>
  <c r="AI19719" i="1" s="1"/>
  <c r="AI19720" i="1" s="1"/>
  <c r="AI19721" i="1" s="1"/>
  <c r="AI19722" i="1" s="1"/>
  <c r="AI19723" i="1" s="1"/>
  <c r="AI19724" i="1" s="1"/>
  <c r="AI19725" i="1" s="1"/>
  <c r="AI19726" i="1" s="1"/>
  <c r="AI19727" i="1" s="1"/>
  <c r="AI19728" i="1" s="1"/>
  <c r="AI19729" i="1" s="1"/>
  <c r="AI19730" i="1" s="1"/>
  <c r="AI19731" i="1" s="1"/>
  <c r="AI19732" i="1" s="1"/>
  <c r="AI19733" i="1" s="1"/>
  <c r="AI19734" i="1" s="1"/>
  <c r="AI19735" i="1" s="1"/>
  <c r="AI19736" i="1" s="1"/>
  <c r="AI19737" i="1" s="1"/>
  <c r="AI19738" i="1" s="1"/>
  <c r="AI19739" i="1" s="1"/>
  <c r="AI19740" i="1" s="1"/>
  <c r="AI19741" i="1" s="1"/>
  <c r="AI19742" i="1" s="1"/>
  <c r="AI19743" i="1" s="1"/>
  <c r="AI19744" i="1" s="1"/>
  <c r="AI19745" i="1" s="1"/>
  <c r="AI19746" i="1" s="1"/>
  <c r="AI19747" i="1" s="1"/>
  <c r="AI19748" i="1" s="1"/>
  <c r="AI19749" i="1" s="1"/>
  <c r="AI19750" i="1" s="1"/>
  <c r="AI19751" i="1" s="1"/>
  <c r="AI19752" i="1" s="1"/>
  <c r="AI19753" i="1" s="1"/>
  <c r="AI19754" i="1" s="1"/>
  <c r="AI19755" i="1" s="1"/>
  <c r="AI19756" i="1" s="1"/>
  <c r="AI19757" i="1" s="1"/>
  <c r="AI19758" i="1" s="1"/>
  <c r="AI19759" i="1" s="1"/>
  <c r="AI19760" i="1" s="1"/>
  <c r="AI19761" i="1" s="1"/>
  <c r="AI19762" i="1" s="1"/>
  <c r="AI19763" i="1" s="1"/>
  <c r="AI19764" i="1" s="1"/>
  <c r="AI19765" i="1" s="1"/>
  <c r="AI19766" i="1" s="1"/>
  <c r="AI19767" i="1" s="1"/>
  <c r="AI19768" i="1" s="1"/>
  <c r="AI19769" i="1" s="1"/>
  <c r="AI19770" i="1" s="1"/>
  <c r="AI19771" i="1" s="1"/>
  <c r="AI19772" i="1" s="1"/>
  <c r="AI19773" i="1" s="1"/>
  <c r="AI19774" i="1" s="1"/>
  <c r="AI19775" i="1" s="1"/>
  <c r="AI19776" i="1" s="1"/>
  <c r="AI19777" i="1" s="1"/>
  <c r="AI19778" i="1" s="1"/>
  <c r="AI19779" i="1" s="1"/>
  <c r="AI19780" i="1" s="1"/>
  <c r="AI19781" i="1" s="1"/>
  <c r="AI19782" i="1" s="1"/>
  <c r="AI19783" i="1" s="1"/>
  <c r="AI19784" i="1" s="1"/>
  <c r="AI19785" i="1" s="1"/>
  <c r="AI19786" i="1" s="1"/>
  <c r="AI19787" i="1" s="1"/>
  <c r="AI19788" i="1" s="1"/>
  <c r="AI19789" i="1" s="1"/>
  <c r="AI19790" i="1" s="1"/>
  <c r="AI19791" i="1" s="1"/>
  <c r="AI19792" i="1" s="1"/>
  <c r="AI19793" i="1" s="1"/>
  <c r="AI19794" i="1" s="1"/>
  <c r="AI19795" i="1" s="1"/>
  <c r="AI19796" i="1" s="1"/>
  <c r="AI19797" i="1" s="1"/>
  <c r="AI19798" i="1" s="1"/>
  <c r="AI19799" i="1" s="1"/>
  <c r="AI19800" i="1" s="1"/>
  <c r="AI19801" i="1" s="1"/>
  <c r="AI19802" i="1" s="1"/>
  <c r="AI19803" i="1" s="1"/>
  <c r="AI19804" i="1" s="1"/>
  <c r="AI19805" i="1" s="1"/>
  <c r="AI19806" i="1" s="1"/>
  <c r="AI19807" i="1" s="1"/>
  <c r="AI19808" i="1" s="1"/>
  <c r="AI19809" i="1" s="1"/>
  <c r="AI19810" i="1" s="1"/>
  <c r="AI19811" i="1" s="1"/>
  <c r="AI19812" i="1" s="1"/>
  <c r="AI19813" i="1" s="1"/>
  <c r="AI19814" i="1" s="1"/>
  <c r="AI19815" i="1" s="1"/>
  <c r="AI19816" i="1" s="1"/>
  <c r="AI19817" i="1" s="1"/>
  <c r="AI19818" i="1" s="1"/>
  <c r="AI19819" i="1" s="1"/>
  <c r="AI19820" i="1" s="1"/>
  <c r="AI19821" i="1" s="1"/>
  <c r="AI19822" i="1" s="1"/>
  <c r="AI19823" i="1" s="1"/>
  <c r="AI19824" i="1" s="1"/>
  <c r="AI19825" i="1" s="1"/>
  <c r="AI19826" i="1" s="1"/>
  <c r="AI19827" i="1" s="1"/>
  <c r="AI19828" i="1" s="1"/>
  <c r="AI19829" i="1" s="1"/>
  <c r="AI19830" i="1" s="1"/>
  <c r="AI19831" i="1" s="1"/>
  <c r="AI19832" i="1" s="1"/>
  <c r="AI19833" i="1" s="1"/>
  <c r="AI19834" i="1" s="1"/>
  <c r="AI19835" i="1" s="1"/>
  <c r="AI19836" i="1" s="1"/>
  <c r="AI19837" i="1" s="1"/>
  <c r="AI19838" i="1" s="1"/>
  <c r="AI19839" i="1" s="1"/>
  <c r="AI19840" i="1" s="1"/>
  <c r="AI19841" i="1" s="1"/>
  <c r="AI19842" i="1" s="1"/>
  <c r="AI19843" i="1" s="1"/>
  <c r="AI19844" i="1" s="1"/>
  <c r="AI19845" i="1" s="1"/>
  <c r="AI19846" i="1" s="1"/>
  <c r="AI19847" i="1" s="1"/>
  <c r="AI19848" i="1" s="1"/>
  <c r="AI19849" i="1" s="1"/>
  <c r="AI19850" i="1" s="1"/>
  <c r="AI19851" i="1" s="1"/>
  <c r="AI19852" i="1" s="1"/>
  <c r="AI19853" i="1" s="1"/>
  <c r="AI19854" i="1" s="1"/>
  <c r="AI19855" i="1" s="1"/>
  <c r="AI19856" i="1" s="1"/>
  <c r="AI19857" i="1" s="1"/>
  <c r="AI19858" i="1" s="1"/>
  <c r="AI19859" i="1" s="1"/>
  <c r="AI19860" i="1" s="1"/>
  <c r="AI19861" i="1" s="1"/>
  <c r="AI19862" i="1" s="1"/>
  <c r="AI19863" i="1" s="1"/>
  <c r="AI19864" i="1" s="1"/>
  <c r="AI19865" i="1" s="1"/>
  <c r="AI19866" i="1" s="1"/>
  <c r="AI19867" i="1" s="1"/>
  <c r="AI19868" i="1" s="1"/>
  <c r="AI19869" i="1" s="1"/>
  <c r="AI19870" i="1" s="1"/>
  <c r="AI19871" i="1" s="1"/>
  <c r="AI19872" i="1" s="1"/>
  <c r="AI19873" i="1" s="1"/>
  <c r="AI19874" i="1" s="1"/>
  <c r="AI19875" i="1" s="1"/>
  <c r="AI19876" i="1" s="1"/>
  <c r="AI19877" i="1" s="1"/>
  <c r="AI19878" i="1" s="1"/>
  <c r="AI19879" i="1" s="1"/>
  <c r="AI19880" i="1" s="1"/>
  <c r="AI19881" i="1" s="1"/>
  <c r="AI19882" i="1" s="1"/>
  <c r="AI19883" i="1" s="1"/>
  <c r="AI19884" i="1" s="1"/>
  <c r="AI19885" i="1" s="1"/>
  <c r="AI19886" i="1" s="1"/>
  <c r="AI19887" i="1" s="1"/>
  <c r="AI19888" i="1" s="1"/>
  <c r="AI19889" i="1" s="1"/>
  <c r="AI19890" i="1" s="1"/>
  <c r="AI19891" i="1" s="1"/>
  <c r="AI19892" i="1" s="1"/>
  <c r="AI19893" i="1" s="1"/>
  <c r="AI19894" i="1" s="1"/>
  <c r="AI19895" i="1" s="1"/>
  <c r="AI19896" i="1" s="1"/>
  <c r="AI19897" i="1" s="1"/>
  <c r="AI19898" i="1" s="1"/>
  <c r="AI19899" i="1" s="1"/>
  <c r="AI19900" i="1" s="1"/>
  <c r="AI19901" i="1" s="1"/>
  <c r="AI19902" i="1" s="1"/>
  <c r="AI19903" i="1" s="1"/>
  <c r="AI19904" i="1" s="1"/>
  <c r="AI19905" i="1" s="1"/>
  <c r="AI19906" i="1" s="1"/>
  <c r="AI19907" i="1" s="1"/>
  <c r="AI19908" i="1" s="1"/>
  <c r="AI19909" i="1" s="1"/>
  <c r="AI19910" i="1" s="1"/>
  <c r="AI19911" i="1" s="1"/>
  <c r="AI19912" i="1" s="1"/>
  <c r="AI19913" i="1" s="1"/>
  <c r="AI19914" i="1" s="1"/>
  <c r="AI19915" i="1" s="1"/>
  <c r="AI19916" i="1" s="1"/>
  <c r="AI19917" i="1" s="1"/>
  <c r="AI19918" i="1" s="1"/>
  <c r="AI19919" i="1" s="1"/>
  <c r="AI19920" i="1" s="1"/>
  <c r="AI19921" i="1" s="1"/>
  <c r="AI19922" i="1" s="1"/>
  <c r="AI19923" i="1" s="1"/>
  <c r="AI19924" i="1" s="1"/>
  <c r="AI19925" i="1" s="1"/>
  <c r="AI19926" i="1" s="1"/>
  <c r="AI19927" i="1" s="1"/>
  <c r="AI19928" i="1" s="1"/>
  <c r="AI19929" i="1" s="1"/>
  <c r="AI19930" i="1" s="1"/>
  <c r="AI19931" i="1" s="1"/>
  <c r="AI19932" i="1" s="1"/>
  <c r="AI19933" i="1" s="1"/>
  <c r="AI19934" i="1" s="1"/>
  <c r="AI19935" i="1" s="1"/>
  <c r="AI19936" i="1" s="1"/>
  <c r="AI19937" i="1" s="1"/>
  <c r="AI19938" i="1" s="1"/>
  <c r="AI19939" i="1" s="1"/>
  <c r="AI19940" i="1" s="1"/>
  <c r="AI19941" i="1" s="1"/>
  <c r="AI19942" i="1" s="1"/>
  <c r="AI19943" i="1" s="1"/>
  <c r="AI19944" i="1" s="1"/>
  <c r="AI19945" i="1" s="1"/>
  <c r="AI19946" i="1" s="1"/>
  <c r="AI19947" i="1" s="1"/>
  <c r="AI19948" i="1" s="1"/>
  <c r="AI19949" i="1" s="1"/>
  <c r="AI19950" i="1" s="1"/>
  <c r="AI19951" i="1" s="1"/>
  <c r="AI19952" i="1" s="1"/>
  <c r="AI19953" i="1" s="1"/>
  <c r="AI19954" i="1" s="1"/>
  <c r="AI19955" i="1" s="1"/>
  <c r="AI19956" i="1" s="1"/>
  <c r="AI19957" i="1" s="1"/>
  <c r="AI19958" i="1" s="1"/>
  <c r="AI19959" i="1" s="1"/>
  <c r="AI19960" i="1" s="1"/>
  <c r="AI19961" i="1" s="1"/>
  <c r="AI19962" i="1" s="1"/>
  <c r="AI19963" i="1" s="1"/>
  <c r="AI19964" i="1" s="1"/>
  <c r="AI19965" i="1" s="1"/>
  <c r="AI19966" i="1" s="1"/>
  <c r="AI19967" i="1" s="1"/>
  <c r="AI19968" i="1" s="1"/>
  <c r="AI19969" i="1" s="1"/>
  <c r="AI19970" i="1" s="1"/>
  <c r="AI19971" i="1" s="1"/>
  <c r="AI19972" i="1" s="1"/>
  <c r="AI19973" i="1" s="1"/>
  <c r="AI19974" i="1" s="1"/>
  <c r="AI19975" i="1" s="1"/>
  <c r="AI19976" i="1" s="1"/>
  <c r="AI19977" i="1" s="1"/>
  <c r="AI19978" i="1" s="1"/>
  <c r="AI19979" i="1" s="1"/>
  <c r="AI19980" i="1" s="1"/>
  <c r="AI19981" i="1" s="1"/>
  <c r="AI19982" i="1" s="1"/>
  <c r="AI19983" i="1" s="1"/>
  <c r="AI19984" i="1" s="1"/>
  <c r="AI19985" i="1" s="1"/>
  <c r="AI19986" i="1" s="1"/>
  <c r="AI19987" i="1" s="1"/>
  <c r="AI19988" i="1" s="1"/>
  <c r="AI19989" i="1" s="1"/>
  <c r="AI19990" i="1" s="1"/>
  <c r="AI19991" i="1" s="1"/>
  <c r="AI19992" i="1" s="1"/>
  <c r="AI19993" i="1" s="1"/>
  <c r="AI19994" i="1" s="1"/>
  <c r="AI19995" i="1" s="1"/>
  <c r="AI19996" i="1" s="1"/>
  <c r="AI19997" i="1" s="1"/>
  <c r="AI19998" i="1" s="1"/>
  <c r="AI19999" i="1" s="1"/>
  <c r="AI20000" i="1" s="1"/>
  <c r="AI20001" i="1" s="1"/>
  <c r="AI20002" i="1" s="1"/>
  <c r="AI20003" i="1" s="1"/>
  <c r="AI20004" i="1" s="1"/>
  <c r="AI20005" i="1" s="1"/>
  <c r="AI20006" i="1" s="1"/>
  <c r="AI20007" i="1" s="1"/>
  <c r="AI20008" i="1" s="1"/>
  <c r="AI20009" i="1" s="1"/>
  <c r="AI20010" i="1" s="1"/>
  <c r="AI20011" i="1" s="1"/>
  <c r="AI20012" i="1" s="1"/>
  <c r="AI20013" i="1" s="1"/>
  <c r="AI20014" i="1" s="1"/>
  <c r="AI20015" i="1" s="1"/>
  <c r="AI20016" i="1" s="1"/>
  <c r="AI20017" i="1" s="1"/>
  <c r="AI20018" i="1" s="1"/>
  <c r="AI20019" i="1" s="1"/>
  <c r="AI20020" i="1" s="1"/>
  <c r="AI20021" i="1" s="1"/>
  <c r="AI20022" i="1" s="1"/>
  <c r="AI20023" i="1" s="1"/>
  <c r="AI20024" i="1" s="1"/>
  <c r="AI20025" i="1" s="1"/>
  <c r="AI20026" i="1" s="1"/>
  <c r="AI20027" i="1" s="1"/>
  <c r="AI20028" i="1" s="1"/>
  <c r="AI20029" i="1" s="1"/>
  <c r="AI20030" i="1" s="1"/>
  <c r="AI20031" i="1" s="1"/>
  <c r="AI20032" i="1" s="1"/>
  <c r="AI20033" i="1" s="1"/>
  <c r="AI20034" i="1" s="1"/>
  <c r="AI20035" i="1" s="1"/>
  <c r="AI20036" i="1" s="1"/>
  <c r="AI20037" i="1" s="1"/>
  <c r="AI20038" i="1" s="1"/>
  <c r="AI20039" i="1" s="1"/>
  <c r="AI20040" i="1" s="1"/>
  <c r="AI20041" i="1" s="1"/>
  <c r="AI20042" i="1" s="1"/>
  <c r="AI20043" i="1" s="1"/>
  <c r="AI20044" i="1" s="1"/>
  <c r="AI20045" i="1" s="1"/>
  <c r="AI20046" i="1" s="1"/>
  <c r="AI20047" i="1" s="1"/>
  <c r="AI20048" i="1" s="1"/>
  <c r="AI20049" i="1" s="1"/>
  <c r="AI20050" i="1" s="1"/>
  <c r="AI20051" i="1" s="1"/>
  <c r="AI20052" i="1" s="1"/>
  <c r="AI20053" i="1" s="1"/>
  <c r="AI20054" i="1" s="1"/>
  <c r="AI20055" i="1" s="1"/>
  <c r="AI20056" i="1" s="1"/>
  <c r="AI20057" i="1" s="1"/>
  <c r="AI20058" i="1" s="1"/>
  <c r="AI20059" i="1" s="1"/>
  <c r="AI20060" i="1" s="1"/>
  <c r="AI20061" i="1" s="1"/>
  <c r="AI20062" i="1" s="1"/>
  <c r="AI20063" i="1" s="1"/>
  <c r="AI20064" i="1" s="1"/>
  <c r="AI20065" i="1" s="1"/>
  <c r="AI20066" i="1" s="1"/>
  <c r="AI20067" i="1" s="1"/>
  <c r="AI20068" i="1" s="1"/>
  <c r="AI20069" i="1" s="1"/>
  <c r="AI20070" i="1" s="1"/>
  <c r="AI20071" i="1" s="1"/>
  <c r="AI20072" i="1" s="1"/>
  <c r="AI20073" i="1" s="1"/>
  <c r="AI20074" i="1" s="1"/>
  <c r="AI20075" i="1" s="1"/>
  <c r="AI20076" i="1" s="1"/>
  <c r="AI20077" i="1" s="1"/>
  <c r="AI20078" i="1" s="1"/>
  <c r="AI20079" i="1" s="1"/>
  <c r="AI20080" i="1" s="1"/>
  <c r="AI20081" i="1" s="1"/>
  <c r="AI20082" i="1" s="1"/>
  <c r="AI20083" i="1" s="1"/>
  <c r="AI20084" i="1" s="1"/>
  <c r="AI20085" i="1" s="1"/>
  <c r="AI20086" i="1" s="1"/>
  <c r="AI20087" i="1" s="1"/>
  <c r="AI20088" i="1" s="1"/>
  <c r="AI20089" i="1" s="1"/>
  <c r="AI20090" i="1" s="1"/>
  <c r="AI20091" i="1" s="1"/>
  <c r="AI20092" i="1" s="1"/>
  <c r="AI20093" i="1" s="1"/>
  <c r="AI20094" i="1" s="1"/>
  <c r="AI20095" i="1" s="1"/>
  <c r="AI20096" i="1" s="1"/>
  <c r="AI20097" i="1" s="1"/>
  <c r="AI20098" i="1" s="1"/>
  <c r="AI20099" i="1" s="1"/>
  <c r="AI20100" i="1" s="1"/>
  <c r="AI20101" i="1" s="1"/>
  <c r="AI20102" i="1" s="1"/>
  <c r="AI20103" i="1" s="1"/>
  <c r="AI20104" i="1" s="1"/>
  <c r="AI20105" i="1" s="1"/>
  <c r="AI20106" i="1" s="1"/>
  <c r="AI20107" i="1" s="1"/>
  <c r="AI20108" i="1" s="1"/>
  <c r="AI20109" i="1" s="1"/>
  <c r="AI20110" i="1" s="1"/>
  <c r="AI20111" i="1" s="1"/>
  <c r="AI20112" i="1" s="1"/>
  <c r="AI20113" i="1" s="1"/>
  <c r="AI20114" i="1" s="1"/>
  <c r="AI20115" i="1" s="1"/>
  <c r="AI20116" i="1" s="1"/>
  <c r="AI20117" i="1" s="1"/>
  <c r="AI20118" i="1" s="1"/>
  <c r="AI20119" i="1" s="1"/>
  <c r="AI20120" i="1" s="1"/>
  <c r="AI20121" i="1" s="1"/>
  <c r="AI20122" i="1" s="1"/>
  <c r="AI20123" i="1" s="1"/>
  <c r="AI20124" i="1" s="1"/>
  <c r="AI20125" i="1" s="1"/>
  <c r="AI20126" i="1" s="1"/>
  <c r="AI20127" i="1" s="1"/>
  <c r="AI20128" i="1" s="1"/>
  <c r="AI20129" i="1" s="1"/>
  <c r="AI20130" i="1" s="1"/>
  <c r="AI20131" i="1" s="1"/>
  <c r="AI20132" i="1" s="1"/>
  <c r="AI20133" i="1" s="1"/>
  <c r="AI20134" i="1" s="1"/>
  <c r="AI20135" i="1" s="1"/>
  <c r="AI20136" i="1" s="1"/>
  <c r="AI20137" i="1" s="1"/>
  <c r="AI20138" i="1" s="1"/>
  <c r="AI20139" i="1" s="1"/>
  <c r="AI20140" i="1" s="1"/>
  <c r="AI20141" i="1" s="1"/>
  <c r="AI20142" i="1" s="1"/>
  <c r="AI20143" i="1" s="1"/>
  <c r="AI20144" i="1" s="1"/>
  <c r="AI20145" i="1" s="1"/>
  <c r="AI20146" i="1" s="1"/>
  <c r="AI20147" i="1" s="1"/>
  <c r="AI20148" i="1" s="1"/>
  <c r="AI20149" i="1" s="1"/>
  <c r="AI20150" i="1" s="1"/>
  <c r="AI20151" i="1" s="1"/>
  <c r="AI20152" i="1" s="1"/>
  <c r="AI20153" i="1" s="1"/>
  <c r="AI20154" i="1" s="1"/>
  <c r="AI20155" i="1" s="1"/>
  <c r="AI20156" i="1" s="1"/>
  <c r="AI20157" i="1" s="1"/>
  <c r="AI20158" i="1" s="1"/>
  <c r="AI20159" i="1" s="1"/>
  <c r="AI20160" i="1" s="1"/>
  <c r="AI20161" i="1" s="1"/>
  <c r="AI20162" i="1" s="1"/>
  <c r="AI20163" i="1" s="1"/>
  <c r="AI20164" i="1" s="1"/>
  <c r="AI20165" i="1" s="1"/>
  <c r="AI20166" i="1" s="1"/>
  <c r="AI20167" i="1" s="1"/>
  <c r="AI20168" i="1" s="1"/>
  <c r="AI20169" i="1" s="1"/>
  <c r="AI20170" i="1" s="1"/>
  <c r="AI20171" i="1" s="1"/>
  <c r="AI20172" i="1" s="1"/>
  <c r="AI20173" i="1" s="1"/>
  <c r="AI20174" i="1" s="1"/>
  <c r="AI20175" i="1" s="1"/>
  <c r="AI20176" i="1" s="1"/>
  <c r="AI20177" i="1" s="1"/>
  <c r="AI20178" i="1" s="1"/>
  <c r="AI20179" i="1" s="1"/>
  <c r="AI20180" i="1" s="1"/>
  <c r="AI20181" i="1" s="1"/>
  <c r="AI20182" i="1" s="1"/>
  <c r="AI20183" i="1" s="1"/>
  <c r="AI20184" i="1" s="1"/>
  <c r="AI20185" i="1" s="1"/>
  <c r="AI20186" i="1" s="1"/>
  <c r="AI20187" i="1" s="1"/>
  <c r="AI20188" i="1" s="1"/>
  <c r="AI20189" i="1" s="1"/>
  <c r="AI20190" i="1" s="1"/>
  <c r="AI20191" i="1" s="1"/>
  <c r="AI20192" i="1" s="1"/>
  <c r="AI20193" i="1" s="1"/>
  <c r="AI20194" i="1" s="1"/>
  <c r="AI20195" i="1" s="1"/>
  <c r="AI20196" i="1" s="1"/>
  <c r="AI20197" i="1" s="1"/>
  <c r="AI20198" i="1" s="1"/>
  <c r="AI20199" i="1" s="1"/>
  <c r="AI20200" i="1" s="1"/>
  <c r="AI20201" i="1" s="1"/>
  <c r="AI20202" i="1" s="1"/>
  <c r="AI20203" i="1" s="1"/>
  <c r="AI20204" i="1" s="1"/>
  <c r="AI20205" i="1" s="1"/>
  <c r="AI20206" i="1" s="1"/>
  <c r="AI20207" i="1" s="1"/>
  <c r="AI20208" i="1" s="1"/>
  <c r="AI20209" i="1" s="1"/>
  <c r="AI20210" i="1" s="1"/>
  <c r="AI20211" i="1" s="1"/>
  <c r="AI20212" i="1" s="1"/>
  <c r="AI20213" i="1" s="1"/>
  <c r="AI20214" i="1" s="1"/>
  <c r="AI20215" i="1" s="1"/>
  <c r="AI20216" i="1" s="1"/>
  <c r="AI20217" i="1" s="1"/>
  <c r="AI20218" i="1" s="1"/>
  <c r="AI20219" i="1" s="1"/>
  <c r="AI20220" i="1" s="1"/>
  <c r="AI20221" i="1" s="1"/>
  <c r="AI20222" i="1" s="1"/>
  <c r="AI20223" i="1" s="1"/>
  <c r="AI20224" i="1" s="1"/>
  <c r="AI20225" i="1" s="1"/>
  <c r="AI20226" i="1" s="1"/>
  <c r="AI20227" i="1" s="1"/>
  <c r="AI20228" i="1" s="1"/>
  <c r="AI20229" i="1" s="1"/>
  <c r="AI20230" i="1" s="1"/>
  <c r="AI20231" i="1" s="1"/>
  <c r="AI20232" i="1" s="1"/>
  <c r="AI20233" i="1" s="1"/>
  <c r="AI20234" i="1" s="1"/>
  <c r="AI20235" i="1" s="1"/>
  <c r="AI20236" i="1" s="1"/>
  <c r="AI20237" i="1" s="1"/>
  <c r="AI20238" i="1" s="1"/>
  <c r="AI20239" i="1" s="1"/>
  <c r="AI20240" i="1" s="1"/>
  <c r="AI20241" i="1" s="1"/>
  <c r="AI20242" i="1" s="1"/>
  <c r="AI20243" i="1" s="1"/>
  <c r="AI20244" i="1" s="1"/>
  <c r="AI20245" i="1" s="1"/>
  <c r="AI20246" i="1" s="1"/>
  <c r="AI20247" i="1" s="1"/>
  <c r="AI20248" i="1" s="1"/>
  <c r="AI20249" i="1" s="1"/>
  <c r="AI20250" i="1" s="1"/>
  <c r="AI20251" i="1" s="1"/>
  <c r="AI20252" i="1" s="1"/>
  <c r="AI20253" i="1" s="1"/>
  <c r="AI20254" i="1" s="1"/>
  <c r="AI20255" i="1" s="1"/>
  <c r="AI20256" i="1" s="1"/>
  <c r="AI20257" i="1" s="1"/>
  <c r="AI20258" i="1" s="1"/>
  <c r="AI20259" i="1" s="1"/>
  <c r="AI20260" i="1" s="1"/>
  <c r="AI20261" i="1" s="1"/>
  <c r="AI20262" i="1" s="1"/>
  <c r="AI20263" i="1" s="1"/>
  <c r="AI20264" i="1" s="1"/>
  <c r="AI20265" i="1" s="1"/>
  <c r="AI20266" i="1" s="1"/>
  <c r="AI20267" i="1" s="1"/>
  <c r="AI20268" i="1" s="1"/>
  <c r="AI20269" i="1" s="1"/>
  <c r="AI20270" i="1" s="1"/>
  <c r="AI20271" i="1" s="1"/>
  <c r="AI20272" i="1" s="1"/>
  <c r="AI20273" i="1" s="1"/>
  <c r="AI20274" i="1" s="1"/>
  <c r="AI20275" i="1" s="1"/>
  <c r="AI20276" i="1" s="1"/>
  <c r="AI20277" i="1" s="1"/>
  <c r="AI20278" i="1" s="1"/>
  <c r="AI20279" i="1" s="1"/>
  <c r="AI20280" i="1" s="1"/>
  <c r="AI20281" i="1" s="1"/>
  <c r="AI20282" i="1" s="1"/>
  <c r="AI20283" i="1" s="1"/>
  <c r="AI20284" i="1" s="1"/>
  <c r="AI20285" i="1" s="1"/>
  <c r="AI20286" i="1" s="1"/>
  <c r="AI20287" i="1" s="1"/>
  <c r="AI20288" i="1" s="1"/>
  <c r="AI20289" i="1" s="1"/>
  <c r="AI20290" i="1" s="1"/>
  <c r="AI20291" i="1" s="1"/>
  <c r="AI20292" i="1" s="1"/>
  <c r="AI20293" i="1" s="1"/>
  <c r="AI20294" i="1" s="1"/>
  <c r="AI20295" i="1" s="1"/>
  <c r="AI20296" i="1" s="1"/>
  <c r="AI20297" i="1" s="1"/>
  <c r="AI20298" i="1" s="1"/>
  <c r="AI20299" i="1" s="1"/>
  <c r="AI20300" i="1" s="1"/>
  <c r="AI20301" i="1" s="1"/>
  <c r="AI20302" i="1" s="1"/>
  <c r="AI20303" i="1" s="1"/>
  <c r="AI20304" i="1" s="1"/>
  <c r="AI20305" i="1" s="1"/>
  <c r="AI20306" i="1" s="1"/>
  <c r="AI20307" i="1" s="1"/>
  <c r="AI20308" i="1" s="1"/>
  <c r="AI20309" i="1" s="1"/>
  <c r="AI20310" i="1" s="1"/>
  <c r="AI20311" i="1" s="1"/>
  <c r="AI20312" i="1" s="1"/>
  <c r="AI20313" i="1" s="1"/>
  <c r="AI20314" i="1" s="1"/>
  <c r="AI20315" i="1" s="1"/>
  <c r="AI20316" i="1" s="1"/>
  <c r="AI20317" i="1" s="1"/>
  <c r="AI20318" i="1" s="1"/>
  <c r="AI20319" i="1" s="1"/>
  <c r="AI20320" i="1" s="1"/>
  <c r="AI20321" i="1" s="1"/>
  <c r="AI20322" i="1" s="1"/>
  <c r="AI20323" i="1" s="1"/>
  <c r="AI20324" i="1" s="1"/>
  <c r="AI20325" i="1" s="1"/>
  <c r="AI20326" i="1" s="1"/>
  <c r="AI20327" i="1" s="1"/>
  <c r="AI20328" i="1" s="1"/>
  <c r="AI20329" i="1" s="1"/>
  <c r="AI20330" i="1" s="1"/>
  <c r="AI20331" i="1" s="1"/>
  <c r="AI20332" i="1" s="1"/>
  <c r="AI20333" i="1" s="1"/>
  <c r="AI20334" i="1" s="1"/>
  <c r="AI20335" i="1" s="1"/>
  <c r="AI20336" i="1" s="1"/>
  <c r="AI20337" i="1" s="1"/>
  <c r="AI20338" i="1" s="1"/>
  <c r="AI20339" i="1" s="1"/>
  <c r="AI20340" i="1" s="1"/>
  <c r="AI20341" i="1" s="1"/>
  <c r="AI20342" i="1" s="1"/>
  <c r="AI20343" i="1" s="1"/>
  <c r="AI20344" i="1" s="1"/>
  <c r="AI20345" i="1" s="1"/>
  <c r="AI20346" i="1" s="1"/>
  <c r="AI20347" i="1" s="1"/>
  <c r="AI20348" i="1" s="1"/>
  <c r="AI20349" i="1" s="1"/>
  <c r="AI20350" i="1" s="1"/>
  <c r="AI20351" i="1" s="1"/>
  <c r="AI20352" i="1" s="1"/>
  <c r="AI20353" i="1" s="1"/>
  <c r="AI20354" i="1" s="1"/>
  <c r="AI20355" i="1" s="1"/>
  <c r="AI20356" i="1" s="1"/>
  <c r="AI20357" i="1" s="1"/>
  <c r="AI20358" i="1" s="1"/>
  <c r="AI20359" i="1" s="1"/>
  <c r="AI20360" i="1" s="1"/>
  <c r="AI20361" i="1" s="1"/>
  <c r="AI20362" i="1" s="1"/>
  <c r="AI20363" i="1" s="1"/>
  <c r="AI20364" i="1" s="1"/>
  <c r="AI20365" i="1" s="1"/>
  <c r="AI20366" i="1" s="1"/>
  <c r="AI20367" i="1" s="1"/>
  <c r="AI20368" i="1" s="1"/>
  <c r="AI20369" i="1" s="1"/>
  <c r="AI20370" i="1" s="1"/>
  <c r="AI20371" i="1" s="1"/>
  <c r="AI20372" i="1" s="1"/>
  <c r="AI20373" i="1" s="1"/>
  <c r="AI20374" i="1" s="1"/>
  <c r="AI20375" i="1" s="1"/>
  <c r="AI20376" i="1" s="1"/>
  <c r="AI20377" i="1" s="1"/>
  <c r="AI20378" i="1" s="1"/>
  <c r="AI20379" i="1" s="1"/>
  <c r="AI20380" i="1" s="1"/>
  <c r="AI20381" i="1" s="1"/>
  <c r="AI20382" i="1" s="1"/>
  <c r="AI20383" i="1" s="1"/>
  <c r="AI20384" i="1" s="1"/>
  <c r="AI20385" i="1" s="1"/>
  <c r="AI20386" i="1" s="1"/>
  <c r="AI20387" i="1" s="1"/>
  <c r="AI20388" i="1" s="1"/>
  <c r="AI20389" i="1" s="1"/>
  <c r="AI20390" i="1" s="1"/>
  <c r="AI20391" i="1" s="1"/>
  <c r="AI20392" i="1" s="1"/>
  <c r="AI20393" i="1" s="1"/>
  <c r="AI20394" i="1" s="1"/>
  <c r="AI20395" i="1" s="1"/>
  <c r="AI20396" i="1" s="1"/>
  <c r="AI20397" i="1" s="1"/>
  <c r="AI20398" i="1" s="1"/>
  <c r="AI20399" i="1" s="1"/>
  <c r="AI20400" i="1" s="1"/>
  <c r="AI20401" i="1" s="1"/>
  <c r="AI20402" i="1" s="1"/>
  <c r="AI20403" i="1" s="1"/>
  <c r="AI20404" i="1" s="1"/>
  <c r="AI20405" i="1" s="1"/>
  <c r="AI20406" i="1" s="1"/>
  <c r="AI20407" i="1" s="1"/>
  <c r="AI20408" i="1" s="1"/>
  <c r="AI20409" i="1" s="1"/>
  <c r="AI20410" i="1" s="1"/>
  <c r="AI20411" i="1" s="1"/>
  <c r="AI20412" i="1" s="1"/>
  <c r="AI20413" i="1" s="1"/>
  <c r="AI20414" i="1" s="1"/>
  <c r="AI20415" i="1" s="1"/>
  <c r="AI20416" i="1" s="1"/>
  <c r="AI20417" i="1" s="1"/>
  <c r="AI20418" i="1" s="1"/>
  <c r="AI20419" i="1" s="1"/>
  <c r="AI20420" i="1" s="1"/>
  <c r="AI20421" i="1" s="1"/>
  <c r="AI20422" i="1" s="1"/>
  <c r="AI20423" i="1" s="1"/>
  <c r="AI20424" i="1" s="1"/>
  <c r="AI20425" i="1" s="1"/>
  <c r="AI20426" i="1" s="1"/>
  <c r="AI20427" i="1" s="1"/>
  <c r="AI20428" i="1" s="1"/>
  <c r="AI20429" i="1" s="1"/>
  <c r="AI20430" i="1" s="1"/>
  <c r="AI20431" i="1" s="1"/>
  <c r="AI20432" i="1" s="1"/>
  <c r="AI20433" i="1" s="1"/>
  <c r="AI20434" i="1" s="1"/>
  <c r="AI20435" i="1" s="1"/>
  <c r="AI20436" i="1" s="1"/>
  <c r="AI20437" i="1" s="1"/>
  <c r="AI20438" i="1" s="1"/>
  <c r="AI20439" i="1" s="1"/>
  <c r="AI20440" i="1" s="1"/>
  <c r="AI20441" i="1" s="1"/>
  <c r="AI20442" i="1" s="1"/>
  <c r="AI20443" i="1" s="1"/>
  <c r="AI20444" i="1" s="1"/>
  <c r="AI20445" i="1" s="1"/>
  <c r="AI20446" i="1" s="1"/>
  <c r="AI20447" i="1" s="1"/>
  <c r="AI20448" i="1" s="1"/>
  <c r="AI20449" i="1" s="1"/>
  <c r="AI20450" i="1" s="1"/>
  <c r="AI20451" i="1" s="1"/>
  <c r="AI20452" i="1" s="1"/>
  <c r="AI20453" i="1" s="1"/>
  <c r="AI20454" i="1" s="1"/>
  <c r="AI20455" i="1" s="1"/>
  <c r="AI20456" i="1" s="1"/>
  <c r="AI20457" i="1" s="1"/>
  <c r="AI20458" i="1" s="1"/>
  <c r="AI20459" i="1" s="1"/>
  <c r="AI20460" i="1" s="1"/>
  <c r="AI20461" i="1" s="1"/>
  <c r="AI20462" i="1" s="1"/>
  <c r="AI20463" i="1" s="1"/>
  <c r="AI20464" i="1" s="1"/>
  <c r="AI20465" i="1" s="1"/>
  <c r="AI20466" i="1" s="1"/>
  <c r="AI20467" i="1" s="1"/>
  <c r="AI20468" i="1" s="1"/>
  <c r="AI20469" i="1" s="1"/>
  <c r="AI20470" i="1" s="1"/>
  <c r="AI20471" i="1" s="1"/>
  <c r="AI20472" i="1" s="1"/>
  <c r="AI20473" i="1" s="1"/>
  <c r="AI20474" i="1" s="1"/>
  <c r="AI20475" i="1" s="1"/>
  <c r="AI20476" i="1" s="1"/>
  <c r="AI20477" i="1" s="1"/>
  <c r="AI20478" i="1" s="1"/>
  <c r="AI20479" i="1" s="1"/>
  <c r="AI20480" i="1" s="1"/>
  <c r="AI20481" i="1" s="1"/>
  <c r="AI20482" i="1" s="1"/>
  <c r="AI20483" i="1" s="1"/>
  <c r="AI20484" i="1" s="1"/>
  <c r="AI20485" i="1" s="1"/>
  <c r="AI20486" i="1" s="1"/>
  <c r="AI20487" i="1" s="1"/>
  <c r="AI20488" i="1" s="1"/>
  <c r="AI20489" i="1" s="1"/>
  <c r="AI20490" i="1" s="1"/>
  <c r="AI20491" i="1" s="1"/>
  <c r="AI20492" i="1" s="1"/>
  <c r="AI20493" i="1" s="1"/>
  <c r="AI20494" i="1" s="1"/>
  <c r="AI20495" i="1" s="1"/>
  <c r="AI20496" i="1" s="1"/>
  <c r="AI20497" i="1" s="1"/>
  <c r="AI20498" i="1" s="1"/>
  <c r="AI20499" i="1" s="1"/>
  <c r="AI20500" i="1" s="1"/>
  <c r="AI20501" i="1" s="1"/>
  <c r="AI20502" i="1" s="1"/>
  <c r="AI20503" i="1" s="1"/>
  <c r="AI20504" i="1" s="1"/>
  <c r="AI20505" i="1" s="1"/>
  <c r="AI20506" i="1" s="1"/>
  <c r="AI20507" i="1" s="1"/>
  <c r="AI20508" i="1" s="1"/>
  <c r="AI20509" i="1" s="1"/>
  <c r="AI20510" i="1" s="1"/>
  <c r="AI20511" i="1" s="1"/>
  <c r="AI20512" i="1" s="1"/>
  <c r="AI20513" i="1" s="1"/>
  <c r="AI20514" i="1" s="1"/>
  <c r="AI20515" i="1" s="1"/>
  <c r="AI20516" i="1" s="1"/>
  <c r="AI20517" i="1" s="1"/>
  <c r="AI20518" i="1" s="1"/>
  <c r="AI20519" i="1" s="1"/>
  <c r="AI20520" i="1" s="1"/>
  <c r="AI20521" i="1" s="1"/>
  <c r="AI20522" i="1" s="1"/>
  <c r="AI20523" i="1" s="1"/>
  <c r="AI20524" i="1" s="1"/>
  <c r="AI20525" i="1" s="1"/>
  <c r="AI20526" i="1" s="1"/>
  <c r="AI20527" i="1" s="1"/>
  <c r="AI20528" i="1" s="1"/>
  <c r="AI20529" i="1" s="1"/>
  <c r="AI20530" i="1" s="1"/>
  <c r="AI20531" i="1" s="1"/>
  <c r="AI20532" i="1" s="1"/>
  <c r="AI20533" i="1" s="1"/>
  <c r="AI20534" i="1" s="1"/>
  <c r="AI20535" i="1" s="1"/>
  <c r="AI20536" i="1" s="1"/>
  <c r="AI20537" i="1" s="1"/>
  <c r="AI20538" i="1" s="1"/>
  <c r="AI20539" i="1" s="1"/>
  <c r="AI20540" i="1" s="1"/>
  <c r="AI20541" i="1" s="1"/>
  <c r="AI20542" i="1" s="1"/>
  <c r="AI20543" i="1" s="1"/>
  <c r="AI20544" i="1" s="1"/>
  <c r="AI20545" i="1" s="1"/>
  <c r="AI20546" i="1" s="1"/>
  <c r="AI20547" i="1" s="1"/>
  <c r="AI20548" i="1" s="1"/>
  <c r="AI20549" i="1" s="1"/>
  <c r="AI20550" i="1" s="1"/>
  <c r="AI20551" i="1" s="1"/>
  <c r="AI20552" i="1" s="1"/>
  <c r="AI20553" i="1" s="1"/>
  <c r="AI20554" i="1" s="1"/>
  <c r="AI20555" i="1" s="1"/>
  <c r="AI20556" i="1" s="1"/>
  <c r="AI20557" i="1" s="1"/>
  <c r="AI20558" i="1" s="1"/>
  <c r="AI20559" i="1" s="1"/>
  <c r="AI20560" i="1" s="1"/>
  <c r="AI20561" i="1" s="1"/>
  <c r="AI20562" i="1" s="1"/>
  <c r="AI20563" i="1" s="1"/>
  <c r="AI20564" i="1" s="1"/>
  <c r="AI20565" i="1" s="1"/>
  <c r="AI20566" i="1" s="1"/>
  <c r="AI20567" i="1" s="1"/>
  <c r="AI20568" i="1" s="1"/>
  <c r="AI20569" i="1" s="1"/>
  <c r="AI20570" i="1" s="1"/>
  <c r="AI20571" i="1" s="1"/>
  <c r="AI20572" i="1" s="1"/>
  <c r="AI20573" i="1" s="1"/>
  <c r="AI20574" i="1" s="1"/>
  <c r="AI20575" i="1" s="1"/>
  <c r="AI20576" i="1" s="1"/>
  <c r="AI20577" i="1" s="1"/>
  <c r="AI20578" i="1" s="1"/>
  <c r="AI20579" i="1" s="1"/>
  <c r="AI20580" i="1" s="1"/>
  <c r="AI20581" i="1" s="1"/>
  <c r="AI20582" i="1" s="1"/>
  <c r="AI20583" i="1" s="1"/>
  <c r="AI20584" i="1" s="1"/>
  <c r="AI20585" i="1" s="1"/>
  <c r="AI20586" i="1" s="1"/>
  <c r="AI20587" i="1" s="1"/>
  <c r="AI20588" i="1" s="1"/>
  <c r="AI20589" i="1" s="1"/>
  <c r="AI20590" i="1" s="1"/>
  <c r="AI20591" i="1" s="1"/>
  <c r="AI20592" i="1" s="1"/>
  <c r="AI20593" i="1" s="1"/>
  <c r="AI20594" i="1" s="1"/>
  <c r="AI20595" i="1" s="1"/>
  <c r="AI20596" i="1" s="1"/>
  <c r="AI20597" i="1" s="1"/>
  <c r="AI20598" i="1" s="1"/>
  <c r="AI20599" i="1" s="1"/>
  <c r="AI20600" i="1" s="1"/>
  <c r="AI20601" i="1" s="1"/>
  <c r="AI20602" i="1" s="1"/>
  <c r="AI20603" i="1" s="1"/>
  <c r="AI20604" i="1" s="1"/>
  <c r="AI20605" i="1" s="1"/>
  <c r="AI20606" i="1" s="1"/>
  <c r="AI20607" i="1" s="1"/>
  <c r="AI20608" i="1" s="1"/>
  <c r="AI20609" i="1" s="1"/>
  <c r="AI20610" i="1" s="1"/>
  <c r="AI20611" i="1" s="1"/>
  <c r="AI20612" i="1" s="1"/>
  <c r="AI20613" i="1" s="1"/>
  <c r="AI20614" i="1" s="1"/>
  <c r="AI20615" i="1" s="1"/>
  <c r="AI20616" i="1" s="1"/>
  <c r="AI20617" i="1" s="1"/>
  <c r="AI20618" i="1" s="1"/>
  <c r="AI20619" i="1" s="1"/>
  <c r="AI20620" i="1" s="1"/>
  <c r="AI20621" i="1" s="1"/>
  <c r="AI20622" i="1" s="1"/>
  <c r="AI20623" i="1" s="1"/>
  <c r="AI20624" i="1" s="1"/>
  <c r="AI20625" i="1" s="1"/>
  <c r="AI20626" i="1" s="1"/>
  <c r="AI20627" i="1" s="1"/>
  <c r="AI20628" i="1" s="1"/>
  <c r="AI20629" i="1" s="1"/>
  <c r="AI20630" i="1" s="1"/>
  <c r="AI20631" i="1" s="1"/>
  <c r="AI20632" i="1" s="1"/>
  <c r="AI20633" i="1" s="1"/>
  <c r="AI20634" i="1" s="1"/>
  <c r="AI20635" i="1" s="1"/>
  <c r="AI20636" i="1" s="1"/>
  <c r="AI20637" i="1" s="1"/>
  <c r="AI20638" i="1" s="1"/>
  <c r="AI20639" i="1" s="1"/>
  <c r="AI20640" i="1" s="1"/>
  <c r="AI20641" i="1" s="1"/>
  <c r="AI20642" i="1" s="1"/>
  <c r="AI20643" i="1" s="1"/>
  <c r="AI20644" i="1" s="1"/>
  <c r="AI20645" i="1" s="1"/>
  <c r="AI20646" i="1" s="1"/>
  <c r="AI20647" i="1" s="1"/>
  <c r="AI20648" i="1" s="1"/>
  <c r="AI20649" i="1" s="1"/>
  <c r="AI20650" i="1" s="1"/>
  <c r="AI20651" i="1" s="1"/>
  <c r="AI20652" i="1" s="1"/>
  <c r="AI20653" i="1" s="1"/>
  <c r="AI20654" i="1" s="1"/>
  <c r="AI20655" i="1" s="1"/>
  <c r="AI20656" i="1" s="1"/>
  <c r="AI20657" i="1" s="1"/>
  <c r="AI20658" i="1" s="1"/>
  <c r="AI20659" i="1" s="1"/>
  <c r="AI20660" i="1" s="1"/>
  <c r="AI20661" i="1" s="1"/>
  <c r="AI20662" i="1" s="1"/>
  <c r="AI20663" i="1" s="1"/>
  <c r="AI20664" i="1" s="1"/>
  <c r="AI20665" i="1" s="1"/>
  <c r="AI20666" i="1" s="1"/>
  <c r="AI20667" i="1" s="1"/>
  <c r="AI20668" i="1" s="1"/>
  <c r="AI20669" i="1" s="1"/>
  <c r="AI20670" i="1" s="1"/>
  <c r="AI20671" i="1" s="1"/>
  <c r="AI20672" i="1" s="1"/>
  <c r="AI20673" i="1" s="1"/>
  <c r="AI20674" i="1" s="1"/>
  <c r="AI20675" i="1" s="1"/>
  <c r="AI20676" i="1" s="1"/>
  <c r="AI20677" i="1" s="1"/>
  <c r="AI20678" i="1" s="1"/>
  <c r="AI20679" i="1" s="1"/>
  <c r="AI20680" i="1" s="1"/>
  <c r="AI20681" i="1" s="1"/>
  <c r="AI20682" i="1" s="1"/>
  <c r="AI20683" i="1" s="1"/>
  <c r="AI20684" i="1" s="1"/>
  <c r="AI20685" i="1" s="1"/>
  <c r="AI20686" i="1" s="1"/>
  <c r="AI20687" i="1" s="1"/>
  <c r="AI20688" i="1" s="1"/>
  <c r="AI20689" i="1" s="1"/>
  <c r="AI20690" i="1" s="1"/>
  <c r="AI20691" i="1" s="1"/>
  <c r="AI20692" i="1" s="1"/>
  <c r="AI20693" i="1" s="1"/>
  <c r="AI20694" i="1" s="1"/>
  <c r="AI20695" i="1" s="1"/>
  <c r="AI20696" i="1" s="1"/>
  <c r="AI20697" i="1" s="1"/>
  <c r="AI20698" i="1" s="1"/>
  <c r="AI20699" i="1" s="1"/>
  <c r="AI20700" i="1" s="1"/>
  <c r="AI20701" i="1" s="1"/>
  <c r="AI20702" i="1" s="1"/>
  <c r="AI20703" i="1" s="1"/>
  <c r="AI20704" i="1" s="1"/>
  <c r="AI20705" i="1" s="1"/>
  <c r="AI20706" i="1" s="1"/>
  <c r="AI20707" i="1" s="1"/>
  <c r="AI20708" i="1" s="1"/>
  <c r="AI20709" i="1" s="1"/>
  <c r="AI20710" i="1" s="1"/>
  <c r="AI20711" i="1" s="1"/>
  <c r="AI20712" i="1" s="1"/>
  <c r="AI20713" i="1" s="1"/>
  <c r="AI20714" i="1" s="1"/>
  <c r="AI20715" i="1" s="1"/>
  <c r="AI20716" i="1" s="1"/>
  <c r="AI20717" i="1" s="1"/>
  <c r="AI20718" i="1" s="1"/>
  <c r="AI20719" i="1" s="1"/>
  <c r="AI20720" i="1" s="1"/>
  <c r="AI20721" i="1" s="1"/>
  <c r="AI20722" i="1" s="1"/>
  <c r="AI20723" i="1" s="1"/>
  <c r="AI20724" i="1" s="1"/>
  <c r="AI20725" i="1" s="1"/>
  <c r="AI20726" i="1" s="1"/>
  <c r="AI20727" i="1" s="1"/>
  <c r="AI20728" i="1" s="1"/>
  <c r="AI20729" i="1" s="1"/>
  <c r="AI20730" i="1" s="1"/>
  <c r="AI20731" i="1" s="1"/>
  <c r="AI20732" i="1" s="1"/>
  <c r="AI20733" i="1" s="1"/>
  <c r="AI20734" i="1" s="1"/>
  <c r="AI20735" i="1" s="1"/>
  <c r="AI20736" i="1" s="1"/>
  <c r="AI20737" i="1" s="1"/>
  <c r="AI20738" i="1" s="1"/>
  <c r="AI20739" i="1" s="1"/>
  <c r="AI20740" i="1" s="1"/>
  <c r="AI20741" i="1" s="1"/>
  <c r="AI20742" i="1" s="1"/>
  <c r="AI20743" i="1" s="1"/>
  <c r="AI20744" i="1" s="1"/>
  <c r="AI20745" i="1" s="1"/>
  <c r="AI20746" i="1" s="1"/>
  <c r="AI20747" i="1" s="1"/>
  <c r="AI20748" i="1" s="1"/>
  <c r="AI20749" i="1" s="1"/>
  <c r="AI20750" i="1" s="1"/>
  <c r="AI20751" i="1" s="1"/>
  <c r="AI20752" i="1" s="1"/>
  <c r="AI20753" i="1" s="1"/>
  <c r="AI20754" i="1" s="1"/>
  <c r="AI20755" i="1" s="1"/>
  <c r="AI20756" i="1" s="1"/>
  <c r="AI20757" i="1" s="1"/>
  <c r="AI20758" i="1" s="1"/>
  <c r="AI20759" i="1" s="1"/>
  <c r="AI20760" i="1" s="1"/>
  <c r="AI20761" i="1" s="1"/>
  <c r="AI20762" i="1" s="1"/>
  <c r="AI20763" i="1" s="1"/>
  <c r="AI20764" i="1" s="1"/>
  <c r="AI20765" i="1" s="1"/>
  <c r="AI20766" i="1" s="1"/>
  <c r="AI20767" i="1" s="1"/>
  <c r="AI20768" i="1" s="1"/>
  <c r="AI20769" i="1" s="1"/>
  <c r="AI20770" i="1" s="1"/>
  <c r="AI20771" i="1" s="1"/>
  <c r="AI20772" i="1" s="1"/>
  <c r="AI20773" i="1" s="1"/>
  <c r="AI20774" i="1" s="1"/>
  <c r="AI20775" i="1" s="1"/>
  <c r="AI20776" i="1" s="1"/>
  <c r="AI20777" i="1" s="1"/>
  <c r="AI20778" i="1" s="1"/>
  <c r="AI20779" i="1" s="1"/>
  <c r="AI20780" i="1" s="1"/>
  <c r="AI20781" i="1" s="1"/>
  <c r="AI20782" i="1" s="1"/>
  <c r="AI20783" i="1" s="1"/>
  <c r="AI20784" i="1" s="1"/>
  <c r="AI20785" i="1" s="1"/>
  <c r="AI20786" i="1" s="1"/>
  <c r="AI20787" i="1" s="1"/>
  <c r="AI20788" i="1" s="1"/>
  <c r="AI20789" i="1" s="1"/>
  <c r="AI20790" i="1" s="1"/>
  <c r="AI20791" i="1" s="1"/>
  <c r="AI20792" i="1" s="1"/>
  <c r="AI20793" i="1" s="1"/>
  <c r="AI20794" i="1" s="1"/>
  <c r="AI20795" i="1" s="1"/>
  <c r="AI20796" i="1" s="1"/>
  <c r="AI20797" i="1" s="1"/>
  <c r="AI20798" i="1" s="1"/>
  <c r="AI20799" i="1" s="1"/>
  <c r="AI20800" i="1" s="1"/>
  <c r="AI20801" i="1" s="1"/>
  <c r="AI20802" i="1" s="1"/>
  <c r="AI20803" i="1" s="1"/>
  <c r="AI20804" i="1" s="1"/>
  <c r="AI20805" i="1" s="1"/>
  <c r="AI20806" i="1" s="1"/>
  <c r="AI20807" i="1" s="1"/>
  <c r="AI20808" i="1" s="1"/>
  <c r="AI20809" i="1" s="1"/>
  <c r="AI20810" i="1" s="1"/>
  <c r="AI20811" i="1" s="1"/>
  <c r="AI20812" i="1" s="1"/>
  <c r="AI20813" i="1" s="1"/>
  <c r="AI20814" i="1" s="1"/>
  <c r="AI20815" i="1" s="1"/>
  <c r="AI20816" i="1" s="1"/>
  <c r="AI20817" i="1" s="1"/>
  <c r="AI20818" i="1" s="1"/>
  <c r="AI20819" i="1" s="1"/>
  <c r="AI20820" i="1" s="1"/>
  <c r="AI20821" i="1" s="1"/>
  <c r="AI20822" i="1" s="1"/>
  <c r="AI20823" i="1" s="1"/>
  <c r="AI20824" i="1" s="1"/>
  <c r="AI20825" i="1" s="1"/>
  <c r="AI20826" i="1" s="1"/>
  <c r="AI20827" i="1" s="1"/>
  <c r="AI20828" i="1" s="1"/>
  <c r="AI20829" i="1" s="1"/>
  <c r="AI20830" i="1" s="1"/>
  <c r="AI20831" i="1" s="1"/>
  <c r="AI20832" i="1" s="1"/>
  <c r="AI20833" i="1" s="1"/>
  <c r="AI20834" i="1" s="1"/>
  <c r="AI20835" i="1" s="1"/>
  <c r="AI20836" i="1" s="1"/>
  <c r="AI20837" i="1" s="1"/>
  <c r="AI20838" i="1" s="1"/>
  <c r="AI20839" i="1" s="1"/>
  <c r="AI20840" i="1" s="1"/>
  <c r="AI20841" i="1" s="1"/>
  <c r="AI20842" i="1" s="1"/>
  <c r="AI20843" i="1" s="1"/>
  <c r="AI20844" i="1" s="1"/>
  <c r="AI20845" i="1" s="1"/>
  <c r="AI20846" i="1" s="1"/>
  <c r="AI20847" i="1" s="1"/>
  <c r="AI20848" i="1" s="1"/>
  <c r="AI20849" i="1" s="1"/>
  <c r="AI20850" i="1" s="1"/>
  <c r="AI20851" i="1" s="1"/>
  <c r="AI20852" i="1" s="1"/>
  <c r="AI20853" i="1" s="1"/>
  <c r="AI20854" i="1" s="1"/>
  <c r="AI20855" i="1" s="1"/>
  <c r="AI20856" i="1" s="1"/>
  <c r="AI20857" i="1" s="1"/>
  <c r="AI20858" i="1" s="1"/>
  <c r="AI20859" i="1" s="1"/>
  <c r="AI20860" i="1" s="1"/>
  <c r="AI20861" i="1" s="1"/>
  <c r="AI20862" i="1" s="1"/>
  <c r="AI20863" i="1" s="1"/>
  <c r="AI20864" i="1" s="1"/>
  <c r="AI20865" i="1" s="1"/>
  <c r="AI20866" i="1" s="1"/>
  <c r="AI20867" i="1" s="1"/>
  <c r="AI20868" i="1" s="1"/>
  <c r="AI20869" i="1" s="1"/>
  <c r="AI20870" i="1" s="1"/>
  <c r="AI20871" i="1" s="1"/>
  <c r="AI20872" i="1" s="1"/>
  <c r="AI20873" i="1" s="1"/>
  <c r="AI20874" i="1" s="1"/>
  <c r="AI20875" i="1" s="1"/>
  <c r="AI20876" i="1" s="1"/>
  <c r="AI20877" i="1" s="1"/>
  <c r="AI20878" i="1" s="1"/>
  <c r="AI20879" i="1" s="1"/>
  <c r="AI20880" i="1" s="1"/>
  <c r="AI20881" i="1" s="1"/>
  <c r="AI20882" i="1" s="1"/>
  <c r="AI20883" i="1" s="1"/>
  <c r="AI20884" i="1" s="1"/>
  <c r="AI20885" i="1" s="1"/>
  <c r="AI20886" i="1" s="1"/>
  <c r="AI20887" i="1" s="1"/>
  <c r="AI20888" i="1" s="1"/>
  <c r="AI20889" i="1" s="1"/>
  <c r="AI20890" i="1" s="1"/>
  <c r="AI20891" i="1" s="1"/>
  <c r="AI20892" i="1" s="1"/>
  <c r="AI20893" i="1" s="1"/>
  <c r="AI20894" i="1" s="1"/>
  <c r="AI20895" i="1" s="1"/>
  <c r="AI20896" i="1" s="1"/>
  <c r="AI20897" i="1" s="1"/>
  <c r="AI20898" i="1" s="1"/>
  <c r="AI20899" i="1" s="1"/>
  <c r="AI20900" i="1" s="1"/>
  <c r="AI20901" i="1" s="1"/>
  <c r="AI20902" i="1" s="1"/>
  <c r="AI20903" i="1" s="1"/>
  <c r="AI20904" i="1" s="1"/>
  <c r="AI20905" i="1" s="1"/>
  <c r="AI20906" i="1" s="1"/>
  <c r="AI20907" i="1" s="1"/>
  <c r="AI20908" i="1" s="1"/>
  <c r="AI20909" i="1" s="1"/>
  <c r="AI20910" i="1" s="1"/>
  <c r="AI20911" i="1" s="1"/>
  <c r="AI20912" i="1" s="1"/>
  <c r="AI20913" i="1" s="1"/>
  <c r="AI20914" i="1" s="1"/>
  <c r="AI20915" i="1" s="1"/>
  <c r="AI20916" i="1" s="1"/>
  <c r="AI20917" i="1" s="1"/>
  <c r="AI20918" i="1" s="1"/>
  <c r="AI20919" i="1" s="1"/>
  <c r="AI20920" i="1" s="1"/>
  <c r="AI20921" i="1" s="1"/>
  <c r="AI20922" i="1" s="1"/>
  <c r="AI20923" i="1" s="1"/>
  <c r="AI20924" i="1" s="1"/>
  <c r="AI20925" i="1" s="1"/>
  <c r="AI20926" i="1" s="1"/>
  <c r="AI20927" i="1" s="1"/>
  <c r="AI20928" i="1" s="1"/>
  <c r="AI20929" i="1" s="1"/>
  <c r="AI20930" i="1" s="1"/>
  <c r="AI20931" i="1" s="1"/>
  <c r="AI20932" i="1" s="1"/>
  <c r="AI20933" i="1" s="1"/>
  <c r="AI20934" i="1" s="1"/>
  <c r="AI20935" i="1" s="1"/>
  <c r="AI20936" i="1" s="1"/>
  <c r="AI20937" i="1" s="1"/>
  <c r="AI20938" i="1" s="1"/>
  <c r="AI20939" i="1" s="1"/>
  <c r="AI20940" i="1" s="1"/>
  <c r="AI20941" i="1" s="1"/>
  <c r="AI20942" i="1" s="1"/>
  <c r="AI20943" i="1" s="1"/>
  <c r="AI20944" i="1" s="1"/>
  <c r="AI20945" i="1" s="1"/>
  <c r="AI20946" i="1" s="1"/>
  <c r="AI20947" i="1" s="1"/>
  <c r="AI20948" i="1" s="1"/>
  <c r="AI20949" i="1" s="1"/>
  <c r="AI20950" i="1" s="1"/>
  <c r="AI20951" i="1" s="1"/>
  <c r="AI20952" i="1" s="1"/>
  <c r="AI20953" i="1" s="1"/>
  <c r="AI20954" i="1" s="1"/>
  <c r="AI20955" i="1" s="1"/>
  <c r="AI20956" i="1" s="1"/>
  <c r="AI20957" i="1" s="1"/>
  <c r="AI20958" i="1" s="1"/>
  <c r="AI20959" i="1" s="1"/>
  <c r="AI20960" i="1" s="1"/>
  <c r="AI20961" i="1" s="1"/>
  <c r="AI20962" i="1" s="1"/>
  <c r="AI20963" i="1" s="1"/>
  <c r="AI20964" i="1" s="1"/>
  <c r="AI20965" i="1" s="1"/>
  <c r="AI20966" i="1" s="1"/>
  <c r="AI20967" i="1" s="1"/>
  <c r="AI20968" i="1" s="1"/>
  <c r="AI20969" i="1" s="1"/>
  <c r="AI20970" i="1" s="1"/>
  <c r="AI20971" i="1" s="1"/>
  <c r="AI20972" i="1" s="1"/>
  <c r="AI20973" i="1" s="1"/>
  <c r="AI20974" i="1" s="1"/>
  <c r="AI20975" i="1" s="1"/>
  <c r="AI20976" i="1" s="1"/>
  <c r="AI20977" i="1" s="1"/>
  <c r="AI20978" i="1" s="1"/>
  <c r="AI20979" i="1" s="1"/>
  <c r="AI20980" i="1" s="1"/>
  <c r="AI20981" i="1" s="1"/>
  <c r="AI20982" i="1" s="1"/>
  <c r="AI20983" i="1" s="1"/>
  <c r="AI20984" i="1" s="1"/>
  <c r="AI20985" i="1" s="1"/>
  <c r="AI20986" i="1" s="1"/>
  <c r="AI20987" i="1" s="1"/>
  <c r="AI20988" i="1" s="1"/>
  <c r="AI20989" i="1" s="1"/>
  <c r="AI20990" i="1" s="1"/>
  <c r="AI20991" i="1" s="1"/>
  <c r="AI20992" i="1" s="1"/>
  <c r="AI20993" i="1" s="1"/>
  <c r="AI20994" i="1" s="1"/>
  <c r="AI20995" i="1" s="1"/>
  <c r="AI20996" i="1" s="1"/>
  <c r="AI20997" i="1" s="1"/>
  <c r="AI20998" i="1" s="1"/>
  <c r="AI20999" i="1" s="1"/>
  <c r="AI21000" i="1" s="1"/>
  <c r="AI21001" i="1" s="1"/>
  <c r="AI21002" i="1" s="1"/>
  <c r="AI21003" i="1" s="1"/>
  <c r="AI21004" i="1" s="1"/>
  <c r="AI21005" i="1" s="1"/>
  <c r="AI21006" i="1" s="1"/>
  <c r="AI21007" i="1" s="1"/>
  <c r="AI21008" i="1" s="1"/>
  <c r="AI21009" i="1" s="1"/>
  <c r="AI21010" i="1" s="1"/>
  <c r="AI21011" i="1" s="1"/>
  <c r="AI21012" i="1" s="1"/>
  <c r="AI21013" i="1" s="1"/>
  <c r="AI21014" i="1" s="1"/>
  <c r="AI21015" i="1" s="1"/>
  <c r="AI21016" i="1" s="1"/>
  <c r="AI21017" i="1" s="1"/>
  <c r="AI21018" i="1" s="1"/>
  <c r="AI21019" i="1" s="1"/>
  <c r="AI21020" i="1" s="1"/>
  <c r="AI21021" i="1" s="1"/>
  <c r="AI21022" i="1" s="1"/>
  <c r="AI21023" i="1" s="1"/>
  <c r="AI21024" i="1" s="1"/>
  <c r="AI21025" i="1" s="1"/>
  <c r="AI21026" i="1" s="1"/>
  <c r="AI21027" i="1" s="1"/>
  <c r="AI21028" i="1" s="1"/>
  <c r="AI21029" i="1" s="1"/>
  <c r="AI21030" i="1" s="1"/>
  <c r="AI21031" i="1" s="1"/>
  <c r="AI21032" i="1" s="1"/>
  <c r="AI21033" i="1" s="1"/>
  <c r="AI21034" i="1" s="1"/>
  <c r="AI21035" i="1" s="1"/>
  <c r="AI21036" i="1" s="1"/>
  <c r="AI21037" i="1" s="1"/>
  <c r="AI21038" i="1" s="1"/>
  <c r="AI21039" i="1" s="1"/>
  <c r="AI21040" i="1" s="1"/>
  <c r="AI21041" i="1" s="1"/>
  <c r="AI21042" i="1" s="1"/>
  <c r="AI21043" i="1" s="1"/>
  <c r="AI21044" i="1" s="1"/>
  <c r="AI21045" i="1" s="1"/>
  <c r="AI21046" i="1" s="1"/>
  <c r="AI21047" i="1" s="1"/>
  <c r="AI21048" i="1" s="1"/>
  <c r="AI21049" i="1" s="1"/>
  <c r="AI21050" i="1" s="1"/>
  <c r="AI21051" i="1" s="1"/>
  <c r="AI21052" i="1" s="1"/>
  <c r="AI21053" i="1" s="1"/>
  <c r="AI21054" i="1" s="1"/>
  <c r="AI21055" i="1" s="1"/>
  <c r="AI21056" i="1" s="1"/>
  <c r="AI21057" i="1" s="1"/>
  <c r="AI21058" i="1" s="1"/>
  <c r="AI21059" i="1" s="1"/>
  <c r="AI21060" i="1" s="1"/>
  <c r="AI21061" i="1" s="1"/>
  <c r="AI21062" i="1" s="1"/>
  <c r="AI21063" i="1" s="1"/>
  <c r="AI21064" i="1" s="1"/>
  <c r="AI21065" i="1" s="1"/>
  <c r="AI21066" i="1" s="1"/>
  <c r="AI21067" i="1" s="1"/>
  <c r="AI21068" i="1" s="1"/>
  <c r="AI21069" i="1" s="1"/>
  <c r="AI21070" i="1" s="1"/>
  <c r="AI21071" i="1" s="1"/>
  <c r="AI21072" i="1" s="1"/>
  <c r="AI21073" i="1" s="1"/>
  <c r="AI21074" i="1" s="1"/>
  <c r="AI21075" i="1" s="1"/>
  <c r="AI21076" i="1" s="1"/>
  <c r="AI21077" i="1" s="1"/>
  <c r="AI21078" i="1" s="1"/>
  <c r="AI21079" i="1" s="1"/>
  <c r="AI21080" i="1" s="1"/>
  <c r="AI21081" i="1" s="1"/>
  <c r="AI21082" i="1" s="1"/>
  <c r="AI21083" i="1" s="1"/>
  <c r="AI21084" i="1" s="1"/>
  <c r="AI21085" i="1" s="1"/>
  <c r="AI21086" i="1" s="1"/>
  <c r="AI21087" i="1" s="1"/>
  <c r="AI21088" i="1" s="1"/>
  <c r="AI21089" i="1" s="1"/>
  <c r="AI21090" i="1" s="1"/>
  <c r="AI21091" i="1" s="1"/>
  <c r="AI21092" i="1" s="1"/>
  <c r="AI21093" i="1" s="1"/>
  <c r="AI21094" i="1" s="1"/>
  <c r="AI21095" i="1" s="1"/>
  <c r="AI21096" i="1" s="1"/>
  <c r="AI21097" i="1" s="1"/>
  <c r="AI21098" i="1" s="1"/>
  <c r="AI21099" i="1" s="1"/>
  <c r="AI21100" i="1" s="1"/>
  <c r="AI21101" i="1" s="1"/>
  <c r="AI21102" i="1" s="1"/>
  <c r="AI21103" i="1" s="1"/>
  <c r="AI21104" i="1" s="1"/>
  <c r="AI21105" i="1" s="1"/>
  <c r="AI21106" i="1" s="1"/>
  <c r="AI21107" i="1" s="1"/>
  <c r="AI21108" i="1" s="1"/>
  <c r="AI21109" i="1" s="1"/>
  <c r="AI21110" i="1" s="1"/>
  <c r="AI21111" i="1" s="1"/>
  <c r="AI21112" i="1" s="1"/>
  <c r="AI21113" i="1" s="1"/>
  <c r="AI21114" i="1" s="1"/>
  <c r="AI21115" i="1" s="1"/>
  <c r="AI21116" i="1" s="1"/>
  <c r="AI21117" i="1" s="1"/>
  <c r="AI21118" i="1" s="1"/>
  <c r="AI21119" i="1" s="1"/>
  <c r="AI21120" i="1" s="1"/>
  <c r="AI21121" i="1" s="1"/>
  <c r="AI21122" i="1" s="1"/>
  <c r="AI21123" i="1" s="1"/>
  <c r="AI21124" i="1" s="1"/>
  <c r="AI21125" i="1" s="1"/>
  <c r="AI21126" i="1" s="1"/>
  <c r="AI21127" i="1" s="1"/>
  <c r="AI21128" i="1" s="1"/>
  <c r="AI21129" i="1" s="1"/>
  <c r="AI21130" i="1" s="1"/>
  <c r="AI21131" i="1" s="1"/>
  <c r="AI21132" i="1" s="1"/>
  <c r="AI21133" i="1" s="1"/>
  <c r="AI21134" i="1" s="1"/>
  <c r="AI21135" i="1" s="1"/>
  <c r="AI21136" i="1" s="1"/>
  <c r="AI21137" i="1" s="1"/>
  <c r="AI21138" i="1" s="1"/>
  <c r="AI21139" i="1" s="1"/>
  <c r="AI21140" i="1" s="1"/>
  <c r="AI21141" i="1" s="1"/>
  <c r="AI21142" i="1" s="1"/>
  <c r="AI21143" i="1" s="1"/>
  <c r="AI21144" i="1" s="1"/>
  <c r="AI21145" i="1" s="1"/>
  <c r="AI21146" i="1" s="1"/>
  <c r="AI21147" i="1" s="1"/>
  <c r="AI21148" i="1" s="1"/>
  <c r="AI21149" i="1" s="1"/>
  <c r="AI21150" i="1" s="1"/>
  <c r="AI21151" i="1" s="1"/>
  <c r="AI21152" i="1" s="1"/>
  <c r="AI21153" i="1" s="1"/>
  <c r="AI21154" i="1" s="1"/>
  <c r="AI21155" i="1" s="1"/>
  <c r="AI21156" i="1" s="1"/>
  <c r="AI21157" i="1" s="1"/>
  <c r="AI21158" i="1" s="1"/>
  <c r="AI21159" i="1" s="1"/>
  <c r="AI21160" i="1" s="1"/>
  <c r="AI21161" i="1" s="1"/>
  <c r="AI21162" i="1" s="1"/>
  <c r="AI21163" i="1" s="1"/>
  <c r="AI21164" i="1" s="1"/>
  <c r="AI21165" i="1" s="1"/>
  <c r="AI21166" i="1" s="1"/>
  <c r="AI21167" i="1" s="1"/>
  <c r="AI21168" i="1" s="1"/>
  <c r="AI21169" i="1" s="1"/>
  <c r="AI21170" i="1" s="1"/>
  <c r="AI21171" i="1" s="1"/>
  <c r="AI21172" i="1" s="1"/>
  <c r="AI21173" i="1" s="1"/>
  <c r="AI21174" i="1" s="1"/>
  <c r="AI21175" i="1" s="1"/>
  <c r="AI21176" i="1" s="1"/>
  <c r="AI21177" i="1" s="1"/>
  <c r="AI21178" i="1" s="1"/>
  <c r="AI21179" i="1" s="1"/>
  <c r="AI21180" i="1" s="1"/>
  <c r="AI21181" i="1" s="1"/>
  <c r="AI21182" i="1" s="1"/>
  <c r="AI21183" i="1" s="1"/>
  <c r="AI21184" i="1" s="1"/>
  <c r="AI21185" i="1" s="1"/>
  <c r="AI21186" i="1" s="1"/>
  <c r="AI21187" i="1" s="1"/>
  <c r="AI21188" i="1" s="1"/>
  <c r="AI21189" i="1" s="1"/>
  <c r="AI21190" i="1" s="1"/>
  <c r="AI21191" i="1" s="1"/>
  <c r="AI21192" i="1" s="1"/>
  <c r="AI21193" i="1" s="1"/>
  <c r="AI21194" i="1" s="1"/>
  <c r="AI21195" i="1" s="1"/>
  <c r="AI21196" i="1" s="1"/>
  <c r="AI21197" i="1" s="1"/>
  <c r="AI21198" i="1" s="1"/>
  <c r="AI21199" i="1" s="1"/>
  <c r="AI21200" i="1" s="1"/>
  <c r="AI21201" i="1" s="1"/>
  <c r="AI21202" i="1" s="1"/>
  <c r="AI21203" i="1" s="1"/>
  <c r="AI21204" i="1" s="1"/>
  <c r="AI21205" i="1" s="1"/>
  <c r="AI21206" i="1" s="1"/>
  <c r="AI21207" i="1" s="1"/>
  <c r="AI21208" i="1" s="1"/>
  <c r="AI21209" i="1" s="1"/>
  <c r="AI21210" i="1" s="1"/>
  <c r="AI21211" i="1" s="1"/>
  <c r="AI21212" i="1" s="1"/>
  <c r="AI21213" i="1" s="1"/>
  <c r="AI21214" i="1" s="1"/>
  <c r="AI21215" i="1" s="1"/>
  <c r="AI21216" i="1" s="1"/>
  <c r="AI21217" i="1" s="1"/>
  <c r="AI21218" i="1" s="1"/>
  <c r="AI21219" i="1" s="1"/>
  <c r="AI21220" i="1" s="1"/>
  <c r="AI21221" i="1" s="1"/>
  <c r="AI21222" i="1" s="1"/>
  <c r="AI21223" i="1" s="1"/>
  <c r="AI21224" i="1" s="1"/>
  <c r="AI21225" i="1" s="1"/>
  <c r="AI21226" i="1" s="1"/>
  <c r="AI21227" i="1" s="1"/>
  <c r="AI21228" i="1" s="1"/>
  <c r="AI21229" i="1" s="1"/>
  <c r="AI21230" i="1" s="1"/>
  <c r="AI21231" i="1" s="1"/>
  <c r="AI21232" i="1" s="1"/>
  <c r="AI21233" i="1" s="1"/>
  <c r="AI21234" i="1" s="1"/>
  <c r="AI21235" i="1" s="1"/>
  <c r="AI21236" i="1" s="1"/>
  <c r="AI21237" i="1" s="1"/>
  <c r="AI21238" i="1" s="1"/>
  <c r="AI21239" i="1" s="1"/>
  <c r="AI21240" i="1" s="1"/>
  <c r="AI21241" i="1" s="1"/>
  <c r="AI21242" i="1" s="1"/>
  <c r="AI21243" i="1" s="1"/>
  <c r="AI21244" i="1" s="1"/>
  <c r="AI21245" i="1" s="1"/>
  <c r="AI21246" i="1" s="1"/>
  <c r="AI21247" i="1" s="1"/>
  <c r="AI21248" i="1" s="1"/>
  <c r="AI21249" i="1" s="1"/>
  <c r="AI21250" i="1" s="1"/>
  <c r="AI21251" i="1" s="1"/>
  <c r="AI21252" i="1" s="1"/>
  <c r="AI21253" i="1" s="1"/>
  <c r="AI21254" i="1" s="1"/>
  <c r="AI21255" i="1" s="1"/>
  <c r="AI21256" i="1" s="1"/>
  <c r="AI21257" i="1" s="1"/>
  <c r="AI21258" i="1" s="1"/>
  <c r="AI21259" i="1" s="1"/>
  <c r="AI21260" i="1" s="1"/>
  <c r="AI21261" i="1" s="1"/>
  <c r="AI21262" i="1" s="1"/>
  <c r="AI21263" i="1" s="1"/>
  <c r="AI21264" i="1" s="1"/>
  <c r="AI21265" i="1" s="1"/>
  <c r="AI21266" i="1" s="1"/>
  <c r="AI21267" i="1" s="1"/>
  <c r="AI21268" i="1" s="1"/>
  <c r="AI21269" i="1" s="1"/>
  <c r="AI21270" i="1" s="1"/>
  <c r="AI21271" i="1" s="1"/>
  <c r="AI21272" i="1" s="1"/>
  <c r="AI21273" i="1" s="1"/>
  <c r="AI21274" i="1" s="1"/>
  <c r="AI21275" i="1" s="1"/>
  <c r="AI21276" i="1" s="1"/>
  <c r="AI21277" i="1" s="1"/>
  <c r="AI21278" i="1" s="1"/>
  <c r="AI21279" i="1" s="1"/>
  <c r="AI21280" i="1" s="1"/>
  <c r="AI21281" i="1" s="1"/>
  <c r="AI21282" i="1" s="1"/>
  <c r="AI21283" i="1" s="1"/>
  <c r="AI21284" i="1" s="1"/>
  <c r="AI21285" i="1" s="1"/>
  <c r="AI21286" i="1" s="1"/>
  <c r="AI21287" i="1" s="1"/>
  <c r="AI21288" i="1" s="1"/>
  <c r="AI21289" i="1" s="1"/>
  <c r="AI21290" i="1" s="1"/>
  <c r="AI21291" i="1" s="1"/>
  <c r="AI21292" i="1" s="1"/>
  <c r="AI21293" i="1" s="1"/>
  <c r="AI21294" i="1" s="1"/>
  <c r="AI21295" i="1" s="1"/>
  <c r="AI21296" i="1" s="1"/>
  <c r="AI21297" i="1" s="1"/>
  <c r="AI21298" i="1" s="1"/>
  <c r="AI21299" i="1" s="1"/>
  <c r="AI21300" i="1" s="1"/>
  <c r="AI21301" i="1" s="1"/>
  <c r="AI21302" i="1" s="1"/>
  <c r="AI21303" i="1" s="1"/>
  <c r="AI21304" i="1" s="1"/>
  <c r="AI21305" i="1" s="1"/>
  <c r="AI21306" i="1" s="1"/>
  <c r="AI21307" i="1" s="1"/>
  <c r="AI21308" i="1" s="1"/>
  <c r="AI21309" i="1" s="1"/>
  <c r="AI21310" i="1" s="1"/>
  <c r="AI21311" i="1" s="1"/>
  <c r="AI21312" i="1" s="1"/>
  <c r="AI21313" i="1" s="1"/>
  <c r="AI21314" i="1" s="1"/>
  <c r="AI21315" i="1" s="1"/>
  <c r="AI21316" i="1" s="1"/>
  <c r="AI21317" i="1" s="1"/>
  <c r="AI21318" i="1" s="1"/>
  <c r="AI21319" i="1" s="1"/>
  <c r="AI21320" i="1" s="1"/>
  <c r="AI21321" i="1" s="1"/>
  <c r="AI21322" i="1" s="1"/>
  <c r="AI21323" i="1" s="1"/>
  <c r="AI21324" i="1" s="1"/>
  <c r="AI21325" i="1" s="1"/>
  <c r="AI21326" i="1" s="1"/>
  <c r="AI21327" i="1" s="1"/>
  <c r="AI21328" i="1" s="1"/>
  <c r="AI21329" i="1" s="1"/>
  <c r="AI21330" i="1" s="1"/>
  <c r="AI21331" i="1" s="1"/>
  <c r="AI21332" i="1" s="1"/>
  <c r="AI21333" i="1" s="1"/>
  <c r="AI21334" i="1" s="1"/>
  <c r="AI21335" i="1" s="1"/>
  <c r="AI21336" i="1" s="1"/>
  <c r="AI21337" i="1" s="1"/>
  <c r="AI21338" i="1" s="1"/>
  <c r="AI21339" i="1" s="1"/>
  <c r="AI21340" i="1" s="1"/>
  <c r="AI21341" i="1" s="1"/>
  <c r="AI21342" i="1" s="1"/>
  <c r="AI21343" i="1" s="1"/>
  <c r="AI21344" i="1" s="1"/>
  <c r="AI21345" i="1" s="1"/>
  <c r="AI21346" i="1" s="1"/>
  <c r="AI21347" i="1" s="1"/>
  <c r="AI21348" i="1" s="1"/>
  <c r="AI21349" i="1" s="1"/>
  <c r="AI21350" i="1" s="1"/>
  <c r="AI21351" i="1" s="1"/>
  <c r="AI21352" i="1" s="1"/>
  <c r="AI21353" i="1" s="1"/>
  <c r="AI21354" i="1" s="1"/>
  <c r="AI21355" i="1" s="1"/>
  <c r="AI21356" i="1" s="1"/>
  <c r="AI21357" i="1" s="1"/>
  <c r="AI21358" i="1" s="1"/>
  <c r="AI21359" i="1" s="1"/>
  <c r="AI21360" i="1" s="1"/>
  <c r="AI21361" i="1" s="1"/>
  <c r="AI21362" i="1" s="1"/>
  <c r="AI21363" i="1" s="1"/>
  <c r="AI21364" i="1" s="1"/>
  <c r="AI21365" i="1" s="1"/>
  <c r="AI21366" i="1" s="1"/>
  <c r="AI21367" i="1" s="1"/>
  <c r="AI21368" i="1" s="1"/>
  <c r="AI21369" i="1" s="1"/>
  <c r="AI21370" i="1" s="1"/>
  <c r="AI21371" i="1" s="1"/>
  <c r="AI21372" i="1" s="1"/>
  <c r="AI21373" i="1" s="1"/>
  <c r="AI21374" i="1" s="1"/>
  <c r="AI21375" i="1" s="1"/>
  <c r="AI21376" i="1" s="1"/>
  <c r="AI21377" i="1" s="1"/>
  <c r="AI21378" i="1" s="1"/>
  <c r="AI21379" i="1" s="1"/>
  <c r="AI21380" i="1" s="1"/>
  <c r="AI21381" i="1" s="1"/>
  <c r="AI21382" i="1" s="1"/>
  <c r="AI21383" i="1" s="1"/>
  <c r="AI21384" i="1" s="1"/>
  <c r="AI21385" i="1" s="1"/>
  <c r="AI21386" i="1" s="1"/>
  <c r="AI21387" i="1" s="1"/>
  <c r="AI21388" i="1" s="1"/>
  <c r="AI21389" i="1" s="1"/>
  <c r="AI21390" i="1" s="1"/>
  <c r="AI21391" i="1" s="1"/>
  <c r="AI21392" i="1" s="1"/>
  <c r="AI21393" i="1" s="1"/>
  <c r="AI21394" i="1" s="1"/>
  <c r="AI21395" i="1" s="1"/>
  <c r="AI21396" i="1" s="1"/>
  <c r="AI21397" i="1" s="1"/>
  <c r="AI21398" i="1" s="1"/>
  <c r="AI21399" i="1" s="1"/>
  <c r="AI21400" i="1" s="1"/>
  <c r="AI21401" i="1" s="1"/>
  <c r="AI21402" i="1" s="1"/>
  <c r="AI21403" i="1" s="1"/>
  <c r="AI21404" i="1" s="1"/>
  <c r="AI21405" i="1" s="1"/>
  <c r="AI21406" i="1" s="1"/>
  <c r="AI21407" i="1" s="1"/>
  <c r="AI21408" i="1" s="1"/>
  <c r="AI21409" i="1" s="1"/>
  <c r="AI21410" i="1" s="1"/>
  <c r="AI21411" i="1" s="1"/>
  <c r="AI21412" i="1" s="1"/>
  <c r="AI21413" i="1" s="1"/>
  <c r="AI21414" i="1" s="1"/>
  <c r="AI21415" i="1" s="1"/>
  <c r="AI21416" i="1" s="1"/>
  <c r="AI21417" i="1" s="1"/>
  <c r="AI21418" i="1" s="1"/>
  <c r="AI21419" i="1" s="1"/>
  <c r="AI21420" i="1" s="1"/>
  <c r="AI21421" i="1" s="1"/>
  <c r="AI21422" i="1" s="1"/>
  <c r="AI21423" i="1" s="1"/>
  <c r="AI21424" i="1" s="1"/>
  <c r="AI21425" i="1" s="1"/>
  <c r="AI21426" i="1" s="1"/>
  <c r="AI21427" i="1" s="1"/>
  <c r="AI21428" i="1" s="1"/>
  <c r="AI21429" i="1" s="1"/>
  <c r="AI21430" i="1" s="1"/>
  <c r="AI21431" i="1" s="1"/>
  <c r="AI21432" i="1" s="1"/>
  <c r="AI21433" i="1" s="1"/>
  <c r="AI21434" i="1" s="1"/>
  <c r="AI21435" i="1" s="1"/>
  <c r="AI21436" i="1" s="1"/>
  <c r="AI21437" i="1" s="1"/>
  <c r="AI21438" i="1" s="1"/>
  <c r="AI21439" i="1" s="1"/>
  <c r="AI21440" i="1" s="1"/>
  <c r="AI21441" i="1" s="1"/>
  <c r="AI21442" i="1" s="1"/>
  <c r="AI21443" i="1" s="1"/>
  <c r="AI21444" i="1" s="1"/>
  <c r="AI21445" i="1" s="1"/>
  <c r="AI21446" i="1" s="1"/>
  <c r="AI21447" i="1" s="1"/>
  <c r="AI21448" i="1" s="1"/>
  <c r="AI21449" i="1" s="1"/>
  <c r="AI21450" i="1" s="1"/>
  <c r="AI21451" i="1" s="1"/>
  <c r="AI21452" i="1" s="1"/>
  <c r="AI21453" i="1" s="1"/>
  <c r="AI21454" i="1" s="1"/>
  <c r="AI21455" i="1" s="1"/>
  <c r="AI21456" i="1" s="1"/>
  <c r="AI21457" i="1" s="1"/>
  <c r="AI21458" i="1" s="1"/>
  <c r="AI21459" i="1" s="1"/>
  <c r="AI21460" i="1" s="1"/>
  <c r="AI21461" i="1" s="1"/>
  <c r="AI21462" i="1" s="1"/>
  <c r="AI21463" i="1" s="1"/>
  <c r="AI21464" i="1" s="1"/>
  <c r="AI21465" i="1" s="1"/>
  <c r="AI21466" i="1" s="1"/>
  <c r="AI21467" i="1" s="1"/>
  <c r="AI21468" i="1" s="1"/>
  <c r="AI21469" i="1" s="1"/>
  <c r="AI21470" i="1" s="1"/>
  <c r="AI21471" i="1" s="1"/>
  <c r="AI21472" i="1" s="1"/>
  <c r="AI21473" i="1" s="1"/>
  <c r="AI21474" i="1" s="1"/>
  <c r="AI21475" i="1" s="1"/>
  <c r="AI21476" i="1" s="1"/>
  <c r="AI21477" i="1" s="1"/>
  <c r="AI21478" i="1" s="1"/>
  <c r="AI21479" i="1" s="1"/>
  <c r="AI21480" i="1" s="1"/>
  <c r="AI21481" i="1" s="1"/>
  <c r="AI21482" i="1" s="1"/>
  <c r="AI21483" i="1" s="1"/>
  <c r="AI21484" i="1" s="1"/>
  <c r="AI21485" i="1" s="1"/>
  <c r="AI21486" i="1" s="1"/>
  <c r="AI21487" i="1" s="1"/>
  <c r="AI21488" i="1" s="1"/>
  <c r="AI21489" i="1" s="1"/>
  <c r="AI21490" i="1" s="1"/>
  <c r="AI21491" i="1" s="1"/>
  <c r="AI21492" i="1" s="1"/>
  <c r="AI21493" i="1" s="1"/>
  <c r="AI21494" i="1" s="1"/>
  <c r="AI21495" i="1" s="1"/>
  <c r="AI21496" i="1" s="1"/>
  <c r="AI21497" i="1" s="1"/>
  <c r="AI21498" i="1" s="1"/>
  <c r="AI21499" i="1" s="1"/>
  <c r="AI21500" i="1" s="1"/>
  <c r="AI21501" i="1" s="1"/>
  <c r="AI21502" i="1" s="1"/>
  <c r="AI21503" i="1" s="1"/>
  <c r="AI21504" i="1" s="1"/>
  <c r="AI21505" i="1" s="1"/>
  <c r="AI21506" i="1" s="1"/>
  <c r="AI21507" i="1" s="1"/>
  <c r="AI21508" i="1" s="1"/>
  <c r="AI21509" i="1" s="1"/>
  <c r="AI21510" i="1" s="1"/>
  <c r="AI21511" i="1" s="1"/>
  <c r="AI21512" i="1" s="1"/>
  <c r="AI21513" i="1" s="1"/>
  <c r="AI21514" i="1" s="1"/>
  <c r="AI21515" i="1" s="1"/>
  <c r="AI21516" i="1" s="1"/>
  <c r="AI21517" i="1" s="1"/>
  <c r="AI21518" i="1" s="1"/>
  <c r="AI21519" i="1" s="1"/>
  <c r="AI21520" i="1" s="1"/>
  <c r="AI21521" i="1" s="1"/>
  <c r="AI21522" i="1" s="1"/>
  <c r="AI21523" i="1" s="1"/>
  <c r="AI21524" i="1" s="1"/>
  <c r="AI21525" i="1" s="1"/>
  <c r="AI21526" i="1" s="1"/>
  <c r="AI21527" i="1" s="1"/>
  <c r="AI21528" i="1" s="1"/>
  <c r="AI21529" i="1" s="1"/>
  <c r="AI21530" i="1" s="1"/>
  <c r="AI21531" i="1" s="1"/>
  <c r="AI21532" i="1" s="1"/>
  <c r="AI21533" i="1" s="1"/>
  <c r="AI21534" i="1" s="1"/>
  <c r="AI21535" i="1" s="1"/>
  <c r="AI21536" i="1" s="1"/>
  <c r="AI21537" i="1" s="1"/>
  <c r="AI21538" i="1" s="1"/>
  <c r="AI21539" i="1" s="1"/>
  <c r="AI21540" i="1" s="1"/>
  <c r="AI21541" i="1" s="1"/>
  <c r="AI21542" i="1" s="1"/>
  <c r="AI21543" i="1" s="1"/>
  <c r="AI21544" i="1" s="1"/>
  <c r="AI21545" i="1" s="1"/>
  <c r="AI21546" i="1" s="1"/>
  <c r="AI21547" i="1" s="1"/>
  <c r="AI21548" i="1" s="1"/>
  <c r="AI21549" i="1" s="1"/>
  <c r="AI21550" i="1" s="1"/>
  <c r="AI21551" i="1" s="1"/>
  <c r="AI21552" i="1" s="1"/>
  <c r="AI21553" i="1" s="1"/>
  <c r="AI21554" i="1" s="1"/>
  <c r="AI21555" i="1" s="1"/>
  <c r="AI21556" i="1" s="1"/>
  <c r="AI21557" i="1" s="1"/>
  <c r="AI21558" i="1" s="1"/>
  <c r="AI21559" i="1" s="1"/>
  <c r="AI21560" i="1" s="1"/>
  <c r="AI21561" i="1" s="1"/>
  <c r="AI21562" i="1" s="1"/>
  <c r="AI21563" i="1" s="1"/>
  <c r="AI21564" i="1" s="1"/>
  <c r="AI21565" i="1" s="1"/>
  <c r="AI21566" i="1" s="1"/>
  <c r="AI21567" i="1" s="1"/>
  <c r="AI21568" i="1" s="1"/>
  <c r="AI21569" i="1" s="1"/>
  <c r="AI21570" i="1" s="1"/>
  <c r="AI21571" i="1" s="1"/>
  <c r="AI21572" i="1" s="1"/>
  <c r="AI21573" i="1" s="1"/>
  <c r="AI21574" i="1" s="1"/>
  <c r="AI21575" i="1" s="1"/>
  <c r="AI21576" i="1" s="1"/>
  <c r="AI21577" i="1" s="1"/>
  <c r="AI21578" i="1" s="1"/>
  <c r="AI21579" i="1" s="1"/>
  <c r="AI21580" i="1" s="1"/>
  <c r="AI21581" i="1" s="1"/>
  <c r="AI21582" i="1" s="1"/>
  <c r="AI21583" i="1" s="1"/>
  <c r="AI21584" i="1" s="1"/>
  <c r="AI21585" i="1" s="1"/>
  <c r="AI21586" i="1" s="1"/>
  <c r="AI21587" i="1" s="1"/>
  <c r="AI21588" i="1" s="1"/>
  <c r="AI21589" i="1" s="1"/>
  <c r="AI21590" i="1" s="1"/>
  <c r="AI21591" i="1" s="1"/>
  <c r="AI21592" i="1" s="1"/>
  <c r="AI21593" i="1" s="1"/>
  <c r="AI21594" i="1" s="1"/>
  <c r="AI21595" i="1" s="1"/>
  <c r="AI21596" i="1" s="1"/>
  <c r="AI21597" i="1" s="1"/>
  <c r="AI21598" i="1" s="1"/>
  <c r="AI21599" i="1" s="1"/>
  <c r="AI21600" i="1" s="1"/>
  <c r="AI21601" i="1" s="1"/>
  <c r="AI21602" i="1" s="1"/>
  <c r="AI21603" i="1" s="1"/>
  <c r="AI21604" i="1" s="1"/>
  <c r="AI21605" i="1" s="1"/>
  <c r="AI21606" i="1" s="1"/>
  <c r="AI21607" i="1" s="1"/>
  <c r="AI21608" i="1" s="1"/>
  <c r="AI21609" i="1" s="1"/>
  <c r="AI21610" i="1" s="1"/>
  <c r="AI21611" i="1" s="1"/>
  <c r="AI21612" i="1" s="1"/>
  <c r="AI21613" i="1" s="1"/>
  <c r="AI21614" i="1" s="1"/>
  <c r="AI21615" i="1" s="1"/>
  <c r="AI21616" i="1" s="1"/>
  <c r="AI21617" i="1" s="1"/>
  <c r="AI21618" i="1" s="1"/>
  <c r="AI21619" i="1" s="1"/>
  <c r="AI21620" i="1" s="1"/>
  <c r="AI21621" i="1" s="1"/>
  <c r="AI21622" i="1" s="1"/>
  <c r="AI21623" i="1" s="1"/>
  <c r="AI21624" i="1" s="1"/>
  <c r="AI21625" i="1" s="1"/>
  <c r="AI21626" i="1" s="1"/>
  <c r="AI21627" i="1" s="1"/>
  <c r="AI21628" i="1" s="1"/>
  <c r="AI21629" i="1" s="1"/>
  <c r="AI21630" i="1" s="1"/>
  <c r="AI21631" i="1" s="1"/>
  <c r="AI21632" i="1" s="1"/>
  <c r="AI21633" i="1" s="1"/>
  <c r="AI21634" i="1" s="1"/>
  <c r="AI21635" i="1" s="1"/>
  <c r="AI21636" i="1" s="1"/>
  <c r="AI21637" i="1" s="1"/>
  <c r="AI21638" i="1" s="1"/>
  <c r="AI21639" i="1" s="1"/>
  <c r="AI21640" i="1" s="1"/>
  <c r="AI21641" i="1" s="1"/>
  <c r="AI21642" i="1" s="1"/>
  <c r="AI21643" i="1" s="1"/>
  <c r="AI21644" i="1" s="1"/>
  <c r="AI21645" i="1" s="1"/>
  <c r="AI21646" i="1" s="1"/>
  <c r="AI21647" i="1" s="1"/>
  <c r="AI21648" i="1" s="1"/>
  <c r="AI21649" i="1" s="1"/>
  <c r="AI21650" i="1" s="1"/>
  <c r="AI21651" i="1" s="1"/>
  <c r="AI21652" i="1" s="1"/>
  <c r="AI21653" i="1" s="1"/>
  <c r="AI21654" i="1" s="1"/>
  <c r="AI21655" i="1" s="1"/>
  <c r="AI21656" i="1" s="1"/>
  <c r="AI21657" i="1" s="1"/>
  <c r="AI21658" i="1" s="1"/>
  <c r="AI21659" i="1" s="1"/>
  <c r="AI21660" i="1" s="1"/>
  <c r="AI21661" i="1" s="1"/>
  <c r="AI21662" i="1" s="1"/>
  <c r="AI21663" i="1" s="1"/>
  <c r="AI21664" i="1" s="1"/>
  <c r="AI21665" i="1" s="1"/>
  <c r="AI21666" i="1" s="1"/>
  <c r="AI21667" i="1" s="1"/>
  <c r="AI21668" i="1" s="1"/>
  <c r="AI21669" i="1" s="1"/>
  <c r="AI21670" i="1" s="1"/>
  <c r="AI21671" i="1" s="1"/>
  <c r="AI21672" i="1" s="1"/>
  <c r="AI21673" i="1" s="1"/>
  <c r="AI21674" i="1" s="1"/>
  <c r="AI21675" i="1" s="1"/>
  <c r="AI21676" i="1" s="1"/>
  <c r="AI21677" i="1" s="1"/>
  <c r="AI21678" i="1" s="1"/>
  <c r="AI21679" i="1" s="1"/>
  <c r="AI21680" i="1" s="1"/>
  <c r="AI21681" i="1" s="1"/>
  <c r="AI21682" i="1" s="1"/>
  <c r="AI21683" i="1" s="1"/>
  <c r="AI21684" i="1" s="1"/>
  <c r="AI21685" i="1" s="1"/>
  <c r="AI21686" i="1" s="1"/>
  <c r="AI21687" i="1" s="1"/>
  <c r="AI21688" i="1" s="1"/>
  <c r="AI21689" i="1" s="1"/>
  <c r="AI21690" i="1" s="1"/>
  <c r="AI21691" i="1" s="1"/>
  <c r="AI21692" i="1" s="1"/>
  <c r="AI21693" i="1" s="1"/>
  <c r="AI21694" i="1" s="1"/>
  <c r="AI21695" i="1" s="1"/>
  <c r="AI21696" i="1" s="1"/>
  <c r="AI21697" i="1" s="1"/>
  <c r="AI21698" i="1" s="1"/>
  <c r="AI21699" i="1" s="1"/>
  <c r="AI21700" i="1" s="1"/>
  <c r="AI21701" i="1" s="1"/>
  <c r="AI21702" i="1" s="1"/>
  <c r="AI21703" i="1" s="1"/>
  <c r="AI21704" i="1" s="1"/>
  <c r="AI21705" i="1" s="1"/>
  <c r="AI21706" i="1" s="1"/>
  <c r="AI21707" i="1" s="1"/>
  <c r="AI21708" i="1" s="1"/>
  <c r="AI21709" i="1" s="1"/>
  <c r="AI21710" i="1" s="1"/>
  <c r="AI21711" i="1" s="1"/>
  <c r="AI21712" i="1" s="1"/>
  <c r="AI21713" i="1" s="1"/>
  <c r="AI21714" i="1" s="1"/>
  <c r="AI21715" i="1" s="1"/>
  <c r="AI21716" i="1" s="1"/>
  <c r="AI21717" i="1" s="1"/>
  <c r="AI21718" i="1" s="1"/>
  <c r="AI21719" i="1" s="1"/>
  <c r="AI21720" i="1" s="1"/>
  <c r="AI21721" i="1" s="1"/>
  <c r="AI21722" i="1" s="1"/>
  <c r="AI21723" i="1" s="1"/>
  <c r="AI21724" i="1" s="1"/>
  <c r="AI21725" i="1" s="1"/>
  <c r="AI21726" i="1" s="1"/>
  <c r="AI21727" i="1" s="1"/>
  <c r="AI21728" i="1" s="1"/>
  <c r="AI21729" i="1" s="1"/>
  <c r="AI21730" i="1" s="1"/>
  <c r="AI21731" i="1" s="1"/>
  <c r="AI21732" i="1" s="1"/>
  <c r="AI21733" i="1" s="1"/>
  <c r="AI21734" i="1" s="1"/>
  <c r="AI21735" i="1" s="1"/>
  <c r="AI21736" i="1" s="1"/>
  <c r="AI21737" i="1" s="1"/>
  <c r="AI21738" i="1" s="1"/>
  <c r="AI21739" i="1" s="1"/>
  <c r="AI21740" i="1" s="1"/>
  <c r="AI21741" i="1" s="1"/>
  <c r="AI21742" i="1" s="1"/>
  <c r="AI21743" i="1" s="1"/>
  <c r="AI21744" i="1" s="1"/>
  <c r="AI21745" i="1" s="1"/>
  <c r="AI21746" i="1" s="1"/>
  <c r="AI21747" i="1" s="1"/>
  <c r="AI21748" i="1" s="1"/>
  <c r="AI21749" i="1" s="1"/>
  <c r="AI21750" i="1" s="1"/>
  <c r="AI21751" i="1" s="1"/>
  <c r="AI21752" i="1" s="1"/>
  <c r="AI21753" i="1" s="1"/>
  <c r="AI21754" i="1" s="1"/>
  <c r="AI21755" i="1" s="1"/>
  <c r="AI21756" i="1" s="1"/>
  <c r="AI21757" i="1" s="1"/>
  <c r="AI21758" i="1" s="1"/>
  <c r="AI21759" i="1" s="1"/>
  <c r="AI21760" i="1" s="1"/>
  <c r="AI21761" i="1" s="1"/>
  <c r="AI21762" i="1" s="1"/>
  <c r="AI21763" i="1" s="1"/>
  <c r="AI21764" i="1" s="1"/>
  <c r="AI21765" i="1" s="1"/>
  <c r="AI21766" i="1" s="1"/>
  <c r="AI21767" i="1" s="1"/>
  <c r="AI21768" i="1" s="1"/>
  <c r="AI21769" i="1" s="1"/>
  <c r="AI21770" i="1" s="1"/>
  <c r="AI21771" i="1" s="1"/>
  <c r="AI21772" i="1" s="1"/>
  <c r="AI21773" i="1" s="1"/>
  <c r="AI21774" i="1" s="1"/>
  <c r="AI21775" i="1" s="1"/>
  <c r="AI21776" i="1" s="1"/>
  <c r="AI21777" i="1" s="1"/>
  <c r="AI21778" i="1" s="1"/>
  <c r="AI21779" i="1" s="1"/>
  <c r="AI21780" i="1" s="1"/>
  <c r="AI21781" i="1" s="1"/>
  <c r="AI21782" i="1" s="1"/>
  <c r="AI21783" i="1" s="1"/>
  <c r="AI21784" i="1" s="1"/>
  <c r="AI21785" i="1" s="1"/>
  <c r="AI21786" i="1" s="1"/>
  <c r="AI21787" i="1" s="1"/>
  <c r="AI21788" i="1" s="1"/>
  <c r="AI21789" i="1" s="1"/>
  <c r="AI21790" i="1" s="1"/>
  <c r="AI21791" i="1" s="1"/>
  <c r="AI21792" i="1" s="1"/>
  <c r="AI21793" i="1" s="1"/>
  <c r="AI21794" i="1" s="1"/>
  <c r="AI21795" i="1" s="1"/>
  <c r="AI21796" i="1" s="1"/>
  <c r="AI21797" i="1" s="1"/>
  <c r="AI21798" i="1" s="1"/>
  <c r="AI21799" i="1" s="1"/>
  <c r="AI21800" i="1" s="1"/>
  <c r="AI21801" i="1" s="1"/>
  <c r="AI21802" i="1" s="1"/>
  <c r="AI21803" i="1" s="1"/>
  <c r="AI21804" i="1" s="1"/>
  <c r="AI21805" i="1" s="1"/>
  <c r="AI21806" i="1" s="1"/>
  <c r="AI21807" i="1" s="1"/>
  <c r="AI21808" i="1" s="1"/>
  <c r="AI21809" i="1" s="1"/>
  <c r="AI21810" i="1" s="1"/>
  <c r="AI21811" i="1" s="1"/>
  <c r="AI21812" i="1" s="1"/>
  <c r="AI21813" i="1" s="1"/>
  <c r="AI21814" i="1" s="1"/>
  <c r="AI21815" i="1" s="1"/>
  <c r="AI21816" i="1" s="1"/>
  <c r="AI21817" i="1" s="1"/>
  <c r="AI21818" i="1" s="1"/>
  <c r="AI21819" i="1" s="1"/>
  <c r="AI21820" i="1" s="1"/>
  <c r="AI21821" i="1" s="1"/>
  <c r="AI21822" i="1" s="1"/>
  <c r="AI21823" i="1" s="1"/>
  <c r="AI21824" i="1" s="1"/>
  <c r="AI21825" i="1" s="1"/>
  <c r="AI21826" i="1" s="1"/>
  <c r="AI21827" i="1" s="1"/>
  <c r="AI21828" i="1" s="1"/>
  <c r="AI21829" i="1" s="1"/>
  <c r="AI21830" i="1" s="1"/>
  <c r="AI21831" i="1" s="1"/>
  <c r="AI21832" i="1" s="1"/>
  <c r="AI21833" i="1" s="1"/>
  <c r="AI21834" i="1" s="1"/>
  <c r="AI21835" i="1" s="1"/>
  <c r="AI21836" i="1" s="1"/>
  <c r="AI21837" i="1" s="1"/>
  <c r="AI21838" i="1" s="1"/>
  <c r="AI21839" i="1" s="1"/>
  <c r="AI21840" i="1" s="1"/>
  <c r="AI21841" i="1" s="1"/>
  <c r="AI21842" i="1" s="1"/>
  <c r="AI21843" i="1" s="1"/>
  <c r="AI21844" i="1" s="1"/>
  <c r="AI21845" i="1" s="1"/>
  <c r="AI21846" i="1" s="1"/>
  <c r="AI21847" i="1" s="1"/>
  <c r="AI21848" i="1" s="1"/>
  <c r="AI21849" i="1" s="1"/>
  <c r="AI21850" i="1" s="1"/>
  <c r="AI21851" i="1" s="1"/>
  <c r="AI21852" i="1" s="1"/>
  <c r="AI21853" i="1" s="1"/>
  <c r="AI21854" i="1" s="1"/>
  <c r="AI21855" i="1" s="1"/>
  <c r="AI21856" i="1" s="1"/>
  <c r="AI21857" i="1" s="1"/>
  <c r="AI21858" i="1" s="1"/>
  <c r="AI21859" i="1" s="1"/>
  <c r="AI21860" i="1" s="1"/>
  <c r="AI21861" i="1" s="1"/>
  <c r="AI21862" i="1" s="1"/>
  <c r="AI21863" i="1" s="1"/>
  <c r="AI21864" i="1" s="1"/>
  <c r="AI21865" i="1" s="1"/>
  <c r="AI21866" i="1" s="1"/>
  <c r="AI21867" i="1" s="1"/>
  <c r="AI21868" i="1" s="1"/>
  <c r="AI21869" i="1" s="1"/>
  <c r="AI21870" i="1" s="1"/>
  <c r="AI21871" i="1" s="1"/>
  <c r="AI21872" i="1" s="1"/>
  <c r="AI21873" i="1" s="1"/>
  <c r="AI21874" i="1" s="1"/>
  <c r="AI21875" i="1" s="1"/>
  <c r="AI21876" i="1" s="1"/>
  <c r="AI21877" i="1" s="1"/>
  <c r="AI21878" i="1" s="1"/>
  <c r="AI21879" i="1" s="1"/>
  <c r="AI21880" i="1" s="1"/>
  <c r="AI21881" i="1" s="1"/>
  <c r="AI21882" i="1" s="1"/>
  <c r="AI21883" i="1" s="1"/>
  <c r="AI21884" i="1" s="1"/>
  <c r="AI21885" i="1" s="1"/>
  <c r="AI21886" i="1" s="1"/>
  <c r="AI21887" i="1" s="1"/>
  <c r="AI21888" i="1" s="1"/>
  <c r="AI21889" i="1" s="1"/>
  <c r="AI21890" i="1" s="1"/>
  <c r="AI21891" i="1" s="1"/>
  <c r="AI21892" i="1" s="1"/>
  <c r="AI21893" i="1" s="1"/>
  <c r="AI21894" i="1" s="1"/>
  <c r="AI21895" i="1" s="1"/>
  <c r="AI21896" i="1" s="1"/>
  <c r="AI21897" i="1" s="1"/>
  <c r="AI21898" i="1" s="1"/>
  <c r="AI21899" i="1" s="1"/>
  <c r="AI21900" i="1" s="1"/>
  <c r="AI21901" i="1" s="1"/>
  <c r="AI21902" i="1" s="1"/>
  <c r="AI21903" i="1" s="1"/>
  <c r="AI21904" i="1" s="1"/>
  <c r="AI21905" i="1" s="1"/>
  <c r="AI21906" i="1" s="1"/>
  <c r="AI21907" i="1" s="1"/>
  <c r="AI21908" i="1" s="1"/>
  <c r="AI21909" i="1" s="1"/>
  <c r="AI21910" i="1" s="1"/>
  <c r="AI21911" i="1" s="1"/>
  <c r="AI21912" i="1" s="1"/>
  <c r="AI21913" i="1" s="1"/>
  <c r="AI21914" i="1" s="1"/>
  <c r="AI21915" i="1" s="1"/>
  <c r="AI21916" i="1" s="1"/>
  <c r="AI21917" i="1" s="1"/>
  <c r="AI21918" i="1" s="1"/>
  <c r="AI21919" i="1" s="1"/>
  <c r="AI21920" i="1" s="1"/>
  <c r="AI21921" i="1" s="1"/>
  <c r="AI21922" i="1" s="1"/>
  <c r="AI21923" i="1" s="1"/>
  <c r="AI21924" i="1" s="1"/>
  <c r="AI21925" i="1" s="1"/>
  <c r="AI21926" i="1" s="1"/>
  <c r="AI21927" i="1" s="1"/>
  <c r="AI21928" i="1" s="1"/>
  <c r="AI21929" i="1" s="1"/>
  <c r="AI21930" i="1" s="1"/>
  <c r="AI21931" i="1" s="1"/>
  <c r="AI21932" i="1" s="1"/>
  <c r="AI21933" i="1" s="1"/>
  <c r="AI21934" i="1" s="1"/>
  <c r="AI21935" i="1" s="1"/>
  <c r="AI21936" i="1" s="1"/>
  <c r="AI21937" i="1" s="1"/>
  <c r="AI21938" i="1" s="1"/>
  <c r="AI21939" i="1" s="1"/>
  <c r="AI21940" i="1" s="1"/>
  <c r="AI21941" i="1" s="1"/>
  <c r="AI21942" i="1" s="1"/>
  <c r="AI21943" i="1" s="1"/>
  <c r="AI21944" i="1" s="1"/>
  <c r="AI21945" i="1" s="1"/>
  <c r="AI21946" i="1" s="1"/>
  <c r="AI21947" i="1" s="1"/>
  <c r="AI21948" i="1" s="1"/>
  <c r="AI21949" i="1" s="1"/>
  <c r="AI21950" i="1" s="1"/>
  <c r="AI21951" i="1" s="1"/>
  <c r="AI21952" i="1" s="1"/>
  <c r="AI21953" i="1" s="1"/>
  <c r="AI21954" i="1" s="1"/>
  <c r="AI21955" i="1" s="1"/>
  <c r="AI21956" i="1" s="1"/>
  <c r="AI21957" i="1" s="1"/>
  <c r="AI21958" i="1" s="1"/>
  <c r="AI21959" i="1" s="1"/>
  <c r="AI21960" i="1" s="1"/>
  <c r="AI21961" i="1" s="1"/>
  <c r="AI21962" i="1" s="1"/>
  <c r="AI21963" i="1" s="1"/>
  <c r="AI21964" i="1" s="1"/>
  <c r="AI21965" i="1" s="1"/>
  <c r="AI21966" i="1" s="1"/>
  <c r="AI21967" i="1" s="1"/>
  <c r="AI21968" i="1" s="1"/>
  <c r="AI21969" i="1" s="1"/>
  <c r="AI21970" i="1" s="1"/>
  <c r="AI21971" i="1" s="1"/>
  <c r="AI21972" i="1" s="1"/>
  <c r="AI21973" i="1" s="1"/>
  <c r="AI21974" i="1" s="1"/>
  <c r="AI21975" i="1" s="1"/>
  <c r="AI21976" i="1" s="1"/>
  <c r="AI21977" i="1" s="1"/>
  <c r="AI21978" i="1" s="1"/>
  <c r="AI21979" i="1" s="1"/>
  <c r="AI21980" i="1" s="1"/>
  <c r="AI21981" i="1" s="1"/>
  <c r="AI21982" i="1" s="1"/>
  <c r="AI21983" i="1" s="1"/>
  <c r="AI21984" i="1" s="1"/>
  <c r="AI21985" i="1" s="1"/>
  <c r="AI21986" i="1" s="1"/>
  <c r="AI21987" i="1" s="1"/>
  <c r="AI21988" i="1" s="1"/>
  <c r="AI21989" i="1" s="1"/>
  <c r="AI21990" i="1" s="1"/>
  <c r="AI21991" i="1" s="1"/>
  <c r="AI21992" i="1" s="1"/>
  <c r="AI21993" i="1" s="1"/>
  <c r="AI21994" i="1" s="1"/>
  <c r="AI21995" i="1" s="1"/>
  <c r="AI21996" i="1" s="1"/>
  <c r="AI21997" i="1" s="1"/>
  <c r="AI21998" i="1" s="1"/>
  <c r="AI21999" i="1" s="1"/>
  <c r="AI22000" i="1" s="1"/>
  <c r="AI22001" i="1" s="1"/>
  <c r="AI22002" i="1" s="1"/>
  <c r="AI22003" i="1" s="1"/>
  <c r="AI22004" i="1" s="1"/>
  <c r="AI22005" i="1" s="1"/>
  <c r="AI22006" i="1" s="1"/>
  <c r="AI22007" i="1" s="1"/>
  <c r="AI22008" i="1" s="1"/>
  <c r="AI22009" i="1" s="1"/>
  <c r="AI22010" i="1" s="1"/>
  <c r="AI22011" i="1" s="1"/>
  <c r="AI22012" i="1" s="1"/>
  <c r="AI22013" i="1" s="1"/>
  <c r="AI22014" i="1" s="1"/>
  <c r="AI22015" i="1" s="1"/>
  <c r="AI22016" i="1" s="1"/>
  <c r="AI22017" i="1" s="1"/>
  <c r="AI22018" i="1" s="1"/>
  <c r="AI22019" i="1" s="1"/>
  <c r="AI22020" i="1" s="1"/>
  <c r="AI22021" i="1" s="1"/>
  <c r="AI22022" i="1" s="1"/>
  <c r="AI22023" i="1" s="1"/>
  <c r="AI22024" i="1" s="1"/>
  <c r="AI22025" i="1" s="1"/>
  <c r="AI22026" i="1" s="1"/>
  <c r="AI22027" i="1" s="1"/>
  <c r="AI22028" i="1" s="1"/>
  <c r="AI22029" i="1" s="1"/>
  <c r="AI22030" i="1" s="1"/>
  <c r="AI22031" i="1" s="1"/>
  <c r="AI22032" i="1" s="1"/>
  <c r="AI22033" i="1" s="1"/>
  <c r="AI22034" i="1" s="1"/>
  <c r="AI22035" i="1" s="1"/>
  <c r="AI22036" i="1" s="1"/>
  <c r="AI22037" i="1" s="1"/>
  <c r="AI22038" i="1" s="1"/>
  <c r="AI22039" i="1" s="1"/>
  <c r="AI22040" i="1" s="1"/>
  <c r="AI22041" i="1" s="1"/>
  <c r="AI22042" i="1" s="1"/>
  <c r="AI22043" i="1" s="1"/>
  <c r="AI22044" i="1" s="1"/>
  <c r="AI22045" i="1" s="1"/>
  <c r="AI22046" i="1" s="1"/>
  <c r="AI22047" i="1" s="1"/>
  <c r="AI22048" i="1" s="1"/>
  <c r="AI22049" i="1" s="1"/>
  <c r="AI22050" i="1" s="1"/>
  <c r="AI22051" i="1" s="1"/>
  <c r="AI22052" i="1" s="1"/>
  <c r="AI22053" i="1" s="1"/>
  <c r="AI22054" i="1" s="1"/>
  <c r="AI22055" i="1" s="1"/>
  <c r="AI22056" i="1" s="1"/>
  <c r="AI22057" i="1" s="1"/>
  <c r="AI22058" i="1" s="1"/>
  <c r="AI22059" i="1" s="1"/>
  <c r="AI22060" i="1" s="1"/>
  <c r="AI22061" i="1" s="1"/>
  <c r="AI22062" i="1" s="1"/>
  <c r="AI22063" i="1" s="1"/>
  <c r="AI22064" i="1" s="1"/>
  <c r="AI22065" i="1" s="1"/>
  <c r="AI22066" i="1" s="1"/>
  <c r="AI22067" i="1" s="1"/>
  <c r="AI22068" i="1" s="1"/>
  <c r="AI22069" i="1" s="1"/>
  <c r="AI22070" i="1" s="1"/>
  <c r="AI22071" i="1" s="1"/>
  <c r="AI22072" i="1" s="1"/>
  <c r="AI22073" i="1" s="1"/>
  <c r="AI22074" i="1" s="1"/>
  <c r="AI22075" i="1" s="1"/>
  <c r="AI22076" i="1" s="1"/>
  <c r="AI22077" i="1" s="1"/>
  <c r="AI22078" i="1" s="1"/>
  <c r="AI22079" i="1" s="1"/>
  <c r="AI22080" i="1" s="1"/>
  <c r="AI22081" i="1" s="1"/>
  <c r="AI22082" i="1" s="1"/>
  <c r="AI22083" i="1" s="1"/>
  <c r="AI22084" i="1" s="1"/>
  <c r="AI22085" i="1" s="1"/>
  <c r="AI22086" i="1" s="1"/>
  <c r="AI22087" i="1" s="1"/>
  <c r="AI22088" i="1" s="1"/>
  <c r="AI22089" i="1" s="1"/>
  <c r="AI22090" i="1" s="1"/>
  <c r="AI22091" i="1" s="1"/>
  <c r="AI22092" i="1" s="1"/>
  <c r="AI22093" i="1" s="1"/>
  <c r="AI22094" i="1" s="1"/>
  <c r="AI22095" i="1" s="1"/>
  <c r="AI22096" i="1" s="1"/>
  <c r="AI22097" i="1" s="1"/>
  <c r="AI22098" i="1" s="1"/>
  <c r="AI22099" i="1" s="1"/>
  <c r="AI22100" i="1" s="1"/>
  <c r="AI22101" i="1" s="1"/>
  <c r="AI22102" i="1" s="1"/>
  <c r="AI22103" i="1" s="1"/>
  <c r="AI22104" i="1" s="1"/>
  <c r="AI22105" i="1" s="1"/>
  <c r="AI22106" i="1" s="1"/>
  <c r="AI22107" i="1" s="1"/>
  <c r="AI22108" i="1" s="1"/>
  <c r="AI22109" i="1" s="1"/>
  <c r="AI22110" i="1" s="1"/>
  <c r="AI22111" i="1" s="1"/>
  <c r="AI22112" i="1" s="1"/>
  <c r="AI22113" i="1" s="1"/>
  <c r="AI22114" i="1" s="1"/>
  <c r="AI22115" i="1" s="1"/>
  <c r="AI22116" i="1" s="1"/>
  <c r="AI22117" i="1" s="1"/>
  <c r="AI22118" i="1" s="1"/>
  <c r="AI22119" i="1" s="1"/>
  <c r="AI22120" i="1" s="1"/>
  <c r="AI22121" i="1" s="1"/>
  <c r="AI22122" i="1" s="1"/>
  <c r="AI22123" i="1" s="1"/>
  <c r="AI22124" i="1" s="1"/>
  <c r="AI22125" i="1" s="1"/>
  <c r="AI22126" i="1" s="1"/>
  <c r="AI22127" i="1" s="1"/>
  <c r="AI22128" i="1" s="1"/>
  <c r="AI22129" i="1" s="1"/>
  <c r="AI22130" i="1" s="1"/>
  <c r="AI22131" i="1" s="1"/>
  <c r="AI22132" i="1" s="1"/>
  <c r="AI22133" i="1" s="1"/>
  <c r="AI22134" i="1" s="1"/>
  <c r="AI22135" i="1" s="1"/>
  <c r="AI22136" i="1" s="1"/>
  <c r="AI22137" i="1" s="1"/>
  <c r="AI22138" i="1" s="1"/>
  <c r="AI22139" i="1" s="1"/>
  <c r="AI22140" i="1" s="1"/>
  <c r="AI22141" i="1" s="1"/>
  <c r="AI22142" i="1" s="1"/>
  <c r="AI22143" i="1" s="1"/>
  <c r="AI22144" i="1" s="1"/>
  <c r="AI22145" i="1" s="1"/>
  <c r="AI22146" i="1" s="1"/>
  <c r="AI22147" i="1" s="1"/>
  <c r="AI22148" i="1" s="1"/>
  <c r="AI22149" i="1" s="1"/>
  <c r="AI22150" i="1" s="1"/>
  <c r="AI22151" i="1" s="1"/>
  <c r="AI22152" i="1" s="1"/>
  <c r="AI22153" i="1" s="1"/>
  <c r="AI22154" i="1" s="1"/>
  <c r="AI22155" i="1" s="1"/>
  <c r="AI22156" i="1" s="1"/>
  <c r="AI22157" i="1" s="1"/>
  <c r="AI22158" i="1" s="1"/>
  <c r="AI22159" i="1" s="1"/>
  <c r="AI22160" i="1" s="1"/>
  <c r="AI22161" i="1" s="1"/>
  <c r="AI22162" i="1" s="1"/>
  <c r="AI22163" i="1" s="1"/>
  <c r="AI22164" i="1" s="1"/>
  <c r="AI22165" i="1" s="1"/>
  <c r="AI22166" i="1" s="1"/>
  <c r="AI22167" i="1" s="1"/>
  <c r="AI22168" i="1" s="1"/>
  <c r="AI22169" i="1" s="1"/>
  <c r="AI22170" i="1" s="1"/>
  <c r="AI22171" i="1" s="1"/>
  <c r="AI22172" i="1" s="1"/>
  <c r="AI22173" i="1" s="1"/>
  <c r="AI22174" i="1" s="1"/>
  <c r="AI22175" i="1" s="1"/>
  <c r="AI22176" i="1" s="1"/>
  <c r="AI22177" i="1" s="1"/>
  <c r="AI22178" i="1" s="1"/>
  <c r="AI22179" i="1" s="1"/>
  <c r="AI22180" i="1" s="1"/>
  <c r="AI22181" i="1" s="1"/>
  <c r="AI22182" i="1" s="1"/>
  <c r="AI22183" i="1" s="1"/>
  <c r="AI22184" i="1" s="1"/>
  <c r="AI22185" i="1" s="1"/>
  <c r="AI22186" i="1" s="1"/>
  <c r="AI22187" i="1" s="1"/>
  <c r="AI22188" i="1" s="1"/>
  <c r="AI22189" i="1" s="1"/>
  <c r="AI22190" i="1" s="1"/>
  <c r="AI22191" i="1" s="1"/>
  <c r="AI22192" i="1" s="1"/>
  <c r="AI22193" i="1" s="1"/>
  <c r="AI22194" i="1" s="1"/>
  <c r="AI22195" i="1" s="1"/>
  <c r="AI22196" i="1" s="1"/>
  <c r="AI22197" i="1" s="1"/>
  <c r="AI22198" i="1" s="1"/>
  <c r="AI22199" i="1" s="1"/>
  <c r="AI22200" i="1" s="1"/>
  <c r="AI22201" i="1" s="1"/>
  <c r="AI22202" i="1" s="1"/>
  <c r="AI22203" i="1" s="1"/>
  <c r="AI22204" i="1" s="1"/>
  <c r="AI22205" i="1" s="1"/>
  <c r="AI22206" i="1" s="1"/>
  <c r="AI22207" i="1" s="1"/>
  <c r="AI22208" i="1" s="1"/>
  <c r="AI22209" i="1" s="1"/>
  <c r="AI22210" i="1" s="1"/>
  <c r="AI22211" i="1" s="1"/>
  <c r="AI22212" i="1" s="1"/>
  <c r="AI22213" i="1" s="1"/>
  <c r="AI22214" i="1" s="1"/>
  <c r="AI22215" i="1" s="1"/>
  <c r="AI22216" i="1" s="1"/>
  <c r="AI22217" i="1" s="1"/>
  <c r="AI22218" i="1" s="1"/>
  <c r="AI22219" i="1" s="1"/>
  <c r="AI22220" i="1" s="1"/>
  <c r="AI22221" i="1" s="1"/>
  <c r="AI22222" i="1" s="1"/>
  <c r="AI22223" i="1" s="1"/>
  <c r="AI22224" i="1" s="1"/>
  <c r="AI22225" i="1" s="1"/>
  <c r="AI22226" i="1" s="1"/>
  <c r="AI22227" i="1" s="1"/>
  <c r="AI22228" i="1" s="1"/>
  <c r="AI22229" i="1" s="1"/>
  <c r="AI22230" i="1" s="1"/>
  <c r="AI22231" i="1" s="1"/>
  <c r="AI22232" i="1" s="1"/>
  <c r="AI22233" i="1" s="1"/>
  <c r="AI22234" i="1" s="1"/>
  <c r="AI22235" i="1" s="1"/>
  <c r="AI22236" i="1" s="1"/>
  <c r="AI22237" i="1" s="1"/>
  <c r="AI22238" i="1" s="1"/>
  <c r="AI22239" i="1" s="1"/>
  <c r="AI22240" i="1" s="1"/>
  <c r="AI22241" i="1" s="1"/>
  <c r="AI22242" i="1" s="1"/>
  <c r="AI22243" i="1" s="1"/>
  <c r="AI22244" i="1" s="1"/>
  <c r="AI22245" i="1" s="1"/>
  <c r="AI22246" i="1" s="1"/>
  <c r="AI22247" i="1" s="1"/>
  <c r="AI22248" i="1" s="1"/>
  <c r="AI22249" i="1" s="1"/>
  <c r="AI22250" i="1" s="1"/>
  <c r="AI22251" i="1" s="1"/>
  <c r="AI22252" i="1" s="1"/>
  <c r="AI22253" i="1" s="1"/>
  <c r="AI22254" i="1" s="1"/>
  <c r="AI22255" i="1" s="1"/>
  <c r="AI22256" i="1" s="1"/>
  <c r="AI22257" i="1" s="1"/>
  <c r="AI22258" i="1" s="1"/>
  <c r="AI22259" i="1" s="1"/>
  <c r="AI22260" i="1" s="1"/>
  <c r="AI22261" i="1" s="1"/>
  <c r="AI22262" i="1" s="1"/>
  <c r="AI22263" i="1" s="1"/>
  <c r="AI22264" i="1" s="1"/>
  <c r="AI22265" i="1" s="1"/>
  <c r="AI22266" i="1" s="1"/>
  <c r="AI22267" i="1" s="1"/>
  <c r="AI22268" i="1" s="1"/>
  <c r="AI22269" i="1" s="1"/>
  <c r="AI22270" i="1" s="1"/>
  <c r="AI22271" i="1" s="1"/>
  <c r="AI22272" i="1" s="1"/>
  <c r="AI22273" i="1" s="1"/>
  <c r="AI22274" i="1" s="1"/>
  <c r="AI22275" i="1" s="1"/>
  <c r="AI22276" i="1" s="1"/>
  <c r="AI22277" i="1" s="1"/>
  <c r="AI22278" i="1" s="1"/>
  <c r="AI22279" i="1" s="1"/>
  <c r="AI22280" i="1" s="1"/>
  <c r="AI22281" i="1" s="1"/>
  <c r="AI22282" i="1" s="1"/>
  <c r="AI22283" i="1" s="1"/>
  <c r="AI22284" i="1" s="1"/>
  <c r="AI22285" i="1" s="1"/>
  <c r="AI22286" i="1" s="1"/>
  <c r="AI22287" i="1" s="1"/>
  <c r="AI22288" i="1" s="1"/>
  <c r="AI22289" i="1" s="1"/>
  <c r="AI22290" i="1" s="1"/>
  <c r="AI22291" i="1" s="1"/>
  <c r="AI22292" i="1" s="1"/>
  <c r="AI22293" i="1" s="1"/>
  <c r="AI22294" i="1" s="1"/>
  <c r="AI22295" i="1" s="1"/>
  <c r="AI22296" i="1" s="1"/>
  <c r="AI22297" i="1" s="1"/>
  <c r="AI22298" i="1" s="1"/>
  <c r="AI22299" i="1" s="1"/>
  <c r="AI22300" i="1" s="1"/>
  <c r="AI22301" i="1" s="1"/>
  <c r="AI22302" i="1" s="1"/>
  <c r="AI22303" i="1" s="1"/>
  <c r="AI22304" i="1" s="1"/>
  <c r="AI22305" i="1" s="1"/>
  <c r="AI22306" i="1" s="1"/>
  <c r="AI22307" i="1" s="1"/>
  <c r="AI22308" i="1" s="1"/>
  <c r="AI22309" i="1" s="1"/>
  <c r="AI22310" i="1" s="1"/>
  <c r="AI22311" i="1" s="1"/>
  <c r="AI22312" i="1" s="1"/>
  <c r="AI22313" i="1" s="1"/>
  <c r="AI22314" i="1" s="1"/>
  <c r="AI22315" i="1" s="1"/>
  <c r="AI22316" i="1" s="1"/>
  <c r="AI22317" i="1" s="1"/>
  <c r="AI22318" i="1" s="1"/>
  <c r="AI22319" i="1" s="1"/>
  <c r="AI22320" i="1" s="1"/>
  <c r="AI22321" i="1" s="1"/>
  <c r="AI22322" i="1" s="1"/>
  <c r="AI22323" i="1" s="1"/>
  <c r="AI22324" i="1" s="1"/>
  <c r="AI22325" i="1" s="1"/>
  <c r="AI22326" i="1" s="1"/>
  <c r="AI22327" i="1" s="1"/>
  <c r="AI22328" i="1" s="1"/>
  <c r="AI22329" i="1" s="1"/>
  <c r="AI22330" i="1" s="1"/>
  <c r="AI22331" i="1" s="1"/>
  <c r="AI22332" i="1" s="1"/>
  <c r="AI22333" i="1" s="1"/>
  <c r="AI22334" i="1" s="1"/>
  <c r="AI22335" i="1" s="1"/>
  <c r="AI22336" i="1" s="1"/>
  <c r="AI22337" i="1" s="1"/>
  <c r="AI22338" i="1" s="1"/>
  <c r="AI22339" i="1" s="1"/>
  <c r="AI22340" i="1" s="1"/>
  <c r="AI22341" i="1" s="1"/>
  <c r="AI22342" i="1" s="1"/>
  <c r="AI22343" i="1" s="1"/>
  <c r="AI22344" i="1" s="1"/>
  <c r="AI22345" i="1" s="1"/>
  <c r="AI22346" i="1" s="1"/>
  <c r="AI22347" i="1" s="1"/>
  <c r="AI22348" i="1" s="1"/>
  <c r="AI22349" i="1" s="1"/>
  <c r="AI22350" i="1" s="1"/>
  <c r="AI22351" i="1" s="1"/>
  <c r="AI22352" i="1" s="1"/>
  <c r="AI22353" i="1" s="1"/>
  <c r="AI22354" i="1" s="1"/>
  <c r="AI22355" i="1" s="1"/>
  <c r="AI22356" i="1" s="1"/>
  <c r="AI22357" i="1" s="1"/>
  <c r="AI22358" i="1" s="1"/>
  <c r="AI22359" i="1" s="1"/>
  <c r="AI22360" i="1" s="1"/>
  <c r="AI22361" i="1" s="1"/>
  <c r="AI22362" i="1" s="1"/>
  <c r="AI22363" i="1" s="1"/>
  <c r="AI22364" i="1" s="1"/>
  <c r="AI22365" i="1" s="1"/>
  <c r="AI22366" i="1" s="1"/>
  <c r="AI22367" i="1" s="1"/>
  <c r="AI22368" i="1" s="1"/>
  <c r="AI22369" i="1" s="1"/>
  <c r="AI22370" i="1" s="1"/>
  <c r="AI22371" i="1" s="1"/>
  <c r="AI22372" i="1" s="1"/>
  <c r="AI22373" i="1" s="1"/>
  <c r="AI22374" i="1" s="1"/>
  <c r="AI22375" i="1" s="1"/>
  <c r="AI22376" i="1" s="1"/>
  <c r="AI22377" i="1" s="1"/>
  <c r="AI22378" i="1" s="1"/>
  <c r="AI22379" i="1" s="1"/>
  <c r="AI22380" i="1" s="1"/>
  <c r="AI22381" i="1" s="1"/>
  <c r="AI22382" i="1" s="1"/>
  <c r="AI22383" i="1" s="1"/>
  <c r="AI22384" i="1" s="1"/>
  <c r="AI22385" i="1" s="1"/>
  <c r="AI22386" i="1" s="1"/>
  <c r="AI22387" i="1" s="1"/>
  <c r="AI22388" i="1" s="1"/>
  <c r="AI22389" i="1" s="1"/>
  <c r="AI22390" i="1" s="1"/>
  <c r="AI22391" i="1" s="1"/>
  <c r="AI22392" i="1" s="1"/>
  <c r="AI22393" i="1" s="1"/>
  <c r="AI22394" i="1" s="1"/>
  <c r="AI22395" i="1" s="1"/>
  <c r="AI22396" i="1" s="1"/>
  <c r="AI22397" i="1" s="1"/>
  <c r="AI22398" i="1" s="1"/>
  <c r="AI22399" i="1" s="1"/>
  <c r="AI22400" i="1" s="1"/>
  <c r="AI22401" i="1" s="1"/>
  <c r="AI22402" i="1" s="1"/>
  <c r="AI22403" i="1" s="1"/>
  <c r="AI22404" i="1" s="1"/>
  <c r="AI22405" i="1" s="1"/>
  <c r="AI22406" i="1" s="1"/>
  <c r="AI22407" i="1" s="1"/>
  <c r="AI22408" i="1" s="1"/>
  <c r="AI22409" i="1" s="1"/>
  <c r="AI22410" i="1" s="1"/>
  <c r="AI22411" i="1" s="1"/>
  <c r="AI22412" i="1" s="1"/>
  <c r="AI22413" i="1" s="1"/>
  <c r="AI22414" i="1" s="1"/>
  <c r="AI22415" i="1" s="1"/>
  <c r="AI22416" i="1" s="1"/>
  <c r="AI22417" i="1" s="1"/>
  <c r="AI22418" i="1" s="1"/>
  <c r="AI22419" i="1" s="1"/>
  <c r="AI22420" i="1" s="1"/>
  <c r="AI22421" i="1" s="1"/>
  <c r="AI22422" i="1" s="1"/>
  <c r="AI22423" i="1" s="1"/>
  <c r="AI22424" i="1" s="1"/>
  <c r="AI22425" i="1" s="1"/>
  <c r="AI22426" i="1" s="1"/>
  <c r="AI22427" i="1" s="1"/>
  <c r="AI22428" i="1" s="1"/>
  <c r="AI22429" i="1" s="1"/>
  <c r="AI22430" i="1" s="1"/>
  <c r="AI22431" i="1" s="1"/>
  <c r="AI22432" i="1" s="1"/>
  <c r="AI22433" i="1" s="1"/>
  <c r="AI22434" i="1" s="1"/>
  <c r="AI22435" i="1" s="1"/>
  <c r="AI22436" i="1" s="1"/>
  <c r="AI22437" i="1" s="1"/>
  <c r="AI22438" i="1" s="1"/>
  <c r="AI22439" i="1" s="1"/>
  <c r="AI22440" i="1" s="1"/>
  <c r="AI22441" i="1" s="1"/>
  <c r="AI22442" i="1" s="1"/>
  <c r="AI22443" i="1" s="1"/>
  <c r="AI22444" i="1" s="1"/>
  <c r="AI22445" i="1" s="1"/>
  <c r="AI22446" i="1" s="1"/>
  <c r="AI22447" i="1" s="1"/>
  <c r="AI22448" i="1" s="1"/>
  <c r="AI22449" i="1" s="1"/>
  <c r="AI22450" i="1" s="1"/>
  <c r="AI22451" i="1" s="1"/>
  <c r="AI22452" i="1" s="1"/>
  <c r="AI22453" i="1" s="1"/>
  <c r="AI22454" i="1" s="1"/>
  <c r="AI22455" i="1" s="1"/>
  <c r="AI22456" i="1" s="1"/>
  <c r="AI22457" i="1" s="1"/>
  <c r="AI22458" i="1" s="1"/>
  <c r="AI22459" i="1" s="1"/>
  <c r="AI22460" i="1" s="1"/>
  <c r="AI22461" i="1" s="1"/>
  <c r="AI22462" i="1" s="1"/>
  <c r="AI22463" i="1" s="1"/>
  <c r="AI22464" i="1" s="1"/>
  <c r="AI22465" i="1" s="1"/>
  <c r="AI22466" i="1" s="1"/>
  <c r="AI22467" i="1" s="1"/>
  <c r="AI22468" i="1" s="1"/>
  <c r="AI22469" i="1" s="1"/>
  <c r="AI22470" i="1" s="1"/>
  <c r="AI22471" i="1" s="1"/>
  <c r="AI22472" i="1" s="1"/>
  <c r="AI22473" i="1" s="1"/>
  <c r="AI22474" i="1" s="1"/>
  <c r="AI22475" i="1" s="1"/>
  <c r="AI22476" i="1" s="1"/>
  <c r="AI22477" i="1" s="1"/>
  <c r="AI22478" i="1" s="1"/>
  <c r="AI22479" i="1" s="1"/>
  <c r="AI22480" i="1" s="1"/>
  <c r="AI22481" i="1" s="1"/>
  <c r="AI22482" i="1" s="1"/>
  <c r="AI22483" i="1" s="1"/>
  <c r="AI22484" i="1" s="1"/>
  <c r="AI22485" i="1" s="1"/>
  <c r="AI22486" i="1" s="1"/>
  <c r="AI22487" i="1" s="1"/>
  <c r="AI22488" i="1" s="1"/>
  <c r="AI22489" i="1" s="1"/>
  <c r="AI22490" i="1" s="1"/>
  <c r="AI22491" i="1" s="1"/>
  <c r="AI22492" i="1" s="1"/>
  <c r="AI22493" i="1" s="1"/>
  <c r="AI22494" i="1" s="1"/>
  <c r="AI22495" i="1" s="1"/>
  <c r="AI22496" i="1" s="1"/>
  <c r="AI22497" i="1" s="1"/>
  <c r="AI22498" i="1" s="1"/>
  <c r="AI22499" i="1" s="1"/>
  <c r="AI22500" i="1" s="1"/>
  <c r="AI22501" i="1" s="1"/>
  <c r="AI22502" i="1" s="1"/>
  <c r="AI22503" i="1" s="1"/>
  <c r="AI22504" i="1" s="1"/>
  <c r="AI22505" i="1" s="1"/>
  <c r="AI22506" i="1" s="1"/>
  <c r="AI22507" i="1" s="1"/>
  <c r="AI22508" i="1" s="1"/>
  <c r="AI22509" i="1" s="1"/>
  <c r="AI22510" i="1" s="1"/>
  <c r="AI22511" i="1" s="1"/>
  <c r="AI22512" i="1" s="1"/>
  <c r="AI22513" i="1" s="1"/>
  <c r="AI22514" i="1" s="1"/>
  <c r="AI22515" i="1" s="1"/>
  <c r="AI22516" i="1" s="1"/>
  <c r="AI22517" i="1" s="1"/>
  <c r="AI22518" i="1" s="1"/>
  <c r="AI22519" i="1" s="1"/>
  <c r="AI22520" i="1" s="1"/>
  <c r="AI22521" i="1" s="1"/>
  <c r="AI22522" i="1" s="1"/>
  <c r="AI22523" i="1" s="1"/>
  <c r="AI22524" i="1" s="1"/>
  <c r="AI22525" i="1" s="1"/>
  <c r="AI22526" i="1" s="1"/>
  <c r="AI22527" i="1" s="1"/>
  <c r="AI22528" i="1" s="1"/>
  <c r="AI22529" i="1" s="1"/>
  <c r="AI22530" i="1" s="1"/>
  <c r="AI22531" i="1" s="1"/>
  <c r="AI22532" i="1" s="1"/>
  <c r="AI22533" i="1" s="1"/>
  <c r="AI22534" i="1" s="1"/>
  <c r="AI22535" i="1" s="1"/>
  <c r="AI22536" i="1" s="1"/>
  <c r="AI22537" i="1" s="1"/>
  <c r="AI22538" i="1" s="1"/>
  <c r="AI22539" i="1" s="1"/>
  <c r="AI22540" i="1" s="1"/>
  <c r="AI22541" i="1" s="1"/>
  <c r="AI22542" i="1" s="1"/>
  <c r="AI22543" i="1" s="1"/>
  <c r="AI22544" i="1" s="1"/>
  <c r="AI22545" i="1" s="1"/>
  <c r="AI22546" i="1" s="1"/>
  <c r="AI22547" i="1" s="1"/>
  <c r="AI22548" i="1" s="1"/>
  <c r="AI22549" i="1" s="1"/>
  <c r="AI22550" i="1" s="1"/>
  <c r="AI22551" i="1" s="1"/>
  <c r="AI22552" i="1" s="1"/>
  <c r="AI22553" i="1" s="1"/>
  <c r="AI22554" i="1" s="1"/>
  <c r="AI22555" i="1" s="1"/>
  <c r="AI22556" i="1" s="1"/>
  <c r="AI22557" i="1" s="1"/>
  <c r="AI22558" i="1" s="1"/>
  <c r="AI22559" i="1" s="1"/>
  <c r="AI22560" i="1" s="1"/>
  <c r="AI22561" i="1" s="1"/>
  <c r="AI22562" i="1" s="1"/>
  <c r="AI22563" i="1" s="1"/>
  <c r="AI22564" i="1" s="1"/>
  <c r="AI22565" i="1" s="1"/>
  <c r="AI22566" i="1" s="1"/>
  <c r="AI22567" i="1" s="1"/>
  <c r="AI22568" i="1" s="1"/>
  <c r="AI22569" i="1" s="1"/>
  <c r="AI22570" i="1" s="1"/>
  <c r="AI22571" i="1" s="1"/>
  <c r="AI22572" i="1" s="1"/>
  <c r="AI22573" i="1" s="1"/>
  <c r="AI22574" i="1" s="1"/>
  <c r="AI22575" i="1" s="1"/>
  <c r="AI22576" i="1" s="1"/>
  <c r="AI22577" i="1" s="1"/>
  <c r="AI22578" i="1" s="1"/>
  <c r="AI22579" i="1" s="1"/>
  <c r="AI22580" i="1" s="1"/>
  <c r="AI22581" i="1" s="1"/>
  <c r="AI22582" i="1" s="1"/>
  <c r="AI22583" i="1" s="1"/>
  <c r="AI22584" i="1" s="1"/>
  <c r="AI22585" i="1" s="1"/>
  <c r="AI22586" i="1" s="1"/>
  <c r="AI22587" i="1" s="1"/>
  <c r="AI22588" i="1" s="1"/>
  <c r="AI22589" i="1" s="1"/>
  <c r="AI22590" i="1" s="1"/>
  <c r="AI22591" i="1" s="1"/>
  <c r="AI22592" i="1" s="1"/>
  <c r="AI22593" i="1" s="1"/>
  <c r="AI22594" i="1" s="1"/>
  <c r="AI22595" i="1" s="1"/>
  <c r="AI22596" i="1" s="1"/>
  <c r="AI22597" i="1" s="1"/>
  <c r="AI22598" i="1" s="1"/>
  <c r="AI22599" i="1" s="1"/>
  <c r="AI22600" i="1" s="1"/>
  <c r="AI22601" i="1" s="1"/>
  <c r="AI22602" i="1" s="1"/>
  <c r="AI22603" i="1" s="1"/>
  <c r="AI22604" i="1" s="1"/>
  <c r="AI22605" i="1" s="1"/>
  <c r="AI22606" i="1" s="1"/>
  <c r="AI22607" i="1" s="1"/>
  <c r="AI22608" i="1" s="1"/>
  <c r="AI22609" i="1" s="1"/>
  <c r="AI22610" i="1" s="1"/>
  <c r="AI22611" i="1" s="1"/>
  <c r="AI22612" i="1" s="1"/>
  <c r="AI22613" i="1" s="1"/>
  <c r="AI22614" i="1" s="1"/>
  <c r="AI22615" i="1" s="1"/>
  <c r="AI22616" i="1" s="1"/>
  <c r="AI22617" i="1" s="1"/>
  <c r="AI22618" i="1" s="1"/>
  <c r="AI22619" i="1" s="1"/>
  <c r="AI22620" i="1" s="1"/>
  <c r="AI22621" i="1" s="1"/>
  <c r="AI22622" i="1" s="1"/>
  <c r="AI22623" i="1" s="1"/>
  <c r="AI22624" i="1" s="1"/>
  <c r="AI22625" i="1" s="1"/>
  <c r="AI22626" i="1" s="1"/>
  <c r="AI22627" i="1" s="1"/>
  <c r="AI22628" i="1" s="1"/>
  <c r="AI22629" i="1" s="1"/>
  <c r="AI22630" i="1" s="1"/>
  <c r="AI22631" i="1" s="1"/>
  <c r="AI22632" i="1" s="1"/>
  <c r="AI22633" i="1" s="1"/>
  <c r="AI22634" i="1" s="1"/>
  <c r="AI22635" i="1" s="1"/>
  <c r="AI22636" i="1" s="1"/>
  <c r="AI22637" i="1" s="1"/>
  <c r="AI22638" i="1" s="1"/>
  <c r="AI22639" i="1" s="1"/>
  <c r="AI22640" i="1" s="1"/>
  <c r="AI22641" i="1" s="1"/>
  <c r="AI22642" i="1" s="1"/>
  <c r="AI22643" i="1" s="1"/>
  <c r="AI22644" i="1" s="1"/>
  <c r="AI22645" i="1" s="1"/>
  <c r="AI22646" i="1" s="1"/>
  <c r="AI22647" i="1" s="1"/>
  <c r="AI22648" i="1" s="1"/>
  <c r="AI22649" i="1" s="1"/>
  <c r="AI22650" i="1" s="1"/>
  <c r="AI22651" i="1" s="1"/>
  <c r="AI22652" i="1" s="1"/>
  <c r="AI22653" i="1" s="1"/>
  <c r="AI22654" i="1" s="1"/>
  <c r="AI22655" i="1" s="1"/>
  <c r="AI22656" i="1" s="1"/>
  <c r="AI22657" i="1" s="1"/>
  <c r="AI22658" i="1" s="1"/>
  <c r="AI22659" i="1" s="1"/>
  <c r="AI22660" i="1" s="1"/>
  <c r="AI22661" i="1" s="1"/>
  <c r="AI22662" i="1" s="1"/>
  <c r="AI22663" i="1" s="1"/>
  <c r="AI22664" i="1" s="1"/>
  <c r="AI22665" i="1" s="1"/>
  <c r="AI22666" i="1" s="1"/>
  <c r="AI22667" i="1" s="1"/>
  <c r="AI22668" i="1" s="1"/>
  <c r="AI22669" i="1" s="1"/>
  <c r="AI22670" i="1" s="1"/>
  <c r="AI22671" i="1" s="1"/>
  <c r="AI22672" i="1" s="1"/>
  <c r="AI22673" i="1" s="1"/>
  <c r="AI22674" i="1" s="1"/>
  <c r="AI22675" i="1" s="1"/>
  <c r="AI22676" i="1" s="1"/>
  <c r="AI22677" i="1" s="1"/>
  <c r="AI22678" i="1" s="1"/>
  <c r="AI22679" i="1" s="1"/>
  <c r="AI22680" i="1" s="1"/>
  <c r="AI22681" i="1" s="1"/>
  <c r="AI22682" i="1" s="1"/>
  <c r="AI22683" i="1" s="1"/>
  <c r="AI22684" i="1" s="1"/>
  <c r="AI22685" i="1" s="1"/>
  <c r="AI22686" i="1" s="1"/>
  <c r="AI22687" i="1" s="1"/>
  <c r="AI22688" i="1" s="1"/>
  <c r="AI22689" i="1" s="1"/>
  <c r="AI22690" i="1" s="1"/>
  <c r="AI22691" i="1" s="1"/>
  <c r="AI22692" i="1" s="1"/>
  <c r="AI22693" i="1" s="1"/>
  <c r="AI22694" i="1" s="1"/>
  <c r="AI22695" i="1" s="1"/>
  <c r="AI22696" i="1" s="1"/>
  <c r="AI22697" i="1" s="1"/>
  <c r="AI22698" i="1" s="1"/>
  <c r="AI22699" i="1" s="1"/>
  <c r="AI22700" i="1" s="1"/>
  <c r="AI22701" i="1" s="1"/>
  <c r="AI22702" i="1" s="1"/>
  <c r="AI22703" i="1" s="1"/>
  <c r="AI22704" i="1" s="1"/>
  <c r="AI22705" i="1" s="1"/>
  <c r="AI22706" i="1" s="1"/>
  <c r="AI22707" i="1" s="1"/>
  <c r="AI22708" i="1" s="1"/>
  <c r="AI22709" i="1" s="1"/>
  <c r="AI22710" i="1" s="1"/>
  <c r="AI22711" i="1" s="1"/>
  <c r="AI22712" i="1" s="1"/>
  <c r="AI22713" i="1" s="1"/>
  <c r="AI22714" i="1" s="1"/>
  <c r="AI22715" i="1" s="1"/>
  <c r="AI22716" i="1" s="1"/>
  <c r="AI22717" i="1" s="1"/>
  <c r="AI22718" i="1" s="1"/>
  <c r="AI22719" i="1" s="1"/>
  <c r="AI22720" i="1" s="1"/>
  <c r="AI22721" i="1" s="1"/>
  <c r="AI22722" i="1" s="1"/>
  <c r="AI22723" i="1" s="1"/>
  <c r="AI22724" i="1" s="1"/>
  <c r="AI22725" i="1" s="1"/>
  <c r="AI22726" i="1" s="1"/>
  <c r="AI22727" i="1" s="1"/>
  <c r="AI22728" i="1" s="1"/>
  <c r="AI22729" i="1" s="1"/>
  <c r="AI22730" i="1" s="1"/>
  <c r="AI22731" i="1" s="1"/>
  <c r="AI22732" i="1" s="1"/>
  <c r="AI22733" i="1" s="1"/>
  <c r="AI22734" i="1" s="1"/>
  <c r="AI22735" i="1" s="1"/>
  <c r="AI22736" i="1" s="1"/>
  <c r="AI22737" i="1" s="1"/>
  <c r="AI22738" i="1" s="1"/>
  <c r="AI22739" i="1" s="1"/>
  <c r="AI22740" i="1" s="1"/>
  <c r="AI22741" i="1" s="1"/>
  <c r="AI22742" i="1" s="1"/>
  <c r="AI22743" i="1" s="1"/>
  <c r="AI22744" i="1" s="1"/>
  <c r="AI22745" i="1" s="1"/>
  <c r="AI22746" i="1" s="1"/>
  <c r="AI22747" i="1" s="1"/>
  <c r="AI22748" i="1" s="1"/>
  <c r="AI22749" i="1" s="1"/>
  <c r="AI22750" i="1" s="1"/>
  <c r="AI22751" i="1" s="1"/>
  <c r="AI22752" i="1" s="1"/>
  <c r="AI22753" i="1" s="1"/>
  <c r="AI22754" i="1" s="1"/>
  <c r="AI22755" i="1" s="1"/>
  <c r="AI22756" i="1" s="1"/>
  <c r="AI22757" i="1" s="1"/>
  <c r="AI22758" i="1" s="1"/>
  <c r="AI22759" i="1" s="1"/>
  <c r="AI22760" i="1" s="1"/>
  <c r="AI22761" i="1" s="1"/>
  <c r="AI22762" i="1" s="1"/>
  <c r="AI22763" i="1" s="1"/>
  <c r="AI22764" i="1" s="1"/>
  <c r="AI22765" i="1" s="1"/>
  <c r="AI22766" i="1" s="1"/>
  <c r="AI22767" i="1" s="1"/>
  <c r="AI22768" i="1" s="1"/>
  <c r="AI22769" i="1" s="1"/>
  <c r="AI22770" i="1" s="1"/>
  <c r="AI22771" i="1" s="1"/>
  <c r="AI22772" i="1" s="1"/>
  <c r="AI22773" i="1" s="1"/>
  <c r="AI22774" i="1" s="1"/>
  <c r="AI22775" i="1" s="1"/>
  <c r="AI22776" i="1" s="1"/>
  <c r="AI22777" i="1" s="1"/>
  <c r="AI22778" i="1" s="1"/>
  <c r="AI22779" i="1" s="1"/>
  <c r="AI22780" i="1" s="1"/>
  <c r="AI22781" i="1" s="1"/>
  <c r="AI22782" i="1" s="1"/>
  <c r="AI22783" i="1" s="1"/>
  <c r="AI22784" i="1" s="1"/>
  <c r="AI22785" i="1" s="1"/>
  <c r="AI22786" i="1" s="1"/>
  <c r="AI22787" i="1" s="1"/>
  <c r="AI22788" i="1" s="1"/>
  <c r="AI22789" i="1" s="1"/>
  <c r="AI22790" i="1" s="1"/>
  <c r="AI22791" i="1" s="1"/>
  <c r="AI22792" i="1" s="1"/>
  <c r="AI22793" i="1" s="1"/>
  <c r="AI22794" i="1" s="1"/>
  <c r="AI22795" i="1" s="1"/>
  <c r="AI22796" i="1" s="1"/>
  <c r="AI22797" i="1" s="1"/>
  <c r="AI22798" i="1" s="1"/>
  <c r="AI22799" i="1" s="1"/>
  <c r="AI22800" i="1" s="1"/>
  <c r="AI22801" i="1" s="1"/>
  <c r="AI22802" i="1" s="1"/>
  <c r="AI22803" i="1" s="1"/>
  <c r="AI22804" i="1" s="1"/>
  <c r="AI22805" i="1" s="1"/>
  <c r="AI22806" i="1" s="1"/>
  <c r="AI22807" i="1" s="1"/>
  <c r="AI22808" i="1" s="1"/>
  <c r="AI22809" i="1" s="1"/>
  <c r="AI22810" i="1" s="1"/>
  <c r="AI22811" i="1" s="1"/>
  <c r="AI22812" i="1" s="1"/>
  <c r="AI22813" i="1" s="1"/>
  <c r="AI22814" i="1" s="1"/>
  <c r="AI22815" i="1" s="1"/>
  <c r="AI22816" i="1" s="1"/>
  <c r="AI22817" i="1" s="1"/>
  <c r="AI22818" i="1" s="1"/>
  <c r="AI22819" i="1" s="1"/>
  <c r="AI22820" i="1" s="1"/>
  <c r="AI22821" i="1" s="1"/>
  <c r="AI22822" i="1" s="1"/>
  <c r="AI22823" i="1" s="1"/>
  <c r="AI22824" i="1" s="1"/>
  <c r="AI22825" i="1" s="1"/>
  <c r="AI22826" i="1" s="1"/>
  <c r="AI22827" i="1" s="1"/>
  <c r="AI22828" i="1" s="1"/>
  <c r="AI22829" i="1" s="1"/>
  <c r="AI22830" i="1" s="1"/>
  <c r="AI22831" i="1" s="1"/>
  <c r="AI22832" i="1" s="1"/>
  <c r="AI22833" i="1" s="1"/>
  <c r="AI22834" i="1" s="1"/>
  <c r="AI22835" i="1" s="1"/>
  <c r="AI22836" i="1" s="1"/>
  <c r="AI22837" i="1" s="1"/>
  <c r="AI22838" i="1" s="1"/>
  <c r="AI22839" i="1" s="1"/>
  <c r="AI22840" i="1" s="1"/>
  <c r="AI22841" i="1" s="1"/>
  <c r="AI22842" i="1" s="1"/>
  <c r="AI22843" i="1" s="1"/>
  <c r="AI22844" i="1" s="1"/>
  <c r="AI22845" i="1" s="1"/>
  <c r="AI22846" i="1" s="1"/>
  <c r="AI22847" i="1" s="1"/>
  <c r="AI22848" i="1" s="1"/>
  <c r="AI22849" i="1" s="1"/>
  <c r="AI22850" i="1" s="1"/>
  <c r="AI22851" i="1" s="1"/>
  <c r="AI22852" i="1" s="1"/>
  <c r="AI22853" i="1" s="1"/>
  <c r="AI22854" i="1" s="1"/>
  <c r="AI22855" i="1" s="1"/>
  <c r="AI22856" i="1" s="1"/>
  <c r="AI22857" i="1" s="1"/>
  <c r="AI22858" i="1" s="1"/>
  <c r="AI22859" i="1" s="1"/>
  <c r="AI22860" i="1" s="1"/>
  <c r="AI22861" i="1" s="1"/>
  <c r="AI22862" i="1" s="1"/>
  <c r="AI22863" i="1" s="1"/>
  <c r="AI22864" i="1" s="1"/>
  <c r="AI22865" i="1" s="1"/>
  <c r="AI22866" i="1" s="1"/>
  <c r="AI22867" i="1" s="1"/>
  <c r="AI22868" i="1" s="1"/>
  <c r="AI22869" i="1" s="1"/>
  <c r="AI22870" i="1" s="1"/>
  <c r="AI22871" i="1" s="1"/>
  <c r="AI22872" i="1" s="1"/>
  <c r="AI22873" i="1" s="1"/>
  <c r="AI22874" i="1" s="1"/>
  <c r="AI22875" i="1" s="1"/>
  <c r="AI22876" i="1" s="1"/>
  <c r="AI22877" i="1" s="1"/>
  <c r="AI22878" i="1" s="1"/>
  <c r="AI22879" i="1" s="1"/>
  <c r="AI22880" i="1" s="1"/>
  <c r="AI22881" i="1" s="1"/>
  <c r="AI22882" i="1" s="1"/>
  <c r="AI22883" i="1" s="1"/>
  <c r="AI22884" i="1" s="1"/>
  <c r="AI22885" i="1" s="1"/>
  <c r="AI22886" i="1" s="1"/>
  <c r="AI22887" i="1" s="1"/>
  <c r="AI22888" i="1" s="1"/>
  <c r="AI22889" i="1" s="1"/>
  <c r="AI22890" i="1" s="1"/>
  <c r="AI22891" i="1" s="1"/>
  <c r="AI22892" i="1" s="1"/>
  <c r="AI22893" i="1" s="1"/>
  <c r="AI22894" i="1" s="1"/>
  <c r="AI22895" i="1" s="1"/>
  <c r="AI22896" i="1" s="1"/>
  <c r="AI22897" i="1" s="1"/>
  <c r="AI22898" i="1" s="1"/>
  <c r="AI22899" i="1" s="1"/>
  <c r="AI22900" i="1" s="1"/>
  <c r="AI22901" i="1" s="1"/>
  <c r="AI22902" i="1" s="1"/>
  <c r="AI22903" i="1" s="1"/>
  <c r="AI22904" i="1" s="1"/>
  <c r="AI22905" i="1" s="1"/>
  <c r="AI22906" i="1" s="1"/>
  <c r="AI22907" i="1" s="1"/>
  <c r="AI22908" i="1" s="1"/>
  <c r="AI22909" i="1" s="1"/>
  <c r="AI22910" i="1" s="1"/>
  <c r="AI22911" i="1" s="1"/>
  <c r="AI22912" i="1" s="1"/>
  <c r="AI22913" i="1" s="1"/>
  <c r="AI22914" i="1" s="1"/>
  <c r="AI22915" i="1" s="1"/>
  <c r="AI22916" i="1" s="1"/>
  <c r="AI22917" i="1" s="1"/>
  <c r="AI22918" i="1" s="1"/>
  <c r="AI22919" i="1" s="1"/>
  <c r="AI22920" i="1" s="1"/>
  <c r="AI22921" i="1" s="1"/>
  <c r="AI22922" i="1" s="1"/>
  <c r="AI22923" i="1" s="1"/>
  <c r="AI22924" i="1" s="1"/>
  <c r="AI22925" i="1" s="1"/>
  <c r="AI22926" i="1" s="1"/>
  <c r="AI22927" i="1" s="1"/>
  <c r="AI22928" i="1" s="1"/>
  <c r="AI22929" i="1" s="1"/>
  <c r="AI22930" i="1" s="1"/>
  <c r="AI22931" i="1" s="1"/>
  <c r="AI22932" i="1" s="1"/>
  <c r="AI22933" i="1" s="1"/>
  <c r="AI22934" i="1" s="1"/>
  <c r="AI22935" i="1" s="1"/>
  <c r="AI22936" i="1" s="1"/>
  <c r="AI22937" i="1" s="1"/>
  <c r="AI22938" i="1" s="1"/>
  <c r="AI22939" i="1" s="1"/>
  <c r="AI22940" i="1" s="1"/>
  <c r="AI22941" i="1" s="1"/>
  <c r="AI22942" i="1" s="1"/>
  <c r="AI22943" i="1" s="1"/>
  <c r="AI22944" i="1" s="1"/>
  <c r="AI22945" i="1" s="1"/>
  <c r="AI22946" i="1" s="1"/>
  <c r="AI22947" i="1" s="1"/>
  <c r="AI22948" i="1" s="1"/>
  <c r="AI22949" i="1" s="1"/>
  <c r="AI22950" i="1" s="1"/>
  <c r="AI22951" i="1" s="1"/>
  <c r="AI22952" i="1" s="1"/>
  <c r="AI22953" i="1" s="1"/>
  <c r="AI22954" i="1" s="1"/>
  <c r="AI22955" i="1" s="1"/>
  <c r="AI22956" i="1" s="1"/>
  <c r="AI22957" i="1" s="1"/>
  <c r="AI22958" i="1" s="1"/>
  <c r="AI22959" i="1" s="1"/>
  <c r="AI22960" i="1" s="1"/>
  <c r="AI22961" i="1" s="1"/>
  <c r="AI22962" i="1" s="1"/>
  <c r="AI22963" i="1" s="1"/>
  <c r="AI22964" i="1" s="1"/>
  <c r="AI22965" i="1" s="1"/>
  <c r="AI22966" i="1" s="1"/>
  <c r="AI22967" i="1" s="1"/>
  <c r="AI22968" i="1" s="1"/>
  <c r="AI22969" i="1" s="1"/>
  <c r="AI22970" i="1" s="1"/>
  <c r="AI22971" i="1" s="1"/>
  <c r="AI22972" i="1" s="1"/>
  <c r="AI22973" i="1" s="1"/>
  <c r="AI22974" i="1" s="1"/>
  <c r="AI22975" i="1" s="1"/>
  <c r="AI22976" i="1" s="1"/>
  <c r="AI22977" i="1" s="1"/>
  <c r="AI22978" i="1" s="1"/>
  <c r="AI22979" i="1" s="1"/>
  <c r="AI22980" i="1" s="1"/>
  <c r="AI22981" i="1" s="1"/>
  <c r="AI22982" i="1" s="1"/>
  <c r="AI22983" i="1" s="1"/>
  <c r="AI22984" i="1" s="1"/>
  <c r="AI22985" i="1" s="1"/>
  <c r="AI22986" i="1" s="1"/>
  <c r="AI22987" i="1" s="1"/>
  <c r="AI22988" i="1" s="1"/>
  <c r="AI22989" i="1" s="1"/>
  <c r="AI22990" i="1" s="1"/>
  <c r="AI22991" i="1" s="1"/>
  <c r="AI22992" i="1" s="1"/>
  <c r="AI22993" i="1" s="1"/>
  <c r="AI22994" i="1" s="1"/>
  <c r="AI22995" i="1" s="1"/>
  <c r="AI22996" i="1" s="1"/>
  <c r="AI22997" i="1" s="1"/>
  <c r="AI22998" i="1" s="1"/>
  <c r="AI22999" i="1" s="1"/>
  <c r="AI23000" i="1" s="1"/>
  <c r="AI23001" i="1" s="1"/>
  <c r="AI23002" i="1" s="1"/>
  <c r="AI23003" i="1" s="1"/>
  <c r="AI23004" i="1" s="1"/>
  <c r="AI23005" i="1" s="1"/>
  <c r="AI23006" i="1" s="1"/>
  <c r="AI23007" i="1" s="1"/>
  <c r="AI23008" i="1" s="1"/>
  <c r="AI23009" i="1" s="1"/>
  <c r="AI23010" i="1" s="1"/>
  <c r="AI23011" i="1" s="1"/>
  <c r="AI23012" i="1" s="1"/>
  <c r="AI23013" i="1" s="1"/>
  <c r="AI23014" i="1" s="1"/>
  <c r="AI23015" i="1" s="1"/>
  <c r="AI23016" i="1" s="1"/>
  <c r="AI23017" i="1" s="1"/>
  <c r="AI23018" i="1" s="1"/>
  <c r="AI23019" i="1" s="1"/>
  <c r="AI23020" i="1" s="1"/>
  <c r="AI23021" i="1" s="1"/>
  <c r="AI23022" i="1" s="1"/>
  <c r="AI23023" i="1" s="1"/>
  <c r="AI23024" i="1" s="1"/>
  <c r="AI23025" i="1" s="1"/>
  <c r="AI23026" i="1" s="1"/>
  <c r="AI23027" i="1" s="1"/>
  <c r="AI23028" i="1" s="1"/>
  <c r="AI23029" i="1" s="1"/>
  <c r="AI23030" i="1" s="1"/>
  <c r="AI23031" i="1" s="1"/>
  <c r="AI23032" i="1" s="1"/>
  <c r="AI23033" i="1" s="1"/>
  <c r="AI23034" i="1" s="1"/>
  <c r="AI23035" i="1" s="1"/>
  <c r="AI23036" i="1" s="1"/>
  <c r="AI23037" i="1" s="1"/>
  <c r="AI23038" i="1" s="1"/>
  <c r="AI23039" i="1" s="1"/>
  <c r="AI23040" i="1" s="1"/>
  <c r="AI23041" i="1" s="1"/>
  <c r="AI23042" i="1" s="1"/>
  <c r="AI23043" i="1" s="1"/>
  <c r="AI23044" i="1" s="1"/>
  <c r="AI23045" i="1" s="1"/>
  <c r="AI23046" i="1" s="1"/>
  <c r="AI23047" i="1" s="1"/>
  <c r="AI23048" i="1" s="1"/>
  <c r="AI23049" i="1" s="1"/>
  <c r="AI23050" i="1" s="1"/>
  <c r="AI23051" i="1" s="1"/>
  <c r="AI23052" i="1" s="1"/>
  <c r="AI23053" i="1" s="1"/>
  <c r="AI23054" i="1" s="1"/>
  <c r="AI23055" i="1" s="1"/>
  <c r="AI23056" i="1" s="1"/>
  <c r="AI23057" i="1" s="1"/>
  <c r="AI23058" i="1" s="1"/>
  <c r="AI23059" i="1" s="1"/>
  <c r="AI23060" i="1" s="1"/>
  <c r="AI23061" i="1" s="1"/>
  <c r="AI23062" i="1" s="1"/>
  <c r="AI23063" i="1" s="1"/>
  <c r="AI23064" i="1" s="1"/>
  <c r="AI23065" i="1" s="1"/>
  <c r="AI23066" i="1" s="1"/>
  <c r="AI23067" i="1" s="1"/>
  <c r="AI23068" i="1" s="1"/>
  <c r="AI23069" i="1" s="1"/>
  <c r="AI23070" i="1" s="1"/>
  <c r="AI23071" i="1" s="1"/>
  <c r="AI23072" i="1" s="1"/>
  <c r="AI23073" i="1" s="1"/>
  <c r="AI23074" i="1" s="1"/>
  <c r="AI23075" i="1" s="1"/>
  <c r="AI23076" i="1" s="1"/>
  <c r="AI23077" i="1" s="1"/>
  <c r="AI23078" i="1" s="1"/>
  <c r="AI23079" i="1" s="1"/>
  <c r="AI23080" i="1" s="1"/>
  <c r="AI23081" i="1" s="1"/>
  <c r="AI23082" i="1" s="1"/>
  <c r="AI23083" i="1" s="1"/>
  <c r="AI23084" i="1" s="1"/>
  <c r="AI23085" i="1" s="1"/>
  <c r="AI23086" i="1" s="1"/>
  <c r="AI23087" i="1" s="1"/>
  <c r="AI23088" i="1" s="1"/>
  <c r="AI23089" i="1" s="1"/>
  <c r="AI23090" i="1" s="1"/>
  <c r="AI23091" i="1" s="1"/>
  <c r="AI23092" i="1" s="1"/>
  <c r="AI23093" i="1" s="1"/>
  <c r="AI23094" i="1" s="1"/>
  <c r="AI23095" i="1" s="1"/>
  <c r="AI23096" i="1" s="1"/>
  <c r="AI23097" i="1" s="1"/>
  <c r="AI23098" i="1" s="1"/>
  <c r="AI23099" i="1" s="1"/>
  <c r="AI23100" i="1" s="1"/>
  <c r="AI23101" i="1" s="1"/>
  <c r="AI23102" i="1" s="1"/>
  <c r="AI23103" i="1" s="1"/>
  <c r="AI23104" i="1" s="1"/>
  <c r="AI23105" i="1" s="1"/>
  <c r="AI23106" i="1" s="1"/>
  <c r="AI23107" i="1" s="1"/>
  <c r="AI23108" i="1" s="1"/>
  <c r="AI23109" i="1" s="1"/>
  <c r="AI23110" i="1" s="1"/>
  <c r="AI23111" i="1" s="1"/>
  <c r="AI23112" i="1" s="1"/>
  <c r="AI23113" i="1" s="1"/>
  <c r="AI23114" i="1" s="1"/>
  <c r="AI23115" i="1" s="1"/>
  <c r="AI23116" i="1" s="1"/>
  <c r="AI23117" i="1" s="1"/>
  <c r="AI23118" i="1" s="1"/>
  <c r="AI23119" i="1" s="1"/>
  <c r="AI23120" i="1" s="1"/>
  <c r="AI23121" i="1" s="1"/>
  <c r="AI23122" i="1" s="1"/>
  <c r="AI23123" i="1" s="1"/>
  <c r="AI23124" i="1" s="1"/>
  <c r="AI23125" i="1" s="1"/>
  <c r="AI23126" i="1" s="1"/>
  <c r="AI23127" i="1" s="1"/>
  <c r="AI23128" i="1" s="1"/>
  <c r="AI23129" i="1" s="1"/>
  <c r="AI23130" i="1" s="1"/>
  <c r="AI23131" i="1" s="1"/>
  <c r="AI23132" i="1" s="1"/>
  <c r="AI23133" i="1" s="1"/>
  <c r="AI23134" i="1" s="1"/>
  <c r="AI23135" i="1" s="1"/>
  <c r="AI23136" i="1" s="1"/>
  <c r="AI23137" i="1" s="1"/>
  <c r="AI23138" i="1" s="1"/>
  <c r="AI23139" i="1" s="1"/>
  <c r="AI23140" i="1" s="1"/>
  <c r="AI23141" i="1" s="1"/>
  <c r="AI23142" i="1" s="1"/>
  <c r="AI23143" i="1" s="1"/>
  <c r="AI23144" i="1" s="1"/>
  <c r="AI23145" i="1" s="1"/>
  <c r="AI23146" i="1" s="1"/>
  <c r="AI23147" i="1" s="1"/>
  <c r="AI23148" i="1" s="1"/>
  <c r="AI23149" i="1" s="1"/>
  <c r="AI23150" i="1" s="1"/>
  <c r="AI23151" i="1" s="1"/>
  <c r="AI23152" i="1" s="1"/>
  <c r="AI23153" i="1" s="1"/>
  <c r="AI23154" i="1" s="1"/>
  <c r="AI23155" i="1" s="1"/>
  <c r="AI23156" i="1" s="1"/>
  <c r="AI23157" i="1" s="1"/>
  <c r="AI23158" i="1" s="1"/>
  <c r="AI23159" i="1" s="1"/>
  <c r="AI23160" i="1" s="1"/>
  <c r="AI23161" i="1" s="1"/>
  <c r="AI23162" i="1" s="1"/>
  <c r="AI23163" i="1" s="1"/>
  <c r="AI23164" i="1" s="1"/>
  <c r="AI23165" i="1" s="1"/>
  <c r="AI23166" i="1" s="1"/>
  <c r="AI23167" i="1" s="1"/>
  <c r="AI23168" i="1" s="1"/>
  <c r="AI23169" i="1" s="1"/>
  <c r="AI23170" i="1" s="1"/>
  <c r="AI23171" i="1" s="1"/>
  <c r="AI23172" i="1" s="1"/>
  <c r="AI23173" i="1" s="1"/>
  <c r="AI23174" i="1" s="1"/>
  <c r="AI23175" i="1" s="1"/>
  <c r="AI23176" i="1" s="1"/>
  <c r="AI23177" i="1" s="1"/>
  <c r="AI23178" i="1" s="1"/>
  <c r="AI23179" i="1" s="1"/>
  <c r="AI23180" i="1" s="1"/>
  <c r="AI23181" i="1" s="1"/>
  <c r="AI23182" i="1" s="1"/>
  <c r="AI23183" i="1" s="1"/>
  <c r="AI23184" i="1" s="1"/>
  <c r="AI23185" i="1" s="1"/>
  <c r="AI23186" i="1" s="1"/>
  <c r="AI23187" i="1" s="1"/>
  <c r="AI23188" i="1" s="1"/>
  <c r="AI23189" i="1" s="1"/>
  <c r="AI23190" i="1" s="1"/>
  <c r="AI23191" i="1" s="1"/>
  <c r="AI23192" i="1" s="1"/>
  <c r="AI23193" i="1" s="1"/>
  <c r="AI23194" i="1" s="1"/>
  <c r="AI23195" i="1" s="1"/>
  <c r="AI23196" i="1" s="1"/>
  <c r="AI23197" i="1" s="1"/>
  <c r="AI23198" i="1" s="1"/>
  <c r="AI23199" i="1" s="1"/>
  <c r="AI23200" i="1" s="1"/>
  <c r="AI23201" i="1" s="1"/>
  <c r="AI23202" i="1" s="1"/>
  <c r="AI23203" i="1" s="1"/>
  <c r="AI23204" i="1" s="1"/>
  <c r="AI23205" i="1" s="1"/>
  <c r="AI23206" i="1" s="1"/>
  <c r="AI23207" i="1" s="1"/>
  <c r="AI23208" i="1" s="1"/>
  <c r="AI23209" i="1" s="1"/>
  <c r="AI23210" i="1" s="1"/>
  <c r="AI23211" i="1" s="1"/>
  <c r="AI23212" i="1" s="1"/>
  <c r="AI23213" i="1" s="1"/>
  <c r="AI23214" i="1" s="1"/>
  <c r="AI23215" i="1" s="1"/>
  <c r="AI23216" i="1" s="1"/>
  <c r="AI23217" i="1" s="1"/>
  <c r="AI23218" i="1" s="1"/>
  <c r="AI23219" i="1" s="1"/>
  <c r="AI23220" i="1" s="1"/>
  <c r="AI23221" i="1" s="1"/>
  <c r="AI23222" i="1" s="1"/>
  <c r="AI23223" i="1" s="1"/>
  <c r="AI23224" i="1" s="1"/>
  <c r="AI23225" i="1" s="1"/>
  <c r="AI23226" i="1" s="1"/>
  <c r="AI23227" i="1" s="1"/>
  <c r="AI23228" i="1" s="1"/>
  <c r="AI23229" i="1" s="1"/>
  <c r="AI23230" i="1" s="1"/>
  <c r="AI23231" i="1" s="1"/>
  <c r="AI23232" i="1" s="1"/>
  <c r="AI23233" i="1" s="1"/>
  <c r="AI23234" i="1" s="1"/>
  <c r="AI23235" i="1" s="1"/>
  <c r="AI23236" i="1" s="1"/>
  <c r="AI23237" i="1" s="1"/>
  <c r="AI23238" i="1" s="1"/>
  <c r="AI23239" i="1" s="1"/>
  <c r="AI23240" i="1" s="1"/>
  <c r="AI23241" i="1" s="1"/>
  <c r="AI23242" i="1" s="1"/>
  <c r="AI23243" i="1" s="1"/>
  <c r="AI23244" i="1" s="1"/>
  <c r="AI23245" i="1" s="1"/>
  <c r="AI23246" i="1" s="1"/>
  <c r="AI23247" i="1" s="1"/>
  <c r="AI23248" i="1" s="1"/>
  <c r="AI23249" i="1" s="1"/>
  <c r="AI23250" i="1" s="1"/>
  <c r="AI23251" i="1" s="1"/>
  <c r="AI23252" i="1" s="1"/>
  <c r="AI23253" i="1" s="1"/>
  <c r="AI23254" i="1" s="1"/>
  <c r="AI23255" i="1" s="1"/>
  <c r="AI23256" i="1" s="1"/>
  <c r="AI23257" i="1" s="1"/>
  <c r="AI23258" i="1" s="1"/>
  <c r="AI23259" i="1" s="1"/>
  <c r="AI23260" i="1" s="1"/>
  <c r="AI23261" i="1" s="1"/>
  <c r="AI23262" i="1" s="1"/>
  <c r="AI23263" i="1" s="1"/>
  <c r="AI23264" i="1" s="1"/>
  <c r="AI23265" i="1" s="1"/>
  <c r="AI23266" i="1" s="1"/>
  <c r="AI23267" i="1" s="1"/>
  <c r="AI23268" i="1" s="1"/>
  <c r="AI23269" i="1" s="1"/>
  <c r="AI23270" i="1" s="1"/>
  <c r="AI23271" i="1" s="1"/>
  <c r="AI23272" i="1" s="1"/>
  <c r="AI23273" i="1" s="1"/>
  <c r="AI23274" i="1" s="1"/>
  <c r="AI23275" i="1" s="1"/>
  <c r="AI23276" i="1" s="1"/>
  <c r="AI23277" i="1" s="1"/>
  <c r="AI23278" i="1" s="1"/>
  <c r="AI23279" i="1" s="1"/>
  <c r="AI23280" i="1" s="1"/>
  <c r="AI23281" i="1" s="1"/>
  <c r="AI23282" i="1" s="1"/>
  <c r="AI23283" i="1" s="1"/>
  <c r="AI23284" i="1" s="1"/>
  <c r="AI23285" i="1" s="1"/>
  <c r="AI23286" i="1" s="1"/>
  <c r="AI23287" i="1" s="1"/>
  <c r="AI23288" i="1" s="1"/>
  <c r="AI23289" i="1" s="1"/>
  <c r="AI23290" i="1" s="1"/>
  <c r="AI23291" i="1" s="1"/>
  <c r="AI23292" i="1" s="1"/>
  <c r="AI23293" i="1" s="1"/>
  <c r="AI23294" i="1" s="1"/>
  <c r="AI23295" i="1" s="1"/>
  <c r="AI23296" i="1" s="1"/>
  <c r="AI23297" i="1" s="1"/>
  <c r="AI23298" i="1" s="1"/>
  <c r="AI23299" i="1" s="1"/>
  <c r="AI23300" i="1" s="1"/>
  <c r="AI23301" i="1" s="1"/>
  <c r="AI23302" i="1" s="1"/>
  <c r="AI23303" i="1" s="1"/>
  <c r="AI23304" i="1" s="1"/>
  <c r="AI23305" i="1" s="1"/>
  <c r="AI23306" i="1" s="1"/>
  <c r="AI23307" i="1" s="1"/>
  <c r="AI23308" i="1" s="1"/>
  <c r="AI23309" i="1" s="1"/>
  <c r="AI23310" i="1" s="1"/>
  <c r="AI23311" i="1" s="1"/>
  <c r="AI23312" i="1" s="1"/>
  <c r="AI23313" i="1" s="1"/>
  <c r="AI23314" i="1" s="1"/>
  <c r="AI23315" i="1" s="1"/>
  <c r="AI23316" i="1" s="1"/>
  <c r="AI23317" i="1" s="1"/>
  <c r="AI23318" i="1" s="1"/>
  <c r="AI23319" i="1" s="1"/>
  <c r="AI23320" i="1" s="1"/>
  <c r="AI23321" i="1" s="1"/>
  <c r="AI23322" i="1" s="1"/>
  <c r="AI23323" i="1" s="1"/>
  <c r="AI23324" i="1" s="1"/>
  <c r="AI23325" i="1" s="1"/>
  <c r="AI23326" i="1" s="1"/>
  <c r="AI23327" i="1" s="1"/>
  <c r="AI23328" i="1" s="1"/>
  <c r="AI23329" i="1" s="1"/>
  <c r="AI23330" i="1" s="1"/>
  <c r="AI23331" i="1" s="1"/>
  <c r="AI23332" i="1" s="1"/>
  <c r="AI23333" i="1" s="1"/>
  <c r="AI23334" i="1" s="1"/>
  <c r="AI23335" i="1" s="1"/>
  <c r="AI23336" i="1" s="1"/>
  <c r="AI23337" i="1" s="1"/>
  <c r="AI23338" i="1" s="1"/>
  <c r="AI23339" i="1" s="1"/>
  <c r="AI23340" i="1" s="1"/>
  <c r="AI23341" i="1" s="1"/>
  <c r="AI23342" i="1" s="1"/>
  <c r="AI23343" i="1" s="1"/>
  <c r="AI23344" i="1" s="1"/>
  <c r="AI23345" i="1" s="1"/>
  <c r="AI23346" i="1" s="1"/>
  <c r="AI23347" i="1" s="1"/>
  <c r="AI23348" i="1" s="1"/>
  <c r="AI23349" i="1" s="1"/>
  <c r="AI23350" i="1" s="1"/>
  <c r="AI23351" i="1" s="1"/>
  <c r="AI23352" i="1" s="1"/>
  <c r="AI23353" i="1" s="1"/>
  <c r="AI23354" i="1" s="1"/>
  <c r="AI23355" i="1" s="1"/>
  <c r="AI23356" i="1" s="1"/>
  <c r="AI23357" i="1" s="1"/>
  <c r="AI23358" i="1" s="1"/>
  <c r="AI23359" i="1" s="1"/>
  <c r="AI23360" i="1" s="1"/>
  <c r="AI23361" i="1" s="1"/>
  <c r="AI23362" i="1" s="1"/>
  <c r="AI23363" i="1" s="1"/>
  <c r="AI23364" i="1" s="1"/>
  <c r="AI23365" i="1" s="1"/>
  <c r="AI23366" i="1" s="1"/>
  <c r="AI23367" i="1" s="1"/>
  <c r="AI23368" i="1" s="1"/>
  <c r="AI23369" i="1" s="1"/>
  <c r="AI23370" i="1" s="1"/>
  <c r="AI23371" i="1" s="1"/>
  <c r="AI23372" i="1" s="1"/>
  <c r="AI23373" i="1" s="1"/>
  <c r="AI23374" i="1" s="1"/>
  <c r="AI23375" i="1" s="1"/>
  <c r="AI23376" i="1" s="1"/>
  <c r="AI23377" i="1" s="1"/>
  <c r="AI23378" i="1" s="1"/>
  <c r="AI23379" i="1" s="1"/>
  <c r="AI23380" i="1" s="1"/>
  <c r="AI23381" i="1" s="1"/>
  <c r="AI23382" i="1" s="1"/>
  <c r="AI23383" i="1" s="1"/>
  <c r="AI23384" i="1" s="1"/>
  <c r="AI23385" i="1" s="1"/>
  <c r="AI23386" i="1" s="1"/>
  <c r="AI23387" i="1" s="1"/>
  <c r="AI23388" i="1" s="1"/>
  <c r="AI23389" i="1" s="1"/>
  <c r="AI23390" i="1" s="1"/>
  <c r="AI23391" i="1" s="1"/>
  <c r="AI23392" i="1" s="1"/>
  <c r="AI23393" i="1" s="1"/>
  <c r="AI23394" i="1" s="1"/>
  <c r="AI23395" i="1" s="1"/>
  <c r="AI23396" i="1" s="1"/>
  <c r="AI23397" i="1" s="1"/>
  <c r="AI23398" i="1" s="1"/>
  <c r="AI23399" i="1" s="1"/>
  <c r="AI23400" i="1" s="1"/>
  <c r="AI23401" i="1" s="1"/>
  <c r="AI23402" i="1" s="1"/>
  <c r="AI23403" i="1" s="1"/>
  <c r="AI23404" i="1" s="1"/>
  <c r="AI23405" i="1" s="1"/>
  <c r="AI23406" i="1" s="1"/>
  <c r="AI23407" i="1" s="1"/>
  <c r="AI23408" i="1" s="1"/>
  <c r="AI23409" i="1" s="1"/>
  <c r="AI23410" i="1" s="1"/>
  <c r="AI23411" i="1" s="1"/>
  <c r="AI23412" i="1" s="1"/>
  <c r="AI23413" i="1" s="1"/>
  <c r="AI23414" i="1" s="1"/>
  <c r="AI23415" i="1" s="1"/>
  <c r="AI23416" i="1" s="1"/>
  <c r="AI23417" i="1" s="1"/>
  <c r="AI23418" i="1" s="1"/>
  <c r="AI23419" i="1" s="1"/>
  <c r="AI23420" i="1" s="1"/>
  <c r="AI23421" i="1" s="1"/>
  <c r="AI23422" i="1" s="1"/>
  <c r="AI23423" i="1" s="1"/>
  <c r="AI23424" i="1" s="1"/>
  <c r="AI23425" i="1" s="1"/>
  <c r="AI23426" i="1" s="1"/>
  <c r="AI23427" i="1" s="1"/>
  <c r="AI23428" i="1" s="1"/>
  <c r="AI23429" i="1" s="1"/>
  <c r="AI23430" i="1" s="1"/>
  <c r="AI23431" i="1" s="1"/>
  <c r="AI23432" i="1" s="1"/>
  <c r="AI23433" i="1" s="1"/>
  <c r="AI23434" i="1" s="1"/>
  <c r="AI23435" i="1" s="1"/>
  <c r="AI23436" i="1" s="1"/>
  <c r="AI23437" i="1" s="1"/>
  <c r="AI23438" i="1" s="1"/>
  <c r="AI23439" i="1" s="1"/>
  <c r="AI23440" i="1" s="1"/>
  <c r="AI23441" i="1" s="1"/>
  <c r="AI23442" i="1" s="1"/>
  <c r="AI23443" i="1" s="1"/>
  <c r="AI23444" i="1" s="1"/>
  <c r="AI23445" i="1" s="1"/>
  <c r="AI23446" i="1" s="1"/>
  <c r="AI23447" i="1" s="1"/>
  <c r="AI23448" i="1" s="1"/>
  <c r="AI23449" i="1" s="1"/>
  <c r="AI23450" i="1" s="1"/>
  <c r="AI23451" i="1" s="1"/>
  <c r="AI23452" i="1" s="1"/>
  <c r="AI23453" i="1" s="1"/>
  <c r="AI23454" i="1" s="1"/>
  <c r="AI23455" i="1" s="1"/>
  <c r="AI23456" i="1" s="1"/>
  <c r="AI23457" i="1" s="1"/>
  <c r="AI23458" i="1" s="1"/>
  <c r="AI23459" i="1" s="1"/>
  <c r="AI23460" i="1" s="1"/>
  <c r="AI23461" i="1" s="1"/>
  <c r="AI23462" i="1" s="1"/>
  <c r="AI23463" i="1" s="1"/>
  <c r="AI23464" i="1" s="1"/>
  <c r="AI23465" i="1" s="1"/>
  <c r="AI23466" i="1" s="1"/>
  <c r="AI23467" i="1" s="1"/>
  <c r="AI23468" i="1" s="1"/>
  <c r="AI23469" i="1" s="1"/>
  <c r="AI23470" i="1" s="1"/>
  <c r="AI23471" i="1" s="1"/>
  <c r="AI23472" i="1" s="1"/>
  <c r="AI23473" i="1" s="1"/>
  <c r="AI23474" i="1" s="1"/>
  <c r="AI23475" i="1" s="1"/>
  <c r="AI23476" i="1" s="1"/>
  <c r="AI23477" i="1" s="1"/>
  <c r="AI23478" i="1" s="1"/>
  <c r="AI23479" i="1" s="1"/>
  <c r="AI23480" i="1" s="1"/>
  <c r="AI23481" i="1" s="1"/>
  <c r="AI23482" i="1" s="1"/>
  <c r="AI23483" i="1" s="1"/>
  <c r="AI23484" i="1" s="1"/>
  <c r="AI23485" i="1" s="1"/>
  <c r="AI23486" i="1" s="1"/>
  <c r="AI23487" i="1" s="1"/>
  <c r="AI23488" i="1" s="1"/>
  <c r="AI23489" i="1" s="1"/>
  <c r="AI23490" i="1" s="1"/>
  <c r="AI23491" i="1" s="1"/>
  <c r="AI23492" i="1" s="1"/>
  <c r="AI23493" i="1" s="1"/>
  <c r="AI23494" i="1" s="1"/>
  <c r="AI23495" i="1" s="1"/>
  <c r="AI23496" i="1" s="1"/>
  <c r="AI23497" i="1" s="1"/>
  <c r="AI23498" i="1" s="1"/>
  <c r="AI23499" i="1" s="1"/>
  <c r="AI23500" i="1" s="1"/>
  <c r="AI23501" i="1" s="1"/>
  <c r="AI23502" i="1" s="1"/>
  <c r="AI23503" i="1" s="1"/>
  <c r="AI23504" i="1" s="1"/>
  <c r="AI23505" i="1" s="1"/>
  <c r="AI23506" i="1" s="1"/>
  <c r="AI23507" i="1" s="1"/>
  <c r="AI23508" i="1" s="1"/>
  <c r="AI23509" i="1" s="1"/>
  <c r="AI23510" i="1" s="1"/>
  <c r="AI23511" i="1" s="1"/>
  <c r="AI23512" i="1" s="1"/>
  <c r="AI23513" i="1" s="1"/>
  <c r="AI23514" i="1" s="1"/>
  <c r="AI23515" i="1" s="1"/>
  <c r="AI23516" i="1" s="1"/>
  <c r="AI23517" i="1" s="1"/>
  <c r="AI23518" i="1" s="1"/>
  <c r="AI23519" i="1" s="1"/>
  <c r="AI23520" i="1" s="1"/>
  <c r="AI23521" i="1" s="1"/>
  <c r="AI23522" i="1" s="1"/>
  <c r="AI23523" i="1" s="1"/>
  <c r="AI23524" i="1" s="1"/>
  <c r="AI23525" i="1" s="1"/>
  <c r="AI23526" i="1" s="1"/>
  <c r="AI23527" i="1" s="1"/>
  <c r="AI23528" i="1" s="1"/>
  <c r="AI23529" i="1" s="1"/>
  <c r="AI23530" i="1" s="1"/>
  <c r="AI23531" i="1" s="1"/>
  <c r="AI23532" i="1" s="1"/>
  <c r="AI23533" i="1" s="1"/>
  <c r="AI23534" i="1" s="1"/>
  <c r="AI23535" i="1" s="1"/>
  <c r="AI23536" i="1" s="1"/>
  <c r="AI23537" i="1" s="1"/>
  <c r="AI23538" i="1" s="1"/>
  <c r="AI23539" i="1" s="1"/>
  <c r="AI23540" i="1" s="1"/>
  <c r="AI23541" i="1" s="1"/>
  <c r="AI23542" i="1" s="1"/>
  <c r="AI23543" i="1" s="1"/>
  <c r="AI23544" i="1" s="1"/>
  <c r="AI23545" i="1" s="1"/>
  <c r="AI23546" i="1" s="1"/>
  <c r="AI23547" i="1" s="1"/>
  <c r="AI23548" i="1" s="1"/>
  <c r="AI23549" i="1" s="1"/>
  <c r="AI23550" i="1" s="1"/>
  <c r="AI23551" i="1" s="1"/>
  <c r="AI23552" i="1" s="1"/>
  <c r="AI23553" i="1" s="1"/>
  <c r="AI23554" i="1" s="1"/>
  <c r="AI23555" i="1" s="1"/>
  <c r="AI23556" i="1" s="1"/>
  <c r="AI23557" i="1" s="1"/>
  <c r="AI23558" i="1" s="1"/>
  <c r="AI23559" i="1" s="1"/>
  <c r="AI23560" i="1" s="1"/>
  <c r="AI23561" i="1" s="1"/>
  <c r="AI23562" i="1" s="1"/>
  <c r="AI23563" i="1" s="1"/>
  <c r="AI23564" i="1" s="1"/>
  <c r="AI23565" i="1" s="1"/>
  <c r="AI23566" i="1" s="1"/>
  <c r="AI23567" i="1" s="1"/>
  <c r="AI23568" i="1" s="1"/>
  <c r="AI23569" i="1" s="1"/>
  <c r="AI23570" i="1" s="1"/>
  <c r="AI23571" i="1" s="1"/>
  <c r="AI23572" i="1" s="1"/>
  <c r="AI23573" i="1" s="1"/>
  <c r="AI23574" i="1" s="1"/>
  <c r="AI23575" i="1" s="1"/>
  <c r="AI23576" i="1" s="1"/>
  <c r="AI23577" i="1" s="1"/>
  <c r="AI23578" i="1" s="1"/>
  <c r="AI23579" i="1" s="1"/>
  <c r="AI23580" i="1" s="1"/>
  <c r="AI23581" i="1" s="1"/>
  <c r="AI23582" i="1" s="1"/>
  <c r="AI23583" i="1" s="1"/>
  <c r="AI23584" i="1" s="1"/>
  <c r="AI23585" i="1" s="1"/>
  <c r="AI23586" i="1" s="1"/>
  <c r="AI23587" i="1" s="1"/>
  <c r="AI23588" i="1" s="1"/>
  <c r="AI23589" i="1" s="1"/>
  <c r="AI23590" i="1" s="1"/>
  <c r="AI23591" i="1" s="1"/>
  <c r="AI23592" i="1" s="1"/>
  <c r="AI23593" i="1" s="1"/>
  <c r="AI23594" i="1" s="1"/>
  <c r="AI23595" i="1" s="1"/>
  <c r="AI23596" i="1" s="1"/>
  <c r="AI23597" i="1" s="1"/>
  <c r="AI23598" i="1" s="1"/>
  <c r="AI23599" i="1" s="1"/>
  <c r="AI23600" i="1" s="1"/>
  <c r="AI23601" i="1" s="1"/>
  <c r="AI23602" i="1" s="1"/>
  <c r="AI23603" i="1" s="1"/>
  <c r="AI23604" i="1" s="1"/>
  <c r="AI23605" i="1" s="1"/>
  <c r="AI23606" i="1" s="1"/>
  <c r="AI23607" i="1" s="1"/>
  <c r="AI23608" i="1" s="1"/>
  <c r="AI23609" i="1" s="1"/>
  <c r="AI23610" i="1" s="1"/>
  <c r="AI23611" i="1" s="1"/>
  <c r="AI23612" i="1" s="1"/>
  <c r="AI23613" i="1" s="1"/>
  <c r="AI23614" i="1" s="1"/>
  <c r="AI23615" i="1" s="1"/>
  <c r="AI23616" i="1" s="1"/>
  <c r="AI23617" i="1" s="1"/>
  <c r="AI23618" i="1" s="1"/>
  <c r="AI23619" i="1" s="1"/>
  <c r="AI23620" i="1" s="1"/>
  <c r="AI23621" i="1" s="1"/>
  <c r="AI23622" i="1" s="1"/>
  <c r="AI23623" i="1" s="1"/>
  <c r="AI23624" i="1" s="1"/>
  <c r="AI23625" i="1" s="1"/>
  <c r="AI23626" i="1" s="1"/>
  <c r="AI23627" i="1" s="1"/>
  <c r="AI23628" i="1" s="1"/>
  <c r="AI23629" i="1" s="1"/>
  <c r="AI23630" i="1" s="1"/>
  <c r="AI23631" i="1" s="1"/>
  <c r="AI23632" i="1" s="1"/>
  <c r="AI23633" i="1" s="1"/>
  <c r="AI23634" i="1" s="1"/>
  <c r="AI23635" i="1" s="1"/>
  <c r="AI23636" i="1" s="1"/>
  <c r="AI23637" i="1" s="1"/>
  <c r="AI23638" i="1" s="1"/>
  <c r="AI23639" i="1" s="1"/>
  <c r="AI23640" i="1" s="1"/>
  <c r="AI23641" i="1" s="1"/>
  <c r="AI23642" i="1" s="1"/>
  <c r="AI23643" i="1" s="1"/>
  <c r="AI23644" i="1" s="1"/>
  <c r="AI23645" i="1" s="1"/>
  <c r="AI23646" i="1" s="1"/>
  <c r="AI23647" i="1" s="1"/>
  <c r="AI23648" i="1" s="1"/>
  <c r="AI23649" i="1" s="1"/>
  <c r="AI23650" i="1" s="1"/>
  <c r="AI23651" i="1" s="1"/>
  <c r="AI23652" i="1" s="1"/>
  <c r="AI23653" i="1" s="1"/>
  <c r="AI23654" i="1" s="1"/>
  <c r="AI23655" i="1" s="1"/>
  <c r="AI23656" i="1" s="1"/>
  <c r="AI23657" i="1" s="1"/>
  <c r="AI23658" i="1" s="1"/>
  <c r="AI23659" i="1" s="1"/>
  <c r="AI23660" i="1" s="1"/>
  <c r="AI23661" i="1" s="1"/>
  <c r="AI23662" i="1" s="1"/>
  <c r="AI23663" i="1" s="1"/>
  <c r="AI23664" i="1" s="1"/>
  <c r="AI23665" i="1" s="1"/>
  <c r="AI23666" i="1" s="1"/>
  <c r="AI23667" i="1" s="1"/>
  <c r="AI23668" i="1" s="1"/>
  <c r="AI23669" i="1" s="1"/>
  <c r="AI23670" i="1" s="1"/>
  <c r="AI23671" i="1" s="1"/>
  <c r="AI23672" i="1" s="1"/>
  <c r="AI23673" i="1" s="1"/>
  <c r="AI23674" i="1" s="1"/>
  <c r="AI23675" i="1" s="1"/>
  <c r="AI23676" i="1" s="1"/>
  <c r="AI23677" i="1" s="1"/>
  <c r="AI23678" i="1" s="1"/>
  <c r="AI23679" i="1" s="1"/>
  <c r="AI23680" i="1" s="1"/>
  <c r="AI23681" i="1" s="1"/>
  <c r="AI23682" i="1" s="1"/>
  <c r="AI23683" i="1" s="1"/>
  <c r="AI23684" i="1" s="1"/>
  <c r="AI23685" i="1" s="1"/>
  <c r="AI23686" i="1" s="1"/>
  <c r="AI23687" i="1" s="1"/>
  <c r="AI23688" i="1" s="1"/>
  <c r="AI23689" i="1" s="1"/>
  <c r="AI23690" i="1" s="1"/>
  <c r="AI23691" i="1" s="1"/>
  <c r="AI23692" i="1" s="1"/>
  <c r="AI23693" i="1" s="1"/>
  <c r="AI23694" i="1" s="1"/>
  <c r="AI23695" i="1" s="1"/>
  <c r="AI23696" i="1" s="1"/>
  <c r="AI23697" i="1" s="1"/>
  <c r="AI23698" i="1" s="1"/>
  <c r="AI23699" i="1" s="1"/>
  <c r="AI23700" i="1" s="1"/>
  <c r="AI23701" i="1" s="1"/>
  <c r="AI23702" i="1" s="1"/>
  <c r="AI23703" i="1" s="1"/>
  <c r="AI23704" i="1" s="1"/>
  <c r="AI23705" i="1" s="1"/>
  <c r="AI23706" i="1" s="1"/>
  <c r="AI23707" i="1" s="1"/>
  <c r="AI23708" i="1" s="1"/>
  <c r="AI23709" i="1" s="1"/>
  <c r="AI23710" i="1" s="1"/>
  <c r="AI23711" i="1" s="1"/>
  <c r="AI23712" i="1" s="1"/>
  <c r="AI23713" i="1" s="1"/>
  <c r="AI23714" i="1" s="1"/>
  <c r="AI23715" i="1" s="1"/>
  <c r="AI23716" i="1" s="1"/>
  <c r="AI23717" i="1" s="1"/>
  <c r="AI23718" i="1" s="1"/>
  <c r="AI23719" i="1" s="1"/>
  <c r="AI23720" i="1" s="1"/>
  <c r="AI23721" i="1" s="1"/>
  <c r="AI23722" i="1" s="1"/>
  <c r="AI23723" i="1" s="1"/>
  <c r="AI23724" i="1" s="1"/>
  <c r="AI23725" i="1" s="1"/>
  <c r="AI23726" i="1" s="1"/>
  <c r="AI23727" i="1" s="1"/>
  <c r="AI23728" i="1" s="1"/>
  <c r="AI23729" i="1" s="1"/>
  <c r="AI23730" i="1" s="1"/>
  <c r="AI23731" i="1" s="1"/>
  <c r="AI23732" i="1" s="1"/>
  <c r="AI23733" i="1" s="1"/>
  <c r="AI23734" i="1" s="1"/>
  <c r="AI23735" i="1" s="1"/>
  <c r="AI23736" i="1" s="1"/>
  <c r="AI23737" i="1" s="1"/>
  <c r="AI23738" i="1" s="1"/>
  <c r="AI23739" i="1" s="1"/>
  <c r="AI23740" i="1" s="1"/>
  <c r="AI23741" i="1" s="1"/>
  <c r="AI23742" i="1" s="1"/>
  <c r="AI23743" i="1" s="1"/>
  <c r="AI23744" i="1" s="1"/>
  <c r="AI23745" i="1" s="1"/>
  <c r="AI23746" i="1" s="1"/>
  <c r="AI23747" i="1" s="1"/>
  <c r="AI23748" i="1" s="1"/>
  <c r="AI23749" i="1" s="1"/>
  <c r="AI23750" i="1" s="1"/>
  <c r="AI23751" i="1" s="1"/>
  <c r="AI23752" i="1" s="1"/>
  <c r="AI23753" i="1" s="1"/>
  <c r="AI23754" i="1" s="1"/>
  <c r="AI23755" i="1" s="1"/>
  <c r="AI23756" i="1" s="1"/>
  <c r="AI23757" i="1" s="1"/>
  <c r="AI23758" i="1" s="1"/>
  <c r="AI23759" i="1" s="1"/>
  <c r="AI23760" i="1" s="1"/>
  <c r="AI23761" i="1" s="1"/>
  <c r="AI23762" i="1" s="1"/>
  <c r="AI23763" i="1" s="1"/>
  <c r="AI23764" i="1" s="1"/>
  <c r="AI23765" i="1" s="1"/>
  <c r="AI23766" i="1" s="1"/>
  <c r="AI23767" i="1" s="1"/>
  <c r="AI23768" i="1" s="1"/>
  <c r="AI23769" i="1" s="1"/>
  <c r="AI23770" i="1" s="1"/>
  <c r="AI23771" i="1" s="1"/>
  <c r="AI23772" i="1" s="1"/>
  <c r="AI23773" i="1" s="1"/>
  <c r="AI23774" i="1" s="1"/>
  <c r="AI23775" i="1" s="1"/>
  <c r="AI23776" i="1" s="1"/>
  <c r="AI23777" i="1" s="1"/>
  <c r="AI23778" i="1" s="1"/>
  <c r="AI23779" i="1" s="1"/>
  <c r="AI23780" i="1" s="1"/>
  <c r="AI23781" i="1" s="1"/>
  <c r="AI23782" i="1" s="1"/>
  <c r="AI23783" i="1" s="1"/>
  <c r="AI23784" i="1" s="1"/>
  <c r="AI23785" i="1" s="1"/>
  <c r="AI23786" i="1" s="1"/>
  <c r="AI23787" i="1" s="1"/>
  <c r="AI23788" i="1" s="1"/>
  <c r="AI23789" i="1" s="1"/>
  <c r="AI23790" i="1" s="1"/>
  <c r="AI23791" i="1" s="1"/>
  <c r="AI23792" i="1" s="1"/>
  <c r="AI23793" i="1" s="1"/>
  <c r="AI23794" i="1" s="1"/>
  <c r="AI23795" i="1" s="1"/>
  <c r="AI23796" i="1" s="1"/>
  <c r="AI23797" i="1" s="1"/>
  <c r="AI23798" i="1" s="1"/>
  <c r="AI23799" i="1" s="1"/>
  <c r="AI23800" i="1" s="1"/>
  <c r="AI23801" i="1" s="1"/>
  <c r="AI23802" i="1" s="1"/>
  <c r="AI23803" i="1" s="1"/>
  <c r="AI23804" i="1" s="1"/>
  <c r="AI23805" i="1" s="1"/>
  <c r="AI23806" i="1" s="1"/>
  <c r="AI23807" i="1" s="1"/>
  <c r="AI23808" i="1" s="1"/>
  <c r="AI23809" i="1" s="1"/>
  <c r="AI23810" i="1" s="1"/>
  <c r="AI23811" i="1" s="1"/>
  <c r="AI23812" i="1" s="1"/>
  <c r="AI23813" i="1" s="1"/>
  <c r="AI23814" i="1" s="1"/>
  <c r="AI23815" i="1" s="1"/>
  <c r="AI23816" i="1" s="1"/>
  <c r="AI23817" i="1" s="1"/>
  <c r="AI23818" i="1" s="1"/>
  <c r="AI23819" i="1" s="1"/>
  <c r="AI23820" i="1" s="1"/>
  <c r="AI23821" i="1" s="1"/>
  <c r="AI23822" i="1" s="1"/>
  <c r="AI23823" i="1" s="1"/>
  <c r="AI23824" i="1" s="1"/>
  <c r="AI23825" i="1" s="1"/>
  <c r="AI23826" i="1" s="1"/>
  <c r="AI23827" i="1" s="1"/>
  <c r="AI23828" i="1" s="1"/>
  <c r="AI23829" i="1" s="1"/>
  <c r="AI23830" i="1" s="1"/>
  <c r="AI23831" i="1" s="1"/>
  <c r="AI23832" i="1" s="1"/>
  <c r="AI23833" i="1" s="1"/>
  <c r="AI23834" i="1" s="1"/>
  <c r="AI23835" i="1" s="1"/>
  <c r="AI23836" i="1" s="1"/>
  <c r="AI23837" i="1" s="1"/>
  <c r="AI23838" i="1" s="1"/>
  <c r="AI23839" i="1" s="1"/>
  <c r="AI23840" i="1" s="1"/>
  <c r="AI23841" i="1" s="1"/>
  <c r="AI23842" i="1" s="1"/>
  <c r="AI23843" i="1" s="1"/>
  <c r="AI23844" i="1" s="1"/>
  <c r="AI23845" i="1" s="1"/>
  <c r="AI23846" i="1" s="1"/>
  <c r="AI23847" i="1" s="1"/>
  <c r="AI23848" i="1" s="1"/>
  <c r="AI23849" i="1" s="1"/>
  <c r="AI23850" i="1" s="1"/>
  <c r="AI23851" i="1" s="1"/>
  <c r="AI23852" i="1" s="1"/>
  <c r="AI23853" i="1" s="1"/>
  <c r="AI23854" i="1" s="1"/>
  <c r="AI23855" i="1" s="1"/>
  <c r="AI23856" i="1" s="1"/>
  <c r="AI23857" i="1" s="1"/>
  <c r="AI23858" i="1" s="1"/>
  <c r="AI23859" i="1" s="1"/>
  <c r="AI23860" i="1" s="1"/>
  <c r="AI23861" i="1" s="1"/>
  <c r="AI23862" i="1" s="1"/>
  <c r="AI23863" i="1" s="1"/>
  <c r="AI23864" i="1" s="1"/>
  <c r="AI23865" i="1" s="1"/>
  <c r="AI23866" i="1" s="1"/>
  <c r="AI23867" i="1" s="1"/>
  <c r="AI23868" i="1" s="1"/>
  <c r="AI23869" i="1" s="1"/>
  <c r="AI23870" i="1" s="1"/>
  <c r="AI23871" i="1" s="1"/>
  <c r="AI23872" i="1" s="1"/>
  <c r="AI23873" i="1" s="1"/>
  <c r="AI23874" i="1" s="1"/>
  <c r="AI23875" i="1" s="1"/>
  <c r="AI23876" i="1" s="1"/>
  <c r="AI23877" i="1" s="1"/>
  <c r="AI23878" i="1" s="1"/>
  <c r="AI23879" i="1" s="1"/>
  <c r="AI23880" i="1" s="1"/>
  <c r="AI23881" i="1" s="1"/>
  <c r="AI23882" i="1" s="1"/>
  <c r="AI23883" i="1" s="1"/>
  <c r="AI23884" i="1" s="1"/>
  <c r="AI23885" i="1" s="1"/>
  <c r="AI23886" i="1" s="1"/>
  <c r="AI23887" i="1" s="1"/>
  <c r="AI23888" i="1" s="1"/>
  <c r="AI23889" i="1" s="1"/>
  <c r="AI23890" i="1" s="1"/>
  <c r="AI23891" i="1" s="1"/>
  <c r="AI23892" i="1" s="1"/>
  <c r="AI23893" i="1" s="1"/>
  <c r="AI23894" i="1" s="1"/>
  <c r="AI23895" i="1" s="1"/>
  <c r="AI23896" i="1" s="1"/>
  <c r="AI23897" i="1" s="1"/>
  <c r="AI23898" i="1" s="1"/>
  <c r="AI23899" i="1" s="1"/>
  <c r="AI23900" i="1" s="1"/>
  <c r="AI23901" i="1" s="1"/>
  <c r="AI23902" i="1" s="1"/>
  <c r="AI23903" i="1" s="1"/>
  <c r="AI23904" i="1" s="1"/>
  <c r="AI23905" i="1" s="1"/>
  <c r="AI23906" i="1" s="1"/>
  <c r="AI23907" i="1" s="1"/>
  <c r="AI23908" i="1" s="1"/>
  <c r="AI23909" i="1" s="1"/>
  <c r="AI23910" i="1" s="1"/>
  <c r="AI23911" i="1" s="1"/>
  <c r="AI23912" i="1" s="1"/>
  <c r="AI23913" i="1" s="1"/>
  <c r="AI23914" i="1" s="1"/>
  <c r="AI23915" i="1" s="1"/>
  <c r="AI23916" i="1" s="1"/>
  <c r="AI23917" i="1" s="1"/>
  <c r="AI23918" i="1" s="1"/>
  <c r="AI23919" i="1" s="1"/>
  <c r="AI23920" i="1" s="1"/>
  <c r="AI23921" i="1" s="1"/>
  <c r="AI23922" i="1" s="1"/>
  <c r="AI23923" i="1" s="1"/>
  <c r="AI23924" i="1" s="1"/>
  <c r="AI23925" i="1" s="1"/>
  <c r="AI23926" i="1" s="1"/>
  <c r="AI23927" i="1" s="1"/>
  <c r="AI23928" i="1" s="1"/>
  <c r="AI23929" i="1" s="1"/>
  <c r="AI23930" i="1" s="1"/>
  <c r="AI23931" i="1" s="1"/>
  <c r="AI23932" i="1" s="1"/>
  <c r="AI23933" i="1" s="1"/>
  <c r="AI23934" i="1" s="1"/>
  <c r="AI23935" i="1" s="1"/>
  <c r="AI23936" i="1" s="1"/>
  <c r="AI23937" i="1" s="1"/>
  <c r="AI23938" i="1" s="1"/>
  <c r="AI23939" i="1" s="1"/>
  <c r="AI23940" i="1" s="1"/>
  <c r="AI23941" i="1" s="1"/>
  <c r="AI23942" i="1" s="1"/>
  <c r="AI23943" i="1" s="1"/>
  <c r="AI23944" i="1" s="1"/>
  <c r="AI23945" i="1" s="1"/>
  <c r="AI23946" i="1" s="1"/>
  <c r="AI23947" i="1" s="1"/>
  <c r="AI23948" i="1" s="1"/>
  <c r="AI23949" i="1" s="1"/>
  <c r="AI23950" i="1" s="1"/>
  <c r="AI23951" i="1" s="1"/>
  <c r="AI23952" i="1" s="1"/>
  <c r="AI23953" i="1" s="1"/>
  <c r="AI23954" i="1" s="1"/>
  <c r="AI23955" i="1" s="1"/>
  <c r="AI23956" i="1" s="1"/>
  <c r="AI23957" i="1" s="1"/>
  <c r="AI23958" i="1" s="1"/>
  <c r="AI23959" i="1" s="1"/>
  <c r="AI23960" i="1" s="1"/>
  <c r="AI23961" i="1" s="1"/>
  <c r="AI23962" i="1" s="1"/>
  <c r="AI23963" i="1" s="1"/>
  <c r="AI23964" i="1" s="1"/>
  <c r="AI23965" i="1" s="1"/>
  <c r="AI23966" i="1" s="1"/>
  <c r="AI23967" i="1" s="1"/>
  <c r="AI23968" i="1" s="1"/>
  <c r="AI23969" i="1" s="1"/>
  <c r="AI23970" i="1" s="1"/>
  <c r="AI23971" i="1" s="1"/>
  <c r="AI23972" i="1" s="1"/>
  <c r="AI23973" i="1" s="1"/>
  <c r="AI23974" i="1" s="1"/>
  <c r="AI23975" i="1" s="1"/>
  <c r="AI23976" i="1" s="1"/>
  <c r="AI23977" i="1" s="1"/>
  <c r="AI23978" i="1" s="1"/>
  <c r="AI23979" i="1" s="1"/>
  <c r="AI23980" i="1" s="1"/>
  <c r="AI23981" i="1" s="1"/>
  <c r="AI23982" i="1" s="1"/>
  <c r="AI23983" i="1" s="1"/>
  <c r="AI23984" i="1" s="1"/>
  <c r="AI23985" i="1" s="1"/>
  <c r="AI23986" i="1" s="1"/>
  <c r="AI23987" i="1" s="1"/>
  <c r="AI23988" i="1" s="1"/>
  <c r="AI23989" i="1" s="1"/>
  <c r="AI23990" i="1" s="1"/>
  <c r="AI23991" i="1" s="1"/>
  <c r="AI23992" i="1" s="1"/>
  <c r="AI23993" i="1" s="1"/>
  <c r="AI23994" i="1" s="1"/>
  <c r="AI23995" i="1" s="1"/>
  <c r="AI23996" i="1" s="1"/>
  <c r="AI23997" i="1" s="1"/>
  <c r="AI23998" i="1" s="1"/>
  <c r="AI23999" i="1" s="1"/>
  <c r="AI24000" i="1" s="1"/>
  <c r="AI24001" i="1" s="1"/>
  <c r="AI24002" i="1" s="1"/>
  <c r="AI24003" i="1" s="1"/>
  <c r="AI24004" i="1" s="1"/>
  <c r="AI24005" i="1" s="1"/>
  <c r="AI24006" i="1" s="1"/>
  <c r="AI24007" i="1" s="1"/>
  <c r="AI24008" i="1" s="1"/>
  <c r="AI24009" i="1" s="1"/>
  <c r="AI24010" i="1" s="1"/>
  <c r="AI24011" i="1" s="1"/>
  <c r="AI24012" i="1" s="1"/>
  <c r="AI24013" i="1" s="1"/>
  <c r="AI24014" i="1" s="1"/>
  <c r="AI24015" i="1" s="1"/>
  <c r="AI24016" i="1" s="1"/>
  <c r="AI24017" i="1" s="1"/>
  <c r="AI24018" i="1" s="1"/>
  <c r="AI24019" i="1" s="1"/>
  <c r="AI24020" i="1" s="1"/>
  <c r="AI24021" i="1" s="1"/>
  <c r="AI24022" i="1" s="1"/>
  <c r="AI24023" i="1" s="1"/>
  <c r="AI24024" i="1" s="1"/>
  <c r="AI24025" i="1" s="1"/>
  <c r="AI24026" i="1" s="1"/>
  <c r="AI24027" i="1" s="1"/>
  <c r="AI24028" i="1" s="1"/>
  <c r="AI24029" i="1" s="1"/>
  <c r="AI24030" i="1" s="1"/>
  <c r="AI24031" i="1" s="1"/>
  <c r="AI24032" i="1" s="1"/>
  <c r="AI24033" i="1" s="1"/>
  <c r="AI24034" i="1" s="1"/>
  <c r="AI24035" i="1" s="1"/>
  <c r="AI24036" i="1" s="1"/>
  <c r="AI24037" i="1" s="1"/>
  <c r="AI24038" i="1" s="1"/>
  <c r="AI24039" i="1" s="1"/>
  <c r="AI24040" i="1" s="1"/>
  <c r="AI24041" i="1" s="1"/>
  <c r="AI24042" i="1" s="1"/>
  <c r="AI24043" i="1" s="1"/>
  <c r="AI24044" i="1" s="1"/>
  <c r="AI24045" i="1" s="1"/>
  <c r="AI24046" i="1" s="1"/>
  <c r="AI24047" i="1" s="1"/>
  <c r="AI24048" i="1" s="1"/>
  <c r="AI24049" i="1" s="1"/>
  <c r="AI24050" i="1" s="1"/>
  <c r="AI24051" i="1" s="1"/>
  <c r="AI24052" i="1" s="1"/>
  <c r="AI24053" i="1" s="1"/>
  <c r="AI24054" i="1" s="1"/>
  <c r="AI24055" i="1" s="1"/>
  <c r="AI24056" i="1" s="1"/>
  <c r="AI24057" i="1" s="1"/>
  <c r="AI24058" i="1" s="1"/>
  <c r="AI24059" i="1" s="1"/>
  <c r="AI24060" i="1" s="1"/>
  <c r="AI24061" i="1" s="1"/>
  <c r="AI24062" i="1" s="1"/>
  <c r="AI24063" i="1" s="1"/>
  <c r="AI24064" i="1" s="1"/>
  <c r="AI24065" i="1" s="1"/>
  <c r="AI24066" i="1" s="1"/>
  <c r="AI24067" i="1" s="1"/>
  <c r="AI24068" i="1" s="1"/>
  <c r="AI24069" i="1" s="1"/>
  <c r="AI24070" i="1" s="1"/>
  <c r="AI24071" i="1" s="1"/>
  <c r="AI24072" i="1" s="1"/>
  <c r="AI24073" i="1" s="1"/>
  <c r="AI24074" i="1" s="1"/>
  <c r="AI24075" i="1" s="1"/>
  <c r="AI24076" i="1" s="1"/>
  <c r="AI24077" i="1" s="1"/>
  <c r="AI24078" i="1" s="1"/>
  <c r="AI24079" i="1" s="1"/>
  <c r="AI24080" i="1" s="1"/>
  <c r="AI24081" i="1" s="1"/>
  <c r="AI24082" i="1" s="1"/>
  <c r="AI24083" i="1" s="1"/>
  <c r="AI24084" i="1" s="1"/>
  <c r="AI24085" i="1" s="1"/>
  <c r="AI24086" i="1" s="1"/>
  <c r="AI24087" i="1" s="1"/>
  <c r="AI24088" i="1" s="1"/>
  <c r="AI24089" i="1" s="1"/>
  <c r="AI24090" i="1" s="1"/>
  <c r="AI24091" i="1" s="1"/>
  <c r="AI24092" i="1" s="1"/>
  <c r="AI24093" i="1" s="1"/>
  <c r="AI24094" i="1" s="1"/>
  <c r="AI24095" i="1" s="1"/>
  <c r="AI24096" i="1" s="1"/>
  <c r="AI24097" i="1" s="1"/>
  <c r="AI24098" i="1" s="1"/>
  <c r="AI24099" i="1" s="1"/>
  <c r="AI24100" i="1" s="1"/>
  <c r="AI24101" i="1" s="1"/>
  <c r="AI24102" i="1" s="1"/>
  <c r="AI24103" i="1" s="1"/>
  <c r="AI24104" i="1" s="1"/>
  <c r="AI24105" i="1" s="1"/>
  <c r="AI24106" i="1" s="1"/>
  <c r="AI24107" i="1" s="1"/>
  <c r="AI24108" i="1" s="1"/>
  <c r="AI24109" i="1" s="1"/>
  <c r="AI24110" i="1" s="1"/>
  <c r="AI24111" i="1" s="1"/>
  <c r="AI24112" i="1" s="1"/>
  <c r="AI24113" i="1" s="1"/>
  <c r="AI24114" i="1" s="1"/>
  <c r="AI24115" i="1" s="1"/>
  <c r="AI24116" i="1" s="1"/>
  <c r="AI24117" i="1" s="1"/>
  <c r="AI24118" i="1" s="1"/>
  <c r="AI24119" i="1" s="1"/>
  <c r="AI24120" i="1" s="1"/>
  <c r="AI24121" i="1" s="1"/>
  <c r="AI24122" i="1" s="1"/>
  <c r="AI24123" i="1" s="1"/>
  <c r="AI24124" i="1" s="1"/>
  <c r="AI24125" i="1" s="1"/>
  <c r="AI24126" i="1" s="1"/>
  <c r="AI24127" i="1" s="1"/>
  <c r="AI24128" i="1" s="1"/>
  <c r="AI24129" i="1" s="1"/>
  <c r="AI24130" i="1" s="1"/>
  <c r="AI24131" i="1" s="1"/>
  <c r="AI24132" i="1" s="1"/>
  <c r="AI24133" i="1" s="1"/>
  <c r="AI24134" i="1" s="1"/>
  <c r="AI24135" i="1" s="1"/>
  <c r="AI24136" i="1" s="1"/>
  <c r="AI24137" i="1" s="1"/>
  <c r="AI24138" i="1" s="1"/>
  <c r="AI24139" i="1" s="1"/>
  <c r="AI24140" i="1" s="1"/>
  <c r="AI24141" i="1" s="1"/>
  <c r="AI24142" i="1" s="1"/>
  <c r="AI24143" i="1" s="1"/>
  <c r="AI24144" i="1" s="1"/>
  <c r="AI24145" i="1" s="1"/>
  <c r="AI24146" i="1" s="1"/>
  <c r="AI24147" i="1" s="1"/>
  <c r="AI24148" i="1" s="1"/>
  <c r="AI24149" i="1" s="1"/>
  <c r="AI24150" i="1" s="1"/>
  <c r="AI24151" i="1" s="1"/>
  <c r="AI24152" i="1" s="1"/>
  <c r="AI24153" i="1" s="1"/>
  <c r="AI24154" i="1" s="1"/>
  <c r="AI24155" i="1" s="1"/>
  <c r="AI24156" i="1" s="1"/>
  <c r="AI24157" i="1" s="1"/>
  <c r="AI24158" i="1" s="1"/>
  <c r="AI24159" i="1" s="1"/>
  <c r="AI24160" i="1" s="1"/>
  <c r="AI24161" i="1" s="1"/>
  <c r="AI24162" i="1" s="1"/>
  <c r="AI24163" i="1" s="1"/>
  <c r="AI24164" i="1" s="1"/>
  <c r="AI24165" i="1" s="1"/>
  <c r="AI24166" i="1" s="1"/>
  <c r="AI24167" i="1" s="1"/>
  <c r="AI24168" i="1" s="1"/>
  <c r="AI24169" i="1" s="1"/>
  <c r="AI24170" i="1" s="1"/>
  <c r="AI24171" i="1" s="1"/>
  <c r="AI24172" i="1" s="1"/>
  <c r="AI24173" i="1" s="1"/>
  <c r="AI24174" i="1" s="1"/>
  <c r="AI24175" i="1" s="1"/>
  <c r="AI24176" i="1" s="1"/>
  <c r="AI24177" i="1" s="1"/>
  <c r="AI24178" i="1" s="1"/>
  <c r="AI24179" i="1" s="1"/>
  <c r="AI24180" i="1" s="1"/>
  <c r="AI24181" i="1" s="1"/>
  <c r="AI24182" i="1" s="1"/>
  <c r="AI24183" i="1" s="1"/>
  <c r="AI24184" i="1" s="1"/>
  <c r="AI24185" i="1" s="1"/>
  <c r="AI24186" i="1" s="1"/>
  <c r="AI24187" i="1" s="1"/>
  <c r="AI24188" i="1" s="1"/>
  <c r="AI24189" i="1" s="1"/>
  <c r="AI24190" i="1" s="1"/>
  <c r="AI24191" i="1" s="1"/>
  <c r="AI24192" i="1" s="1"/>
  <c r="AI24193" i="1" s="1"/>
  <c r="AI24194" i="1" s="1"/>
  <c r="AI24195" i="1" s="1"/>
  <c r="AI24196" i="1" s="1"/>
  <c r="AI24197" i="1" s="1"/>
  <c r="AI24198" i="1" s="1"/>
  <c r="AI24199" i="1" s="1"/>
  <c r="AI24200" i="1" s="1"/>
  <c r="AI24201" i="1" s="1"/>
  <c r="AI24202" i="1" s="1"/>
  <c r="AI24203" i="1" s="1"/>
  <c r="AI24204" i="1" s="1"/>
  <c r="AI24205" i="1" s="1"/>
  <c r="AI24206" i="1" s="1"/>
  <c r="AI24207" i="1" s="1"/>
  <c r="AI24208" i="1" s="1"/>
  <c r="AI24209" i="1" s="1"/>
  <c r="AI24210" i="1" s="1"/>
  <c r="AI24211" i="1" s="1"/>
  <c r="AI24212" i="1" s="1"/>
  <c r="AI24213" i="1" s="1"/>
  <c r="AI24214" i="1" s="1"/>
  <c r="AI24215" i="1" s="1"/>
  <c r="AI24216" i="1" s="1"/>
  <c r="AI24217" i="1" s="1"/>
  <c r="AI24218" i="1" s="1"/>
  <c r="AI24219" i="1" s="1"/>
  <c r="AI24220" i="1" s="1"/>
  <c r="AI24221" i="1" s="1"/>
  <c r="AI24222" i="1" s="1"/>
  <c r="AI24223" i="1" s="1"/>
  <c r="AI24224" i="1" s="1"/>
  <c r="AI24225" i="1" s="1"/>
  <c r="AI24226" i="1" s="1"/>
  <c r="AI24227" i="1" s="1"/>
  <c r="AI24228" i="1" s="1"/>
  <c r="AI24229" i="1" s="1"/>
  <c r="AI24230" i="1" s="1"/>
  <c r="AI24231" i="1" s="1"/>
  <c r="AI24232" i="1" s="1"/>
  <c r="AI24233" i="1" s="1"/>
  <c r="AI24234" i="1" s="1"/>
  <c r="AI24235" i="1" s="1"/>
  <c r="AI24236" i="1" s="1"/>
  <c r="AI24237" i="1" s="1"/>
  <c r="AI24238" i="1" s="1"/>
  <c r="AI24239" i="1" s="1"/>
  <c r="AI24240" i="1" s="1"/>
  <c r="AI24241" i="1" s="1"/>
  <c r="AI24242" i="1" s="1"/>
  <c r="AI24243" i="1" s="1"/>
  <c r="AI24244" i="1" s="1"/>
  <c r="AI24245" i="1" s="1"/>
  <c r="AI24246" i="1" s="1"/>
  <c r="AI24247" i="1" s="1"/>
  <c r="AI24248" i="1" s="1"/>
  <c r="AI24249" i="1" s="1"/>
  <c r="AI24250" i="1" s="1"/>
  <c r="AI24251" i="1" s="1"/>
  <c r="AI24252" i="1" s="1"/>
  <c r="AI24253" i="1" s="1"/>
  <c r="AI24254" i="1" s="1"/>
  <c r="AI24255" i="1" s="1"/>
  <c r="AI24256" i="1" s="1"/>
  <c r="AI24257" i="1" s="1"/>
  <c r="AI24258" i="1" s="1"/>
  <c r="AI24259" i="1" s="1"/>
  <c r="AI24260" i="1" s="1"/>
  <c r="AI24261" i="1" s="1"/>
  <c r="AI24262" i="1" s="1"/>
  <c r="AI24263" i="1" s="1"/>
  <c r="AI24264" i="1" s="1"/>
  <c r="AI24265" i="1" s="1"/>
  <c r="AI24266" i="1" s="1"/>
  <c r="AI24267" i="1" s="1"/>
  <c r="AI24268" i="1" s="1"/>
  <c r="AI24269" i="1" s="1"/>
  <c r="AI24270" i="1" s="1"/>
  <c r="AI24271" i="1" s="1"/>
  <c r="AI24272" i="1" s="1"/>
  <c r="AI24273" i="1" s="1"/>
  <c r="AI24274" i="1" s="1"/>
  <c r="AI24275" i="1" s="1"/>
  <c r="AI24276" i="1" s="1"/>
  <c r="AI24277" i="1" s="1"/>
  <c r="AI24278" i="1" s="1"/>
  <c r="AI24279" i="1" s="1"/>
  <c r="AI24280" i="1" s="1"/>
  <c r="AI24281" i="1" s="1"/>
  <c r="AI24282" i="1" s="1"/>
  <c r="AI24283" i="1" s="1"/>
  <c r="AI24284" i="1" s="1"/>
  <c r="AI24285" i="1" s="1"/>
  <c r="AI24286" i="1" s="1"/>
  <c r="AI24287" i="1" s="1"/>
  <c r="AI24288" i="1" s="1"/>
  <c r="AI24289" i="1" s="1"/>
  <c r="AI24290" i="1" s="1"/>
  <c r="AI24291" i="1" s="1"/>
  <c r="AI24292" i="1" s="1"/>
  <c r="AI24293" i="1" s="1"/>
  <c r="AI24294" i="1" s="1"/>
  <c r="AI24295" i="1" s="1"/>
  <c r="AI24296" i="1" s="1"/>
  <c r="AI24297" i="1" s="1"/>
  <c r="AI24298" i="1" s="1"/>
  <c r="AI24299" i="1" s="1"/>
  <c r="AI24300" i="1" s="1"/>
  <c r="AI24301" i="1" s="1"/>
  <c r="AI24302" i="1" s="1"/>
  <c r="AI24303" i="1" s="1"/>
  <c r="AI24304" i="1" s="1"/>
  <c r="AI24305" i="1" s="1"/>
  <c r="AI24306" i="1" s="1"/>
  <c r="AI24307" i="1" s="1"/>
  <c r="AI24308" i="1" s="1"/>
  <c r="AI24309" i="1" s="1"/>
  <c r="AI24310" i="1" s="1"/>
  <c r="AI24311" i="1" s="1"/>
  <c r="AI24312" i="1" s="1"/>
  <c r="AI24313" i="1" s="1"/>
  <c r="AI24314" i="1" s="1"/>
  <c r="AI24315" i="1" s="1"/>
  <c r="AI24316" i="1" s="1"/>
  <c r="AI24317" i="1" s="1"/>
  <c r="AI24318" i="1" s="1"/>
  <c r="AI24319" i="1" s="1"/>
  <c r="AI24320" i="1" s="1"/>
  <c r="AI24321" i="1" s="1"/>
  <c r="AI24322" i="1" s="1"/>
  <c r="AI24323" i="1" s="1"/>
  <c r="AI24324" i="1" s="1"/>
  <c r="AI24325" i="1" s="1"/>
  <c r="AI24326" i="1" s="1"/>
  <c r="AI24327" i="1" s="1"/>
  <c r="AI24328" i="1" s="1"/>
  <c r="AI24329" i="1" s="1"/>
  <c r="AI24330" i="1" s="1"/>
  <c r="AI24331" i="1" s="1"/>
  <c r="AI24332" i="1" s="1"/>
  <c r="AI24333" i="1" s="1"/>
  <c r="AI24334" i="1" s="1"/>
  <c r="AI24335" i="1" s="1"/>
  <c r="AI24336" i="1" s="1"/>
  <c r="AI24337" i="1" s="1"/>
  <c r="AI24338" i="1" s="1"/>
  <c r="AI24339" i="1" s="1"/>
  <c r="AI24340" i="1" s="1"/>
  <c r="AI24341" i="1" s="1"/>
  <c r="AI24342" i="1" s="1"/>
  <c r="AI24343" i="1" s="1"/>
  <c r="AI24344" i="1" s="1"/>
  <c r="AI24345" i="1" s="1"/>
  <c r="AI24346" i="1" s="1"/>
  <c r="AI24347" i="1" s="1"/>
  <c r="AI24348" i="1" s="1"/>
  <c r="AI24349" i="1" s="1"/>
  <c r="AI24350" i="1" s="1"/>
  <c r="AI24351" i="1" s="1"/>
  <c r="AI24352" i="1" s="1"/>
  <c r="AI24353" i="1" s="1"/>
  <c r="AI24354" i="1" s="1"/>
  <c r="AI24355" i="1" s="1"/>
  <c r="AI24356" i="1" s="1"/>
  <c r="AI24357" i="1" s="1"/>
  <c r="AI24358" i="1" s="1"/>
  <c r="AI24359" i="1" s="1"/>
  <c r="AI24360" i="1" s="1"/>
  <c r="AI24361" i="1" s="1"/>
  <c r="AI24362" i="1" s="1"/>
  <c r="AI24363" i="1" s="1"/>
  <c r="AI24364" i="1" s="1"/>
  <c r="AI24365" i="1" s="1"/>
  <c r="AI24366" i="1" s="1"/>
  <c r="AI24367" i="1" s="1"/>
  <c r="AI24368" i="1" s="1"/>
  <c r="AI24369" i="1" s="1"/>
  <c r="AI24370" i="1" s="1"/>
  <c r="AI24371" i="1" s="1"/>
  <c r="AI24372" i="1" s="1"/>
  <c r="AI24373" i="1" s="1"/>
  <c r="AI24374" i="1" s="1"/>
  <c r="AI24375" i="1" s="1"/>
  <c r="AI24376" i="1" s="1"/>
  <c r="AI24377" i="1" s="1"/>
  <c r="AI24378" i="1" s="1"/>
  <c r="AI24379" i="1" s="1"/>
  <c r="AI24380" i="1" s="1"/>
  <c r="AI24381" i="1" s="1"/>
  <c r="AI24382" i="1" s="1"/>
  <c r="AI24383" i="1" s="1"/>
  <c r="AI24384" i="1" s="1"/>
  <c r="AI24385" i="1" s="1"/>
  <c r="AI24386" i="1" s="1"/>
  <c r="AI24387" i="1" s="1"/>
  <c r="AI24388" i="1" s="1"/>
  <c r="AI24389" i="1" s="1"/>
  <c r="AI24390" i="1" s="1"/>
  <c r="AI24391" i="1" s="1"/>
  <c r="AI24392" i="1" s="1"/>
  <c r="AI24393" i="1" s="1"/>
  <c r="AI24394" i="1" s="1"/>
  <c r="AI24395" i="1" s="1"/>
  <c r="AI24396" i="1" s="1"/>
  <c r="AI24397" i="1" s="1"/>
  <c r="AI24398" i="1" s="1"/>
  <c r="AI24399" i="1" s="1"/>
  <c r="AI24400" i="1" s="1"/>
  <c r="AI24401" i="1" s="1"/>
  <c r="AI24402" i="1" s="1"/>
  <c r="AI24403" i="1" s="1"/>
  <c r="AI24404" i="1" s="1"/>
  <c r="AI24405" i="1" s="1"/>
  <c r="AI24406" i="1" s="1"/>
  <c r="AI24407" i="1" s="1"/>
  <c r="AI24408" i="1" s="1"/>
  <c r="AI24409" i="1" s="1"/>
  <c r="AI24410" i="1" s="1"/>
  <c r="AI24411" i="1" s="1"/>
  <c r="AI24412" i="1" s="1"/>
  <c r="AI24413" i="1" s="1"/>
  <c r="AI24414" i="1" s="1"/>
  <c r="AI24415" i="1" s="1"/>
  <c r="AI24416" i="1" s="1"/>
  <c r="AI24417" i="1" s="1"/>
  <c r="AI24418" i="1" s="1"/>
  <c r="AI24419" i="1" s="1"/>
  <c r="AI24420" i="1" s="1"/>
  <c r="AI24421" i="1" s="1"/>
  <c r="AI24422" i="1" s="1"/>
  <c r="AI24423" i="1" s="1"/>
  <c r="AI24424" i="1" s="1"/>
  <c r="AI24425" i="1" s="1"/>
  <c r="AI24426" i="1" s="1"/>
  <c r="AI24427" i="1" s="1"/>
  <c r="AI24428" i="1" s="1"/>
  <c r="AI24429" i="1" s="1"/>
  <c r="AI24430" i="1" s="1"/>
  <c r="AI24431" i="1" s="1"/>
  <c r="AI24432" i="1" s="1"/>
  <c r="AI24433" i="1" s="1"/>
  <c r="AI24434" i="1" s="1"/>
  <c r="AI24435" i="1" s="1"/>
  <c r="AI24436" i="1" s="1"/>
  <c r="AI24437" i="1" s="1"/>
  <c r="AI24438" i="1" s="1"/>
  <c r="AI24439" i="1" s="1"/>
  <c r="AI24440" i="1" s="1"/>
  <c r="AI24441" i="1" s="1"/>
  <c r="AI24442" i="1" s="1"/>
  <c r="AI24443" i="1" s="1"/>
  <c r="AI24444" i="1" s="1"/>
  <c r="AI24445" i="1" s="1"/>
  <c r="AI24446" i="1" s="1"/>
  <c r="AI24447" i="1" s="1"/>
  <c r="AI24448" i="1" s="1"/>
  <c r="AI24449" i="1" s="1"/>
  <c r="AI24450" i="1" s="1"/>
  <c r="AI24451" i="1" s="1"/>
  <c r="AI24452" i="1" s="1"/>
  <c r="AI24453" i="1" s="1"/>
  <c r="AI24454" i="1" s="1"/>
  <c r="AI24455" i="1" s="1"/>
  <c r="AI24456" i="1" s="1"/>
  <c r="AI24457" i="1" s="1"/>
  <c r="AI24458" i="1" s="1"/>
  <c r="AI24459" i="1" s="1"/>
  <c r="AI24460" i="1" s="1"/>
  <c r="AI24461" i="1" s="1"/>
  <c r="AI24462" i="1" s="1"/>
  <c r="AI24463" i="1" s="1"/>
  <c r="AI24464" i="1" s="1"/>
  <c r="AI24465" i="1" s="1"/>
  <c r="AI24466" i="1" s="1"/>
  <c r="AI24467" i="1" s="1"/>
  <c r="AI24468" i="1" s="1"/>
  <c r="AI24469" i="1" s="1"/>
  <c r="AI24470" i="1" s="1"/>
  <c r="AI24471" i="1" s="1"/>
  <c r="AI24472" i="1" s="1"/>
  <c r="AI24473" i="1" s="1"/>
  <c r="AI24474" i="1" s="1"/>
  <c r="AI24475" i="1" s="1"/>
  <c r="AI24476" i="1" s="1"/>
  <c r="AI24477" i="1" s="1"/>
  <c r="AI24478" i="1" s="1"/>
  <c r="AI24479" i="1" s="1"/>
  <c r="AI24480" i="1" s="1"/>
  <c r="AI24481" i="1" s="1"/>
  <c r="AI24482" i="1" s="1"/>
  <c r="AI24483" i="1" s="1"/>
  <c r="AI24484" i="1" s="1"/>
  <c r="AI24485" i="1" s="1"/>
  <c r="AI24486" i="1" s="1"/>
  <c r="AI24487" i="1" s="1"/>
  <c r="AI24488" i="1" s="1"/>
  <c r="AI24489" i="1" s="1"/>
  <c r="AI24490" i="1" s="1"/>
  <c r="AI24491" i="1" s="1"/>
  <c r="AI24492" i="1" s="1"/>
  <c r="AI24493" i="1" s="1"/>
  <c r="AI24494" i="1" s="1"/>
  <c r="AI24495" i="1" s="1"/>
  <c r="AI24496" i="1" s="1"/>
  <c r="AI24497" i="1" s="1"/>
  <c r="AI24498" i="1" s="1"/>
  <c r="AI24499" i="1" s="1"/>
  <c r="AI24500" i="1" s="1"/>
  <c r="AI24501" i="1" s="1"/>
  <c r="AI24502" i="1" s="1"/>
  <c r="AI24503" i="1" s="1"/>
  <c r="AI24504" i="1" s="1"/>
  <c r="AI24505" i="1" s="1"/>
  <c r="AI24506" i="1" s="1"/>
  <c r="AI24507" i="1" s="1"/>
  <c r="AI24508" i="1" s="1"/>
  <c r="AI24509" i="1" s="1"/>
  <c r="AI24510" i="1" s="1"/>
  <c r="AI24511" i="1" s="1"/>
  <c r="AI24512" i="1" s="1"/>
  <c r="AI24513" i="1" s="1"/>
  <c r="AI24514" i="1" s="1"/>
  <c r="AI24515" i="1" s="1"/>
  <c r="AI24516" i="1" s="1"/>
  <c r="AI24517" i="1" s="1"/>
  <c r="AI24518" i="1" s="1"/>
  <c r="AI24519" i="1" s="1"/>
  <c r="AI24520" i="1" s="1"/>
  <c r="AI24521" i="1" s="1"/>
  <c r="AI24522" i="1" s="1"/>
  <c r="AI24523" i="1" s="1"/>
  <c r="AI24524" i="1" s="1"/>
  <c r="AI24525" i="1" s="1"/>
  <c r="AI24526" i="1" s="1"/>
  <c r="AI24527" i="1" s="1"/>
  <c r="AI24528" i="1" s="1"/>
  <c r="AI24529" i="1" s="1"/>
  <c r="AI24530" i="1" s="1"/>
  <c r="AI24531" i="1" s="1"/>
  <c r="AI24532" i="1" s="1"/>
  <c r="AI24533" i="1" s="1"/>
  <c r="AI24534" i="1" s="1"/>
  <c r="AI24535" i="1" s="1"/>
  <c r="AI24536" i="1" s="1"/>
  <c r="AI24537" i="1" s="1"/>
  <c r="AI24538" i="1" s="1"/>
  <c r="AI24539" i="1" s="1"/>
  <c r="AI24540" i="1" s="1"/>
  <c r="AI24541" i="1" s="1"/>
  <c r="AI24542" i="1" s="1"/>
  <c r="AI24543" i="1" s="1"/>
  <c r="AI24544" i="1" s="1"/>
  <c r="AI24545" i="1" s="1"/>
  <c r="AI24546" i="1" s="1"/>
  <c r="AI24547" i="1" s="1"/>
  <c r="AI24548" i="1" s="1"/>
  <c r="AI24549" i="1" s="1"/>
  <c r="AI24550" i="1" s="1"/>
  <c r="AI24551" i="1" s="1"/>
  <c r="AI24552" i="1" s="1"/>
  <c r="AI24553" i="1" s="1"/>
  <c r="AI24554" i="1" s="1"/>
  <c r="AI24555" i="1" s="1"/>
  <c r="AI24556" i="1" s="1"/>
  <c r="AI24557" i="1" s="1"/>
  <c r="AI24558" i="1" s="1"/>
  <c r="AI24559" i="1" s="1"/>
  <c r="AI24560" i="1" s="1"/>
  <c r="AI24561" i="1" s="1"/>
  <c r="AI24562" i="1" s="1"/>
  <c r="AI24563" i="1" s="1"/>
  <c r="AI24564" i="1" s="1"/>
  <c r="AI24565" i="1" s="1"/>
  <c r="AI24566" i="1" s="1"/>
  <c r="AI24567" i="1" s="1"/>
  <c r="AI24568" i="1" s="1"/>
  <c r="AI24569" i="1" s="1"/>
  <c r="AI24570" i="1" s="1"/>
  <c r="AI24571" i="1" s="1"/>
  <c r="AI24572" i="1" s="1"/>
  <c r="AI24573" i="1" s="1"/>
  <c r="AI24574" i="1" s="1"/>
  <c r="AI24575" i="1" s="1"/>
  <c r="AI24576" i="1" s="1"/>
  <c r="AI24577" i="1" s="1"/>
  <c r="AI24578" i="1" s="1"/>
  <c r="AI24579" i="1" s="1"/>
  <c r="AI24580" i="1" s="1"/>
  <c r="AI24581" i="1" s="1"/>
  <c r="AI24582" i="1" s="1"/>
  <c r="AI24583" i="1" s="1"/>
  <c r="AI24584" i="1" s="1"/>
  <c r="AI24585" i="1" s="1"/>
  <c r="AI24586" i="1" s="1"/>
  <c r="AI24587" i="1" s="1"/>
  <c r="AI24588" i="1" s="1"/>
  <c r="AI24589" i="1" s="1"/>
  <c r="AI24590" i="1" s="1"/>
  <c r="AI24591" i="1" s="1"/>
  <c r="AI24592" i="1" s="1"/>
  <c r="AI24593" i="1" s="1"/>
  <c r="AI24594" i="1" s="1"/>
  <c r="AI24595" i="1" s="1"/>
  <c r="AI24596" i="1" s="1"/>
  <c r="AI24597" i="1" s="1"/>
  <c r="AI24598" i="1" s="1"/>
  <c r="AI24599" i="1" s="1"/>
  <c r="AI24600" i="1" s="1"/>
  <c r="AI24601" i="1" s="1"/>
  <c r="AI24602" i="1" s="1"/>
  <c r="AI24603" i="1" s="1"/>
  <c r="AI24604" i="1" s="1"/>
  <c r="AI24605" i="1" s="1"/>
  <c r="AI24606" i="1" s="1"/>
  <c r="AI24607" i="1" s="1"/>
  <c r="AI24608" i="1" s="1"/>
  <c r="AI24609" i="1" s="1"/>
  <c r="AI24610" i="1" s="1"/>
  <c r="AI24611" i="1" s="1"/>
  <c r="AI24612" i="1" s="1"/>
  <c r="AI24613" i="1" s="1"/>
  <c r="AI24614" i="1" s="1"/>
  <c r="AI24615" i="1" s="1"/>
  <c r="AI24616" i="1" s="1"/>
  <c r="AI24617" i="1" s="1"/>
  <c r="AI24618" i="1" s="1"/>
  <c r="AI24619" i="1" s="1"/>
  <c r="AI24620" i="1" s="1"/>
  <c r="AI24621" i="1" s="1"/>
  <c r="AI24622" i="1" s="1"/>
  <c r="AI24623" i="1" s="1"/>
  <c r="AI24624" i="1" s="1"/>
  <c r="AI24625" i="1" s="1"/>
  <c r="AI24626" i="1" s="1"/>
  <c r="AI24627" i="1" s="1"/>
  <c r="AI24628" i="1" s="1"/>
  <c r="AI24629" i="1" s="1"/>
  <c r="AI24630" i="1" s="1"/>
  <c r="AI24631" i="1" s="1"/>
  <c r="AI24632" i="1" s="1"/>
  <c r="AI24633" i="1" s="1"/>
  <c r="AI24634" i="1" s="1"/>
  <c r="AI24635" i="1" s="1"/>
  <c r="AI24636" i="1" s="1"/>
  <c r="AI24637" i="1" s="1"/>
  <c r="AI24638" i="1" s="1"/>
  <c r="AI24639" i="1" s="1"/>
  <c r="AI24640" i="1" s="1"/>
  <c r="AI24641" i="1" s="1"/>
  <c r="AI24642" i="1" s="1"/>
  <c r="AI24643" i="1" s="1"/>
  <c r="AI24644" i="1" s="1"/>
  <c r="AI24645" i="1" s="1"/>
  <c r="AI24646" i="1" s="1"/>
  <c r="AI24647" i="1" s="1"/>
  <c r="AI24648" i="1" s="1"/>
  <c r="AI24649" i="1" s="1"/>
  <c r="AI24650" i="1" s="1"/>
  <c r="AI24651" i="1" s="1"/>
  <c r="AI24652" i="1" s="1"/>
  <c r="AI24653" i="1" s="1"/>
  <c r="AI24654" i="1" s="1"/>
  <c r="AI24655" i="1" s="1"/>
  <c r="AI24656" i="1" s="1"/>
  <c r="AI24657" i="1" s="1"/>
  <c r="AI24658" i="1" s="1"/>
  <c r="AI24659" i="1" s="1"/>
  <c r="AI24660" i="1" s="1"/>
  <c r="AI24661" i="1" s="1"/>
  <c r="AI24662" i="1" s="1"/>
  <c r="AI24663" i="1" s="1"/>
  <c r="AI24664" i="1" s="1"/>
  <c r="AI24665" i="1" s="1"/>
  <c r="AI24666" i="1" s="1"/>
  <c r="AI24667" i="1" s="1"/>
  <c r="AI24668" i="1" s="1"/>
  <c r="AI24669" i="1" s="1"/>
  <c r="AI24670" i="1" s="1"/>
  <c r="AI24671" i="1" s="1"/>
  <c r="AI24672" i="1" s="1"/>
  <c r="AI24673" i="1" s="1"/>
  <c r="AI24674" i="1" s="1"/>
  <c r="AI24675" i="1" s="1"/>
  <c r="AI24676" i="1" s="1"/>
  <c r="AI24677" i="1" s="1"/>
  <c r="AI24678" i="1" s="1"/>
  <c r="AI24679" i="1" s="1"/>
  <c r="AI24680" i="1" s="1"/>
  <c r="AI24681" i="1" s="1"/>
  <c r="AI24682" i="1" s="1"/>
  <c r="AI24683" i="1" s="1"/>
  <c r="AI24684" i="1" s="1"/>
  <c r="AI24685" i="1" s="1"/>
  <c r="AI24686" i="1" s="1"/>
  <c r="AI24687" i="1" s="1"/>
  <c r="AI24688" i="1" s="1"/>
  <c r="AI24689" i="1" s="1"/>
  <c r="AI24690" i="1" s="1"/>
  <c r="AI24691" i="1" s="1"/>
  <c r="AI24692" i="1" s="1"/>
  <c r="AI24693" i="1" s="1"/>
  <c r="AI24694" i="1" s="1"/>
  <c r="AI24695" i="1" s="1"/>
  <c r="AI24696" i="1" s="1"/>
  <c r="AI24697" i="1" s="1"/>
  <c r="AI24698" i="1" s="1"/>
  <c r="AI24699" i="1" s="1"/>
  <c r="AI24700" i="1" s="1"/>
  <c r="AI24701" i="1" s="1"/>
  <c r="AI24702" i="1" s="1"/>
  <c r="AI24703" i="1" s="1"/>
  <c r="AI24704" i="1" s="1"/>
  <c r="AI24705" i="1" s="1"/>
  <c r="AI24706" i="1" s="1"/>
  <c r="AI24707" i="1" s="1"/>
  <c r="AI24708" i="1" s="1"/>
  <c r="AI24709" i="1" s="1"/>
  <c r="AI24710" i="1" s="1"/>
  <c r="AI24711" i="1" s="1"/>
  <c r="AI24712" i="1" s="1"/>
  <c r="AI24713" i="1" s="1"/>
  <c r="AI24714" i="1" s="1"/>
  <c r="AI24715" i="1" s="1"/>
  <c r="AI24716" i="1" s="1"/>
  <c r="AI24717" i="1" s="1"/>
  <c r="AI24718" i="1" s="1"/>
  <c r="AI24719" i="1" s="1"/>
  <c r="AI24720" i="1" s="1"/>
  <c r="AI24721" i="1" s="1"/>
  <c r="AI24722" i="1" s="1"/>
  <c r="AI24723" i="1" s="1"/>
  <c r="AI24724" i="1" s="1"/>
  <c r="AI24725" i="1" s="1"/>
  <c r="AI24726" i="1" s="1"/>
  <c r="AI24727" i="1" s="1"/>
  <c r="AI24728" i="1" s="1"/>
  <c r="AI24729" i="1" s="1"/>
  <c r="AI24730" i="1" s="1"/>
  <c r="AI24731" i="1" s="1"/>
  <c r="AI24732" i="1" s="1"/>
  <c r="AI24733" i="1" s="1"/>
  <c r="AI24734" i="1" s="1"/>
  <c r="AI24735" i="1" s="1"/>
  <c r="AI24736" i="1" s="1"/>
  <c r="AI24737" i="1" s="1"/>
  <c r="AI24738" i="1" s="1"/>
  <c r="AI24739" i="1" s="1"/>
  <c r="AI24740" i="1" s="1"/>
  <c r="AI24741" i="1" s="1"/>
  <c r="AI24742" i="1" s="1"/>
  <c r="AI24743" i="1" s="1"/>
  <c r="AI24744" i="1" s="1"/>
  <c r="AI24745" i="1" s="1"/>
  <c r="AI24746" i="1" s="1"/>
  <c r="AI24747" i="1" s="1"/>
  <c r="AI24748" i="1" s="1"/>
  <c r="AI24749" i="1" s="1"/>
  <c r="AI24750" i="1" s="1"/>
  <c r="AI24751" i="1" s="1"/>
  <c r="AI24752" i="1" s="1"/>
  <c r="AI24753" i="1" s="1"/>
  <c r="AI24754" i="1" s="1"/>
  <c r="AI24755" i="1" s="1"/>
  <c r="AI24756" i="1" s="1"/>
  <c r="AI24757" i="1" s="1"/>
  <c r="AI24758" i="1" s="1"/>
  <c r="AI24759" i="1" s="1"/>
  <c r="AI24760" i="1" s="1"/>
  <c r="AI24761" i="1" s="1"/>
  <c r="AI24762" i="1" s="1"/>
  <c r="AI24763" i="1" s="1"/>
  <c r="AI24764" i="1" s="1"/>
  <c r="AI24765" i="1" s="1"/>
  <c r="AI24766" i="1" s="1"/>
  <c r="AI24767" i="1" s="1"/>
  <c r="AI24768" i="1" s="1"/>
  <c r="AI24769" i="1" s="1"/>
  <c r="AI24770" i="1" s="1"/>
  <c r="AI24771" i="1" s="1"/>
  <c r="AI24772" i="1" s="1"/>
  <c r="AI24773" i="1" s="1"/>
  <c r="AI24774" i="1" s="1"/>
  <c r="AI24775" i="1" s="1"/>
  <c r="AI24776" i="1" s="1"/>
  <c r="AI24777" i="1" s="1"/>
  <c r="AI24778" i="1" s="1"/>
  <c r="AI24779" i="1" s="1"/>
  <c r="AI24780" i="1" s="1"/>
  <c r="AI24781" i="1" s="1"/>
  <c r="AI24782" i="1" s="1"/>
  <c r="AI24783" i="1" s="1"/>
  <c r="AI24784" i="1" s="1"/>
  <c r="AI24785" i="1" s="1"/>
  <c r="AI24786" i="1" s="1"/>
  <c r="AI24787" i="1" s="1"/>
  <c r="AI24788" i="1" s="1"/>
  <c r="AI24789" i="1" s="1"/>
  <c r="AI24790" i="1" s="1"/>
  <c r="AI24791" i="1" s="1"/>
  <c r="AI24792" i="1" s="1"/>
  <c r="AI24793" i="1" s="1"/>
  <c r="AI24794" i="1" s="1"/>
  <c r="AI24795" i="1" s="1"/>
  <c r="AI24796" i="1" s="1"/>
  <c r="AI24797" i="1" s="1"/>
  <c r="AI24798" i="1" s="1"/>
  <c r="AI24799" i="1" s="1"/>
  <c r="AI24800" i="1" s="1"/>
  <c r="AI24801" i="1" s="1"/>
  <c r="AI24802" i="1" s="1"/>
  <c r="AI24803" i="1" s="1"/>
  <c r="AI24804" i="1" s="1"/>
  <c r="AI24805" i="1" s="1"/>
  <c r="AI24806" i="1" s="1"/>
  <c r="AI24807" i="1" s="1"/>
  <c r="AI24808" i="1" s="1"/>
  <c r="AI24809" i="1" s="1"/>
  <c r="AI24810" i="1" s="1"/>
  <c r="AI24811" i="1" s="1"/>
  <c r="AI24812" i="1" s="1"/>
  <c r="AI24813" i="1" s="1"/>
  <c r="AI24814" i="1" s="1"/>
  <c r="AI24815" i="1" s="1"/>
  <c r="AI24816" i="1" s="1"/>
  <c r="AI24817" i="1" s="1"/>
  <c r="AI24818" i="1" s="1"/>
  <c r="AI24819" i="1" s="1"/>
  <c r="AI24820" i="1" s="1"/>
  <c r="AI24821" i="1" s="1"/>
  <c r="AI24822" i="1" s="1"/>
  <c r="AI24823" i="1" s="1"/>
  <c r="AI24824" i="1" s="1"/>
  <c r="AI24825" i="1" s="1"/>
  <c r="AI24826" i="1" s="1"/>
  <c r="AI24827" i="1" s="1"/>
  <c r="AI24828" i="1" s="1"/>
  <c r="AI24829" i="1" s="1"/>
  <c r="AI24830" i="1" s="1"/>
  <c r="AI24831" i="1" s="1"/>
  <c r="AI24832" i="1" s="1"/>
  <c r="AI24833" i="1" s="1"/>
  <c r="AI24834" i="1" s="1"/>
  <c r="AI24835" i="1" s="1"/>
  <c r="AI24836" i="1" s="1"/>
  <c r="AI24837" i="1" s="1"/>
  <c r="AI24838" i="1" s="1"/>
  <c r="AI24839" i="1" s="1"/>
  <c r="AI24840" i="1" s="1"/>
  <c r="AI24841" i="1" s="1"/>
  <c r="AI24842" i="1" s="1"/>
  <c r="AI24843" i="1" s="1"/>
  <c r="AI24844" i="1" s="1"/>
  <c r="AI24845" i="1" s="1"/>
  <c r="AI24846" i="1" s="1"/>
  <c r="AI24847" i="1" s="1"/>
  <c r="AI24848" i="1" s="1"/>
  <c r="AI24849" i="1" s="1"/>
  <c r="AI24850" i="1" s="1"/>
  <c r="AI24851" i="1" s="1"/>
  <c r="AI24852" i="1" s="1"/>
  <c r="AI24853" i="1" s="1"/>
  <c r="AI24854" i="1" s="1"/>
  <c r="AI24855" i="1" s="1"/>
  <c r="AI24856" i="1" s="1"/>
  <c r="AI24857" i="1" s="1"/>
  <c r="AI24858" i="1" s="1"/>
  <c r="AI24859" i="1" s="1"/>
  <c r="AI24860" i="1" s="1"/>
  <c r="AI24861" i="1" s="1"/>
  <c r="AI24862" i="1" s="1"/>
  <c r="AI24863" i="1" s="1"/>
  <c r="AI24864" i="1" s="1"/>
  <c r="AI24865" i="1" s="1"/>
  <c r="AI24866" i="1" s="1"/>
  <c r="AI24867" i="1" s="1"/>
  <c r="AI24868" i="1" s="1"/>
  <c r="AI24869" i="1" s="1"/>
  <c r="AI24870" i="1" s="1"/>
  <c r="AI24871" i="1" s="1"/>
  <c r="AI24872" i="1" s="1"/>
  <c r="AI24873" i="1" s="1"/>
  <c r="AI24874" i="1" s="1"/>
  <c r="AI24875" i="1" s="1"/>
  <c r="AI24876" i="1" s="1"/>
  <c r="AI24877" i="1" s="1"/>
  <c r="AI24878" i="1" s="1"/>
  <c r="AI24879" i="1" s="1"/>
  <c r="AI24880" i="1" s="1"/>
  <c r="AI24881" i="1" s="1"/>
  <c r="AI24882" i="1" s="1"/>
  <c r="AI24883" i="1" s="1"/>
  <c r="AI24884" i="1" s="1"/>
  <c r="AI24885" i="1" s="1"/>
  <c r="AI24886" i="1" s="1"/>
  <c r="AI24887" i="1" s="1"/>
  <c r="AI24888" i="1" s="1"/>
  <c r="AI24889" i="1" s="1"/>
  <c r="AI24890" i="1" s="1"/>
  <c r="AI24891" i="1" s="1"/>
  <c r="AI24892" i="1" s="1"/>
  <c r="AI24893" i="1" s="1"/>
  <c r="AI24894" i="1" s="1"/>
  <c r="AI24895" i="1" s="1"/>
  <c r="AI24896" i="1" s="1"/>
  <c r="AI24897" i="1" s="1"/>
  <c r="AI24898" i="1" s="1"/>
  <c r="AI24899" i="1" s="1"/>
  <c r="AI24900" i="1" s="1"/>
  <c r="AI24901" i="1" s="1"/>
  <c r="AI24902" i="1" s="1"/>
  <c r="AI24903" i="1" s="1"/>
  <c r="AI24904" i="1" s="1"/>
  <c r="AI24905" i="1" s="1"/>
  <c r="AI24906" i="1" s="1"/>
  <c r="AI24907" i="1" s="1"/>
  <c r="AI24908" i="1" s="1"/>
  <c r="AI24909" i="1" s="1"/>
  <c r="AI24910" i="1" s="1"/>
  <c r="AI24911" i="1" s="1"/>
  <c r="AI24912" i="1" s="1"/>
  <c r="AI24913" i="1" s="1"/>
  <c r="AI24914" i="1" s="1"/>
  <c r="AI24915" i="1" s="1"/>
  <c r="AI24916" i="1" s="1"/>
  <c r="AI24917" i="1" s="1"/>
  <c r="AI24918" i="1" s="1"/>
  <c r="AI24919" i="1" s="1"/>
  <c r="AI24920" i="1" s="1"/>
  <c r="AI24921" i="1" s="1"/>
  <c r="AI24922" i="1" s="1"/>
  <c r="AI24923" i="1" s="1"/>
  <c r="AI24924" i="1" s="1"/>
  <c r="AI24925" i="1" s="1"/>
  <c r="AI24926" i="1" s="1"/>
  <c r="AI24927" i="1" s="1"/>
  <c r="AI24928" i="1" s="1"/>
  <c r="AI24929" i="1" s="1"/>
  <c r="AI24930" i="1" s="1"/>
  <c r="AI24931" i="1" s="1"/>
  <c r="AI24932" i="1" s="1"/>
  <c r="AI24933" i="1" s="1"/>
  <c r="AI24934" i="1" s="1"/>
  <c r="AI24935" i="1" s="1"/>
  <c r="AI24936" i="1" s="1"/>
  <c r="AI24937" i="1" s="1"/>
  <c r="AI24938" i="1" s="1"/>
  <c r="AI24939" i="1" s="1"/>
  <c r="AI24940" i="1" s="1"/>
  <c r="AI24941" i="1" s="1"/>
  <c r="AI24942" i="1" s="1"/>
  <c r="AI24943" i="1" s="1"/>
  <c r="AI24944" i="1" s="1"/>
  <c r="AI24945" i="1" s="1"/>
  <c r="AI24946" i="1" s="1"/>
  <c r="AI24947" i="1" s="1"/>
  <c r="AI24948" i="1" s="1"/>
  <c r="AI24949" i="1" s="1"/>
  <c r="AI24950" i="1" s="1"/>
  <c r="AI24951" i="1" s="1"/>
  <c r="AI24952" i="1" s="1"/>
  <c r="AI24953" i="1" s="1"/>
  <c r="AI24954" i="1" s="1"/>
  <c r="AI24955" i="1" s="1"/>
  <c r="AI24956" i="1" s="1"/>
  <c r="AI24957" i="1" s="1"/>
  <c r="AI24958" i="1" s="1"/>
  <c r="AI24959" i="1" s="1"/>
  <c r="AI24960" i="1" s="1"/>
  <c r="AI24961" i="1" s="1"/>
  <c r="AI24962" i="1" s="1"/>
  <c r="AI24963" i="1" s="1"/>
  <c r="AI24964" i="1" s="1"/>
  <c r="AI24965" i="1" s="1"/>
  <c r="AI24966" i="1" s="1"/>
  <c r="AI24967" i="1" s="1"/>
  <c r="AI24968" i="1" s="1"/>
  <c r="AI24969" i="1" s="1"/>
  <c r="AI24970" i="1" s="1"/>
  <c r="AI24971" i="1" s="1"/>
  <c r="AI24972" i="1" s="1"/>
  <c r="AI24973" i="1" s="1"/>
  <c r="AI24974" i="1" s="1"/>
  <c r="AI24975" i="1" s="1"/>
  <c r="AI24976" i="1" s="1"/>
  <c r="AI24977" i="1" s="1"/>
  <c r="AI24978" i="1" s="1"/>
  <c r="AI24979" i="1" s="1"/>
  <c r="AI24980" i="1" s="1"/>
  <c r="AI24981" i="1" s="1"/>
  <c r="AI24982" i="1" s="1"/>
  <c r="AI24983" i="1" s="1"/>
  <c r="AI24984" i="1" s="1"/>
  <c r="AI24985" i="1" s="1"/>
  <c r="AI24986" i="1" s="1"/>
  <c r="AI24987" i="1" s="1"/>
  <c r="AI24988" i="1" s="1"/>
  <c r="AI24989" i="1" s="1"/>
  <c r="AI24990" i="1" s="1"/>
  <c r="AI24991" i="1" s="1"/>
  <c r="AI24992" i="1" s="1"/>
  <c r="AI24993" i="1" s="1"/>
  <c r="AI24994" i="1" s="1"/>
  <c r="AI24995" i="1" s="1"/>
  <c r="AI24996" i="1" s="1"/>
  <c r="AI24997" i="1" s="1"/>
  <c r="AI24998" i="1" s="1"/>
  <c r="AI24999" i="1" s="1"/>
  <c r="AI25000" i="1" s="1"/>
  <c r="AI25001" i="1" s="1"/>
  <c r="AI25002" i="1" s="1"/>
  <c r="AI25003" i="1" s="1"/>
  <c r="AI25004" i="1" s="1"/>
  <c r="AI25005" i="1" s="1"/>
  <c r="AI25006" i="1" s="1"/>
  <c r="AI25007" i="1" s="1"/>
  <c r="AI25008" i="1" s="1"/>
  <c r="AI25009" i="1" s="1"/>
  <c r="AI25010" i="1" s="1"/>
  <c r="AI25011" i="1" s="1"/>
  <c r="AI25012" i="1" s="1"/>
  <c r="AI25013" i="1" s="1"/>
  <c r="AI25014" i="1" s="1"/>
  <c r="AI25015" i="1" s="1"/>
  <c r="AI25016" i="1" s="1"/>
  <c r="AI25017" i="1" s="1"/>
  <c r="AI25018" i="1" s="1"/>
  <c r="AI25019" i="1" s="1"/>
  <c r="AI25020" i="1" s="1"/>
  <c r="AI25021" i="1" s="1"/>
  <c r="AI25022" i="1" s="1"/>
  <c r="AI25023" i="1" s="1"/>
  <c r="AI25024" i="1" s="1"/>
  <c r="AI25025" i="1" s="1"/>
  <c r="AI25026" i="1" s="1"/>
  <c r="AI25027" i="1" s="1"/>
  <c r="AI25028" i="1" s="1"/>
  <c r="AI25029" i="1" s="1"/>
  <c r="AI25030" i="1" s="1"/>
  <c r="AI25031" i="1" s="1"/>
  <c r="AI25032" i="1" s="1"/>
  <c r="AI25033" i="1" s="1"/>
  <c r="AI25034" i="1" s="1"/>
  <c r="AI25035" i="1" s="1"/>
  <c r="AI25036" i="1" s="1"/>
  <c r="AI25037" i="1" s="1"/>
  <c r="AI25038" i="1" s="1"/>
  <c r="AI25039" i="1" s="1"/>
  <c r="AI25040" i="1" s="1"/>
  <c r="AI25041" i="1" s="1"/>
  <c r="AI25042" i="1" s="1"/>
  <c r="AI25043" i="1" s="1"/>
  <c r="AI25044" i="1" s="1"/>
  <c r="AI25045" i="1" s="1"/>
  <c r="AI25046" i="1" s="1"/>
  <c r="AI25047" i="1" s="1"/>
  <c r="AI25048" i="1" s="1"/>
  <c r="AI25049" i="1" s="1"/>
  <c r="AI25050" i="1" s="1"/>
  <c r="AI25051" i="1" s="1"/>
  <c r="AI25052" i="1" s="1"/>
  <c r="AI25053" i="1" s="1"/>
  <c r="AI25054" i="1" s="1"/>
  <c r="AI25055" i="1" s="1"/>
  <c r="AI25056" i="1" s="1"/>
  <c r="AI25057" i="1" s="1"/>
  <c r="AI25058" i="1" s="1"/>
  <c r="AI25059" i="1" s="1"/>
  <c r="AI25060" i="1" s="1"/>
  <c r="AI25061" i="1" s="1"/>
  <c r="AI25062" i="1" s="1"/>
  <c r="AI25063" i="1" s="1"/>
  <c r="AI25064" i="1" s="1"/>
  <c r="AI25065" i="1" s="1"/>
  <c r="AI25066" i="1" s="1"/>
  <c r="AI25067" i="1" s="1"/>
  <c r="AI25068" i="1" s="1"/>
  <c r="AI25069" i="1" s="1"/>
  <c r="AI25070" i="1" s="1"/>
  <c r="AI25071" i="1" s="1"/>
  <c r="AI25072" i="1" s="1"/>
  <c r="AI25073" i="1" s="1"/>
  <c r="AI25074" i="1" s="1"/>
  <c r="AI25075" i="1" s="1"/>
  <c r="AI25076" i="1" s="1"/>
  <c r="AI25077" i="1" s="1"/>
  <c r="AI25078" i="1" s="1"/>
  <c r="AI25079" i="1" s="1"/>
  <c r="AI25080" i="1" s="1"/>
  <c r="AI25081" i="1" s="1"/>
  <c r="AI25082" i="1" s="1"/>
  <c r="AI25083" i="1" s="1"/>
  <c r="AI25084" i="1" s="1"/>
  <c r="AI25085" i="1" s="1"/>
  <c r="AI25086" i="1" s="1"/>
  <c r="AI25087" i="1" s="1"/>
  <c r="AI25088" i="1" s="1"/>
  <c r="AI25089" i="1" s="1"/>
  <c r="AI25090" i="1" s="1"/>
  <c r="AI25091" i="1" s="1"/>
  <c r="AI25092" i="1" s="1"/>
  <c r="AI25093" i="1" s="1"/>
  <c r="AI25094" i="1" s="1"/>
  <c r="AI25095" i="1" s="1"/>
  <c r="AI25096" i="1" s="1"/>
  <c r="AI25097" i="1" s="1"/>
  <c r="AI25098" i="1" s="1"/>
  <c r="AI25099" i="1" s="1"/>
  <c r="AI25100" i="1" s="1"/>
  <c r="AI25101" i="1" s="1"/>
  <c r="AI25102" i="1" s="1"/>
  <c r="AI25103" i="1" s="1"/>
  <c r="AI25104" i="1" s="1"/>
  <c r="AI25105" i="1" s="1"/>
  <c r="AI25106" i="1" s="1"/>
  <c r="AI25107" i="1" s="1"/>
  <c r="AI25108" i="1" s="1"/>
  <c r="AI25109" i="1" s="1"/>
  <c r="AI25110" i="1" s="1"/>
  <c r="AI25111" i="1" s="1"/>
  <c r="AI25112" i="1" s="1"/>
  <c r="AI25113" i="1" s="1"/>
  <c r="AI25114" i="1" s="1"/>
  <c r="AI25115" i="1" s="1"/>
  <c r="AI25116" i="1" s="1"/>
  <c r="AI25117" i="1" s="1"/>
  <c r="AI25118" i="1" s="1"/>
  <c r="AI25119" i="1" s="1"/>
  <c r="AI25120" i="1" s="1"/>
  <c r="AI25121" i="1" s="1"/>
  <c r="AI25122" i="1" s="1"/>
  <c r="AI25123" i="1" s="1"/>
  <c r="AI25124" i="1" s="1"/>
  <c r="AI25125" i="1" s="1"/>
  <c r="AI25126" i="1" s="1"/>
  <c r="AI25127" i="1" s="1"/>
  <c r="AI25128" i="1" s="1"/>
  <c r="AI25129" i="1" s="1"/>
  <c r="AI25130" i="1" s="1"/>
  <c r="AI25131" i="1" s="1"/>
  <c r="AI25132" i="1" s="1"/>
  <c r="AI25133" i="1" s="1"/>
  <c r="AI25134" i="1" s="1"/>
  <c r="AI25135" i="1" s="1"/>
  <c r="AI25136" i="1" s="1"/>
  <c r="AI25137" i="1" s="1"/>
  <c r="AI25138" i="1" s="1"/>
  <c r="AI25139" i="1" s="1"/>
  <c r="AI25140" i="1" s="1"/>
  <c r="AI25141" i="1" s="1"/>
  <c r="AI25142" i="1" s="1"/>
  <c r="AI25143" i="1" s="1"/>
  <c r="AI25144" i="1" s="1"/>
  <c r="AI25145" i="1" s="1"/>
  <c r="AI25146" i="1" s="1"/>
  <c r="AI25147" i="1" s="1"/>
  <c r="AI25148" i="1" s="1"/>
  <c r="AI25149" i="1" s="1"/>
  <c r="AI25150" i="1" s="1"/>
  <c r="AI25151" i="1" s="1"/>
  <c r="AI25152" i="1" s="1"/>
  <c r="AI25153" i="1" s="1"/>
  <c r="AI25154" i="1" s="1"/>
  <c r="AI25155" i="1" s="1"/>
  <c r="AI25156" i="1" s="1"/>
  <c r="AI25157" i="1" s="1"/>
  <c r="AI25158" i="1" s="1"/>
  <c r="AI25159" i="1" s="1"/>
  <c r="AI25160" i="1" s="1"/>
  <c r="AI25161" i="1" s="1"/>
  <c r="AI25162" i="1" s="1"/>
  <c r="AI25163" i="1" s="1"/>
  <c r="AI25164" i="1" s="1"/>
  <c r="AI25165" i="1" s="1"/>
  <c r="AI25166" i="1" s="1"/>
  <c r="AI25167" i="1" s="1"/>
  <c r="AI25168" i="1" s="1"/>
  <c r="AI25169" i="1" s="1"/>
  <c r="AI25170" i="1" s="1"/>
  <c r="AI25171" i="1" s="1"/>
  <c r="AI25172" i="1" s="1"/>
  <c r="AI25173" i="1" s="1"/>
  <c r="AI25174" i="1" s="1"/>
  <c r="AI25175" i="1" s="1"/>
  <c r="AI25176" i="1" s="1"/>
  <c r="AI25177" i="1" s="1"/>
  <c r="AI25178" i="1" s="1"/>
  <c r="AI25179" i="1" s="1"/>
  <c r="AI25180" i="1" s="1"/>
  <c r="AI25181" i="1" s="1"/>
  <c r="AI25182" i="1" s="1"/>
  <c r="AI25183" i="1" s="1"/>
  <c r="AI25184" i="1" s="1"/>
  <c r="AI25185" i="1" s="1"/>
  <c r="AI25186" i="1" s="1"/>
  <c r="AI25187" i="1" s="1"/>
  <c r="AI25188" i="1" s="1"/>
  <c r="AI25189" i="1" s="1"/>
  <c r="AI25190" i="1" s="1"/>
  <c r="AI25191" i="1" s="1"/>
  <c r="AI25192" i="1" s="1"/>
  <c r="AI25193" i="1" s="1"/>
  <c r="AI25194" i="1" s="1"/>
  <c r="AI25195" i="1" s="1"/>
  <c r="AI25196" i="1" s="1"/>
  <c r="AI25197" i="1" s="1"/>
  <c r="AI25198" i="1" s="1"/>
  <c r="AI25199" i="1" s="1"/>
  <c r="AI25200" i="1" s="1"/>
  <c r="AI25201" i="1" s="1"/>
  <c r="AI25202" i="1" s="1"/>
  <c r="AI25203" i="1" s="1"/>
  <c r="AI25204" i="1" s="1"/>
  <c r="AI25205" i="1" s="1"/>
  <c r="AI25206" i="1" s="1"/>
  <c r="AI25207" i="1" s="1"/>
  <c r="AI25208" i="1" s="1"/>
  <c r="AI25209" i="1" s="1"/>
  <c r="AI25210" i="1" s="1"/>
  <c r="AI25211" i="1" s="1"/>
  <c r="AI25212" i="1" s="1"/>
  <c r="AI25213" i="1" s="1"/>
  <c r="AI25214" i="1" s="1"/>
  <c r="AI25215" i="1" s="1"/>
  <c r="AI25216" i="1" s="1"/>
  <c r="AI25217" i="1" s="1"/>
  <c r="AI25218" i="1" s="1"/>
  <c r="AI25219" i="1" s="1"/>
  <c r="AI25220" i="1" s="1"/>
  <c r="AI25221" i="1" s="1"/>
  <c r="AI25222" i="1" s="1"/>
  <c r="AI25223" i="1" s="1"/>
  <c r="AI25224" i="1" s="1"/>
  <c r="AI25225" i="1" s="1"/>
  <c r="AI25226" i="1" s="1"/>
  <c r="AI25227" i="1" s="1"/>
  <c r="AI25228" i="1" s="1"/>
  <c r="AI25229" i="1" s="1"/>
  <c r="AI25230" i="1" s="1"/>
  <c r="AI25231" i="1" s="1"/>
  <c r="AI25232" i="1" s="1"/>
  <c r="AI25233" i="1" s="1"/>
  <c r="AI25234" i="1" s="1"/>
  <c r="AI25235" i="1" s="1"/>
  <c r="AI25236" i="1" s="1"/>
  <c r="AI25237" i="1" s="1"/>
  <c r="AI25238" i="1" s="1"/>
  <c r="AI25239" i="1" s="1"/>
  <c r="AI25240" i="1" s="1"/>
  <c r="AI25241" i="1" s="1"/>
  <c r="AI25242" i="1" s="1"/>
  <c r="AI25243" i="1" s="1"/>
  <c r="AI25244" i="1" s="1"/>
  <c r="AI25245" i="1" s="1"/>
  <c r="AI25246" i="1" s="1"/>
  <c r="AI25247" i="1" s="1"/>
  <c r="AI25248" i="1" s="1"/>
  <c r="AI25249" i="1" s="1"/>
  <c r="AI25250" i="1" s="1"/>
  <c r="AI25251" i="1" s="1"/>
  <c r="AI25252" i="1" s="1"/>
  <c r="AI25253" i="1" s="1"/>
  <c r="AI25254" i="1" s="1"/>
  <c r="AI25255" i="1" s="1"/>
  <c r="AI25256" i="1" s="1"/>
  <c r="AI25257" i="1" s="1"/>
  <c r="AI25258" i="1" s="1"/>
  <c r="AI25259" i="1" s="1"/>
  <c r="AI25260" i="1" s="1"/>
  <c r="AI25261" i="1" s="1"/>
  <c r="AI25262" i="1" s="1"/>
  <c r="AI25263" i="1" s="1"/>
  <c r="AI25264" i="1" s="1"/>
  <c r="AI25265" i="1" s="1"/>
  <c r="AI25266" i="1" s="1"/>
  <c r="AI25267" i="1" s="1"/>
  <c r="AI25268" i="1" s="1"/>
  <c r="AI25269" i="1" s="1"/>
  <c r="AI25270" i="1" s="1"/>
  <c r="AI25271" i="1" s="1"/>
  <c r="AI25272" i="1" s="1"/>
  <c r="AI25273" i="1" s="1"/>
  <c r="AI25274" i="1" s="1"/>
  <c r="AI25275" i="1" s="1"/>
  <c r="AI25276" i="1" s="1"/>
  <c r="AI25277" i="1" s="1"/>
  <c r="AI25278" i="1" s="1"/>
  <c r="AI25279" i="1" s="1"/>
  <c r="AI25280" i="1" s="1"/>
  <c r="AI25281" i="1" s="1"/>
  <c r="AI25282" i="1" s="1"/>
  <c r="AI25283" i="1" s="1"/>
  <c r="AI25284" i="1" s="1"/>
  <c r="AI25285" i="1" s="1"/>
  <c r="AI25286" i="1" s="1"/>
  <c r="AI25287" i="1" s="1"/>
  <c r="AI25288" i="1" s="1"/>
  <c r="AI25289" i="1" s="1"/>
  <c r="AI25290" i="1" s="1"/>
  <c r="AI25291" i="1" s="1"/>
  <c r="AI25292" i="1" s="1"/>
  <c r="AI25293" i="1" s="1"/>
  <c r="AI25294" i="1" s="1"/>
  <c r="AI25295" i="1" s="1"/>
  <c r="AI25296" i="1" s="1"/>
  <c r="AI25297" i="1" s="1"/>
  <c r="AI25298" i="1" s="1"/>
  <c r="AI25299" i="1" s="1"/>
  <c r="AI25300" i="1" s="1"/>
  <c r="AI25301" i="1" s="1"/>
  <c r="AI25302" i="1" s="1"/>
  <c r="AI25303" i="1" s="1"/>
  <c r="AI25304" i="1" s="1"/>
  <c r="AI25305" i="1" s="1"/>
  <c r="AI25306" i="1" s="1"/>
  <c r="AI25307" i="1" s="1"/>
  <c r="AI25308" i="1" s="1"/>
  <c r="AI25309" i="1" s="1"/>
  <c r="AI25310" i="1" s="1"/>
  <c r="AI25311" i="1" s="1"/>
  <c r="AI25312" i="1" s="1"/>
  <c r="AI25313" i="1" s="1"/>
  <c r="AI25314" i="1" s="1"/>
  <c r="AI25315" i="1" s="1"/>
  <c r="AI25316" i="1" s="1"/>
  <c r="AI25317" i="1" s="1"/>
  <c r="AI25318" i="1" s="1"/>
  <c r="AI25319" i="1" s="1"/>
  <c r="AI25320" i="1" s="1"/>
  <c r="AI25321" i="1" s="1"/>
  <c r="AI25322" i="1" s="1"/>
  <c r="AI25323" i="1" s="1"/>
  <c r="AI25324" i="1" s="1"/>
  <c r="AI25325" i="1" s="1"/>
  <c r="AI25326" i="1" s="1"/>
  <c r="AI25327" i="1" s="1"/>
  <c r="AI25328" i="1" s="1"/>
  <c r="AI25329" i="1" s="1"/>
  <c r="AI25330" i="1" s="1"/>
  <c r="AI25331" i="1" s="1"/>
  <c r="AI25332" i="1" s="1"/>
  <c r="AI25333" i="1" s="1"/>
  <c r="AI25334" i="1" s="1"/>
  <c r="AI25335" i="1" s="1"/>
  <c r="AI25336" i="1" s="1"/>
  <c r="AI25337" i="1" s="1"/>
  <c r="AI25338" i="1" s="1"/>
  <c r="AI25339" i="1" s="1"/>
  <c r="AI25340" i="1" s="1"/>
  <c r="AI25341" i="1" s="1"/>
  <c r="AI25342" i="1" s="1"/>
  <c r="AI25343" i="1" s="1"/>
  <c r="AI25344" i="1" s="1"/>
  <c r="AI25345" i="1" s="1"/>
  <c r="AI25346" i="1" s="1"/>
  <c r="AI25347" i="1" s="1"/>
  <c r="AI25348" i="1" s="1"/>
  <c r="AI25349" i="1" s="1"/>
  <c r="AI25350" i="1" s="1"/>
  <c r="AI25351" i="1" s="1"/>
  <c r="AI25352" i="1" s="1"/>
  <c r="AI25353" i="1" s="1"/>
  <c r="AI25354" i="1" s="1"/>
  <c r="AI25355" i="1" s="1"/>
  <c r="AI25356" i="1" s="1"/>
  <c r="AI25357" i="1" s="1"/>
  <c r="AI25358" i="1" s="1"/>
  <c r="AI25359" i="1" s="1"/>
  <c r="AI25360" i="1" s="1"/>
  <c r="AI25361" i="1" s="1"/>
  <c r="AI25362" i="1" s="1"/>
  <c r="AI25363" i="1" s="1"/>
  <c r="AI25364" i="1" s="1"/>
  <c r="AI25365" i="1" s="1"/>
  <c r="AI25366" i="1" s="1"/>
  <c r="AI25367" i="1" s="1"/>
  <c r="AI25368" i="1" s="1"/>
  <c r="AI25369" i="1" s="1"/>
  <c r="AI25370" i="1" s="1"/>
  <c r="AI25371" i="1" s="1"/>
  <c r="AI25372" i="1" s="1"/>
  <c r="AI25373" i="1" s="1"/>
  <c r="AI25374" i="1" s="1"/>
  <c r="AI25375" i="1" s="1"/>
  <c r="AI25376" i="1" s="1"/>
  <c r="AI25377" i="1" s="1"/>
  <c r="AI25378" i="1" s="1"/>
  <c r="AI25379" i="1" s="1"/>
  <c r="AI25380" i="1" s="1"/>
  <c r="AI25381" i="1" s="1"/>
  <c r="AI25382" i="1" s="1"/>
  <c r="AI25383" i="1" s="1"/>
  <c r="AI25384" i="1" s="1"/>
  <c r="AI25385" i="1" s="1"/>
  <c r="AI25386" i="1" s="1"/>
  <c r="AI25387" i="1" s="1"/>
  <c r="AI25388" i="1" s="1"/>
  <c r="AI25389" i="1" s="1"/>
  <c r="AI25390" i="1" s="1"/>
  <c r="AI25391" i="1" s="1"/>
  <c r="AI25392" i="1" s="1"/>
  <c r="AI25393" i="1" s="1"/>
  <c r="AI25394" i="1" s="1"/>
  <c r="AI25395" i="1" s="1"/>
  <c r="AI25396" i="1" s="1"/>
  <c r="AI25397" i="1" s="1"/>
  <c r="AI25398" i="1" s="1"/>
  <c r="AI25399" i="1" s="1"/>
  <c r="AI25400" i="1" s="1"/>
  <c r="AI25401" i="1" s="1"/>
  <c r="AI25402" i="1" s="1"/>
  <c r="AI25403" i="1" s="1"/>
  <c r="AI25404" i="1" s="1"/>
  <c r="AI25405" i="1" s="1"/>
  <c r="AI25406" i="1" s="1"/>
  <c r="AI25407" i="1" s="1"/>
  <c r="AI25408" i="1" s="1"/>
  <c r="AI25409" i="1" s="1"/>
  <c r="AI25410" i="1" s="1"/>
  <c r="AI25411" i="1" s="1"/>
  <c r="AI25412" i="1" s="1"/>
  <c r="AI25413" i="1" s="1"/>
  <c r="AI25414" i="1" s="1"/>
  <c r="AI25415" i="1" s="1"/>
  <c r="AI25416" i="1" s="1"/>
  <c r="AI25417" i="1" s="1"/>
  <c r="AI25418" i="1" s="1"/>
  <c r="AI25419" i="1" s="1"/>
  <c r="AI25420" i="1" s="1"/>
  <c r="AI25421" i="1" s="1"/>
  <c r="AI25422" i="1" s="1"/>
  <c r="AI25423" i="1" s="1"/>
  <c r="AI25424" i="1" s="1"/>
  <c r="AI25425" i="1" s="1"/>
  <c r="AI25426" i="1" s="1"/>
  <c r="AI25427" i="1" s="1"/>
  <c r="AI25428" i="1" s="1"/>
  <c r="AI25429" i="1" s="1"/>
  <c r="AI25430" i="1" s="1"/>
  <c r="AI25431" i="1" s="1"/>
  <c r="AI25432" i="1" s="1"/>
  <c r="AI25433" i="1" s="1"/>
  <c r="AI25434" i="1" s="1"/>
  <c r="AI25435" i="1" s="1"/>
  <c r="AI25436" i="1" s="1"/>
  <c r="AI25437" i="1" s="1"/>
  <c r="AI25438" i="1" s="1"/>
  <c r="AI25439" i="1" s="1"/>
  <c r="AI25440" i="1" s="1"/>
  <c r="AI25441" i="1" s="1"/>
  <c r="AI25442" i="1" s="1"/>
  <c r="AI25443" i="1" s="1"/>
  <c r="AI25444" i="1" s="1"/>
  <c r="AI25445" i="1" s="1"/>
  <c r="AI25446" i="1" s="1"/>
  <c r="AI25447" i="1" s="1"/>
  <c r="AI25448" i="1" s="1"/>
  <c r="AI25449" i="1" s="1"/>
  <c r="AI25450" i="1" s="1"/>
  <c r="AI25451" i="1" s="1"/>
  <c r="AI25452" i="1" s="1"/>
  <c r="AI25453" i="1" s="1"/>
  <c r="AI25454" i="1" s="1"/>
  <c r="AI25455" i="1" s="1"/>
  <c r="AI25456" i="1" s="1"/>
  <c r="AI25457" i="1" s="1"/>
  <c r="AI25458" i="1" s="1"/>
  <c r="AI25459" i="1" s="1"/>
  <c r="AI25460" i="1" s="1"/>
  <c r="AI25461" i="1" s="1"/>
  <c r="AI25462" i="1" s="1"/>
  <c r="AI25463" i="1" s="1"/>
  <c r="AI25464" i="1" s="1"/>
  <c r="AI25465" i="1" s="1"/>
  <c r="AI25466" i="1" s="1"/>
  <c r="AI25467" i="1" s="1"/>
  <c r="AI25468" i="1" s="1"/>
  <c r="AI25469" i="1" s="1"/>
  <c r="AI25470" i="1" s="1"/>
  <c r="AI25471" i="1" s="1"/>
  <c r="AI25472" i="1" s="1"/>
  <c r="AI25473" i="1" s="1"/>
  <c r="AI25474" i="1" s="1"/>
  <c r="AI25475" i="1" s="1"/>
  <c r="AI25476" i="1" s="1"/>
  <c r="AI25477" i="1" s="1"/>
  <c r="AI25478" i="1" s="1"/>
  <c r="AI25479" i="1" s="1"/>
  <c r="AI25480" i="1" s="1"/>
  <c r="AI25481" i="1" s="1"/>
  <c r="AI25482" i="1" s="1"/>
  <c r="AI25483" i="1" s="1"/>
  <c r="AI25484" i="1" s="1"/>
  <c r="AI25485" i="1" s="1"/>
  <c r="AI25486" i="1" s="1"/>
  <c r="AI25487" i="1" s="1"/>
  <c r="AI25488" i="1" s="1"/>
  <c r="AI25489" i="1" s="1"/>
  <c r="AI25490" i="1" s="1"/>
  <c r="AI25491" i="1" s="1"/>
  <c r="AI25492" i="1" s="1"/>
  <c r="AI25493" i="1" s="1"/>
  <c r="AI25494" i="1" s="1"/>
  <c r="AI25495" i="1" s="1"/>
  <c r="AI25496" i="1" s="1"/>
  <c r="AI25497" i="1" s="1"/>
  <c r="AI25498" i="1" s="1"/>
  <c r="AI25499" i="1" s="1"/>
  <c r="AI25500" i="1" s="1"/>
  <c r="AI25501" i="1" s="1"/>
  <c r="AI25502" i="1" s="1"/>
  <c r="AI25503" i="1" s="1"/>
  <c r="AI25504" i="1" s="1"/>
  <c r="AI25505" i="1" s="1"/>
  <c r="AI25506" i="1" s="1"/>
  <c r="AI25507" i="1" s="1"/>
  <c r="AI25508" i="1" s="1"/>
  <c r="AI25509" i="1" s="1"/>
  <c r="AI25510" i="1" s="1"/>
  <c r="AI25511" i="1" s="1"/>
  <c r="AI25512" i="1" s="1"/>
  <c r="AI25513" i="1" s="1"/>
  <c r="AI25514" i="1" s="1"/>
  <c r="AI25515" i="1" s="1"/>
  <c r="AI25516" i="1" s="1"/>
  <c r="AI25517" i="1" s="1"/>
  <c r="AI25518" i="1" s="1"/>
  <c r="AI25519" i="1" s="1"/>
  <c r="AI25520" i="1" s="1"/>
  <c r="AI25521" i="1" s="1"/>
  <c r="AI25522" i="1" s="1"/>
  <c r="AI25523" i="1" s="1"/>
  <c r="AI25524" i="1" s="1"/>
  <c r="AI25525" i="1" s="1"/>
  <c r="AI25526" i="1" s="1"/>
  <c r="AI25527" i="1" s="1"/>
  <c r="AI25528" i="1" s="1"/>
  <c r="AI25529" i="1" s="1"/>
  <c r="AI25530" i="1" s="1"/>
  <c r="AI25531" i="1" s="1"/>
  <c r="AI25532" i="1" s="1"/>
  <c r="AI25533" i="1" s="1"/>
  <c r="AI25534" i="1" s="1"/>
  <c r="AI25535" i="1" s="1"/>
  <c r="AI25536" i="1" s="1"/>
  <c r="AI25537" i="1" s="1"/>
  <c r="AI25538" i="1" s="1"/>
  <c r="AI25539" i="1" s="1"/>
  <c r="AI25540" i="1" s="1"/>
  <c r="AI25541" i="1" s="1"/>
  <c r="AI25542" i="1" s="1"/>
  <c r="AI25543" i="1" s="1"/>
  <c r="AI25544" i="1" s="1"/>
  <c r="AI25545" i="1" s="1"/>
  <c r="AI25546" i="1" s="1"/>
  <c r="AI25547" i="1" s="1"/>
  <c r="AI25548" i="1" s="1"/>
  <c r="AI25549" i="1" s="1"/>
  <c r="AI25550" i="1" s="1"/>
  <c r="AI25551" i="1" s="1"/>
  <c r="AI25552" i="1" s="1"/>
  <c r="AI25553" i="1" s="1"/>
  <c r="AI25554" i="1" s="1"/>
  <c r="AI25555" i="1" s="1"/>
  <c r="AI25556" i="1" s="1"/>
  <c r="AI25557" i="1" s="1"/>
  <c r="AI25558" i="1" s="1"/>
  <c r="AI25559" i="1" s="1"/>
  <c r="AI25560" i="1" s="1"/>
  <c r="AI25561" i="1" s="1"/>
  <c r="AI25562" i="1" s="1"/>
  <c r="AI25563" i="1" s="1"/>
  <c r="AI25564" i="1" s="1"/>
  <c r="AI25565" i="1" s="1"/>
  <c r="AI25566" i="1" s="1"/>
  <c r="AI25567" i="1" s="1"/>
  <c r="AI25568" i="1" s="1"/>
  <c r="AI25569" i="1" s="1"/>
  <c r="AI25570" i="1" s="1"/>
  <c r="AI25571" i="1" s="1"/>
  <c r="AI25572" i="1" s="1"/>
  <c r="AI25573" i="1" s="1"/>
  <c r="AI25574" i="1" s="1"/>
  <c r="AI25575" i="1" s="1"/>
  <c r="AI25576" i="1" s="1"/>
  <c r="AI25577" i="1" s="1"/>
  <c r="AI25578" i="1" s="1"/>
  <c r="AI25579" i="1" s="1"/>
  <c r="AI25580" i="1" s="1"/>
  <c r="AI25581" i="1" s="1"/>
  <c r="AI25582" i="1" s="1"/>
  <c r="AI25583" i="1" s="1"/>
  <c r="AI25584" i="1" s="1"/>
  <c r="AI25585" i="1" s="1"/>
  <c r="AI25586" i="1" s="1"/>
  <c r="AI25587" i="1" s="1"/>
  <c r="AI25588" i="1" s="1"/>
  <c r="AI25589" i="1" s="1"/>
  <c r="AI25590" i="1" s="1"/>
  <c r="AI25591" i="1" s="1"/>
  <c r="AI25592" i="1" s="1"/>
  <c r="AI25593" i="1" s="1"/>
  <c r="AI25594" i="1" s="1"/>
  <c r="AI25595" i="1" s="1"/>
  <c r="AI25596" i="1" s="1"/>
  <c r="AI25597" i="1" s="1"/>
  <c r="AI25598" i="1" s="1"/>
  <c r="AI25599" i="1" s="1"/>
  <c r="AI25600" i="1" s="1"/>
  <c r="AI25601" i="1" s="1"/>
  <c r="AI25602" i="1" s="1"/>
  <c r="AI25603" i="1" s="1"/>
  <c r="AI25604" i="1" s="1"/>
  <c r="AI25605" i="1" s="1"/>
  <c r="AI25606" i="1" s="1"/>
  <c r="AI25607" i="1" s="1"/>
  <c r="AI25608" i="1" s="1"/>
  <c r="AI25609" i="1" s="1"/>
  <c r="AI25610" i="1" s="1"/>
  <c r="AI25611" i="1" s="1"/>
  <c r="AI25612" i="1" s="1"/>
  <c r="AI25613" i="1" s="1"/>
  <c r="AI25614" i="1" s="1"/>
  <c r="AI25615" i="1" s="1"/>
  <c r="AI25616" i="1" s="1"/>
  <c r="AI25617" i="1" s="1"/>
  <c r="AI25618" i="1" s="1"/>
  <c r="AI25619" i="1" s="1"/>
  <c r="AI25620" i="1" s="1"/>
  <c r="AI25621" i="1" s="1"/>
  <c r="AI25622" i="1" s="1"/>
  <c r="AI25623" i="1" s="1"/>
  <c r="AI25624" i="1" s="1"/>
  <c r="AI25625" i="1" s="1"/>
  <c r="AI25626" i="1" s="1"/>
  <c r="AI25627" i="1" s="1"/>
  <c r="AI25628" i="1" s="1"/>
  <c r="AI25629" i="1" s="1"/>
  <c r="AI25630" i="1" s="1"/>
  <c r="AI25631" i="1" s="1"/>
  <c r="AI25632" i="1" s="1"/>
  <c r="AI25633" i="1" s="1"/>
  <c r="AI25634" i="1" s="1"/>
  <c r="AI25635" i="1" s="1"/>
  <c r="AI25636" i="1" s="1"/>
  <c r="AI25637" i="1" s="1"/>
  <c r="AI25638" i="1" s="1"/>
  <c r="AI25639" i="1" s="1"/>
  <c r="AI25640" i="1" s="1"/>
  <c r="AI25641" i="1" s="1"/>
  <c r="AI25642" i="1" s="1"/>
  <c r="AI25643" i="1" s="1"/>
  <c r="AI25644" i="1" s="1"/>
  <c r="AI25645" i="1" s="1"/>
  <c r="AI25646" i="1" s="1"/>
  <c r="AI25647" i="1" s="1"/>
  <c r="AI25648" i="1" s="1"/>
  <c r="AI25649" i="1" s="1"/>
  <c r="AI25650" i="1" s="1"/>
  <c r="AI25651" i="1" s="1"/>
  <c r="AI25652" i="1" s="1"/>
  <c r="AI25653" i="1" s="1"/>
  <c r="AI25654" i="1" s="1"/>
  <c r="AI25655" i="1" s="1"/>
  <c r="AI25656" i="1" s="1"/>
  <c r="AI25657" i="1" s="1"/>
  <c r="AI25658" i="1" s="1"/>
  <c r="AI25659" i="1" s="1"/>
  <c r="AI25660" i="1" s="1"/>
  <c r="AI25661" i="1" s="1"/>
  <c r="AI25662" i="1" s="1"/>
  <c r="AI25663" i="1" s="1"/>
  <c r="AI25664" i="1" s="1"/>
  <c r="AI25665" i="1" s="1"/>
  <c r="AI25666" i="1" s="1"/>
  <c r="AI25667" i="1" s="1"/>
  <c r="AI25668" i="1" s="1"/>
  <c r="AI25669" i="1" s="1"/>
  <c r="AI25670" i="1" s="1"/>
  <c r="AI25671" i="1" s="1"/>
  <c r="AI25672" i="1" s="1"/>
  <c r="AI25673" i="1" s="1"/>
  <c r="AI25674" i="1" s="1"/>
  <c r="AI25675" i="1" s="1"/>
  <c r="AI25676" i="1" s="1"/>
  <c r="AI25677" i="1" s="1"/>
  <c r="AI25678" i="1" s="1"/>
  <c r="AI25679" i="1" s="1"/>
  <c r="AI25680" i="1" s="1"/>
  <c r="AI25681" i="1" s="1"/>
  <c r="AI25682" i="1" s="1"/>
  <c r="AI25683" i="1" s="1"/>
  <c r="AI25684" i="1" s="1"/>
  <c r="AI25685" i="1" s="1"/>
  <c r="AI25686" i="1" s="1"/>
  <c r="AI25687" i="1" s="1"/>
  <c r="AI25688" i="1" s="1"/>
  <c r="AI25689" i="1" s="1"/>
  <c r="AI25690" i="1" s="1"/>
  <c r="AI25691" i="1" s="1"/>
  <c r="AI25692" i="1" s="1"/>
  <c r="AI25693" i="1" s="1"/>
  <c r="AI25694" i="1" s="1"/>
  <c r="AI25695" i="1" s="1"/>
  <c r="AI25696" i="1" s="1"/>
  <c r="AI25697" i="1" s="1"/>
  <c r="AI25698" i="1" s="1"/>
  <c r="AI25699" i="1" s="1"/>
  <c r="AI25700" i="1" s="1"/>
  <c r="AI25701" i="1" s="1"/>
  <c r="AI25702" i="1" s="1"/>
  <c r="AI25703" i="1" s="1"/>
  <c r="AI25704" i="1" s="1"/>
  <c r="AI25705" i="1" s="1"/>
  <c r="AI25706" i="1" s="1"/>
  <c r="AI25707" i="1" s="1"/>
  <c r="AI25708" i="1" s="1"/>
  <c r="AI25709" i="1" s="1"/>
  <c r="AI25710" i="1" s="1"/>
  <c r="AI25711" i="1" s="1"/>
  <c r="AI25712" i="1" s="1"/>
  <c r="AI25713" i="1" s="1"/>
  <c r="AI25714" i="1" s="1"/>
  <c r="AI25715" i="1" s="1"/>
  <c r="AI25716" i="1" s="1"/>
  <c r="AI25717" i="1" s="1"/>
  <c r="AI25718" i="1" s="1"/>
  <c r="AI25719" i="1" s="1"/>
  <c r="AI25720" i="1" s="1"/>
  <c r="AI25721" i="1" s="1"/>
  <c r="AI25722" i="1" s="1"/>
  <c r="AI25723" i="1" s="1"/>
  <c r="AI25724" i="1" s="1"/>
  <c r="AI25725" i="1" s="1"/>
  <c r="AI25726" i="1" s="1"/>
  <c r="AI25727" i="1" s="1"/>
  <c r="AI25728" i="1" s="1"/>
  <c r="AI25729" i="1" s="1"/>
  <c r="AI25730" i="1" s="1"/>
  <c r="AI25731" i="1" s="1"/>
  <c r="AI25732" i="1" s="1"/>
  <c r="AI25733" i="1" s="1"/>
  <c r="AI25734" i="1" s="1"/>
  <c r="AI25735" i="1" s="1"/>
  <c r="AI25736" i="1" s="1"/>
  <c r="AI25737" i="1" s="1"/>
  <c r="AI25738" i="1" s="1"/>
  <c r="AI25739" i="1" s="1"/>
  <c r="AI25740" i="1" s="1"/>
  <c r="AI25741" i="1" s="1"/>
  <c r="AI25742" i="1" s="1"/>
  <c r="AI25743" i="1" s="1"/>
  <c r="AI25744" i="1" s="1"/>
  <c r="AI25745" i="1" s="1"/>
  <c r="AI25746" i="1" s="1"/>
  <c r="AI25747" i="1" s="1"/>
  <c r="AI25748" i="1" s="1"/>
  <c r="AI25749" i="1" s="1"/>
  <c r="AI25750" i="1" s="1"/>
  <c r="AI25751" i="1" s="1"/>
  <c r="AI25752" i="1" s="1"/>
  <c r="AI25753" i="1" s="1"/>
  <c r="AI25754" i="1" s="1"/>
  <c r="AI25755" i="1" s="1"/>
  <c r="AI25756" i="1" s="1"/>
  <c r="AI25757" i="1" s="1"/>
  <c r="AI25758" i="1" s="1"/>
  <c r="AI25759" i="1" s="1"/>
  <c r="AI25760" i="1" s="1"/>
  <c r="AI25761" i="1" s="1"/>
  <c r="AI25762" i="1" s="1"/>
  <c r="AI25763" i="1" s="1"/>
  <c r="AI25764" i="1" s="1"/>
  <c r="AI25765" i="1" s="1"/>
  <c r="AI25766" i="1" s="1"/>
  <c r="AI25767" i="1" s="1"/>
  <c r="AI25768" i="1" s="1"/>
  <c r="AI25769" i="1" s="1"/>
  <c r="AI25770" i="1" s="1"/>
  <c r="AI25771" i="1" s="1"/>
  <c r="AI25772" i="1" s="1"/>
  <c r="AI25773" i="1" s="1"/>
  <c r="AI25774" i="1" s="1"/>
  <c r="AI25775" i="1" s="1"/>
  <c r="AI25776" i="1" s="1"/>
  <c r="AI25777" i="1" s="1"/>
  <c r="AI25778" i="1" s="1"/>
  <c r="AI25779" i="1" s="1"/>
  <c r="AI25780" i="1" s="1"/>
  <c r="AI25781" i="1" s="1"/>
  <c r="AI25782" i="1" s="1"/>
  <c r="AI25783" i="1" s="1"/>
  <c r="AI25784" i="1" s="1"/>
  <c r="AI25785" i="1" s="1"/>
  <c r="AI25786" i="1" s="1"/>
  <c r="AI25787" i="1" s="1"/>
  <c r="AI25788" i="1" s="1"/>
  <c r="AI25789" i="1" s="1"/>
  <c r="AI25790" i="1" s="1"/>
  <c r="AI25791" i="1" s="1"/>
  <c r="AI25792" i="1" s="1"/>
  <c r="AI25793" i="1" s="1"/>
  <c r="AI25794" i="1" s="1"/>
  <c r="AI25795" i="1" s="1"/>
  <c r="AI25796" i="1" s="1"/>
  <c r="AI25797" i="1" s="1"/>
  <c r="AI25798" i="1" s="1"/>
  <c r="AI25799" i="1" s="1"/>
  <c r="AI25800" i="1" s="1"/>
  <c r="AI25801" i="1" s="1"/>
  <c r="AI25802" i="1" s="1"/>
  <c r="AI25803" i="1" s="1"/>
  <c r="AI25804" i="1" s="1"/>
  <c r="AI25805" i="1" s="1"/>
  <c r="AI25806" i="1" s="1"/>
  <c r="AI25807" i="1" s="1"/>
  <c r="AI25808" i="1" s="1"/>
  <c r="AI25809" i="1" s="1"/>
  <c r="AI25810" i="1" s="1"/>
  <c r="AI25811" i="1" s="1"/>
  <c r="AI25812" i="1" s="1"/>
  <c r="AI25813" i="1" s="1"/>
  <c r="AI25814" i="1" s="1"/>
  <c r="AI25815" i="1" s="1"/>
  <c r="AI25816" i="1" s="1"/>
  <c r="AI25817" i="1" s="1"/>
  <c r="AI25818" i="1" s="1"/>
  <c r="AI25819" i="1" s="1"/>
  <c r="AI25820" i="1" s="1"/>
  <c r="AI25821" i="1" s="1"/>
  <c r="AI25822" i="1" s="1"/>
  <c r="AI25823" i="1" s="1"/>
  <c r="AI25824" i="1" s="1"/>
  <c r="AI25825" i="1" s="1"/>
  <c r="AI25826" i="1" s="1"/>
  <c r="AI25827" i="1" s="1"/>
  <c r="AI25828" i="1" s="1"/>
  <c r="AI25829" i="1" s="1"/>
  <c r="AI25830" i="1" s="1"/>
  <c r="AI25831" i="1" s="1"/>
  <c r="AI25832" i="1" s="1"/>
  <c r="AI25833" i="1" s="1"/>
  <c r="AI25834" i="1" s="1"/>
  <c r="AI25835" i="1" s="1"/>
  <c r="AI25836" i="1" s="1"/>
  <c r="AI25837" i="1" s="1"/>
  <c r="AI25838" i="1" s="1"/>
  <c r="AI25839" i="1" s="1"/>
  <c r="AI25840" i="1" s="1"/>
  <c r="AI25841" i="1" s="1"/>
  <c r="AI25842" i="1" s="1"/>
  <c r="AI25843" i="1" s="1"/>
  <c r="AI25844" i="1" s="1"/>
  <c r="AI25845" i="1" s="1"/>
  <c r="AI25846" i="1" s="1"/>
  <c r="AI25847" i="1" s="1"/>
  <c r="AI25848" i="1" s="1"/>
  <c r="AI25849" i="1" s="1"/>
  <c r="AI25850" i="1" s="1"/>
  <c r="AI25851" i="1" s="1"/>
  <c r="AI25852" i="1" s="1"/>
  <c r="AI25853" i="1" s="1"/>
  <c r="AI25854" i="1" s="1"/>
  <c r="AI25855" i="1" s="1"/>
  <c r="AI25856" i="1" s="1"/>
  <c r="AI25857" i="1" s="1"/>
  <c r="AI25858" i="1" s="1"/>
  <c r="AI25859" i="1" s="1"/>
  <c r="AI25860" i="1" s="1"/>
  <c r="AI25861" i="1" s="1"/>
  <c r="AI25862" i="1" s="1"/>
  <c r="AI25863" i="1" s="1"/>
  <c r="AI25864" i="1" s="1"/>
  <c r="AI25865" i="1" s="1"/>
  <c r="AI25866" i="1" s="1"/>
  <c r="AI25867" i="1" s="1"/>
  <c r="AI25868" i="1" s="1"/>
  <c r="AI25869" i="1" s="1"/>
  <c r="AI25870" i="1" s="1"/>
  <c r="AI25871" i="1" s="1"/>
  <c r="AI25872" i="1" s="1"/>
  <c r="AI25873" i="1" s="1"/>
  <c r="AI25874" i="1" s="1"/>
  <c r="AI25875" i="1" s="1"/>
  <c r="AI25876" i="1" s="1"/>
  <c r="AI25877" i="1" s="1"/>
  <c r="AI25878" i="1" s="1"/>
  <c r="AI25879" i="1" s="1"/>
  <c r="AI25880" i="1" s="1"/>
  <c r="AI25881" i="1" s="1"/>
  <c r="AI25882" i="1" s="1"/>
  <c r="AI25883" i="1" s="1"/>
  <c r="AI25884" i="1" s="1"/>
  <c r="AI25885" i="1" s="1"/>
  <c r="AI25886" i="1" s="1"/>
  <c r="AI25887" i="1" s="1"/>
  <c r="AI25888" i="1" s="1"/>
  <c r="AI25889" i="1" s="1"/>
  <c r="AI25890" i="1" s="1"/>
  <c r="AI25891" i="1" s="1"/>
  <c r="AI25892" i="1" s="1"/>
  <c r="AI25893" i="1" s="1"/>
  <c r="AI25894" i="1" s="1"/>
  <c r="AI25895" i="1" s="1"/>
  <c r="AI25896" i="1" s="1"/>
  <c r="AI25897" i="1" s="1"/>
  <c r="AI25898" i="1" s="1"/>
  <c r="AI25899" i="1" s="1"/>
  <c r="AI25900" i="1" s="1"/>
  <c r="AI25901" i="1" s="1"/>
  <c r="AI25902" i="1" s="1"/>
  <c r="AI25903" i="1" s="1"/>
  <c r="AI25904" i="1" s="1"/>
  <c r="AI25905" i="1" s="1"/>
  <c r="AI25906" i="1" s="1"/>
  <c r="AI25907" i="1" s="1"/>
  <c r="AI25908" i="1" s="1"/>
  <c r="AI25909" i="1" s="1"/>
  <c r="AI25910" i="1" s="1"/>
  <c r="AI25911" i="1" s="1"/>
  <c r="AI25912" i="1" s="1"/>
  <c r="AI25913" i="1" s="1"/>
  <c r="AI25914" i="1" s="1"/>
  <c r="AI25915" i="1" s="1"/>
  <c r="AI25916" i="1" s="1"/>
  <c r="AI25917" i="1" s="1"/>
  <c r="AI25918" i="1" s="1"/>
  <c r="AI25919" i="1" s="1"/>
  <c r="AI25920" i="1" s="1"/>
  <c r="AI25921" i="1" s="1"/>
  <c r="AI25922" i="1" s="1"/>
  <c r="AI25923" i="1" s="1"/>
  <c r="AI25924" i="1" s="1"/>
  <c r="AI25925" i="1" s="1"/>
  <c r="AI25926" i="1" s="1"/>
  <c r="AI25927" i="1" s="1"/>
  <c r="AI25928" i="1" s="1"/>
  <c r="AI25929" i="1" s="1"/>
  <c r="AI25930" i="1" s="1"/>
  <c r="AI25931" i="1" s="1"/>
  <c r="AI25932" i="1" s="1"/>
  <c r="AI25933" i="1" s="1"/>
  <c r="AI25934" i="1" s="1"/>
  <c r="AI25935" i="1" s="1"/>
  <c r="AI25936" i="1" s="1"/>
  <c r="AI25937" i="1" s="1"/>
  <c r="AI25938" i="1" s="1"/>
  <c r="AI25939" i="1" s="1"/>
  <c r="AI25940" i="1" s="1"/>
  <c r="AI25941" i="1" s="1"/>
  <c r="AI25942" i="1" s="1"/>
  <c r="AI25943" i="1" s="1"/>
  <c r="AI25944" i="1" s="1"/>
  <c r="AI25945" i="1" s="1"/>
  <c r="AI25946" i="1" s="1"/>
  <c r="AI25947" i="1" s="1"/>
  <c r="AI25948" i="1" s="1"/>
  <c r="AI25949" i="1" s="1"/>
  <c r="AI25950" i="1" s="1"/>
  <c r="AI25951" i="1" s="1"/>
  <c r="AI25952" i="1" s="1"/>
  <c r="AI25953" i="1" s="1"/>
  <c r="AI25954" i="1" s="1"/>
  <c r="AI25955" i="1" s="1"/>
  <c r="AI25956" i="1" s="1"/>
  <c r="AI25957" i="1" s="1"/>
  <c r="AI25958" i="1" s="1"/>
  <c r="AI25959" i="1" s="1"/>
  <c r="AI25960" i="1" s="1"/>
  <c r="AI25961" i="1" s="1"/>
  <c r="AI25962" i="1" s="1"/>
  <c r="AI25963" i="1" s="1"/>
  <c r="AI25964" i="1" s="1"/>
  <c r="AI25965" i="1" s="1"/>
  <c r="AI25966" i="1" s="1"/>
  <c r="AI25967" i="1" s="1"/>
  <c r="AI25968" i="1" s="1"/>
  <c r="AI25969" i="1" s="1"/>
  <c r="AI25970" i="1" s="1"/>
  <c r="AI25971" i="1" s="1"/>
  <c r="AI25972" i="1" s="1"/>
  <c r="AI25973" i="1" s="1"/>
  <c r="AI25974" i="1" s="1"/>
  <c r="AI25975" i="1" s="1"/>
  <c r="AI25976" i="1" s="1"/>
  <c r="AI25977" i="1" s="1"/>
  <c r="AI25978" i="1" s="1"/>
  <c r="AI25979" i="1" s="1"/>
  <c r="AI25980" i="1" s="1"/>
  <c r="AI25981" i="1" s="1"/>
  <c r="AI25982" i="1" s="1"/>
  <c r="AI25983" i="1" s="1"/>
  <c r="AI25984" i="1" s="1"/>
  <c r="AI25985" i="1" s="1"/>
  <c r="AI25986" i="1" s="1"/>
  <c r="AI25987" i="1" s="1"/>
  <c r="AI25988" i="1" s="1"/>
  <c r="AI25989" i="1" s="1"/>
  <c r="AI25990" i="1" s="1"/>
  <c r="AI25991" i="1" s="1"/>
  <c r="AI25992" i="1" s="1"/>
  <c r="AI25993" i="1" s="1"/>
  <c r="AI25994" i="1" s="1"/>
  <c r="AI25995" i="1" s="1"/>
  <c r="AI25996" i="1" s="1"/>
  <c r="AI25997" i="1" s="1"/>
  <c r="AI25998" i="1" s="1"/>
  <c r="AI25999" i="1" s="1"/>
  <c r="AI26000" i="1" s="1"/>
  <c r="AI26001" i="1" s="1"/>
  <c r="AI26002" i="1" s="1"/>
  <c r="AI26003" i="1" s="1"/>
  <c r="AI26004" i="1" s="1"/>
  <c r="AI26005" i="1" s="1"/>
  <c r="AI26006" i="1" s="1"/>
  <c r="AI26007" i="1" s="1"/>
  <c r="AI26008" i="1" s="1"/>
  <c r="AI26009" i="1" s="1"/>
  <c r="AI26010" i="1" s="1"/>
  <c r="AI26011" i="1" s="1"/>
  <c r="AI26012" i="1" s="1"/>
  <c r="AI26013" i="1" s="1"/>
  <c r="AI26014" i="1" s="1"/>
  <c r="AI26015" i="1" s="1"/>
  <c r="AI26016" i="1" s="1"/>
  <c r="AI26017" i="1" s="1"/>
  <c r="AI26018" i="1" s="1"/>
  <c r="AI26019" i="1" s="1"/>
  <c r="AI26020" i="1" s="1"/>
  <c r="AI26021" i="1" s="1"/>
  <c r="AI26022" i="1" s="1"/>
  <c r="AI26023" i="1" s="1"/>
  <c r="AI26024" i="1" s="1"/>
  <c r="AI26025" i="1" s="1"/>
  <c r="AI26026" i="1" s="1"/>
  <c r="AI26027" i="1" s="1"/>
  <c r="AI26028" i="1" s="1"/>
  <c r="AI26029" i="1" s="1"/>
  <c r="AI26030" i="1" s="1"/>
  <c r="AI26031" i="1" s="1"/>
  <c r="AI26032" i="1" s="1"/>
  <c r="AI26033" i="1" s="1"/>
  <c r="AI26034" i="1" s="1"/>
  <c r="AI26035" i="1" s="1"/>
  <c r="AI26036" i="1" s="1"/>
  <c r="AI26037" i="1" s="1"/>
  <c r="AI26038" i="1" s="1"/>
  <c r="AI26039" i="1" s="1"/>
  <c r="AI26040" i="1" s="1"/>
  <c r="AI26041" i="1" s="1"/>
  <c r="AI26042" i="1" s="1"/>
  <c r="AI26043" i="1" s="1"/>
  <c r="AI26044" i="1" s="1"/>
  <c r="AI26045" i="1" s="1"/>
  <c r="AI26046" i="1" s="1"/>
  <c r="AI26047" i="1" s="1"/>
  <c r="AI26048" i="1" s="1"/>
  <c r="AI26049" i="1" s="1"/>
  <c r="AI26050" i="1" s="1"/>
  <c r="AI26051" i="1" s="1"/>
  <c r="AI26052" i="1" s="1"/>
  <c r="AI26053" i="1" s="1"/>
  <c r="AI26054" i="1" s="1"/>
  <c r="AI26055" i="1" s="1"/>
  <c r="AI26056" i="1" s="1"/>
  <c r="AI26057" i="1" s="1"/>
  <c r="AI26058" i="1" s="1"/>
  <c r="AI26059" i="1" s="1"/>
  <c r="AI26060" i="1" s="1"/>
  <c r="AI26061" i="1" s="1"/>
  <c r="AI26062" i="1" s="1"/>
  <c r="AI26063" i="1" s="1"/>
  <c r="AI26064" i="1" s="1"/>
  <c r="AI26065" i="1" s="1"/>
  <c r="AI26066" i="1" s="1"/>
  <c r="AI26067" i="1" s="1"/>
  <c r="AI26068" i="1" s="1"/>
  <c r="AI26069" i="1" s="1"/>
  <c r="AI26070" i="1" s="1"/>
  <c r="AI26071" i="1" s="1"/>
  <c r="AI26072" i="1" s="1"/>
  <c r="AI26073" i="1" s="1"/>
  <c r="AI26074" i="1" s="1"/>
  <c r="AI26075" i="1" s="1"/>
  <c r="AI26076" i="1" s="1"/>
  <c r="AI26077" i="1" s="1"/>
  <c r="AI26078" i="1" s="1"/>
  <c r="AI26079" i="1" s="1"/>
  <c r="AI26080" i="1" s="1"/>
  <c r="AI26081" i="1" s="1"/>
  <c r="AI26082" i="1" s="1"/>
  <c r="AI26083" i="1" s="1"/>
  <c r="AI26084" i="1" s="1"/>
  <c r="AI26085" i="1" s="1"/>
  <c r="AI26086" i="1" s="1"/>
  <c r="AI26087" i="1" s="1"/>
  <c r="AI26088" i="1" s="1"/>
  <c r="AI26089" i="1" s="1"/>
  <c r="AI26090" i="1" s="1"/>
  <c r="AI26091" i="1" s="1"/>
  <c r="AI26092" i="1" s="1"/>
  <c r="AI26093" i="1" s="1"/>
  <c r="AI26094" i="1" s="1"/>
  <c r="AI26095" i="1" s="1"/>
  <c r="AI26096" i="1" s="1"/>
  <c r="AI26097" i="1" s="1"/>
  <c r="AI26098" i="1" s="1"/>
  <c r="AI26099" i="1" s="1"/>
  <c r="AI26100" i="1" s="1"/>
  <c r="AI26101" i="1" s="1"/>
  <c r="AI26102" i="1" s="1"/>
  <c r="AI26103" i="1" s="1"/>
  <c r="AI26104" i="1" s="1"/>
  <c r="AI26105" i="1" s="1"/>
  <c r="AI26106" i="1" s="1"/>
  <c r="AI26107" i="1" s="1"/>
  <c r="AI26108" i="1" s="1"/>
  <c r="AI26109" i="1" s="1"/>
  <c r="AI26110" i="1" s="1"/>
  <c r="AI26111" i="1" s="1"/>
  <c r="AI26112" i="1" s="1"/>
  <c r="AI26113" i="1" s="1"/>
  <c r="AI26114" i="1" s="1"/>
  <c r="AI26115" i="1" s="1"/>
  <c r="AI26116" i="1" s="1"/>
  <c r="AI26117" i="1" s="1"/>
  <c r="AI26118" i="1" s="1"/>
  <c r="AI26119" i="1" s="1"/>
  <c r="AI26120" i="1" s="1"/>
  <c r="AI26121" i="1" s="1"/>
  <c r="AI26122" i="1" s="1"/>
  <c r="AI26123" i="1" s="1"/>
  <c r="AI26124" i="1" s="1"/>
  <c r="AI26125" i="1" s="1"/>
  <c r="AI26126" i="1" s="1"/>
  <c r="AI26127" i="1" s="1"/>
  <c r="AI26128" i="1" s="1"/>
  <c r="AI26129" i="1" s="1"/>
  <c r="AI26130" i="1" s="1"/>
  <c r="AI26131" i="1" s="1"/>
  <c r="AI26132" i="1" s="1"/>
  <c r="AI26133" i="1" s="1"/>
  <c r="AI26134" i="1" s="1"/>
  <c r="AI26135" i="1" s="1"/>
  <c r="AI26136" i="1" s="1"/>
  <c r="AI26137" i="1" s="1"/>
  <c r="AI26138" i="1" s="1"/>
  <c r="AI26139" i="1" s="1"/>
  <c r="AI26140" i="1" s="1"/>
  <c r="AI26141" i="1" s="1"/>
  <c r="AI26142" i="1" s="1"/>
  <c r="AI26143" i="1" s="1"/>
  <c r="AI26144" i="1" s="1"/>
  <c r="AI26145" i="1" s="1"/>
  <c r="AI26146" i="1" s="1"/>
  <c r="AI26147" i="1" s="1"/>
  <c r="AI26148" i="1" s="1"/>
  <c r="AI26149" i="1" s="1"/>
  <c r="AI26150" i="1" s="1"/>
  <c r="AI26151" i="1" s="1"/>
  <c r="AI26152" i="1" s="1"/>
  <c r="AI26153" i="1" s="1"/>
  <c r="AI26154" i="1" s="1"/>
  <c r="AI26155" i="1" s="1"/>
  <c r="AI26156" i="1" s="1"/>
  <c r="AI26157" i="1" s="1"/>
  <c r="AI26158" i="1" s="1"/>
  <c r="AI26159" i="1" s="1"/>
  <c r="AI26160" i="1" s="1"/>
  <c r="AI26161" i="1" s="1"/>
  <c r="AI26162" i="1" s="1"/>
  <c r="AI26163" i="1" s="1"/>
  <c r="AI26164" i="1" s="1"/>
  <c r="AI26165" i="1" s="1"/>
  <c r="AI26166" i="1" s="1"/>
  <c r="AI26167" i="1" s="1"/>
  <c r="AI26168" i="1" s="1"/>
  <c r="AI26169" i="1" s="1"/>
  <c r="AI26170" i="1" s="1"/>
  <c r="AI26171" i="1" s="1"/>
  <c r="AI26172" i="1" s="1"/>
  <c r="AI26173" i="1" s="1"/>
  <c r="AI26174" i="1" s="1"/>
  <c r="AI26175" i="1" s="1"/>
  <c r="AI26176" i="1" s="1"/>
  <c r="AI26177" i="1" s="1"/>
  <c r="AI26178" i="1" s="1"/>
  <c r="AI26179" i="1" s="1"/>
  <c r="AI26180" i="1" s="1"/>
  <c r="AI26181" i="1" s="1"/>
  <c r="AI26182" i="1" s="1"/>
  <c r="AI26183" i="1" s="1"/>
  <c r="AI26184" i="1" s="1"/>
  <c r="AI26185" i="1" s="1"/>
  <c r="AI26186" i="1" s="1"/>
  <c r="AI26187" i="1" s="1"/>
  <c r="AI26188" i="1" s="1"/>
  <c r="AI26189" i="1" s="1"/>
  <c r="AI26190" i="1" s="1"/>
  <c r="AI26191" i="1" s="1"/>
  <c r="AI26192" i="1" s="1"/>
  <c r="AI26193" i="1" s="1"/>
  <c r="AI26194" i="1" s="1"/>
  <c r="AI26195" i="1" s="1"/>
  <c r="AI26196" i="1" s="1"/>
  <c r="AI26197" i="1" s="1"/>
  <c r="AI26198" i="1" s="1"/>
  <c r="AI26199" i="1" s="1"/>
  <c r="AI26200" i="1" s="1"/>
  <c r="AI26201" i="1" s="1"/>
  <c r="AI26202" i="1" s="1"/>
  <c r="AI26203" i="1" s="1"/>
  <c r="AI26204" i="1" s="1"/>
  <c r="AI26205" i="1" s="1"/>
  <c r="AI26206" i="1" s="1"/>
  <c r="AI26207" i="1" s="1"/>
  <c r="AI26208" i="1" s="1"/>
  <c r="AI26209" i="1" s="1"/>
  <c r="AI26210" i="1" s="1"/>
  <c r="AI26211" i="1" s="1"/>
  <c r="AI26212" i="1" s="1"/>
  <c r="AI26213" i="1" s="1"/>
  <c r="AI26214" i="1" s="1"/>
  <c r="AI26215" i="1" s="1"/>
  <c r="AI26216" i="1" s="1"/>
  <c r="AI26217" i="1" s="1"/>
  <c r="AI26218" i="1" s="1"/>
  <c r="AI26219" i="1" s="1"/>
  <c r="AI26220" i="1" s="1"/>
  <c r="AI26221" i="1" s="1"/>
  <c r="AI26222" i="1" s="1"/>
  <c r="AI26223" i="1" s="1"/>
  <c r="AI26224" i="1" s="1"/>
  <c r="AI26225" i="1" s="1"/>
  <c r="AI26226" i="1" s="1"/>
  <c r="AI26227" i="1" s="1"/>
  <c r="AI26228" i="1" s="1"/>
  <c r="AI26229" i="1" s="1"/>
  <c r="AI26230" i="1" s="1"/>
  <c r="AI26231" i="1" s="1"/>
  <c r="AI26232" i="1" s="1"/>
  <c r="AI26233" i="1" s="1"/>
  <c r="AI26234" i="1" s="1"/>
  <c r="AI26235" i="1" s="1"/>
  <c r="AI26236" i="1" s="1"/>
  <c r="AI26237" i="1" s="1"/>
  <c r="AI26238" i="1" s="1"/>
  <c r="AI26239" i="1" s="1"/>
  <c r="AI26240" i="1" s="1"/>
  <c r="AI26241" i="1" s="1"/>
  <c r="AI26242" i="1" s="1"/>
  <c r="AI26243" i="1" s="1"/>
  <c r="AI26244" i="1" s="1"/>
  <c r="AI26245" i="1" s="1"/>
  <c r="AI26246" i="1" s="1"/>
  <c r="AI26247" i="1" s="1"/>
  <c r="AI26248" i="1" s="1"/>
  <c r="AI26249" i="1" s="1"/>
  <c r="AI26250" i="1" s="1"/>
  <c r="AI26251" i="1" s="1"/>
  <c r="AI26252" i="1" s="1"/>
  <c r="AI26253" i="1" s="1"/>
  <c r="AI26254" i="1" s="1"/>
  <c r="AI26255" i="1" s="1"/>
  <c r="AI26256" i="1" s="1"/>
  <c r="AI26257" i="1" s="1"/>
  <c r="AI26258" i="1" s="1"/>
  <c r="AI26259" i="1" s="1"/>
  <c r="AI26260" i="1" s="1"/>
  <c r="AI26261" i="1" s="1"/>
  <c r="AI26262" i="1" s="1"/>
  <c r="AI26263" i="1" s="1"/>
  <c r="AI26264" i="1" s="1"/>
  <c r="AI26265" i="1" s="1"/>
  <c r="AI26266" i="1" s="1"/>
  <c r="AI26267" i="1" s="1"/>
  <c r="AI26268" i="1" s="1"/>
  <c r="AI26269" i="1" s="1"/>
  <c r="AI26270" i="1" s="1"/>
  <c r="AI26271" i="1" s="1"/>
  <c r="AI26272" i="1" s="1"/>
  <c r="AI26273" i="1" s="1"/>
  <c r="AI26274" i="1" s="1"/>
  <c r="AI26275" i="1" s="1"/>
  <c r="AI26276" i="1" s="1"/>
  <c r="AI26277" i="1" s="1"/>
  <c r="AI26278" i="1" s="1"/>
  <c r="AI26279" i="1" s="1"/>
  <c r="AI26280" i="1" s="1"/>
  <c r="AI26281" i="1" s="1"/>
  <c r="AI26282" i="1" s="1"/>
  <c r="AI26283" i="1" s="1"/>
  <c r="AI26284" i="1" s="1"/>
  <c r="AI26285" i="1" s="1"/>
  <c r="AI26286" i="1" s="1"/>
  <c r="AI26287" i="1" s="1"/>
  <c r="AI26288" i="1" s="1"/>
  <c r="AI26289" i="1" s="1"/>
  <c r="AI26290" i="1" s="1"/>
  <c r="AI26291" i="1" s="1"/>
  <c r="AI26292" i="1" s="1"/>
  <c r="AI26293" i="1" s="1"/>
  <c r="AI26294" i="1" s="1"/>
  <c r="AI26295" i="1" s="1"/>
  <c r="AI26296" i="1" s="1"/>
  <c r="AI26297" i="1" s="1"/>
  <c r="AI26298" i="1" s="1"/>
  <c r="AI26299" i="1" s="1"/>
  <c r="AI26300" i="1" s="1"/>
  <c r="AI26301" i="1" s="1"/>
  <c r="AI26302" i="1" s="1"/>
  <c r="AI26303" i="1" s="1"/>
  <c r="AI26304" i="1" s="1"/>
  <c r="AI26305" i="1" s="1"/>
  <c r="AI26306" i="1" s="1"/>
  <c r="AI26307" i="1" s="1"/>
  <c r="AI26308" i="1" s="1"/>
  <c r="AI26309" i="1" s="1"/>
  <c r="AI26310" i="1" s="1"/>
  <c r="AI26311" i="1" s="1"/>
  <c r="AI26312" i="1" s="1"/>
  <c r="AI26313" i="1" s="1"/>
  <c r="AI26314" i="1" s="1"/>
  <c r="AI26315" i="1" s="1"/>
  <c r="AI26316" i="1" s="1"/>
  <c r="AI26317" i="1" s="1"/>
  <c r="AI26318" i="1" s="1"/>
  <c r="AI26319" i="1" s="1"/>
  <c r="AI26320" i="1" s="1"/>
  <c r="AI26321" i="1" s="1"/>
  <c r="AI26322" i="1" s="1"/>
  <c r="AI26323" i="1" s="1"/>
  <c r="AI26324" i="1" s="1"/>
  <c r="AI26325" i="1" s="1"/>
  <c r="AI26326" i="1" s="1"/>
  <c r="AI26327" i="1" s="1"/>
  <c r="AI26328" i="1" s="1"/>
  <c r="AI26329" i="1" s="1"/>
  <c r="AI26330" i="1" s="1"/>
  <c r="AI26331" i="1" s="1"/>
  <c r="AI26332" i="1" s="1"/>
  <c r="AI26333" i="1" s="1"/>
  <c r="AI26334" i="1" s="1"/>
  <c r="AI26335" i="1" s="1"/>
  <c r="AI26336" i="1" s="1"/>
  <c r="AI26337" i="1" s="1"/>
  <c r="AI26338" i="1" s="1"/>
  <c r="AI26339" i="1" s="1"/>
  <c r="AI26340" i="1" s="1"/>
  <c r="AI26341" i="1" s="1"/>
  <c r="AI26342" i="1" s="1"/>
  <c r="AI26343" i="1" s="1"/>
  <c r="AI26344" i="1" s="1"/>
  <c r="AI26345" i="1" s="1"/>
  <c r="AI26346" i="1" s="1"/>
  <c r="AI26347" i="1" s="1"/>
  <c r="AI26348" i="1" s="1"/>
  <c r="AI26349" i="1" s="1"/>
  <c r="AI26350" i="1" s="1"/>
  <c r="AI26351" i="1" s="1"/>
  <c r="AI26352" i="1" s="1"/>
  <c r="AI26353" i="1" s="1"/>
  <c r="AI26354" i="1" s="1"/>
  <c r="AI26355" i="1" s="1"/>
  <c r="AI26356" i="1" s="1"/>
  <c r="AI26357" i="1" s="1"/>
  <c r="AI26358" i="1" s="1"/>
  <c r="AI26359" i="1" s="1"/>
  <c r="AI26360" i="1" s="1"/>
  <c r="AI26361" i="1" s="1"/>
  <c r="AI26362" i="1" s="1"/>
  <c r="AI26363" i="1" s="1"/>
  <c r="AI26364" i="1" s="1"/>
  <c r="AI26365" i="1" s="1"/>
  <c r="AI26366" i="1" s="1"/>
  <c r="AI26367" i="1" s="1"/>
  <c r="AI26368" i="1" s="1"/>
  <c r="AI26369" i="1" s="1"/>
  <c r="AI26370" i="1" s="1"/>
  <c r="AI26371" i="1" s="1"/>
  <c r="AI26372" i="1" s="1"/>
  <c r="AI26373" i="1" s="1"/>
  <c r="AI26374" i="1" s="1"/>
  <c r="AI26375" i="1" s="1"/>
  <c r="AI26376" i="1" s="1"/>
  <c r="AI26377" i="1" s="1"/>
  <c r="AI26378" i="1" s="1"/>
  <c r="AI26379" i="1" s="1"/>
  <c r="AI26380" i="1" s="1"/>
  <c r="AI26381" i="1" s="1"/>
  <c r="AI26382" i="1" s="1"/>
  <c r="AI26383" i="1" s="1"/>
  <c r="AI26384" i="1" s="1"/>
  <c r="AI26385" i="1" s="1"/>
  <c r="AI26386" i="1" s="1"/>
  <c r="AI26387" i="1" s="1"/>
  <c r="AI26388" i="1" s="1"/>
  <c r="AI26389" i="1" s="1"/>
  <c r="AI26390" i="1" s="1"/>
  <c r="AI26391" i="1" s="1"/>
  <c r="AI26392" i="1" s="1"/>
  <c r="AI26393" i="1" s="1"/>
  <c r="AI26394" i="1" s="1"/>
  <c r="AI26395" i="1" s="1"/>
  <c r="AI26396" i="1" s="1"/>
  <c r="AI26397" i="1" s="1"/>
  <c r="AI26398" i="1" s="1"/>
  <c r="AI26399" i="1" s="1"/>
  <c r="AI26400" i="1" s="1"/>
  <c r="AI26401" i="1" s="1"/>
  <c r="AI26402" i="1" s="1"/>
  <c r="AI26403" i="1" s="1"/>
  <c r="AI26404" i="1" s="1"/>
  <c r="AI26405" i="1" s="1"/>
  <c r="AI26406" i="1" s="1"/>
  <c r="AI26407" i="1" s="1"/>
  <c r="AI26408" i="1" s="1"/>
  <c r="AI26409" i="1" s="1"/>
  <c r="AI26410" i="1" s="1"/>
  <c r="AI26411" i="1" s="1"/>
  <c r="AI26412" i="1" s="1"/>
  <c r="AI26413" i="1" s="1"/>
  <c r="AI26414" i="1" s="1"/>
  <c r="AI26415" i="1" s="1"/>
  <c r="AI26416" i="1" s="1"/>
  <c r="AI26417" i="1" s="1"/>
  <c r="AI26418" i="1" s="1"/>
  <c r="AI26419" i="1" s="1"/>
  <c r="AI26420" i="1" s="1"/>
  <c r="AI26421" i="1" s="1"/>
  <c r="AI26422" i="1" s="1"/>
  <c r="AI26423" i="1" s="1"/>
  <c r="AI26424" i="1" s="1"/>
  <c r="AI26425" i="1" s="1"/>
  <c r="AI26426" i="1" s="1"/>
  <c r="AI26427" i="1" s="1"/>
  <c r="AI26428" i="1" s="1"/>
  <c r="AI26429" i="1" s="1"/>
  <c r="AI26430" i="1" s="1"/>
  <c r="AI26431" i="1" s="1"/>
  <c r="AI26432" i="1" s="1"/>
  <c r="AI26433" i="1" s="1"/>
  <c r="AI26434" i="1" s="1"/>
  <c r="AI26435" i="1" s="1"/>
  <c r="AI26436" i="1" s="1"/>
  <c r="AI26437" i="1" s="1"/>
  <c r="AI26438" i="1" s="1"/>
  <c r="AI26439" i="1" s="1"/>
  <c r="AI26440" i="1" s="1"/>
  <c r="AI26441" i="1" s="1"/>
  <c r="AI26442" i="1" s="1"/>
  <c r="AI26443" i="1" s="1"/>
  <c r="AI26444" i="1" s="1"/>
  <c r="AI26445" i="1" s="1"/>
  <c r="AI26446" i="1" s="1"/>
  <c r="AI26447" i="1" s="1"/>
  <c r="AI26448" i="1" s="1"/>
  <c r="AI26449" i="1" s="1"/>
  <c r="AI26450" i="1" s="1"/>
  <c r="AI26451" i="1" s="1"/>
  <c r="AI26452" i="1" s="1"/>
  <c r="AI26453" i="1" s="1"/>
  <c r="AI26454" i="1" s="1"/>
  <c r="AI26455" i="1" s="1"/>
  <c r="AI26456" i="1" s="1"/>
  <c r="AI26457" i="1" s="1"/>
  <c r="AI26458" i="1" s="1"/>
  <c r="AI26459" i="1" s="1"/>
  <c r="AI26460" i="1" s="1"/>
  <c r="AI26461" i="1" s="1"/>
  <c r="AI26462" i="1" s="1"/>
  <c r="AI26463" i="1" s="1"/>
  <c r="AI26464" i="1" s="1"/>
  <c r="AI26465" i="1" s="1"/>
  <c r="AI26466" i="1" s="1"/>
  <c r="AI26467" i="1" s="1"/>
  <c r="AI26468" i="1" s="1"/>
  <c r="AI26469" i="1" s="1"/>
  <c r="AI26470" i="1" s="1"/>
  <c r="AI26471" i="1" s="1"/>
  <c r="AI26472" i="1" s="1"/>
  <c r="AI26473" i="1" s="1"/>
  <c r="AI26474" i="1" s="1"/>
  <c r="AI26475" i="1" s="1"/>
  <c r="AI26476" i="1" s="1"/>
  <c r="AI26477" i="1" s="1"/>
  <c r="AI26478" i="1" s="1"/>
  <c r="AI26479" i="1" s="1"/>
  <c r="AI26480" i="1" s="1"/>
  <c r="AI26481" i="1" s="1"/>
  <c r="AI26482" i="1" s="1"/>
  <c r="AI26483" i="1" s="1"/>
  <c r="AI26484" i="1" s="1"/>
  <c r="AI26485" i="1" s="1"/>
  <c r="AI26486" i="1" s="1"/>
  <c r="AI26487" i="1" s="1"/>
  <c r="AI26488" i="1" s="1"/>
  <c r="AI26489" i="1" s="1"/>
  <c r="AI26490" i="1" s="1"/>
  <c r="AI26491" i="1" s="1"/>
  <c r="AI26492" i="1" s="1"/>
  <c r="AI26493" i="1" s="1"/>
  <c r="AI26494" i="1" s="1"/>
  <c r="AI26495" i="1" s="1"/>
  <c r="AI26496" i="1" s="1"/>
  <c r="AI26497" i="1" s="1"/>
  <c r="AI26498" i="1" s="1"/>
  <c r="AI26499" i="1" s="1"/>
  <c r="AI26500" i="1" s="1"/>
  <c r="AI26501" i="1" s="1"/>
  <c r="AI26502" i="1" s="1"/>
  <c r="AI26503" i="1" s="1"/>
  <c r="AI26504" i="1" s="1"/>
  <c r="AI26505" i="1" s="1"/>
  <c r="AI26506" i="1" s="1"/>
  <c r="AI26507" i="1" s="1"/>
  <c r="AI26508" i="1" s="1"/>
  <c r="AI26509" i="1" s="1"/>
  <c r="AI26510" i="1" s="1"/>
  <c r="AI26511" i="1" s="1"/>
  <c r="AI26512" i="1" s="1"/>
  <c r="AI26513" i="1" s="1"/>
  <c r="AI26514" i="1" s="1"/>
  <c r="AI26515" i="1" s="1"/>
  <c r="AI26516" i="1" s="1"/>
  <c r="AI26517" i="1" s="1"/>
  <c r="AI26518" i="1" s="1"/>
  <c r="AI26519" i="1" s="1"/>
  <c r="AI26520" i="1" s="1"/>
  <c r="AI26521" i="1" s="1"/>
  <c r="AI26522" i="1" s="1"/>
  <c r="AI26523" i="1" s="1"/>
  <c r="AI26524" i="1" s="1"/>
  <c r="AI26525" i="1" s="1"/>
  <c r="AI26526" i="1" s="1"/>
  <c r="AI26527" i="1" s="1"/>
  <c r="AI26528" i="1" s="1"/>
  <c r="AI26529" i="1" s="1"/>
  <c r="AI26530" i="1" s="1"/>
  <c r="AI26531" i="1" s="1"/>
  <c r="AI26532" i="1" s="1"/>
  <c r="AI26533" i="1" s="1"/>
  <c r="AI26534" i="1" s="1"/>
  <c r="AI26535" i="1" s="1"/>
  <c r="AI26536" i="1" s="1"/>
  <c r="AI26537" i="1" s="1"/>
  <c r="AI26538" i="1" s="1"/>
  <c r="AI26539" i="1" s="1"/>
  <c r="AI26540" i="1" s="1"/>
  <c r="AI26541" i="1" s="1"/>
  <c r="AI26542" i="1" s="1"/>
  <c r="AI26543" i="1" s="1"/>
  <c r="AI26544" i="1" s="1"/>
  <c r="AI26545" i="1" s="1"/>
  <c r="AI26546" i="1" s="1"/>
  <c r="AI26547" i="1" s="1"/>
  <c r="AI26548" i="1" s="1"/>
  <c r="AI26549" i="1" s="1"/>
  <c r="AI26550" i="1" s="1"/>
  <c r="AI26551" i="1" s="1"/>
  <c r="AI26552" i="1" s="1"/>
  <c r="AI26553" i="1" s="1"/>
  <c r="AI26554" i="1" s="1"/>
  <c r="AI26555" i="1" s="1"/>
  <c r="AI26556" i="1" s="1"/>
  <c r="AI26557" i="1" s="1"/>
  <c r="AI26558" i="1" s="1"/>
  <c r="AI26559" i="1" s="1"/>
  <c r="AI26560" i="1" s="1"/>
  <c r="AI26561" i="1" s="1"/>
  <c r="AI26562" i="1" s="1"/>
  <c r="AI26563" i="1" s="1"/>
  <c r="AI26564" i="1" s="1"/>
  <c r="AI26565" i="1" s="1"/>
  <c r="AI26566" i="1" s="1"/>
  <c r="AI26567" i="1" s="1"/>
  <c r="AI26568" i="1" s="1"/>
  <c r="AI26569" i="1" s="1"/>
  <c r="AI26570" i="1" s="1"/>
  <c r="AI26571" i="1" s="1"/>
  <c r="AI26572" i="1" s="1"/>
  <c r="AI26573" i="1" s="1"/>
  <c r="AI26574" i="1" s="1"/>
  <c r="AI26575" i="1" s="1"/>
  <c r="AI26576" i="1" s="1"/>
  <c r="AI26577" i="1" s="1"/>
  <c r="AI26578" i="1" s="1"/>
  <c r="AI26579" i="1" s="1"/>
  <c r="AI26580" i="1" s="1"/>
  <c r="AI26581" i="1" s="1"/>
  <c r="AI26582" i="1" s="1"/>
  <c r="AI26583" i="1" s="1"/>
  <c r="AI26584" i="1" s="1"/>
  <c r="AI26585" i="1" s="1"/>
  <c r="AI26586" i="1" s="1"/>
  <c r="AI26587" i="1" s="1"/>
  <c r="AI26588" i="1" s="1"/>
  <c r="AI26589" i="1" s="1"/>
  <c r="AI26590" i="1" s="1"/>
  <c r="AI26591" i="1" s="1"/>
  <c r="AI26592" i="1" s="1"/>
  <c r="AI26593" i="1" s="1"/>
  <c r="AI26594" i="1" s="1"/>
  <c r="AI26595" i="1" s="1"/>
  <c r="AI26596" i="1" s="1"/>
  <c r="AI26597" i="1" s="1"/>
  <c r="AI26598" i="1" s="1"/>
  <c r="AI26599" i="1" s="1"/>
  <c r="AI26600" i="1" s="1"/>
  <c r="AI26601" i="1" s="1"/>
  <c r="AI26602" i="1" s="1"/>
  <c r="AI26603" i="1" s="1"/>
  <c r="AI26604" i="1" s="1"/>
  <c r="AI26605" i="1" s="1"/>
  <c r="AI26606" i="1" s="1"/>
  <c r="AI26607" i="1" s="1"/>
  <c r="AI26608" i="1" s="1"/>
  <c r="AI26609" i="1" s="1"/>
  <c r="AI26610" i="1" s="1"/>
  <c r="AI26611" i="1" s="1"/>
  <c r="AI26612" i="1" s="1"/>
  <c r="AI26613" i="1" s="1"/>
  <c r="AI26614" i="1" s="1"/>
  <c r="AI26615" i="1" s="1"/>
  <c r="AI26616" i="1" s="1"/>
  <c r="AI26617" i="1" s="1"/>
  <c r="AI26618" i="1" s="1"/>
  <c r="AI26619" i="1" s="1"/>
  <c r="AI26620" i="1" s="1"/>
  <c r="AI26621" i="1" s="1"/>
  <c r="AI26622" i="1" s="1"/>
  <c r="AI26623" i="1" s="1"/>
  <c r="AI26624" i="1" s="1"/>
  <c r="AI26625" i="1" s="1"/>
  <c r="AI26626" i="1" s="1"/>
  <c r="AI26627" i="1" s="1"/>
  <c r="AI26628" i="1" s="1"/>
  <c r="AI26629" i="1" s="1"/>
  <c r="AI26630" i="1" s="1"/>
  <c r="AI26631" i="1" s="1"/>
  <c r="AI26632" i="1" s="1"/>
  <c r="AI26633" i="1" s="1"/>
  <c r="AI26634" i="1" s="1"/>
  <c r="AI26635" i="1" s="1"/>
  <c r="AI26636" i="1" s="1"/>
  <c r="AI26637" i="1" s="1"/>
  <c r="AI26638" i="1" s="1"/>
  <c r="AI26639" i="1" s="1"/>
  <c r="AI26640" i="1" s="1"/>
  <c r="AI26641" i="1" s="1"/>
  <c r="AI26642" i="1" s="1"/>
  <c r="AI26643" i="1" s="1"/>
  <c r="AI26644" i="1" s="1"/>
  <c r="AI26645" i="1" s="1"/>
  <c r="AI26646" i="1" s="1"/>
  <c r="AI26647" i="1" s="1"/>
  <c r="AI26648" i="1" s="1"/>
  <c r="AI26649" i="1" s="1"/>
  <c r="AI26650" i="1" s="1"/>
  <c r="AI26651" i="1" s="1"/>
  <c r="AI26652" i="1" s="1"/>
  <c r="AI26653" i="1" s="1"/>
  <c r="AI26654" i="1" s="1"/>
  <c r="AI26655" i="1" s="1"/>
  <c r="AI26656" i="1" s="1"/>
  <c r="AI26657" i="1" s="1"/>
  <c r="AI26658" i="1" s="1"/>
  <c r="AI26659" i="1" s="1"/>
  <c r="AI26660" i="1" s="1"/>
  <c r="AI26661" i="1" s="1"/>
  <c r="AI26662" i="1" s="1"/>
  <c r="AI26663" i="1" s="1"/>
  <c r="AI26664" i="1" s="1"/>
  <c r="AI26665" i="1" s="1"/>
  <c r="AI26666" i="1" s="1"/>
  <c r="AI26667" i="1" s="1"/>
  <c r="AI26668" i="1" s="1"/>
  <c r="AI26669" i="1" s="1"/>
  <c r="AI26670" i="1" s="1"/>
  <c r="AI26671" i="1" s="1"/>
  <c r="AI26672" i="1" s="1"/>
  <c r="AI26673" i="1" s="1"/>
  <c r="AI26674" i="1" s="1"/>
  <c r="AI26675" i="1" s="1"/>
  <c r="AI26676" i="1" s="1"/>
  <c r="AI26677" i="1" s="1"/>
  <c r="AI26678" i="1" s="1"/>
  <c r="AI26679" i="1" s="1"/>
  <c r="AI26680" i="1" s="1"/>
  <c r="AI26681" i="1" s="1"/>
  <c r="AI26682" i="1" s="1"/>
  <c r="AI26683" i="1" s="1"/>
  <c r="AI26684" i="1" s="1"/>
  <c r="AI26685" i="1" s="1"/>
  <c r="AI26686" i="1" s="1"/>
  <c r="AI26687" i="1" s="1"/>
  <c r="AI26688" i="1" s="1"/>
  <c r="AI26689" i="1" s="1"/>
  <c r="AI26690" i="1" s="1"/>
  <c r="AI26691" i="1" s="1"/>
  <c r="AI26692" i="1" s="1"/>
  <c r="AI26693" i="1" s="1"/>
  <c r="AI26694" i="1" s="1"/>
  <c r="AI26695" i="1" s="1"/>
  <c r="AI26696" i="1" s="1"/>
  <c r="AI26697" i="1" s="1"/>
  <c r="AI26698" i="1" s="1"/>
  <c r="AI26699" i="1" s="1"/>
  <c r="AI26700" i="1" s="1"/>
  <c r="AI26701" i="1" s="1"/>
  <c r="AI26702" i="1" s="1"/>
  <c r="AI26703" i="1" s="1"/>
  <c r="AI26704" i="1" s="1"/>
  <c r="AI26705" i="1" s="1"/>
  <c r="AI26706" i="1" s="1"/>
  <c r="AI26707" i="1" s="1"/>
  <c r="AI26708" i="1" s="1"/>
  <c r="AI26709" i="1" s="1"/>
  <c r="AI26710" i="1" s="1"/>
  <c r="AI26711" i="1" s="1"/>
  <c r="AI26712" i="1" s="1"/>
  <c r="AI26713" i="1" s="1"/>
  <c r="AI26714" i="1" s="1"/>
  <c r="AI26715" i="1" s="1"/>
  <c r="AI26716" i="1" s="1"/>
  <c r="AI26717" i="1" s="1"/>
  <c r="AI26718" i="1" s="1"/>
  <c r="AI26719" i="1" s="1"/>
  <c r="AI26720" i="1" s="1"/>
  <c r="AI26721" i="1" s="1"/>
  <c r="AI26722" i="1" s="1"/>
  <c r="AI26723" i="1" s="1"/>
  <c r="AI26724" i="1" s="1"/>
  <c r="AI26725" i="1" s="1"/>
  <c r="AI26726" i="1" s="1"/>
  <c r="AI26727" i="1" s="1"/>
  <c r="AI26728" i="1" s="1"/>
  <c r="AI26729" i="1" s="1"/>
  <c r="AI26730" i="1" s="1"/>
  <c r="AI26731" i="1" s="1"/>
  <c r="AI26732" i="1" s="1"/>
  <c r="AI26733" i="1" s="1"/>
  <c r="AI26734" i="1" s="1"/>
  <c r="AI26735" i="1" s="1"/>
  <c r="AI26736" i="1" s="1"/>
  <c r="AI26737" i="1" s="1"/>
  <c r="AI26738" i="1" s="1"/>
  <c r="AI26739" i="1" s="1"/>
  <c r="AI26740" i="1" s="1"/>
  <c r="AI26741" i="1" s="1"/>
  <c r="AI26742" i="1" s="1"/>
  <c r="AI26743" i="1" s="1"/>
  <c r="AI26744" i="1" s="1"/>
  <c r="AI26745" i="1" s="1"/>
  <c r="AI26746" i="1" s="1"/>
  <c r="AI26747" i="1" s="1"/>
  <c r="AI26748" i="1" s="1"/>
  <c r="AI26749" i="1" s="1"/>
  <c r="AI26750" i="1" s="1"/>
  <c r="AI26751" i="1" s="1"/>
  <c r="AI26752" i="1" s="1"/>
  <c r="AI26753" i="1" s="1"/>
  <c r="AI26754" i="1" s="1"/>
  <c r="AI26755" i="1" s="1"/>
  <c r="AI26756" i="1" s="1"/>
  <c r="AI26757" i="1" s="1"/>
  <c r="AI26758" i="1" s="1"/>
  <c r="AI26759" i="1" s="1"/>
  <c r="AI26760" i="1" s="1"/>
  <c r="AI26761" i="1" s="1"/>
  <c r="AI26762" i="1" s="1"/>
  <c r="AI26763" i="1" s="1"/>
  <c r="AI26764" i="1" s="1"/>
  <c r="AI26765" i="1" s="1"/>
  <c r="AI26766" i="1" s="1"/>
  <c r="AI26767" i="1" s="1"/>
  <c r="AI26768" i="1" s="1"/>
  <c r="AI26769" i="1" s="1"/>
  <c r="AI26770" i="1" s="1"/>
  <c r="AI26771" i="1" s="1"/>
  <c r="AI26772" i="1" s="1"/>
  <c r="AI26773" i="1" s="1"/>
  <c r="AI26774" i="1" s="1"/>
  <c r="AI26775" i="1" s="1"/>
  <c r="AI26776" i="1" s="1"/>
  <c r="AI26777" i="1" s="1"/>
  <c r="AI26778" i="1" s="1"/>
  <c r="AI26779" i="1" s="1"/>
  <c r="AI26780" i="1" s="1"/>
  <c r="AI26781" i="1" s="1"/>
  <c r="AI26782" i="1" s="1"/>
  <c r="AI26783" i="1" s="1"/>
  <c r="AI26784" i="1" s="1"/>
  <c r="AI26785" i="1" s="1"/>
  <c r="AI26786" i="1" s="1"/>
  <c r="AI26787" i="1" s="1"/>
  <c r="AI26788" i="1" s="1"/>
  <c r="AI26789" i="1" s="1"/>
  <c r="AI26790" i="1" s="1"/>
  <c r="AI26791" i="1" s="1"/>
  <c r="AI26792" i="1" s="1"/>
  <c r="AI26793" i="1" s="1"/>
  <c r="AI26794" i="1" s="1"/>
  <c r="AI26795" i="1" s="1"/>
  <c r="AI26796" i="1" s="1"/>
  <c r="AI26797" i="1" s="1"/>
  <c r="AI26798" i="1" s="1"/>
  <c r="AI26799" i="1" s="1"/>
  <c r="AI26800" i="1" s="1"/>
  <c r="AI26801" i="1" s="1"/>
  <c r="AI26802" i="1" s="1"/>
  <c r="AI26803" i="1" s="1"/>
  <c r="AI26804" i="1" s="1"/>
  <c r="AI26805" i="1" s="1"/>
  <c r="AI26806" i="1" s="1"/>
  <c r="AI26807" i="1" s="1"/>
  <c r="AI26808" i="1" s="1"/>
  <c r="AI26809" i="1" s="1"/>
  <c r="AI26810" i="1" s="1"/>
  <c r="AI26811" i="1" s="1"/>
  <c r="AI26812" i="1" s="1"/>
  <c r="AI26813" i="1" s="1"/>
  <c r="AI26814" i="1" s="1"/>
  <c r="AI26815" i="1" s="1"/>
  <c r="AI26816" i="1" s="1"/>
  <c r="AI26817" i="1" s="1"/>
  <c r="AI26818" i="1" s="1"/>
  <c r="AI26819" i="1" s="1"/>
  <c r="AI26820" i="1" s="1"/>
  <c r="AI26821" i="1" s="1"/>
  <c r="AI26822" i="1" s="1"/>
  <c r="AI26823" i="1" s="1"/>
  <c r="AI26824" i="1" s="1"/>
  <c r="AI26825" i="1" s="1"/>
  <c r="AI26826" i="1" s="1"/>
  <c r="AI26827" i="1" s="1"/>
  <c r="AI26828" i="1" s="1"/>
  <c r="AI26829" i="1" s="1"/>
  <c r="AI26830" i="1" s="1"/>
  <c r="AI26831" i="1" s="1"/>
  <c r="AI26832" i="1" s="1"/>
  <c r="AI26833" i="1" s="1"/>
  <c r="AI26834" i="1" s="1"/>
  <c r="AI26835" i="1" s="1"/>
  <c r="AI26836" i="1" s="1"/>
  <c r="AI26837" i="1" s="1"/>
  <c r="AI26838" i="1" s="1"/>
  <c r="AI26839" i="1" s="1"/>
  <c r="AI26840" i="1" s="1"/>
  <c r="AI26841" i="1" s="1"/>
  <c r="AI26842" i="1" s="1"/>
  <c r="AI26843" i="1" s="1"/>
  <c r="AI26844" i="1" s="1"/>
  <c r="AI26845" i="1" s="1"/>
  <c r="AI26846" i="1" s="1"/>
  <c r="AI26847" i="1" s="1"/>
  <c r="AI26848" i="1" s="1"/>
  <c r="AI26849" i="1" s="1"/>
  <c r="AI26850" i="1" s="1"/>
  <c r="AI26851" i="1" s="1"/>
  <c r="AI26852" i="1" s="1"/>
  <c r="AI26853" i="1" s="1"/>
  <c r="AI26854" i="1" s="1"/>
  <c r="AI26855" i="1" s="1"/>
  <c r="AI26856" i="1" s="1"/>
  <c r="AI26857" i="1" s="1"/>
  <c r="AI26858" i="1" s="1"/>
  <c r="AI26859" i="1" s="1"/>
  <c r="AI26860" i="1" s="1"/>
  <c r="AI26861" i="1" s="1"/>
  <c r="AI26862" i="1" s="1"/>
  <c r="AI26863" i="1" s="1"/>
  <c r="AI26864" i="1" s="1"/>
  <c r="AI26865" i="1" s="1"/>
  <c r="AI26866" i="1" s="1"/>
  <c r="AI26867" i="1" s="1"/>
  <c r="AI26868" i="1" s="1"/>
  <c r="AI26869" i="1" s="1"/>
  <c r="AI26870" i="1" s="1"/>
  <c r="AI26871" i="1" s="1"/>
  <c r="AI26872" i="1" s="1"/>
  <c r="AI26873" i="1" s="1"/>
  <c r="AI26874" i="1" s="1"/>
  <c r="AI26875" i="1" s="1"/>
  <c r="AI26876" i="1" s="1"/>
  <c r="AI26877" i="1" s="1"/>
  <c r="AI26878" i="1" s="1"/>
  <c r="AI26879" i="1" s="1"/>
  <c r="AI26880" i="1" s="1"/>
  <c r="AI26881" i="1" s="1"/>
  <c r="AI26882" i="1" s="1"/>
  <c r="AI26883" i="1" s="1"/>
  <c r="AI26884" i="1" s="1"/>
  <c r="AI26885" i="1" s="1"/>
  <c r="AI26886" i="1" s="1"/>
  <c r="AI26887" i="1" s="1"/>
  <c r="AI26888" i="1" s="1"/>
  <c r="AI26889" i="1" s="1"/>
  <c r="AI26890" i="1" s="1"/>
  <c r="AI26891" i="1" s="1"/>
  <c r="AI26892" i="1" s="1"/>
  <c r="AI26893" i="1" s="1"/>
  <c r="AI26894" i="1" s="1"/>
  <c r="AI26895" i="1" s="1"/>
  <c r="AI26896" i="1" s="1"/>
  <c r="AI26897" i="1" s="1"/>
  <c r="AI26898" i="1" s="1"/>
  <c r="AI26899" i="1" s="1"/>
  <c r="AI26900" i="1" s="1"/>
  <c r="AI26901" i="1" s="1"/>
  <c r="AI26902" i="1" s="1"/>
  <c r="AI26903" i="1" s="1"/>
  <c r="AI26904" i="1" s="1"/>
  <c r="AI26905" i="1" s="1"/>
  <c r="AI26906" i="1" s="1"/>
  <c r="AI26907" i="1" s="1"/>
  <c r="AI26908" i="1" s="1"/>
  <c r="AI26909" i="1" s="1"/>
  <c r="AI26910" i="1" s="1"/>
  <c r="AI26911" i="1" s="1"/>
  <c r="AI26912" i="1" s="1"/>
  <c r="AI26913" i="1" s="1"/>
  <c r="AI26914" i="1" s="1"/>
  <c r="AI26915" i="1" s="1"/>
  <c r="AI26916" i="1" s="1"/>
  <c r="AI26917" i="1" s="1"/>
  <c r="AI26918" i="1" s="1"/>
  <c r="AI26919" i="1" s="1"/>
  <c r="AI26920" i="1" s="1"/>
  <c r="AI26921" i="1" s="1"/>
  <c r="AI26922" i="1" s="1"/>
  <c r="AI26923" i="1" s="1"/>
  <c r="AI26924" i="1" s="1"/>
  <c r="AI26925" i="1" s="1"/>
  <c r="AI26926" i="1" s="1"/>
  <c r="AI26927" i="1" s="1"/>
  <c r="AI26928" i="1" s="1"/>
  <c r="AI26929" i="1" s="1"/>
  <c r="AI26930" i="1" s="1"/>
  <c r="AI26931" i="1" s="1"/>
  <c r="AI26932" i="1" s="1"/>
  <c r="AI26933" i="1" s="1"/>
  <c r="AI26934" i="1" s="1"/>
  <c r="AI26935" i="1" s="1"/>
  <c r="AI26936" i="1" s="1"/>
  <c r="AI26937" i="1" s="1"/>
  <c r="AI26938" i="1" s="1"/>
  <c r="AI26939" i="1" s="1"/>
  <c r="AI26940" i="1" s="1"/>
  <c r="AI26941" i="1" s="1"/>
  <c r="AI26942" i="1" s="1"/>
  <c r="AI26943" i="1" s="1"/>
  <c r="AI26944" i="1" s="1"/>
  <c r="AI26945" i="1" s="1"/>
  <c r="AI26946" i="1" s="1"/>
  <c r="AI26947" i="1" s="1"/>
  <c r="AI26948" i="1" s="1"/>
  <c r="AI26949" i="1" s="1"/>
  <c r="AI26950" i="1" s="1"/>
  <c r="AI26951" i="1" s="1"/>
  <c r="AI26952" i="1" s="1"/>
  <c r="AI26953" i="1" s="1"/>
  <c r="AI26954" i="1" s="1"/>
  <c r="AI26955" i="1" s="1"/>
  <c r="AI26956" i="1" s="1"/>
  <c r="AI26957" i="1" s="1"/>
  <c r="AI26958" i="1" s="1"/>
  <c r="AI26959" i="1" s="1"/>
  <c r="AI26960" i="1" s="1"/>
  <c r="AI26961" i="1" s="1"/>
  <c r="AI26962" i="1" s="1"/>
  <c r="AI26963" i="1" s="1"/>
  <c r="AI26964" i="1" s="1"/>
  <c r="AI26965" i="1" s="1"/>
  <c r="AI26966" i="1" s="1"/>
  <c r="AI26967" i="1" s="1"/>
  <c r="AI26968" i="1" s="1"/>
  <c r="AI26969" i="1" s="1"/>
  <c r="AI26970" i="1" s="1"/>
  <c r="AI26971" i="1" s="1"/>
  <c r="AI26972" i="1" s="1"/>
  <c r="AI26973" i="1" s="1"/>
  <c r="AI26974" i="1" s="1"/>
  <c r="AI26975" i="1" s="1"/>
  <c r="AI26976" i="1" s="1"/>
  <c r="AI26977" i="1" s="1"/>
  <c r="AI26978" i="1" s="1"/>
  <c r="AI26979" i="1" s="1"/>
  <c r="AI26980" i="1" s="1"/>
  <c r="AI26981" i="1" s="1"/>
  <c r="AI26982" i="1" s="1"/>
  <c r="AI26983" i="1" s="1"/>
  <c r="AI26984" i="1" s="1"/>
  <c r="AI26985" i="1" s="1"/>
  <c r="AI26986" i="1" s="1"/>
  <c r="AI26987" i="1" s="1"/>
  <c r="AI26988" i="1" s="1"/>
  <c r="AI26989" i="1" s="1"/>
  <c r="AI26990" i="1" s="1"/>
  <c r="AI26991" i="1" s="1"/>
  <c r="AI26992" i="1" s="1"/>
  <c r="AI26993" i="1" s="1"/>
  <c r="AI26994" i="1" s="1"/>
  <c r="AI26995" i="1" s="1"/>
  <c r="AI26996" i="1" s="1"/>
  <c r="AI26997" i="1" s="1"/>
  <c r="AI26998" i="1" s="1"/>
  <c r="AI26999" i="1" s="1"/>
  <c r="AI27000" i="1" s="1"/>
  <c r="AI27001" i="1" s="1"/>
  <c r="AI27002" i="1" s="1"/>
  <c r="AI27003" i="1" s="1"/>
  <c r="AI27004" i="1" s="1"/>
  <c r="AI27005" i="1" s="1"/>
  <c r="AI27006" i="1" s="1"/>
  <c r="AI27007" i="1" s="1"/>
  <c r="AI27008" i="1" s="1"/>
  <c r="AI27009" i="1" s="1"/>
  <c r="AI27010" i="1" s="1"/>
  <c r="AI27011" i="1" s="1"/>
  <c r="AI27012" i="1" s="1"/>
  <c r="AI27013" i="1" s="1"/>
  <c r="AI27014" i="1" s="1"/>
  <c r="AI27015" i="1" s="1"/>
  <c r="AI27016" i="1" s="1"/>
  <c r="AI27017" i="1" s="1"/>
  <c r="AI27018" i="1" s="1"/>
  <c r="AI27019" i="1" s="1"/>
  <c r="AI27020" i="1" s="1"/>
  <c r="AI27021" i="1" s="1"/>
  <c r="AI27022" i="1" s="1"/>
  <c r="AI27023" i="1" s="1"/>
  <c r="AI27024" i="1" s="1"/>
  <c r="AI27025" i="1" s="1"/>
  <c r="AI27026" i="1" s="1"/>
  <c r="AI27027" i="1" s="1"/>
  <c r="AI27028" i="1" s="1"/>
  <c r="AI27029" i="1" s="1"/>
  <c r="AI27030" i="1" s="1"/>
  <c r="AI27031" i="1" s="1"/>
  <c r="AI27032" i="1" s="1"/>
  <c r="AI27033" i="1" s="1"/>
  <c r="AI27034" i="1" s="1"/>
  <c r="AI27035" i="1" s="1"/>
  <c r="AI27036" i="1" s="1"/>
  <c r="AI27037" i="1" s="1"/>
  <c r="AI27038" i="1" s="1"/>
  <c r="AI27039" i="1" s="1"/>
  <c r="AI27040" i="1" s="1"/>
  <c r="AI27041" i="1" s="1"/>
  <c r="AI27042" i="1" s="1"/>
  <c r="AI27043" i="1" s="1"/>
  <c r="AI27044" i="1" s="1"/>
  <c r="AI27045" i="1" s="1"/>
  <c r="AI27046" i="1" s="1"/>
  <c r="AI27047" i="1" s="1"/>
  <c r="AI27048" i="1" s="1"/>
  <c r="AI27049" i="1" s="1"/>
  <c r="AI27050" i="1" s="1"/>
  <c r="AI27051" i="1" s="1"/>
  <c r="AI27052" i="1" s="1"/>
  <c r="AI27053" i="1" s="1"/>
  <c r="AI27054" i="1" s="1"/>
  <c r="AI27055" i="1" s="1"/>
  <c r="AI27056" i="1" s="1"/>
  <c r="AI27057" i="1" s="1"/>
  <c r="AI27058" i="1" s="1"/>
  <c r="AI27059" i="1" s="1"/>
  <c r="AI27060" i="1" s="1"/>
  <c r="AI27061" i="1" s="1"/>
  <c r="AI27062" i="1" s="1"/>
  <c r="AI27063" i="1" s="1"/>
  <c r="AI27064" i="1" s="1"/>
  <c r="AI27065" i="1" s="1"/>
  <c r="AI27066" i="1" s="1"/>
  <c r="AI27067" i="1" s="1"/>
  <c r="AI27068" i="1" s="1"/>
  <c r="AI27069" i="1" s="1"/>
  <c r="AI27070" i="1" s="1"/>
  <c r="AI27071" i="1" s="1"/>
  <c r="AI27072" i="1" s="1"/>
  <c r="AI27073" i="1" s="1"/>
  <c r="AI27074" i="1" s="1"/>
  <c r="AI27075" i="1" s="1"/>
  <c r="AI27076" i="1" s="1"/>
  <c r="AI27077" i="1" s="1"/>
  <c r="AI27078" i="1" s="1"/>
  <c r="AI27079" i="1" s="1"/>
  <c r="AI27080" i="1" s="1"/>
  <c r="AI27081" i="1" s="1"/>
  <c r="AI27082" i="1" s="1"/>
  <c r="AI27083" i="1" s="1"/>
  <c r="AI27084" i="1" s="1"/>
  <c r="AI27085" i="1" s="1"/>
  <c r="AI27086" i="1" s="1"/>
  <c r="AI27087" i="1" s="1"/>
  <c r="AI27088" i="1" s="1"/>
  <c r="AI27089" i="1" s="1"/>
  <c r="AI27090" i="1" s="1"/>
  <c r="AI27091" i="1" s="1"/>
  <c r="AI27092" i="1" s="1"/>
  <c r="AI27093" i="1" s="1"/>
  <c r="AI27094" i="1" s="1"/>
  <c r="AI27095" i="1" s="1"/>
  <c r="AI27096" i="1" s="1"/>
  <c r="AI27097" i="1" s="1"/>
  <c r="AI27098" i="1" s="1"/>
  <c r="AI27099" i="1" s="1"/>
  <c r="AI27100" i="1" s="1"/>
  <c r="AI27101" i="1" s="1"/>
  <c r="AI27102" i="1" s="1"/>
  <c r="AI27103" i="1" s="1"/>
  <c r="AI27104" i="1" s="1"/>
  <c r="AI27105" i="1" s="1"/>
  <c r="AI27106" i="1" s="1"/>
  <c r="AI27107" i="1" s="1"/>
  <c r="AI27108" i="1" s="1"/>
  <c r="AI27109" i="1" s="1"/>
  <c r="AI27110" i="1" s="1"/>
  <c r="AI27111" i="1" s="1"/>
  <c r="AI27112" i="1" s="1"/>
  <c r="AI27113" i="1" s="1"/>
  <c r="AI27114" i="1" s="1"/>
  <c r="AI27115" i="1" s="1"/>
  <c r="AI27116" i="1" s="1"/>
  <c r="AI27117" i="1" s="1"/>
  <c r="AI27118" i="1" s="1"/>
  <c r="AI27119" i="1" s="1"/>
  <c r="AI27120" i="1" s="1"/>
  <c r="AI27121" i="1" s="1"/>
  <c r="AI27122" i="1" s="1"/>
  <c r="AI27123" i="1" s="1"/>
  <c r="AI27124" i="1" s="1"/>
  <c r="AI27125" i="1" s="1"/>
  <c r="AI27126" i="1" s="1"/>
  <c r="AI27127" i="1" s="1"/>
  <c r="AI27128" i="1" s="1"/>
  <c r="AI27129" i="1" s="1"/>
  <c r="AI27130" i="1" s="1"/>
  <c r="AI27131" i="1" s="1"/>
  <c r="AI27132" i="1" s="1"/>
  <c r="AI27133" i="1" s="1"/>
  <c r="AI27134" i="1" s="1"/>
  <c r="AI27135" i="1" s="1"/>
  <c r="AI27136" i="1" s="1"/>
  <c r="AI27137" i="1" s="1"/>
  <c r="AI27138" i="1" s="1"/>
  <c r="AI27139" i="1" s="1"/>
  <c r="AI27140" i="1" s="1"/>
  <c r="AI27141" i="1" s="1"/>
  <c r="AI27142" i="1" s="1"/>
  <c r="AI27143" i="1" s="1"/>
  <c r="AI27144" i="1" s="1"/>
  <c r="AI27145" i="1" s="1"/>
  <c r="AI27146" i="1" s="1"/>
  <c r="AI27147" i="1" s="1"/>
  <c r="AI27148" i="1" s="1"/>
  <c r="AI27149" i="1" s="1"/>
  <c r="AI27150" i="1" s="1"/>
  <c r="AI27151" i="1" s="1"/>
  <c r="AI27152" i="1" s="1"/>
  <c r="AI27153" i="1" s="1"/>
  <c r="AI27154" i="1" s="1"/>
  <c r="AI27155" i="1" s="1"/>
  <c r="AI27156" i="1" s="1"/>
  <c r="AI27157" i="1" s="1"/>
  <c r="AI27158" i="1" s="1"/>
  <c r="AI27159" i="1" s="1"/>
  <c r="AI27160" i="1" s="1"/>
  <c r="AI27161" i="1" s="1"/>
  <c r="AI27162" i="1" s="1"/>
  <c r="AI27163" i="1" s="1"/>
  <c r="AI27164" i="1" s="1"/>
  <c r="AI27165" i="1" s="1"/>
  <c r="AI27166" i="1" s="1"/>
  <c r="AI27167" i="1" s="1"/>
  <c r="AI27168" i="1" s="1"/>
  <c r="AI27169" i="1" s="1"/>
  <c r="AI27170" i="1" s="1"/>
  <c r="AI27171" i="1" s="1"/>
  <c r="AI27172" i="1" s="1"/>
  <c r="AI27173" i="1" s="1"/>
  <c r="AI27174" i="1" s="1"/>
  <c r="AI27175" i="1" s="1"/>
  <c r="AI27176" i="1" s="1"/>
  <c r="AI27177" i="1" s="1"/>
  <c r="AI27178" i="1" s="1"/>
  <c r="AI27179" i="1" s="1"/>
  <c r="AI27180" i="1" s="1"/>
  <c r="AI27181" i="1" s="1"/>
  <c r="AI27182" i="1" s="1"/>
  <c r="AI27183" i="1" s="1"/>
  <c r="AI27184" i="1" s="1"/>
  <c r="AI27185" i="1" s="1"/>
  <c r="AI27186" i="1" s="1"/>
  <c r="AI27187" i="1" s="1"/>
  <c r="AI27188" i="1" s="1"/>
  <c r="AI27189" i="1" s="1"/>
  <c r="AI27190" i="1" s="1"/>
  <c r="AI27191" i="1" s="1"/>
  <c r="AI27192" i="1" s="1"/>
  <c r="AI27193" i="1" s="1"/>
  <c r="AI27194" i="1" s="1"/>
  <c r="AI27195" i="1" s="1"/>
  <c r="AI27196" i="1" s="1"/>
  <c r="AI27197" i="1" s="1"/>
  <c r="AI27198" i="1" s="1"/>
  <c r="AI27199" i="1" s="1"/>
  <c r="AI27200" i="1" s="1"/>
  <c r="AI27201" i="1" s="1"/>
  <c r="AI27202" i="1" s="1"/>
  <c r="AI27203" i="1" s="1"/>
  <c r="AI27204" i="1" s="1"/>
  <c r="AI27205" i="1" s="1"/>
  <c r="AI27206" i="1" s="1"/>
  <c r="AI27207" i="1" s="1"/>
  <c r="AI27208" i="1" s="1"/>
  <c r="AI27209" i="1" s="1"/>
  <c r="AI27210" i="1" s="1"/>
  <c r="AI27211" i="1" s="1"/>
  <c r="AI27212" i="1" s="1"/>
  <c r="AI27213" i="1" s="1"/>
  <c r="AI27214" i="1" s="1"/>
  <c r="AI27215" i="1" s="1"/>
  <c r="AI27216" i="1" s="1"/>
  <c r="AI27217" i="1" s="1"/>
  <c r="AI27218" i="1" s="1"/>
  <c r="AI27219" i="1" s="1"/>
  <c r="AI27220" i="1" s="1"/>
  <c r="AI27221" i="1" s="1"/>
  <c r="AI27222" i="1" s="1"/>
  <c r="AI27223" i="1" s="1"/>
  <c r="AI27224" i="1" s="1"/>
  <c r="AI27225" i="1" s="1"/>
  <c r="AI27226" i="1" s="1"/>
  <c r="AI27227" i="1" s="1"/>
  <c r="AI27228" i="1" s="1"/>
  <c r="AI27229" i="1" s="1"/>
  <c r="AI27230" i="1" s="1"/>
  <c r="AI27231" i="1" s="1"/>
  <c r="AI27232" i="1" s="1"/>
  <c r="AI27233" i="1" s="1"/>
  <c r="AI27234" i="1" s="1"/>
  <c r="AI27235" i="1" s="1"/>
  <c r="AI27236" i="1" s="1"/>
  <c r="AI27237" i="1" s="1"/>
  <c r="AI27238" i="1" s="1"/>
  <c r="AI27239" i="1" s="1"/>
  <c r="AI27240" i="1" s="1"/>
  <c r="AI27241" i="1" s="1"/>
  <c r="AI27242" i="1" s="1"/>
  <c r="AI27243" i="1" s="1"/>
  <c r="AI27244" i="1" s="1"/>
  <c r="AI27245" i="1" s="1"/>
  <c r="AI27246" i="1" s="1"/>
  <c r="AI27247" i="1" s="1"/>
  <c r="AI27248" i="1" s="1"/>
  <c r="AI27249" i="1" s="1"/>
  <c r="AI27250" i="1" s="1"/>
  <c r="AI27251" i="1" s="1"/>
  <c r="AI27252" i="1" s="1"/>
  <c r="AI27253" i="1" s="1"/>
  <c r="AI27254" i="1" s="1"/>
  <c r="AI27255" i="1" s="1"/>
  <c r="AI27256" i="1" s="1"/>
  <c r="AI27257" i="1" s="1"/>
  <c r="AI27258" i="1" s="1"/>
  <c r="AI27259" i="1" s="1"/>
  <c r="AI27260" i="1" s="1"/>
  <c r="AI27261" i="1" s="1"/>
  <c r="AI27262" i="1" s="1"/>
  <c r="AI27263" i="1" s="1"/>
  <c r="AI27264" i="1" s="1"/>
  <c r="AI27265" i="1" s="1"/>
  <c r="AI27266" i="1" s="1"/>
  <c r="AI27267" i="1" s="1"/>
  <c r="AI27268" i="1" s="1"/>
  <c r="AI27269" i="1" s="1"/>
  <c r="AI27270" i="1" s="1"/>
  <c r="AI27271" i="1" s="1"/>
  <c r="AI27272" i="1" s="1"/>
  <c r="AI27273" i="1" s="1"/>
  <c r="AI27274" i="1" s="1"/>
  <c r="AI27275" i="1" s="1"/>
  <c r="AI27276" i="1" s="1"/>
  <c r="AI27277" i="1" s="1"/>
  <c r="AI27278" i="1" s="1"/>
  <c r="AI27279" i="1" s="1"/>
  <c r="AI27280" i="1" s="1"/>
  <c r="AI27281" i="1" s="1"/>
  <c r="AI27282" i="1" s="1"/>
  <c r="AI27283" i="1" s="1"/>
  <c r="AI27284" i="1" s="1"/>
  <c r="AI27285" i="1" s="1"/>
  <c r="AI27286" i="1" s="1"/>
  <c r="AI27287" i="1" s="1"/>
  <c r="AI27288" i="1" s="1"/>
  <c r="AI27289" i="1" s="1"/>
  <c r="AI27290" i="1" s="1"/>
  <c r="AI27291" i="1" s="1"/>
  <c r="AI27292" i="1" s="1"/>
  <c r="AI27293" i="1" s="1"/>
  <c r="AI27294" i="1" s="1"/>
  <c r="AI27295" i="1" s="1"/>
  <c r="AI27296" i="1" s="1"/>
  <c r="AI27297" i="1" s="1"/>
  <c r="AI27298" i="1" s="1"/>
  <c r="AI27299" i="1" s="1"/>
  <c r="AI27300" i="1" s="1"/>
  <c r="AI27301" i="1" s="1"/>
  <c r="AI27302" i="1" s="1"/>
  <c r="AI27303" i="1" s="1"/>
  <c r="AI27304" i="1" s="1"/>
  <c r="AI27305" i="1" s="1"/>
  <c r="AI27306" i="1" s="1"/>
  <c r="AI27307" i="1" s="1"/>
  <c r="AI27308" i="1" s="1"/>
  <c r="AI27309" i="1" s="1"/>
  <c r="AI27310" i="1" s="1"/>
  <c r="AI27311" i="1" s="1"/>
  <c r="AI27312" i="1" s="1"/>
  <c r="AI27313" i="1" s="1"/>
  <c r="AI27314" i="1" s="1"/>
  <c r="AI27315" i="1" s="1"/>
  <c r="AI27316" i="1" s="1"/>
  <c r="AI27317" i="1" s="1"/>
  <c r="AI27318" i="1" s="1"/>
  <c r="AI27319" i="1" s="1"/>
  <c r="AI27320" i="1" s="1"/>
  <c r="AI27321" i="1" s="1"/>
  <c r="AI27322" i="1" s="1"/>
  <c r="AI27323" i="1" s="1"/>
  <c r="AI27324" i="1" s="1"/>
  <c r="AI27325" i="1" s="1"/>
  <c r="AI27326" i="1" s="1"/>
  <c r="AI27327" i="1" s="1"/>
  <c r="AI27328" i="1" s="1"/>
  <c r="AI27329" i="1" s="1"/>
  <c r="AI27330" i="1" s="1"/>
  <c r="AI27331" i="1" s="1"/>
  <c r="AI27332" i="1" s="1"/>
  <c r="AI27333" i="1" s="1"/>
  <c r="AI27334" i="1" s="1"/>
  <c r="AI27335" i="1" s="1"/>
  <c r="AI27336" i="1" s="1"/>
  <c r="AI27337" i="1" s="1"/>
  <c r="AI27338" i="1" s="1"/>
  <c r="AI27339" i="1" s="1"/>
  <c r="AI27340" i="1" s="1"/>
  <c r="AI27341" i="1" s="1"/>
  <c r="AI27342" i="1" s="1"/>
  <c r="AI27343" i="1" s="1"/>
  <c r="AI27344" i="1" s="1"/>
  <c r="AI27345" i="1" s="1"/>
  <c r="AI27346" i="1" s="1"/>
  <c r="AI27347" i="1" s="1"/>
  <c r="AI27348" i="1" s="1"/>
  <c r="AI27349" i="1" s="1"/>
  <c r="AI27350" i="1" s="1"/>
  <c r="AI27351" i="1" s="1"/>
  <c r="AI27352" i="1" s="1"/>
  <c r="AI27353" i="1" s="1"/>
  <c r="AI27354" i="1" s="1"/>
  <c r="AI27355" i="1" s="1"/>
  <c r="AI27356" i="1" s="1"/>
  <c r="AI27357" i="1" s="1"/>
  <c r="AI27358" i="1" s="1"/>
  <c r="AI27359" i="1" s="1"/>
  <c r="AI27360" i="1" s="1"/>
  <c r="AI27361" i="1" s="1"/>
  <c r="AI27362" i="1" s="1"/>
  <c r="AI27363" i="1" s="1"/>
  <c r="AI27364" i="1" s="1"/>
  <c r="AI27365" i="1" s="1"/>
  <c r="AI27366" i="1" s="1"/>
  <c r="AI27367" i="1" s="1"/>
  <c r="AI27368" i="1" s="1"/>
  <c r="AI27369" i="1" s="1"/>
  <c r="AI27370" i="1" s="1"/>
  <c r="AI27371" i="1" s="1"/>
  <c r="AI27372" i="1" s="1"/>
  <c r="AI27373" i="1" s="1"/>
  <c r="AI27374" i="1" s="1"/>
  <c r="AI27375" i="1" s="1"/>
  <c r="AI27376" i="1" s="1"/>
  <c r="AI27377" i="1" s="1"/>
  <c r="AI27378" i="1" s="1"/>
  <c r="AI27379" i="1" s="1"/>
  <c r="AI27380" i="1" s="1"/>
  <c r="AI27381" i="1" s="1"/>
  <c r="AI27382" i="1" s="1"/>
  <c r="AI27383" i="1" s="1"/>
  <c r="AI27384" i="1" s="1"/>
  <c r="AI27385" i="1" s="1"/>
  <c r="AI27386" i="1" s="1"/>
  <c r="AI27387" i="1" s="1"/>
  <c r="AI27388" i="1" s="1"/>
  <c r="AI27389" i="1" s="1"/>
  <c r="AI27390" i="1" s="1"/>
  <c r="AI27391" i="1" s="1"/>
  <c r="AI27392" i="1" s="1"/>
  <c r="AI27393" i="1" s="1"/>
  <c r="AI27394" i="1" s="1"/>
  <c r="AI27395" i="1" s="1"/>
  <c r="AI27396" i="1" s="1"/>
  <c r="AI27397" i="1" s="1"/>
  <c r="AI27398" i="1" s="1"/>
  <c r="AI27399" i="1" s="1"/>
  <c r="AI27400" i="1" s="1"/>
  <c r="AI27401" i="1" s="1"/>
  <c r="AI27402" i="1" s="1"/>
  <c r="AI27403" i="1" s="1"/>
  <c r="AI27404" i="1" s="1"/>
  <c r="AI27405" i="1" s="1"/>
  <c r="AI27406" i="1" s="1"/>
  <c r="AI27407" i="1" s="1"/>
  <c r="AI27408" i="1" s="1"/>
  <c r="AI27409" i="1" s="1"/>
  <c r="AI27410" i="1" s="1"/>
  <c r="AI27411" i="1" s="1"/>
  <c r="AI27412" i="1" s="1"/>
  <c r="AI27413" i="1" s="1"/>
  <c r="AI27414" i="1" s="1"/>
  <c r="AI27415" i="1" s="1"/>
  <c r="AI27416" i="1" s="1"/>
  <c r="AI27417" i="1" s="1"/>
  <c r="AI27418" i="1" s="1"/>
  <c r="AI27419" i="1" s="1"/>
  <c r="AI27420" i="1" s="1"/>
  <c r="AI27421" i="1" s="1"/>
  <c r="AI27422" i="1" s="1"/>
  <c r="AI27423" i="1" s="1"/>
  <c r="AI27424" i="1" s="1"/>
  <c r="AI27425" i="1" s="1"/>
  <c r="AI27426" i="1" s="1"/>
  <c r="AI27427" i="1" s="1"/>
  <c r="AI27428" i="1" s="1"/>
  <c r="AI27429" i="1" s="1"/>
  <c r="AI27430" i="1" s="1"/>
  <c r="AI27431" i="1" s="1"/>
  <c r="AI27432" i="1" s="1"/>
  <c r="AI27433" i="1" s="1"/>
  <c r="AI27434" i="1" s="1"/>
  <c r="AI27435" i="1" s="1"/>
  <c r="AI27436" i="1" s="1"/>
  <c r="AI27437" i="1" s="1"/>
  <c r="AI27438" i="1" s="1"/>
  <c r="AI27439" i="1" s="1"/>
  <c r="AI27440" i="1" s="1"/>
  <c r="AI27441" i="1" s="1"/>
  <c r="AI27442" i="1" s="1"/>
  <c r="AI27443" i="1" s="1"/>
  <c r="AI27444" i="1" s="1"/>
  <c r="AI27445" i="1" s="1"/>
  <c r="AI27446" i="1" s="1"/>
  <c r="AI27447" i="1" s="1"/>
  <c r="AI27448" i="1" s="1"/>
  <c r="AI27449" i="1" s="1"/>
  <c r="AI27450" i="1" s="1"/>
  <c r="AI27451" i="1" s="1"/>
  <c r="AI27452" i="1" s="1"/>
  <c r="AI27453" i="1" s="1"/>
  <c r="AI27454" i="1" s="1"/>
  <c r="AI27455" i="1" s="1"/>
  <c r="AI27456" i="1" s="1"/>
  <c r="AI27457" i="1" s="1"/>
  <c r="AI27458" i="1" s="1"/>
  <c r="AI27459" i="1" s="1"/>
  <c r="AI27460" i="1" s="1"/>
  <c r="AI27461" i="1" s="1"/>
  <c r="AI27462" i="1" s="1"/>
  <c r="AI27463" i="1" s="1"/>
  <c r="AI27464" i="1" s="1"/>
  <c r="AI27465" i="1" s="1"/>
  <c r="AI27466" i="1" s="1"/>
  <c r="AI27467" i="1" s="1"/>
  <c r="AI27468" i="1" s="1"/>
  <c r="AI27469" i="1" s="1"/>
  <c r="AI27470" i="1" s="1"/>
  <c r="AI27471" i="1" s="1"/>
  <c r="AI27472" i="1" s="1"/>
  <c r="AI27473" i="1" s="1"/>
  <c r="AI27474" i="1" s="1"/>
  <c r="AI27475" i="1" s="1"/>
  <c r="AI27476" i="1" s="1"/>
  <c r="AI27477" i="1" s="1"/>
  <c r="AI27478" i="1" s="1"/>
  <c r="AI27479" i="1" s="1"/>
  <c r="AI27480" i="1" s="1"/>
  <c r="AI27481" i="1" s="1"/>
  <c r="AI27482" i="1" s="1"/>
  <c r="AI27483" i="1" s="1"/>
  <c r="AI27484" i="1" s="1"/>
  <c r="AI27485" i="1" s="1"/>
  <c r="AI27486" i="1" s="1"/>
  <c r="AI27487" i="1" s="1"/>
  <c r="AI27488" i="1" s="1"/>
  <c r="AI27489" i="1" s="1"/>
  <c r="AI27490" i="1" s="1"/>
  <c r="AI27491" i="1" s="1"/>
  <c r="AI27492" i="1" s="1"/>
  <c r="AI27493" i="1" s="1"/>
  <c r="AI27494" i="1" s="1"/>
  <c r="AI27495" i="1" s="1"/>
  <c r="AI27496" i="1" s="1"/>
  <c r="AI27497" i="1" s="1"/>
  <c r="AI27498" i="1" s="1"/>
  <c r="AI27499" i="1" s="1"/>
  <c r="AI27500" i="1" s="1"/>
  <c r="AI27501" i="1" s="1"/>
  <c r="AI27502" i="1" s="1"/>
  <c r="AI27503" i="1" s="1"/>
  <c r="AI27504" i="1" s="1"/>
  <c r="AI27505" i="1" s="1"/>
  <c r="AI27506" i="1" s="1"/>
  <c r="AI27507" i="1" s="1"/>
  <c r="AI27508" i="1" s="1"/>
  <c r="AI27509" i="1" s="1"/>
  <c r="AI27510" i="1" s="1"/>
  <c r="AI27511" i="1" s="1"/>
  <c r="AI27512" i="1" s="1"/>
  <c r="AI27513" i="1" s="1"/>
  <c r="AI27514" i="1" s="1"/>
  <c r="AI27515" i="1" s="1"/>
  <c r="AI27516" i="1" s="1"/>
  <c r="AI27517" i="1" s="1"/>
  <c r="AI27518" i="1" s="1"/>
  <c r="AI27519" i="1" s="1"/>
  <c r="AI27520" i="1" s="1"/>
  <c r="AI27521" i="1" s="1"/>
  <c r="AI27522" i="1" s="1"/>
  <c r="AI27523" i="1" s="1"/>
  <c r="AI27524" i="1" s="1"/>
  <c r="AI27525" i="1" s="1"/>
  <c r="AI27526" i="1" s="1"/>
  <c r="AI27527" i="1" s="1"/>
  <c r="AI27528" i="1" s="1"/>
  <c r="AI27529" i="1" s="1"/>
  <c r="AI27530" i="1" s="1"/>
  <c r="AI27531" i="1" s="1"/>
  <c r="AI27532" i="1" s="1"/>
  <c r="AI27533" i="1" s="1"/>
  <c r="AI27534" i="1" s="1"/>
  <c r="AI27535" i="1" s="1"/>
  <c r="AI27536" i="1" s="1"/>
  <c r="AI27537" i="1" s="1"/>
  <c r="AI27538" i="1" s="1"/>
  <c r="AI27539" i="1" s="1"/>
  <c r="AI27540" i="1" s="1"/>
  <c r="AI27541" i="1" s="1"/>
  <c r="AI27542" i="1" s="1"/>
  <c r="AI27543" i="1" s="1"/>
  <c r="AI27544" i="1" s="1"/>
  <c r="AI27545" i="1" s="1"/>
  <c r="AI27546" i="1" s="1"/>
  <c r="AI27547" i="1" s="1"/>
  <c r="AI27548" i="1" s="1"/>
  <c r="AI27549" i="1" s="1"/>
  <c r="AI27550" i="1" s="1"/>
  <c r="AI27551" i="1" s="1"/>
  <c r="AI27552" i="1" s="1"/>
  <c r="AI27553" i="1" s="1"/>
  <c r="AI27554" i="1" s="1"/>
  <c r="AI27555" i="1" s="1"/>
  <c r="AI27556" i="1" s="1"/>
  <c r="AI27557" i="1" s="1"/>
  <c r="AI27558" i="1" s="1"/>
  <c r="AI27559" i="1" s="1"/>
  <c r="AI27560" i="1" s="1"/>
  <c r="AI27561" i="1" s="1"/>
  <c r="AI27562" i="1" s="1"/>
  <c r="AI27563" i="1" s="1"/>
  <c r="AI27564" i="1" s="1"/>
  <c r="AI27565" i="1" s="1"/>
  <c r="AI27566" i="1" s="1"/>
  <c r="AI27567" i="1" s="1"/>
  <c r="AI27568" i="1" s="1"/>
  <c r="AI27569" i="1" s="1"/>
  <c r="AI27570" i="1" s="1"/>
  <c r="AI27571" i="1" s="1"/>
  <c r="AI27572" i="1" s="1"/>
  <c r="AI27573" i="1" s="1"/>
  <c r="AI27574" i="1" s="1"/>
  <c r="AI27575" i="1" s="1"/>
  <c r="AI27576" i="1" s="1"/>
  <c r="AI27577" i="1" s="1"/>
  <c r="AI27578" i="1" s="1"/>
  <c r="AI27579" i="1" s="1"/>
  <c r="AI27580" i="1" s="1"/>
  <c r="AI27581" i="1" s="1"/>
  <c r="AI27582" i="1" s="1"/>
  <c r="AI27583" i="1" s="1"/>
  <c r="AI27584" i="1" s="1"/>
  <c r="AI27585" i="1" s="1"/>
  <c r="AI27586" i="1" s="1"/>
  <c r="AI27587" i="1" s="1"/>
  <c r="AI27588" i="1" s="1"/>
  <c r="AI27589" i="1" s="1"/>
  <c r="AI27590" i="1" s="1"/>
  <c r="AI27591" i="1" s="1"/>
  <c r="AI27592" i="1" s="1"/>
  <c r="AI27593" i="1" s="1"/>
  <c r="AI27594" i="1" s="1"/>
  <c r="AI27595" i="1" s="1"/>
  <c r="AI27596" i="1" s="1"/>
  <c r="AI27597" i="1" s="1"/>
  <c r="AI27598" i="1" s="1"/>
  <c r="AI27599" i="1" s="1"/>
  <c r="AI27600" i="1" s="1"/>
  <c r="AI27601" i="1" s="1"/>
  <c r="AI27602" i="1" s="1"/>
  <c r="AI27603" i="1" s="1"/>
  <c r="AI27604" i="1" s="1"/>
  <c r="AI27605" i="1" s="1"/>
  <c r="AI27606" i="1" s="1"/>
  <c r="AI27607" i="1" s="1"/>
  <c r="AI27608" i="1" s="1"/>
  <c r="AI27609" i="1" s="1"/>
  <c r="AI27610" i="1" s="1"/>
  <c r="AI27611" i="1" s="1"/>
  <c r="AI27612" i="1" s="1"/>
  <c r="AI27613" i="1" s="1"/>
  <c r="AI27614" i="1" s="1"/>
  <c r="AI27615" i="1" s="1"/>
  <c r="AI27616" i="1" s="1"/>
  <c r="AI27617" i="1" s="1"/>
  <c r="AI27618" i="1" s="1"/>
  <c r="AI27619" i="1" s="1"/>
  <c r="AI27620" i="1" s="1"/>
  <c r="AI27621" i="1" s="1"/>
  <c r="AI27622" i="1" s="1"/>
  <c r="AI27623" i="1" s="1"/>
  <c r="AI27624" i="1" s="1"/>
  <c r="AI27625" i="1" s="1"/>
  <c r="AI27626" i="1" s="1"/>
  <c r="AI27627" i="1" s="1"/>
  <c r="AI27628" i="1" s="1"/>
  <c r="AI27629" i="1" s="1"/>
  <c r="AI27630" i="1" s="1"/>
  <c r="AI27631" i="1" s="1"/>
  <c r="AI27632" i="1" s="1"/>
  <c r="AI27633" i="1" s="1"/>
  <c r="AI27634" i="1" s="1"/>
  <c r="AI27635" i="1" s="1"/>
  <c r="AI27636" i="1" s="1"/>
  <c r="AI27637" i="1" s="1"/>
  <c r="AI27638" i="1" s="1"/>
  <c r="AI27639" i="1" s="1"/>
  <c r="AI27640" i="1" s="1"/>
  <c r="AI27641" i="1" s="1"/>
  <c r="AI27642" i="1" s="1"/>
  <c r="AI27643" i="1" s="1"/>
  <c r="AI27644" i="1" s="1"/>
  <c r="AI27645" i="1" s="1"/>
  <c r="AI27646" i="1" s="1"/>
  <c r="AI27647" i="1" s="1"/>
  <c r="AI27648" i="1" s="1"/>
  <c r="AI27649" i="1" s="1"/>
  <c r="AI27650" i="1" s="1"/>
  <c r="AI27651" i="1" s="1"/>
  <c r="AI27652" i="1" s="1"/>
  <c r="AI27653" i="1" s="1"/>
  <c r="AI27654" i="1" s="1"/>
  <c r="AI27655" i="1" s="1"/>
  <c r="AI27656" i="1" s="1"/>
  <c r="AI27657" i="1" s="1"/>
  <c r="AI27658" i="1" s="1"/>
  <c r="AI27659" i="1" s="1"/>
  <c r="AI27660" i="1" s="1"/>
  <c r="AI27661" i="1" s="1"/>
  <c r="AI27662" i="1" s="1"/>
  <c r="AI27663" i="1" s="1"/>
  <c r="AI27664" i="1" s="1"/>
  <c r="AI27665" i="1" s="1"/>
  <c r="AI27666" i="1" s="1"/>
  <c r="AI27667" i="1" s="1"/>
  <c r="AI27668" i="1" s="1"/>
  <c r="AI27669" i="1" s="1"/>
  <c r="AI27670" i="1" s="1"/>
  <c r="AI27671" i="1" s="1"/>
  <c r="AI27672" i="1" s="1"/>
  <c r="AI27673" i="1" s="1"/>
  <c r="AI27674" i="1" s="1"/>
  <c r="AI27675" i="1" s="1"/>
  <c r="AI27676" i="1" s="1"/>
  <c r="AI27677" i="1" s="1"/>
  <c r="AI27678" i="1" s="1"/>
  <c r="AI27679" i="1" s="1"/>
  <c r="AI27680" i="1" s="1"/>
  <c r="AI27681" i="1" s="1"/>
  <c r="AI27682" i="1" s="1"/>
  <c r="AI27683" i="1" s="1"/>
  <c r="AI27684" i="1" s="1"/>
  <c r="AI27685" i="1" s="1"/>
  <c r="AI27686" i="1" s="1"/>
  <c r="AI27687" i="1" s="1"/>
  <c r="AI27688" i="1" s="1"/>
  <c r="AI27689" i="1" s="1"/>
  <c r="AI27690" i="1" s="1"/>
  <c r="AI27691" i="1" s="1"/>
  <c r="AI27692" i="1" s="1"/>
  <c r="AI27693" i="1" s="1"/>
  <c r="AI27694" i="1" s="1"/>
  <c r="AI27695" i="1" s="1"/>
  <c r="AI27696" i="1" s="1"/>
  <c r="AI27697" i="1" s="1"/>
  <c r="AI27698" i="1" s="1"/>
  <c r="AI27699" i="1" s="1"/>
  <c r="AI27700" i="1" s="1"/>
  <c r="AI27701" i="1" s="1"/>
  <c r="AI27702" i="1" s="1"/>
  <c r="AI27703" i="1" s="1"/>
  <c r="AI27704" i="1" s="1"/>
  <c r="AI27705" i="1" s="1"/>
  <c r="AI27706" i="1" s="1"/>
  <c r="AI27707" i="1" s="1"/>
  <c r="AI27708" i="1" s="1"/>
  <c r="AI27709" i="1" s="1"/>
  <c r="AI27710" i="1" s="1"/>
  <c r="AI27711" i="1" s="1"/>
  <c r="AI27712" i="1" s="1"/>
  <c r="AI27713" i="1" s="1"/>
  <c r="AI27714" i="1" s="1"/>
  <c r="AI27715" i="1" s="1"/>
  <c r="AI27716" i="1" s="1"/>
  <c r="AI27717" i="1" s="1"/>
  <c r="AI27718" i="1" s="1"/>
  <c r="AI27719" i="1" s="1"/>
  <c r="AI27720" i="1" s="1"/>
  <c r="AI27721" i="1" s="1"/>
  <c r="AI27722" i="1" s="1"/>
  <c r="AI27723" i="1" s="1"/>
  <c r="AI27724" i="1" s="1"/>
  <c r="AI27725" i="1" s="1"/>
  <c r="AI27726" i="1" s="1"/>
  <c r="AI27727" i="1" s="1"/>
  <c r="AI27728" i="1" s="1"/>
  <c r="AI27729" i="1" s="1"/>
  <c r="AI27730" i="1" s="1"/>
  <c r="AI27731" i="1" s="1"/>
  <c r="AI27732" i="1" s="1"/>
  <c r="AI27733" i="1" s="1"/>
  <c r="AI27734" i="1" s="1"/>
  <c r="AI27735" i="1" s="1"/>
  <c r="AI27736" i="1" s="1"/>
  <c r="AI27737" i="1" s="1"/>
  <c r="AI27738" i="1" s="1"/>
  <c r="AI27739" i="1" s="1"/>
  <c r="AI27740" i="1" s="1"/>
  <c r="AI27741" i="1" s="1"/>
  <c r="AI27742" i="1" s="1"/>
  <c r="AI27743" i="1" s="1"/>
  <c r="AI27744" i="1" s="1"/>
  <c r="AI27745" i="1" s="1"/>
  <c r="AI27746" i="1" s="1"/>
  <c r="AI27747" i="1" s="1"/>
  <c r="AI27748" i="1" s="1"/>
  <c r="AI27749" i="1" s="1"/>
  <c r="AI27750" i="1" s="1"/>
  <c r="AI27751" i="1" s="1"/>
  <c r="AI27752" i="1" s="1"/>
  <c r="AI27753" i="1" s="1"/>
  <c r="AI27754" i="1" s="1"/>
  <c r="AI27755" i="1" s="1"/>
  <c r="AI27756" i="1" s="1"/>
  <c r="AI27757" i="1" s="1"/>
  <c r="AI27758" i="1" s="1"/>
  <c r="AI27759" i="1" s="1"/>
  <c r="AI27760" i="1" s="1"/>
  <c r="AI27761" i="1" s="1"/>
  <c r="AI27762" i="1" s="1"/>
  <c r="AI27763" i="1" s="1"/>
  <c r="AI27764" i="1" s="1"/>
  <c r="AI27765" i="1" s="1"/>
  <c r="AI27766" i="1" s="1"/>
  <c r="AI27767" i="1" s="1"/>
  <c r="AI27768" i="1" s="1"/>
  <c r="AI27769" i="1" s="1"/>
  <c r="AI27770" i="1" s="1"/>
  <c r="AI27771" i="1" s="1"/>
  <c r="AI27772" i="1" s="1"/>
  <c r="AI27773" i="1" s="1"/>
  <c r="AI27774" i="1" s="1"/>
  <c r="AI27775" i="1" s="1"/>
  <c r="AI27776" i="1" s="1"/>
  <c r="AI27777" i="1" s="1"/>
  <c r="AI27778" i="1" s="1"/>
  <c r="AI27779" i="1" s="1"/>
  <c r="AI27780" i="1" s="1"/>
  <c r="AI27781" i="1" s="1"/>
  <c r="AI27782" i="1" s="1"/>
  <c r="AI27783" i="1" s="1"/>
  <c r="AI27784" i="1" s="1"/>
  <c r="AI27785" i="1" s="1"/>
  <c r="AI27786" i="1" s="1"/>
  <c r="AI27787" i="1" s="1"/>
  <c r="AI27788" i="1" s="1"/>
  <c r="AI27789" i="1" s="1"/>
  <c r="AI27790" i="1" s="1"/>
  <c r="AI27791" i="1" s="1"/>
  <c r="AI27792" i="1" s="1"/>
  <c r="AI27793" i="1" s="1"/>
  <c r="AI27794" i="1" s="1"/>
  <c r="AI27795" i="1" s="1"/>
  <c r="AI27796" i="1" s="1"/>
  <c r="AI27797" i="1" s="1"/>
  <c r="AI27798" i="1" s="1"/>
  <c r="AI27799" i="1" s="1"/>
  <c r="AI27800" i="1" s="1"/>
  <c r="AI27801" i="1" s="1"/>
  <c r="AI27802" i="1" s="1"/>
  <c r="AI27803" i="1" s="1"/>
  <c r="AI27804" i="1" s="1"/>
  <c r="AI27805" i="1" s="1"/>
  <c r="AI27806" i="1" s="1"/>
  <c r="AI27807" i="1" s="1"/>
  <c r="AI27808" i="1" s="1"/>
  <c r="AI27809" i="1" s="1"/>
  <c r="AI27810" i="1" s="1"/>
  <c r="AI27811" i="1" s="1"/>
  <c r="AI27812" i="1" s="1"/>
  <c r="AI27813" i="1" s="1"/>
  <c r="AI27814" i="1" s="1"/>
  <c r="AI27815" i="1" s="1"/>
  <c r="AI27816" i="1" s="1"/>
  <c r="AI27817" i="1" s="1"/>
  <c r="AI27818" i="1" s="1"/>
  <c r="AI27819" i="1" s="1"/>
  <c r="AI27820" i="1" s="1"/>
  <c r="AI27821" i="1" s="1"/>
  <c r="AI27822" i="1" s="1"/>
  <c r="AI27823" i="1" s="1"/>
  <c r="AI27824" i="1" s="1"/>
  <c r="AI27825" i="1" s="1"/>
  <c r="AI27826" i="1" s="1"/>
  <c r="AI27827" i="1" s="1"/>
  <c r="AI27828" i="1" s="1"/>
  <c r="AI27829" i="1" s="1"/>
  <c r="AI27830" i="1" s="1"/>
  <c r="AI27831" i="1" s="1"/>
  <c r="AI27832" i="1" s="1"/>
  <c r="AI27833" i="1" s="1"/>
  <c r="AI27834" i="1" s="1"/>
  <c r="AI27835" i="1" s="1"/>
  <c r="AI27836" i="1" s="1"/>
  <c r="AI27837" i="1" s="1"/>
  <c r="AI27838" i="1" s="1"/>
  <c r="AI27839" i="1" s="1"/>
  <c r="AI27840" i="1" s="1"/>
  <c r="AI27841" i="1" s="1"/>
  <c r="AI27842" i="1" s="1"/>
  <c r="AI27843" i="1" s="1"/>
  <c r="AI27844" i="1" s="1"/>
  <c r="AI27845" i="1" s="1"/>
  <c r="AI27846" i="1" s="1"/>
  <c r="AI27847" i="1" s="1"/>
  <c r="AI27848" i="1" s="1"/>
  <c r="AI27849" i="1" s="1"/>
  <c r="AI27850" i="1" s="1"/>
  <c r="AI27851" i="1" s="1"/>
  <c r="AI27852" i="1" s="1"/>
  <c r="AI27853" i="1" s="1"/>
  <c r="AI27854" i="1" s="1"/>
  <c r="AI27855" i="1" s="1"/>
  <c r="AI27856" i="1" s="1"/>
  <c r="AI27857" i="1" s="1"/>
  <c r="AI27858" i="1" s="1"/>
  <c r="AI27859" i="1" s="1"/>
  <c r="AI27860" i="1" s="1"/>
  <c r="AI27861" i="1" s="1"/>
  <c r="AI27862" i="1" s="1"/>
  <c r="AI27863" i="1" s="1"/>
  <c r="AI27864" i="1" s="1"/>
  <c r="AI27865" i="1" s="1"/>
  <c r="AI27866" i="1" s="1"/>
  <c r="AI27867" i="1" s="1"/>
  <c r="AI27868" i="1" s="1"/>
  <c r="AI27869" i="1" s="1"/>
  <c r="AI27870" i="1" s="1"/>
  <c r="AI27871" i="1" s="1"/>
  <c r="AI27872" i="1" s="1"/>
  <c r="AI27873" i="1" s="1"/>
  <c r="AI27874" i="1" s="1"/>
  <c r="AI27875" i="1" s="1"/>
  <c r="AI27876" i="1" s="1"/>
  <c r="AI27877" i="1" s="1"/>
  <c r="AI27878" i="1" s="1"/>
  <c r="AI27879" i="1" s="1"/>
  <c r="AI27880" i="1" s="1"/>
  <c r="AI27881" i="1" s="1"/>
  <c r="AI27882" i="1" s="1"/>
  <c r="AI27883" i="1" s="1"/>
  <c r="AI27884" i="1" s="1"/>
  <c r="AI27885" i="1" s="1"/>
  <c r="AI27886" i="1" s="1"/>
  <c r="AI27887" i="1" s="1"/>
  <c r="AI27888" i="1" s="1"/>
  <c r="AI27889" i="1" s="1"/>
  <c r="AI27890" i="1" s="1"/>
  <c r="AI27891" i="1" s="1"/>
  <c r="AI27892" i="1" s="1"/>
  <c r="AI27893" i="1" s="1"/>
  <c r="AI27894" i="1" s="1"/>
  <c r="AI27895" i="1" s="1"/>
  <c r="AI27896" i="1" s="1"/>
  <c r="AI27897" i="1" s="1"/>
  <c r="AI27898" i="1" s="1"/>
  <c r="AI27899" i="1" s="1"/>
  <c r="AI27900" i="1" s="1"/>
  <c r="AI27901" i="1" s="1"/>
  <c r="AI27902" i="1" s="1"/>
  <c r="AI27903" i="1" s="1"/>
  <c r="AI27904" i="1" s="1"/>
  <c r="AI27905" i="1" s="1"/>
  <c r="AI27906" i="1" s="1"/>
  <c r="AI27907" i="1" s="1"/>
  <c r="AI27908" i="1" s="1"/>
  <c r="AI27909" i="1" s="1"/>
  <c r="AI27910" i="1" s="1"/>
  <c r="AI27911" i="1" s="1"/>
  <c r="AI27912" i="1" s="1"/>
  <c r="AI27913" i="1" s="1"/>
  <c r="AI27914" i="1" s="1"/>
  <c r="AI27915" i="1" s="1"/>
  <c r="AI27916" i="1" s="1"/>
  <c r="AI27917" i="1" s="1"/>
  <c r="AI27918" i="1" s="1"/>
  <c r="AI27919" i="1" s="1"/>
  <c r="AI27920" i="1" s="1"/>
  <c r="AI27921" i="1" s="1"/>
  <c r="AI27922" i="1" s="1"/>
  <c r="AI27923" i="1" s="1"/>
  <c r="AI27924" i="1" s="1"/>
  <c r="AI27925" i="1" s="1"/>
  <c r="AI27926" i="1" s="1"/>
  <c r="AI27927" i="1" s="1"/>
  <c r="AI27928" i="1" s="1"/>
  <c r="AI27929" i="1" s="1"/>
  <c r="AI27930" i="1" s="1"/>
  <c r="AI27931" i="1" s="1"/>
  <c r="AI27932" i="1" s="1"/>
  <c r="AI27933" i="1" s="1"/>
  <c r="AI27934" i="1" s="1"/>
  <c r="AI27935" i="1" s="1"/>
  <c r="AI27936" i="1" s="1"/>
  <c r="AI27937" i="1" s="1"/>
  <c r="AI27938" i="1" s="1"/>
  <c r="AI27939" i="1" s="1"/>
  <c r="AI27940" i="1" s="1"/>
  <c r="AI27941" i="1" s="1"/>
  <c r="AI27942" i="1" s="1"/>
  <c r="AI27943" i="1" s="1"/>
  <c r="AI27944" i="1" s="1"/>
  <c r="AI27945" i="1" s="1"/>
  <c r="AI27946" i="1" s="1"/>
  <c r="AI27947" i="1" s="1"/>
  <c r="AI27948" i="1" s="1"/>
  <c r="AI27949" i="1" s="1"/>
  <c r="AI27950" i="1" s="1"/>
  <c r="AI27951" i="1" s="1"/>
  <c r="AI27952" i="1" s="1"/>
  <c r="AI27953" i="1" s="1"/>
  <c r="AI27954" i="1" s="1"/>
  <c r="AI27955" i="1" s="1"/>
  <c r="AI27956" i="1" s="1"/>
  <c r="AI27957" i="1" s="1"/>
  <c r="AI27958" i="1" s="1"/>
  <c r="AI27959" i="1" s="1"/>
  <c r="AI27960" i="1" s="1"/>
  <c r="AI27961" i="1" s="1"/>
  <c r="AI27962" i="1" s="1"/>
  <c r="AI27963" i="1" s="1"/>
  <c r="AI27964" i="1" s="1"/>
  <c r="AI27965" i="1" s="1"/>
  <c r="AI27966" i="1" s="1"/>
  <c r="AI27967" i="1" s="1"/>
  <c r="AI27968" i="1" s="1"/>
  <c r="AI27969" i="1" s="1"/>
  <c r="AI27970" i="1" s="1"/>
  <c r="AI27971" i="1" s="1"/>
  <c r="AI27972" i="1" s="1"/>
  <c r="AI27973" i="1" s="1"/>
  <c r="AI27974" i="1" s="1"/>
  <c r="AI27975" i="1" s="1"/>
  <c r="AI27976" i="1" s="1"/>
  <c r="AI27977" i="1" s="1"/>
  <c r="AI27978" i="1" s="1"/>
  <c r="AI27979" i="1" s="1"/>
  <c r="AI27980" i="1" s="1"/>
  <c r="AI27981" i="1" s="1"/>
  <c r="AI27982" i="1" s="1"/>
  <c r="AI27983" i="1" s="1"/>
  <c r="AI27984" i="1" s="1"/>
  <c r="AI27985" i="1" s="1"/>
  <c r="AI27986" i="1" s="1"/>
  <c r="AI27987" i="1" s="1"/>
  <c r="AI27988" i="1" s="1"/>
  <c r="AI27989" i="1" s="1"/>
  <c r="AI27990" i="1" s="1"/>
  <c r="AI27991" i="1" s="1"/>
  <c r="AI27992" i="1" s="1"/>
  <c r="AI27993" i="1" s="1"/>
  <c r="AI27994" i="1" s="1"/>
  <c r="AI27995" i="1" s="1"/>
  <c r="AI27996" i="1" s="1"/>
  <c r="AI27997" i="1" s="1"/>
  <c r="AI27998" i="1" s="1"/>
  <c r="AI27999" i="1" s="1"/>
  <c r="AI28000" i="1" s="1"/>
  <c r="AI28001" i="1" s="1"/>
  <c r="AI28002" i="1" s="1"/>
  <c r="AI28003" i="1" s="1"/>
  <c r="AI28004" i="1" s="1"/>
  <c r="AI28005" i="1" s="1"/>
  <c r="AI28006" i="1" s="1"/>
  <c r="AI28007" i="1" s="1"/>
  <c r="AI28008" i="1" s="1"/>
  <c r="AI28009" i="1" s="1"/>
  <c r="AI28010" i="1" s="1"/>
  <c r="AI28011" i="1" s="1"/>
  <c r="AI28012" i="1" s="1"/>
  <c r="AI28013" i="1" s="1"/>
  <c r="AI28014" i="1" s="1"/>
  <c r="AI28015" i="1" s="1"/>
  <c r="AI28016" i="1" s="1"/>
  <c r="AI28017" i="1" s="1"/>
  <c r="AI28018" i="1" s="1"/>
  <c r="AI28019" i="1" s="1"/>
  <c r="AI28020" i="1" s="1"/>
  <c r="AI28021" i="1" s="1"/>
  <c r="AI28022" i="1" s="1"/>
  <c r="AI28023" i="1" s="1"/>
  <c r="AI28024" i="1" s="1"/>
  <c r="AI28025" i="1" s="1"/>
  <c r="AI28026" i="1" s="1"/>
  <c r="AI28027" i="1" s="1"/>
  <c r="AI28028" i="1" s="1"/>
  <c r="AI28029" i="1" s="1"/>
  <c r="AI28030" i="1" s="1"/>
  <c r="AI28031" i="1" s="1"/>
  <c r="AI28032" i="1" s="1"/>
  <c r="AI28033" i="1" s="1"/>
  <c r="AI28034" i="1" s="1"/>
  <c r="AI28035" i="1" s="1"/>
  <c r="AI28036" i="1" s="1"/>
  <c r="AI28037" i="1" s="1"/>
  <c r="AI28038" i="1" s="1"/>
  <c r="AI28039" i="1" s="1"/>
  <c r="AI28040" i="1" s="1"/>
  <c r="AI28041" i="1" s="1"/>
  <c r="AI28042" i="1" s="1"/>
  <c r="AI28043" i="1" s="1"/>
  <c r="AI28044" i="1" s="1"/>
  <c r="AI28045" i="1" s="1"/>
  <c r="AI28046" i="1" s="1"/>
  <c r="AI28047" i="1" s="1"/>
  <c r="AI28048" i="1" s="1"/>
  <c r="AI28049" i="1" s="1"/>
  <c r="AI28050" i="1" s="1"/>
  <c r="AI28051" i="1" s="1"/>
  <c r="AI28052" i="1" s="1"/>
  <c r="AI28053" i="1" s="1"/>
  <c r="AI28054" i="1" s="1"/>
  <c r="AI28055" i="1" s="1"/>
  <c r="AI28056" i="1" s="1"/>
  <c r="AI28057" i="1" s="1"/>
  <c r="AI28058" i="1" s="1"/>
  <c r="AI28059" i="1" s="1"/>
  <c r="AI28060" i="1" s="1"/>
  <c r="AI28061" i="1" s="1"/>
  <c r="AI28062" i="1" s="1"/>
  <c r="AI28063" i="1" s="1"/>
  <c r="AI28064" i="1" s="1"/>
  <c r="AI28065" i="1" s="1"/>
  <c r="AI28066" i="1" s="1"/>
  <c r="AI28067" i="1" s="1"/>
  <c r="AI28068" i="1" s="1"/>
  <c r="AI28069" i="1" s="1"/>
  <c r="AI28070" i="1" s="1"/>
  <c r="AI28071" i="1" s="1"/>
  <c r="AI28072" i="1" s="1"/>
  <c r="AI28073" i="1" s="1"/>
  <c r="AI28074" i="1" s="1"/>
  <c r="AI28075" i="1" s="1"/>
  <c r="AI28076" i="1" s="1"/>
  <c r="AI28077" i="1" s="1"/>
  <c r="AI28078" i="1" s="1"/>
  <c r="AI28079" i="1" s="1"/>
  <c r="AI28080" i="1" s="1"/>
  <c r="AI28081" i="1" s="1"/>
  <c r="AI28082" i="1" s="1"/>
  <c r="AI28083" i="1" s="1"/>
  <c r="AI28084" i="1" s="1"/>
  <c r="AI28085" i="1" s="1"/>
  <c r="AI28086" i="1" s="1"/>
  <c r="AI28087" i="1" s="1"/>
  <c r="AI28088" i="1" s="1"/>
  <c r="AI28089" i="1" s="1"/>
  <c r="AI28090" i="1" s="1"/>
  <c r="AI28091" i="1" s="1"/>
  <c r="AI28092" i="1" s="1"/>
  <c r="AI28093" i="1" s="1"/>
  <c r="AI28094" i="1" s="1"/>
  <c r="AI28095" i="1" s="1"/>
  <c r="AI28096" i="1" s="1"/>
  <c r="AI28097" i="1" s="1"/>
  <c r="AI28098" i="1" s="1"/>
  <c r="AI28099" i="1" s="1"/>
  <c r="AI28100" i="1" s="1"/>
  <c r="AI28101" i="1" s="1"/>
  <c r="AI28102" i="1" s="1"/>
  <c r="AI28103" i="1" s="1"/>
  <c r="AI28104" i="1" s="1"/>
  <c r="AI28105" i="1" s="1"/>
  <c r="AI28106" i="1" s="1"/>
  <c r="AI28107" i="1" s="1"/>
  <c r="AI28108" i="1" s="1"/>
  <c r="AI28109" i="1" s="1"/>
  <c r="AI28110" i="1" s="1"/>
  <c r="AI28111" i="1" s="1"/>
  <c r="AI28112" i="1" s="1"/>
  <c r="AI28113" i="1" s="1"/>
  <c r="AI28114" i="1" s="1"/>
  <c r="AI28115" i="1" s="1"/>
  <c r="AI28116" i="1" s="1"/>
  <c r="AI28117" i="1" s="1"/>
  <c r="AI28118" i="1" s="1"/>
  <c r="AI28119" i="1" s="1"/>
  <c r="AI28120" i="1" s="1"/>
  <c r="AI28121" i="1" s="1"/>
  <c r="AI28122" i="1" s="1"/>
  <c r="AI28123" i="1" s="1"/>
  <c r="AI28124" i="1" s="1"/>
  <c r="AI28125" i="1" s="1"/>
  <c r="AI28126" i="1" s="1"/>
  <c r="AI28127" i="1" s="1"/>
  <c r="AI28128" i="1" s="1"/>
  <c r="AI28129" i="1" s="1"/>
  <c r="AI28130" i="1" s="1"/>
  <c r="AI28131" i="1" s="1"/>
  <c r="AI28132" i="1" s="1"/>
  <c r="AI28133" i="1" s="1"/>
  <c r="AI28134" i="1" s="1"/>
  <c r="AI28135" i="1" s="1"/>
  <c r="AI28136" i="1" s="1"/>
  <c r="AI28137" i="1" s="1"/>
  <c r="AI28138" i="1" s="1"/>
  <c r="AI28139" i="1" s="1"/>
  <c r="AI28140" i="1" s="1"/>
  <c r="AI28141" i="1" s="1"/>
  <c r="AI28142" i="1" s="1"/>
  <c r="AI28143" i="1" s="1"/>
  <c r="AI28144" i="1" s="1"/>
  <c r="AI28145" i="1" s="1"/>
  <c r="AI28146" i="1" s="1"/>
  <c r="AI28147" i="1" s="1"/>
  <c r="AI28148" i="1" s="1"/>
  <c r="AI28149" i="1" s="1"/>
  <c r="AI28150" i="1" s="1"/>
  <c r="AI28151" i="1" s="1"/>
  <c r="AI28152" i="1" s="1"/>
  <c r="AI28153" i="1" s="1"/>
  <c r="AI28154" i="1" s="1"/>
  <c r="AI28155" i="1" s="1"/>
  <c r="AI28156" i="1" s="1"/>
  <c r="AI28157" i="1" s="1"/>
  <c r="AI28158" i="1" s="1"/>
  <c r="AI28159" i="1" s="1"/>
  <c r="AI28160" i="1" s="1"/>
  <c r="AI28161" i="1" s="1"/>
  <c r="AI28162" i="1" s="1"/>
  <c r="AI28163" i="1" s="1"/>
  <c r="AI28164" i="1" s="1"/>
  <c r="AI28165" i="1" s="1"/>
  <c r="AI28166" i="1" s="1"/>
  <c r="AI28167" i="1" s="1"/>
  <c r="AI28168" i="1" s="1"/>
  <c r="AI28169" i="1" s="1"/>
  <c r="AI28170" i="1" s="1"/>
  <c r="AI28171" i="1" s="1"/>
  <c r="AI28172" i="1" s="1"/>
  <c r="AI28173" i="1" s="1"/>
  <c r="AI28174" i="1" s="1"/>
  <c r="AI28175" i="1" s="1"/>
  <c r="AI28176" i="1" s="1"/>
  <c r="AI28177" i="1" s="1"/>
  <c r="AI28178" i="1" s="1"/>
  <c r="AI28179" i="1" s="1"/>
  <c r="AI28180" i="1" s="1"/>
  <c r="AI28181" i="1" s="1"/>
  <c r="AI28182" i="1" s="1"/>
  <c r="AI28183" i="1" s="1"/>
  <c r="AI28184" i="1" s="1"/>
  <c r="AI28185" i="1" s="1"/>
  <c r="AI28186" i="1" s="1"/>
  <c r="AI28187" i="1" s="1"/>
  <c r="AI28188" i="1" s="1"/>
  <c r="AI28189" i="1" s="1"/>
  <c r="AI28190" i="1" s="1"/>
  <c r="AI28191" i="1" s="1"/>
  <c r="AI28192" i="1" s="1"/>
  <c r="AI28193" i="1" s="1"/>
  <c r="AI28194" i="1" s="1"/>
  <c r="AI28195" i="1" s="1"/>
  <c r="AI28196" i="1" s="1"/>
  <c r="AI28197" i="1" s="1"/>
  <c r="AI28198" i="1" s="1"/>
  <c r="AI28199" i="1" s="1"/>
  <c r="AI28200" i="1" s="1"/>
  <c r="AI28201" i="1" s="1"/>
  <c r="AI28202" i="1" s="1"/>
  <c r="AI28203" i="1" s="1"/>
  <c r="AI28204" i="1" s="1"/>
  <c r="AI28205" i="1" s="1"/>
  <c r="AI28206" i="1" s="1"/>
  <c r="AI28207" i="1" s="1"/>
  <c r="AI28208" i="1" s="1"/>
  <c r="AI28209" i="1" s="1"/>
  <c r="AI28210" i="1" s="1"/>
  <c r="AI28211" i="1" s="1"/>
  <c r="AI28212" i="1" s="1"/>
  <c r="AI28213" i="1" s="1"/>
  <c r="AI28214" i="1" s="1"/>
  <c r="AI28215" i="1" s="1"/>
  <c r="AI28216" i="1" s="1"/>
  <c r="AI28217" i="1" s="1"/>
  <c r="AI28218" i="1" s="1"/>
  <c r="AI28219" i="1" s="1"/>
  <c r="AI28220" i="1" s="1"/>
  <c r="AI28221" i="1" s="1"/>
  <c r="AI28222" i="1" s="1"/>
  <c r="AI28223" i="1" s="1"/>
  <c r="AI28224" i="1" s="1"/>
  <c r="AI28225" i="1" s="1"/>
  <c r="AI28226" i="1" s="1"/>
  <c r="AI28227" i="1" s="1"/>
  <c r="AI28228" i="1" s="1"/>
  <c r="AI28229" i="1" s="1"/>
  <c r="AI28230" i="1" s="1"/>
  <c r="AI28231" i="1" s="1"/>
  <c r="AI28232" i="1" s="1"/>
  <c r="AI28233" i="1" s="1"/>
  <c r="AI28234" i="1" s="1"/>
  <c r="AI28235" i="1" s="1"/>
  <c r="AI28236" i="1" s="1"/>
  <c r="AI28237" i="1" s="1"/>
  <c r="AI28238" i="1" s="1"/>
  <c r="AI28239" i="1" s="1"/>
  <c r="AI28240" i="1" s="1"/>
  <c r="AI28241" i="1" s="1"/>
  <c r="AI28242" i="1" s="1"/>
  <c r="AI28243" i="1" s="1"/>
  <c r="AI28244" i="1" s="1"/>
  <c r="AI28245" i="1" s="1"/>
  <c r="AI28246" i="1" s="1"/>
  <c r="AI28247" i="1" s="1"/>
  <c r="AI28248" i="1" s="1"/>
  <c r="AI28249" i="1" s="1"/>
  <c r="AI28250" i="1" s="1"/>
  <c r="AI28251" i="1" s="1"/>
  <c r="AI28252" i="1" s="1"/>
  <c r="AI28253" i="1" s="1"/>
  <c r="AI28254" i="1" s="1"/>
  <c r="AI28255" i="1" s="1"/>
  <c r="AI28256" i="1" s="1"/>
  <c r="AI28257" i="1" s="1"/>
  <c r="AI28258" i="1" s="1"/>
  <c r="AI28259" i="1" s="1"/>
  <c r="AI28260" i="1" s="1"/>
  <c r="AI28261" i="1" s="1"/>
  <c r="AI28262" i="1" s="1"/>
  <c r="AI28263" i="1" s="1"/>
  <c r="AI28264" i="1" s="1"/>
  <c r="AI28265" i="1" s="1"/>
  <c r="AI28266" i="1" s="1"/>
  <c r="AI28267" i="1" s="1"/>
  <c r="AI28268" i="1" s="1"/>
  <c r="AI28269" i="1" s="1"/>
  <c r="AI28270" i="1" s="1"/>
  <c r="AI28271" i="1" s="1"/>
  <c r="AI28272" i="1" s="1"/>
  <c r="AI28273" i="1" s="1"/>
  <c r="AI28274" i="1" s="1"/>
  <c r="AI28275" i="1" s="1"/>
  <c r="AI28276" i="1" s="1"/>
  <c r="AI28277" i="1" s="1"/>
  <c r="AI28278" i="1" s="1"/>
  <c r="AI28279" i="1" s="1"/>
  <c r="AI28280" i="1" s="1"/>
  <c r="AI28281" i="1" s="1"/>
  <c r="AI28282" i="1" s="1"/>
  <c r="AI28283" i="1" s="1"/>
  <c r="AI28284" i="1" s="1"/>
  <c r="AI28285" i="1" s="1"/>
  <c r="AI28286" i="1" s="1"/>
  <c r="AI28287" i="1" s="1"/>
  <c r="AI28288" i="1" s="1"/>
  <c r="AI28289" i="1" s="1"/>
  <c r="AI28290" i="1" s="1"/>
  <c r="AI28291" i="1" s="1"/>
  <c r="AI28292" i="1" s="1"/>
  <c r="AI28293" i="1" s="1"/>
  <c r="AI28294" i="1" s="1"/>
  <c r="AI28295" i="1" s="1"/>
  <c r="AI28296" i="1" s="1"/>
  <c r="AI28297" i="1" s="1"/>
  <c r="AI28298" i="1" s="1"/>
  <c r="AI28299" i="1" s="1"/>
  <c r="AI28300" i="1" s="1"/>
  <c r="AI28301" i="1" s="1"/>
  <c r="AI28302" i="1" s="1"/>
  <c r="AI28303" i="1" s="1"/>
  <c r="AI28304" i="1" s="1"/>
  <c r="AI28305" i="1" s="1"/>
  <c r="AI28306" i="1" s="1"/>
  <c r="AI28307" i="1" s="1"/>
  <c r="AI28308" i="1" s="1"/>
  <c r="AI28309" i="1" s="1"/>
  <c r="AI28310" i="1" s="1"/>
  <c r="AI28311" i="1" s="1"/>
  <c r="AI28312" i="1" s="1"/>
  <c r="AI28313" i="1" s="1"/>
  <c r="AI28314" i="1" s="1"/>
  <c r="AI28315" i="1" s="1"/>
  <c r="AI28316" i="1" s="1"/>
  <c r="AI28317" i="1" s="1"/>
  <c r="AI28318" i="1" s="1"/>
  <c r="AI28319" i="1" s="1"/>
  <c r="AI28320" i="1" s="1"/>
  <c r="AI28321" i="1" s="1"/>
  <c r="AI28322" i="1" s="1"/>
  <c r="AI28323" i="1" s="1"/>
  <c r="AI28324" i="1" s="1"/>
  <c r="AI28325" i="1" s="1"/>
  <c r="AI28326" i="1" s="1"/>
  <c r="AI28327" i="1" s="1"/>
  <c r="AI28328" i="1" s="1"/>
  <c r="AI28329" i="1" s="1"/>
  <c r="AI28330" i="1" s="1"/>
  <c r="AI28331" i="1" s="1"/>
  <c r="AI28332" i="1" s="1"/>
  <c r="AI28333" i="1" s="1"/>
  <c r="AI28334" i="1" s="1"/>
  <c r="AI28335" i="1" s="1"/>
  <c r="AI28336" i="1" s="1"/>
  <c r="AI28337" i="1" s="1"/>
  <c r="AI28338" i="1" s="1"/>
  <c r="AI28339" i="1" s="1"/>
  <c r="AI28340" i="1" s="1"/>
  <c r="AI28341" i="1" s="1"/>
  <c r="AI28342" i="1" s="1"/>
  <c r="AI28343" i="1" s="1"/>
  <c r="AI28344" i="1" s="1"/>
  <c r="AI28345" i="1" s="1"/>
  <c r="AI28346" i="1" s="1"/>
  <c r="AI28347" i="1" s="1"/>
  <c r="AI28348" i="1" s="1"/>
  <c r="AI28349" i="1" s="1"/>
  <c r="AI28350" i="1" s="1"/>
  <c r="AI28351" i="1" s="1"/>
  <c r="AI28352" i="1" s="1"/>
  <c r="AI28353" i="1" s="1"/>
  <c r="AI28354" i="1" s="1"/>
  <c r="AI28355" i="1" s="1"/>
  <c r="AI28356" i="1" s="1"/>
  <c r="AI28357" i="1" s="1"/>
  <c r="AI28358" i="1" s="1"/>
  <c r="AI28359" i="1" s="1"/>
  <c r="AI28360" i="1" s="1"/>
  <c r="AI28361" i="1" s="1"/>
  <c r="AI28362" i="1" s="1"/>
  <c r="AI28363" i="1" s="1"/>
  <c r="AI28364" i="1" s="1"/>
  <c r="AI28365" i="1" s="1"/>
  <c r="AI28366" i="1" s="1"/>
  <c r="AI28367" i="1" s="1"/>
  <c r="AI28368" i="1" s="1"/>
  <c r="AI28369" i="1" s="1"/>
  <c r="AI28370" i="1" s="1"/>
  <c r="AI28371" i="1" s="1"/>
  <c r="AI28372" i="1" s="1"/>
  <c r="AI28373" i="1" s="1"/>
  <c r="AI28374" i="1" s="1"/>
  <c r="AI28375" i="1" s="1"/>
  <c r="AI28376" i="1" s="1"/>
  <c r="AI28377" i="1" s="1"/>
  <c r="AI28378" i="1" s="1"/>
  <c r="AI28379" i="1" s="1"/>
  <c r="AI28380" i="1" s="1"/>
  <c r="AI28381" i="1" s="1"/>
  <c r="AI28382" i="1" s="1"/>
  <c r="AI28383" i="1" s="1"/>
  <c r="AI28384" i="1" s="1"/>
  <c r="AI28385" i="1" s="1"/>
  <c r="AI28386" i="1" s="1"/>
  <c r="AI28387" i="1" s="1"/>
  <c r="AI28388" i="1" s="1"/>
  <c r="AI28389" i="1" s="1"/>
  <c r="AI28390" i="1" s="1"/>
  <c r="AI28391" i="1" s="1"/>
  <c r="AI28392" i="1" s="1"/>
  <c r="AI28393" i="1" s="1"/>
  <c r="AI28394" i="1" s="1"/>
  <c r="AI28395" i="1" s="1"/>
  <c r="AI28396" i="1" s="1"/>
  <c r="AI28397" i="1" s="1"/>
  <c r="AI28398" i="1" s="1"/>
  <c r="AI28399" i="1" s="1"/>
  <c r="AI28400" i="1" s="1"/>
  <c r="AI28401" i="1" s="1"/>
  <c r="AI28402" i="1" s="1"/>
  <c r="AI28403" i="1" s="1"/>
  <c r="AI28404" i="1" s="1"/>
  <c r="AI28405" i="1" s="1"/>
  <c r="AI28406" i="1" s="1"/>
  <c r="AI28407" i="1" s="1"/>
  <c r="AI28408" i="1" s="1"/>
  <c r="AI28409" i="1" s="1"/>
  <c r="AI28410" i="1" s="1"/>
  <c r="AI28411" i="1" s="1"/>
  <c r="AI28412" i="1" s="1"/>
  <c r="AI28413" i="1" s="1"/>
  <c r="AI28414" i="1" s="1"/>
  <c r="AI28415" i="1" s="1"/>
  <c r="AI28416" i="1" s="1"/>
  <c r="AI28417" i="1" s="1"/>
  <c r="AI28418" i="1" s="1"/>
  <c r="AI28419" i="1" s="1"/>
  <c r="AI28420" i="1" s="1"/>
  <c r="AI28421" i="1" s="1"/>
  <c r="AI28422" i="1" s="1"/>
  <c r="AI28423" i="1" s="1"/>
  <c r="AI28424" i="1" s="1"/>
  <c r="AI28425" i="1" s="1"/>
  <c r="AI28426" i="1" s="1"/>
  <c r="AI28427" i="1" s="1"/>
  <c r="AI28428" i="1" s="1"/>
  <c r="AI28429" i="1" s="1"/>
  <c r="AI28430" i="1" s="1"/>
  <c r="AI28431" i="1" s="1"/>
  <c r="AI28432" i="1" s="1"/>
  <c r="AI28433" i="1" s="1"/>
  <c r="AI28434" i="1" s="1"/>
  <c r="AI28435" i="1" s="1"/>
  <c r="AI28436" i="1" s="1"/>
  <c r="AI28437" i="1" s="1"/>
  <c r="AI28438" i="1" s="1"/>
  <c r="AI28439" i="1" s="1"/>
  <c r="AI28440" i="1" s="1"/>
  <c r="AI28441" i="1" s="1"/>
  <c r="AI28442" i="1" s="1"/>
  <c r="AI28443" i="1" s="1"/>
  <c r="AI28444" i="1" s="1"/>
  <c r="AI28445" i="1" s="1"/>
  <c r="AI28446" i="1" s="1"/>
  <c r="AI28447" i="1" s="1"/>
  <c r="AI28448" i="1" s="1"/>
  <c r="AI28449" i="1" s="1"/>
  <c r="AI28450" i="1" s="1"/>
  <c r="AI28451" i="1" s="1"/>
  <c r="AI28452" i="1" s="1"/>
  <c r="AI28453" i="1" s="1"/>
  <c r="AI28454" i="1" s="1"/>
  <c r="AI28455" i="1" s="1"/>
  <c r="AI28456" i="1" s="1"/>
  <c r="AI28457" i="1" s="1"/>
  <c r="AI28458" i="1" s="1"/>
  <c r="AI28459" i="1" s="1"/>
  <c r="AI28460" i="1" s="1"/>
  <c r="AI28461" i="1" s="1"/>
  <c r="AI28462" i="1" s="1"/>
  <c r="AI28463" i="1" s="1"/>
  <c r="AI28464" i="1" s="1"/>
  <c r="AI28465" i="1" s="1"/>
  <c r="AI28466" i="1" s="1"/>
  <c r="AI28467" i="1" s="1"/>
  <c r="AI28468" i="1" s="1"/>
  <c r="AI28469" i="1" s="1"/>
  <c r="AI28470" i="1" s="1"/>
  <c r="AI28471" i="1" s="1"/>
  <c r="AI28472" i="1" s="1"/>
  <c r="AI28473" i="1" s="1"/>
  <c r="AI28474" i="1" s="1"/>
  <c r="AI28475" i="1" s="1"/>
  <c r="AI28476" i="1" s="1"/>
  <c r="AI28477" i="1" s="1"/>
  <c r="AI28478" i="1" s="1"/>
  <c r="AI28479" i="1" s="1"/>
  <c r="AI28480" i="1" s="1"/>
  <c r="AI28481" i="1" s="1"/>
  <c r="AI28482" i="1" s="1"/>
  <c r="AI28483" i="1" s="1"/>
  <c r="AI28484" i="1" s="1"/>
  <c r="AI28485" i="1" s="1"/>
  <c r="AI28486" i="1" s="1"/>
  <c r="AI28487" i="1" s="1"/>
  <c r="AI28488" i="1" s="1"/>
  <c r="AI28489" i="1" s="1"/>
  <c r="AI28490" i="1" s="1"/>
  <c r="AI28491" i="1" s="1"/>
  <c r="AI28492" i="1" s="1"/>
  <c r="AI28493" i="1" s="1"/>
  <c r="AI28494" i="1" s="1"/>
  <c r="AI28495" i="1" s="1"/>
  <c r="AI28496" i="1" s="1"/>
  <c r="AI28497" i="1" s="1"/>
  <c r="AI28498" i="1" s="1"/>
  <c r="AI28499" i="1" s="1"/>
  <c r="AI28500" i="1" s="1"/>
  <c r="AI28501" i="1" s="1"/>
  <c r="AI28502" i="1" s="1"/>
  <c r="AI28503" i="1" s="1"/>
  <c r="AI28504" i="1" s="1"/>
  <c r="AI28505" i="1" s="1"/>
  <c r="AI28506" i="1" s="1"/>
  <c r="AI28507" i="1" s="1"/>
  <c r="AI28508" i="1" s="1"/>
  <c r="AI28509" i="1" s="1"/>
  <c r="AI28510" i="1" s="1"/>
  <c r="AI28511" i="1" s="1"/>
  <c r="AI28512" i="1" s="1"/>
  <c r="AI28513" i="1" s="1"/>
  <c r="AI28514" i="1" s="1"/>
  <c r="AI28515" i="1" s="1"/>
  <c r="AI28516" i="1" s="1"/>
  <c r="AI28517" i="1" s="1"/>
  <c r="AI28518" i="1" s="1"/>
  <c r="AI28519" i="1" s="1"/>
  <c r="AI28520" i="1" s="1"/>
  <c r="AI28521" i="1" s="1"/>
  <c r="AI28522" i="1" s="1"/>
  <c r="AI28523" i="1" s="1"/>
  <c r="AI28524" i="1" s="1"/>
  <c r="AI28525" i="1" s="1"/>
  <c r="AI28526" i="1" s="1"/>
  <c r="AI28527" i="1" s="1"/>
  <c r="AI28528" i="1" s="1"/>
  <c r="AI28529" i="1" s="1"/>
  <c r="AI28530" i="1" s="1"/>
  <c r="AI28531" i="1" s="1"/>
  <c r="AI28532" i="1" s="1"/>
  <c r="AI28533" i="1" s="1"/>
  <c r="AI28534" i="1" s="1"/>
  <c r="AI28535" i="1" s="1"/>
  <c r="AI28536" i="1" s="1"/>
  <c r="AI28537" i="1" s="1"/>
  <c r="AI28538" i="1" s="1"/>
  <c r="AI28539" i="1" s="1"/>
  <c r="AI28540" i="1" s="1"/>
  <c r="AI28541" i="1" s="1"/>
  <c r="AI28542" i="1" s="1"/>
  <c r="AI28543" i="1" s="1"/>
  <c r="AI28544" i="1" s="1"/>
  <c r="AI28545" i="1" s="1"/>
  <c r="AI28546" i="1" s="1"/>
  <c r="AI28547" i="1" s="1"/>
  <c r="AI28548" i="1" s="1"/>
  <c r="AI28549" i="1" s="1"/>
  <c r="AI28550" i="1" s="1"/>
  <c r="AI28551" i="1" s="1"/>
  <c r="AI28552" i="1" s="1"/>
  <c r="AI28553" i="1" s="1"/>
  <c r="AI28554" i="1" s="1"/>
  <c r="AI28555" i="1" s="1"/>
  <c r="AI28556" i="1" s="1"/>
  <c r="AI28557" i="1" s="1"/>
  <c r="AI28558" i="1" s="1"/>
  <c r="AI28559" i="1" s="1"/>
  <c r="AI28560" i="1" s="1"/>
  <c r="AI28561" i="1" s="1"/>
  <c r="AI28562" i="1" s="1"/>
  <c r="AI28563" i="1" s="1"/>
  <c r="AI28564" i="1" s="1"/>
  <c r="AI28565" i="1" s="1"/>
  <c r="AI28566" i="1" s="1"/>
  <c r="AI28567" i="1" s="1"/>
  <c r="AI28568" i="1" s="1"/>
  <c r="AI28569" i="1" s="1"/>
  <c r="AI28570" i="1" s="1"/>
  <c r="AI28571" i="1" s="1"/>
  <c r="AI28572" i="1" s="1"/>
  <c r="AI28573" i="1" s="1"/>
  <c r="AI28574" i="1" s="1"/>
  <c r="AI28575" i="1" s="1"/>
  <c r="AI28576" i="1" s="1"/>
  <c r="AI28577" i="1" s="1"/>
  <c r="AI28578" i="1" s="1"/>
  <c r="AI28579" i="1" s="1"/>
  <c r="AI28580" i="1" s="1"/>
  <c r="AI28581" i="1" s="1"/>
  <c r="AI28582" i="1" s="1"/>
  <c r="AI28583" i="1" s="1"/>
  <c r="AI28584" i="1" s="1"/>
  <c r="AI28585" i="1" s="1"/>
  <c r="AI28586" i="1" s="1"/>
  <c r="AI28587" i="1" s="1"/>
  <c r="AI28588" i="1" s="1"/>
  <c r="AI28589" i="1" s="1"/>
  <c r="AI28590" i="1" s="1"/>
  <c r="AI28591" i="1" s="1"/>
  <c r="AI28592" i="1" s="1"/>
  <c r="AI28593" i="1" s="1"/>
  <c r="AI28594" i="1" s="1"/>
  <c r="AI28595" i="1" s="1"/>
  <c r="AI28596" i="1" s="1"/>
  <c r="AI28597" i="1" s="1"/>
  <c r="AI28598" i="1" s="1"/>
  <c r="AI28599" i="1" s="1"/>
  <c r="AI28600" i="1" s="1"/>
  <c r="AI28601" i="1" s="1"/>
  <c r="AI28602" i="1" s="1"/>
  <c r="AI28603" i="1" s="1"/>
  <c r="AI28604" i="1" s="1"/>
  <c r="AI28605" i="1" s="1"/>
  <c r="AI28606" i="1" s="1"/>
  <c r="AI28607" i="1" s="1"/>
  <c r="AI28608" i="1" s="1"/>
  <c r="AI28609" i="1" s="1"/>
  <c r="AI28610" i="1" s="1"/>
  <c r="AI28611" i="1" s="1"/>
  <c r="AI28612" i="1" s="1"/>
  <c r="AI28613" i="1" s="1"/>
  <c r="AI28614" i="1" s="1"/>
  <c r="AI28615" i="1" s="1"/>
  <c r="AI28616" i="1" s="1"/>
  <c r="AI28617" i="1" s="1"/>
  <c r="AI28618" i="1" s="1"/>
  <c r="AI28619" i="1" s="1"/>
  <c r="AI28620" i="1" s="1"/>
  <c r="AI28621" i="1" s="1"/>
  <c r="AI28622" i="1" s="1"/>
  <c r="AI28623" i="1" s="1"/>
  <c r="AI28624" i="1" s="1"/>
  <c r="AI28625" i="1" s="1"/>
  <c r="AI28626" i="1" s="1"/>
  <c r="AI28627" i="1" s="1"/>
  <c r="AI28628" i="1" s="1"/>
  <c r="AI28629" i="1" s="1"/>
  <c r="AI28630" i="1" s="1"/>
  <c r="AI28631" i="1" s="1"/>
  <c r="AI28632" i="1" s="1"/>
  <c r="AI28633" i="1" s="1"/>
  <c r="AI28634" i="1" s="1"/>
  <c r="AI28635" i="1" s="1"/>
  <c r="AI28636" i="1" s="1"/>
  <c r="AI28637" i="1" s="1"/>
  <c r="AI28638" i="1" s="1"/>
  <c r="AI28639" i="1" s="1"/>
  <c r="AI28640" i="1" s="1"/>
  <c r="AI28641" i="1" s="1"/>
  <c r="AI28642" i="1" s="1"/>
  <c r="AI28643" i="1" s="1"/>
  <c r="AI28644" i="1" s="1"/>
  <c r="AI28645" i="1" s="1"/>
  <c r="AI28646" i="1" s="1"/>
  <c r="AI28647" i="1" s="1"/>
  <c r="AI28648" i="1" s="1"/>
  <c r="AI28649" i="1" s="1"/>
  <c r="AI28650" i="1" s="1"/>
  <c r="AI28651" i="1" s="1"/>
  <c r="AI28652" i="1" s="1"/>
  <c r="AI28653" i="1" s="1"/>
  <c r="AI28654" i="1" s="1"/>
  <c r="AI28655" i="1" s="1"/>
  <c r="AI28656" i="1" s="1"/>
  <c r="AI28657" i="1" s="1"/>
  <c r="AI28658" i="1" s="1"/>
  <c r="AI28659" i="1" s="1"/>
  <c r="AI28660" i="1" s="1"/>
  <c r="AI28661" i="1" s="1"/>
  <c r="AI28662" i="1" s="1"/>
  <c r="AI28663" i="1" s="1"/>
  <c r="AI28664" i="1" s="1"/>
  <c r="AI28665" i="1" s="1"/>
  <c r="AI28666" i="1" s="1"/>
  <c r="AI28667" i="1" s="1"/>
  <c r="AI28668" i="1" s="1"/>
  <c r="AI28669" i="1" s="1"/>
  <c r="AI28670" i="1" s="1"/>
  <c r="AI28671" i="1" s="1"/>
  <c r="AI28672" i="1" s="1"/>
  <c r="AI28673" i="1" s="1"/>
  <c r="AI28674" i="1" s="1"/>
  <c r="AI28675" i="1" s="1"/>
  <c r="AI28676" i="1" s="1"/>
  <c r="AI28677" i="1" s="1"/>
  <c r="AI28678" i="1" s="1"/>
  <c r="AI28679" i="1" s="1"/>
  <c r="AI28680" i="1" s="1"/>
  <c r="AI28681" i="1" s="1"/>
  <c r="AI28682" i="1" s="1"/>
  <c r="AI28683" i="1" s="1"/>
  <c r="AI28684" i="1" s="1"/>
  <c r="AI28685" i="1" s="1"/>
  <c r="AI28686" i="1" s="1"/>
  <c r="AI28687" i="1" s="1"/>
  <c r="AI28688" i="1" s="1"/>
  <c r="AI28689" i="1" s="1"/>
  <c r="AI28690" i="1" s="1"/>
  <c r="AI28691" i="1" s="1"/>
  <c r="AI28692" i="1" s="1"/>
  <c r="AI28693" i="1" s="1"/>
  <c r="AI28694" i="1" s="1"/>
  <c r="AI28695" i="1" s="1"/>
  <c r="AI28696" i="1" s="1"/>
  <c r="AI28697" i="1" s="1"/>
  <c r="AI28698" i="1" s="1"/>
  <c r="AI28699" i="1" s="1"/>
  <c r="AI28700" i="1" s="1"/>
  <c r="AI28701" i="1" s="1"/>
  <c r="AI28702" i="1" s="1"/>
  <c r="AI28703" i="1" s="1"/>
  <c r="AI28704" i="1" s="1"/>
  <c r="AI28705" i="1" s="1"/>
  <c r="AI28706" i="1" s="1"/>
  <c r="AI28707" i="1" s="1"/>
  <c r="AI28708" i="1" s="1"/>
  <c r="AI28709" i="1" s="1"/>
  <c r="AI28710" i="1" s="1"/>
  <c r="AI28711" i="1" s="1"/>
  <c r="AI28712" i="1" s="1"/>
  <c r="AI28713" i="1" s="1"/>
  <c r="AI28714" i="1" s="1"/>
  <c r="AI28715" i="1" s="1"/>
  <c r="AI28716" i="1" s="1"/>
  <c r="AI28717" i="1" s="1"/>
  <c r="AI28718" i="1" s="1"/>
  <c r="AI28719" i="1" s="1"/>
  <c r="AI28720" i="1" s="1"/>
  <c r="AI28721" i="1" s="1"/>
  <c r="AI28722" i="1" s="1"/>
  <c r="AI28723" i="1" s="1"/>
  <c r="AI28724" i="1" s="1"/>
  <c r="AI28725" i="1" s="1"/>
  <c r="AI28726" i="1" s="1"/>
  <c r="AI28727" i="1" s="1"/>
  <c r="AI28728" i="1" s="1"/>
  <c r="AI28729" i="1" s="1"/>
  <c r="AI28730" i="1" s="1"/>
  <c r="AI28731" i="1" s="1"/>
  <c r="AI28732" i="1" s="1"/>
  <c r="AI28733" i="1" s="1"/>
  <c r="AI28734" i="1" s="1"/>
  <c r="AI28735" i="1" s="1"/>
  <c r="AI28736" i="1" s="1"/>
  <c r="AI28737" i="1" s="1"/>
  <c r="AI28738" i="1" s="1"/>
  <c r="AI28739" i="1" s="1"/>
  <c r="AI28740" i="1" s="1"/>
  <c r="AI28741" i="1" s="1"/>
  <c r="AI28742" i="1" s="1"/>
  <c r="AI28743" i="1" s="1"/>
  <c r="AI28744" i="1" s="1"/>
  <c r="AI28745" i="1" s="1"/>
  <c r="AI28746" i="1" s="1"/>
  <c r="AI28747" i="1" s="1"/>
  <c r="AI28748" i="1" s="1"/>
  <c r="AI28749" i="1" s="1"/>
  <c r="AI28750" i="1" s="1"/>
  <c r="AI28751" i="1" s="1"/>
  <c r="AI28752" i="1" s="1"/>
  <c r="AI28753" i="1" s="1"/>
  <c r="AI28754" i="1" s="1"/>
  <c r="AI28755" i="1" s="1"/>
  <c r="AI28756" i="1" s="1"/>
  <c r="AI28757" i="1" s="1"/>
  <c r="AI28758" i="1" s="1"/>
  <c r="AI28759" i="1" s="1"/>
  <c r="AI28760" i="1" s="1"/>
  <c r="AI28761" i="1" s="1"/>
  <c r="AI28762" i="1" s="1"/>
  <c r="AI28763" i="1" s="1"/>
  <c r="AI28764" i="1" s="1"/>
  <c r="AI28765" i="1" s="1"/>
  <c r="AI28766" i="1" s="1"/>
  <c r="AI28767" i="1" s="1"/>
  <c r="AI28768" i="1" s="1"/>
  <c r="AI28769" i="1" s="1"/>
  <c r="AI28770" i="1" s="1"/>
  <c r="AI28771" i="1" s="1"/>
  <c r="AI28772" i="1" s="1"/>
  <c r="AI28773" i="1" s="1"/>
  <c r="AI28774" i="1" s="1"/>
  <c r="AI28775" i="1" s="1"/>
  <c r="AI28776" i="1" s="1"/>
  <c r="AI28777" i="1" s="1"/>
  <c r="AI28778" i="1" s="1"/>
  <c r="AI28779" i="1" s="1"/>
  <c r="AI28780" i="1" s="1"/>
  <c r="AI28781" i="1" s="1"/>
  <c r="AI28782" i="1" s="1"/>
  <c r="AI28783" i="1" s="1"/>
  <c r="AI28784" i="1" s="1"/>
  <c r="AI28785" i="1" s="1"/>
  <c r="AI28786" i="1" s="1"/>
  <c r="AI28787" i="1" s="1"/>
  <c r="AI28788" i="1" s="1"/>
  <c r="AI28789" i="1" s="1"/>
  <c r="AI28790" i="1" s="1"/>
  <c r="AI28791" i="1" s="1"/>
  <c r="AI28792" i="1" s="1"/>
  <c r="AI28793" i="1" s="1"/>
  <c r="AI28794" i="1" s="1"/>
  <c r="AI28795" i="1" s="1"/>
  <c r="AI28796" i="1" s="1"/>
  <c r="AI28797" i="1" s="1"/>
  <c r="AI28798" i="1" s="1"/>
  <c r="AI28799" i="1" s="1"/>
  <c r="AI28800" i="1" s="1"/>
  <c r="AI28801" i="1" s="1"/>
  <c r="AI28802" i="1" s="1"/>
  <c r="AI28803" i="1" s="1"/>
  <c r="AI28804" i="1" s="1"/>
  <c r="AI28805" i="1" s="1"/>
  <c r="AI28806" i="1" s="1"/>
  <c r="AI28807" i="1" s="1"/>
  <c r="AI28808" i="1" s="1"/>
  <c r="AI28809" i="1" s="1"/>
  <c r="AI28810" i="1" s="1"/>
  <c r="AI28811" i="1" s="1"/>
  <c r="AI28812" i="1" s="1"/>
  <c r="AI28813" i="1" s="1"/>
  <c r="AI28814" i="1" s="1"/>
  <c r="AI28815" i="1" s="1"/>
  <c r="AI28816" i="1" s="1"/>
  <c r="AI28817" i="1" s="1"/>
  <c r="AI28818" i="1" s="1"/>
  <c r="AI28819" i="1" s="1"/>
  <c r="AI28820" i="1" s="1"/>
  <c r="AI28821" i="1" s="1"/>
  <c r="AI28822" i="1" s="1"/>
  <c r="AI28823" i="1" s="1"/>
  <c r="AI28824" i="1" s="1"/>
  <c r="AI28825" i="1" s="1"/>
  <c r="AI28826" i="1" s="1"/>
  <c r="AI28827" i="1" s="1"/>
  <c r="AI28828" i="1" s="1"/>
  <c r="AI28829" i="1" s="1"/>
  <c r="AI28830" i="1" s="1"/>
  <c r="AI28831" i="1" s="1"/>
  <c r="AI28832" i="1" s="1"/>
  <c r="AI28833" i="1" s="1"/>
  <c r="AI28834" i="1" s="1"/>
  <c r="AI28835" i="1" s="1"/>
  <c r="AI28836" i="1" s="1"/>
  <c r="AI28837" i="1" s="1"/>
  <c r="AI28838" i="1" s="1"/>
  <c r="AI28839" i="1" s="1"/>
  <c r="AI28840" i="1" s="1"/>
  <c r="AI28841" i="1" s="1"/>
  <c r="AI28842" i="1" s="1"/>
  <c r="AI28843" i="1" s="1"/>
  <c r="AI28844" i="1" s="1"/>
  <c r="AI28845" i="1" s="1"/>
  <c r="AI28846" i="1" s="1"/>
  <c r="AI28847" i="1" s="1"/>
  <c r="AI28848" i="1" s="1"/>
  <c r="AI28849" i="1" s="1"/>
  <c r="AI28850" i="1" s="1"/>
  <c r="AI28851" i="1" s="1"/>
  <c r="AI28852" i="1" s="1"/>
  <c r="AI28853" i="1" s="1"/>
  <c r="AI28854" i="1" s="1"/>
  <c r="AI28855" i="1" s="1"/>
  <c r="AI28856" i="1" s="1"/>
  <c r="AI28857" i="1" s="1"/>
  <c r="AI28858" i="1" s="1"/>
  <c r="AI28859" i="1" s="1"/>
  <c r="AI28860" i="1" s="1"/>
  <c r="AI28861" i="1" s="1"/>
  <c r="AI28862" i="1" s="1"/>
  <c r="AI28863" i="1" s="1"/>
  <c r="AI28864" i="1" s="1"/>
  <c r="AI28865" i="1" s="1"/>
  <c r="AI28866" i="1" s="1"/>
  <c r="AI28867" i="1" s="1"/>
  <c r="AI28868" i="1" s="1"/>
  <c r="AI28869" i="1" s="1"/>
  <c r="AI28870" i="1" s="1"/>
  <c r="AI28871" i="1" s="1"/>
  <c r="AI28872" i="1" s="1"/>
  <c r="AI28873" i="1" s="1"/>
  <c r="AI28874" i="1" s="1"/>
  <c r="AI28875" i="1" s="1"/>
  <c r="AI28876" i="1" s="1"/>
  <c r="AI28877" i="1" s="1"/>
  <c r="AI28878" i="1" s="1"/>
  <c r="AI28879" i="1" s="1"/>
  <c r="AI28880" i="1" s="1"/>
  <c r="AI28881" i="1" s="1"/>
  <c r="AI28882" i="1" s="1"/>
  <c r="AI28883" i="1" s="1"/>
  <c r="AI28884" i="1" s="1"/>
  <c r="AI28885" i="1" s="1"/>
  <c r="AI28886" i="1" s="1"/>
  <c r="AI28887" i="1" s="1"/>
  <c r="AI28888" i="1" s="1"/>
  <c r="AI28889" i="1" s="1"/>
  <c r="AI28890" i="1" s="1"/>
  <c r="AI28891" i="1" s="1"/>
  <c r="AI28892" i="1" s="1"/>
  <c r="AI28893" i="1" s="1"/>
  <c r="AI28894" i="1" s="1"/>
  <c r="AI28895" i="1" s="1"/>
  <c r="AI28896" i="1" s="1"/>
  <c r="AI28897" i="1" s="1"/>
  <c r="AI28898" i="1" s="1"/>
  <c r="AI28899" i="1" s="1"/>
  <c r="AI28900" i="1" s="1"/>
  <c r="AI28901" i="1" s="1"/>
  <c r="AI28902" i="1" s="1"/>
  <c r="AI28903" i="1" s="1"/>
  <c r="AI28904" i="1" s="1"/>
  <c r="AI28905" i="1" s="1"/>
  <c r="AI28906" i="1" s="1"/>
  <c r="AI28907" i="1" s="1"/>
  <c r="AI28908" i="1" s="1"/>
  <c r="AI28909" i="1" s="1"/>
  <c r="AI28910" i="1" s="1"/>
  <c r="AI28911" i="1" s="1"/>
  <c r="AI28912" i="1" s="1"/>
  <c r="AI28913" i="1" s="1"/>
  <c r="AI28914" i="1" s="1"/>
  <c r="AI28915" i="1" s="1"/>
  <c r="AI28916" i="1" s="1"/>
  <c r="AI28917" i="1" s="1"/>
  <c r="AI28918" i="1" s="1"/>
  <c r="AI28919" i="1" s="1"/>
  <c r="AI28920" i="1" s="1"/>
  <c r="AI28921" i="1" s="1"/>
  <c r="AI28922" i="1" s="1"/>
  <c r="AI28923" i="1" s="1"/>
  <c r="AI28924" i="1" s="1"/>
  <c r="AI28925" i="1" s="1"/>
  <c r="AI28926" i="1" s="1"/>
  <c r="AI28927" i="1" s="1"/>
  <c r="AI28928" i="1" s="1"/>
  <c r="AI28929" i="1" s="1"/>
  <c r="AI28930" i="1" s="1"/>
  <c r="AI28931" i="1" s="1"/>
  <c r="AI28932" i="1" s="1"/>
  <c r="AI28933" i="1" s="1"/>
  <c r="AI28934" i="1" s="1"/>
  <c r="AI28935" i="1" s="1"/>
  <c r="AI28936" i="1" s="1"/>
  <c r="AI28937" i="1" s="1"/>
  <c r="AI28938" i="1" s="1"/>
  <c r="AI28939" i="1" s="1"/>
  <c r="AI28940" i="1" s="1"/>
  <c r="AI28941" i="1" s="1"/>
  <c r="AI28942" i="1" s="1"/>
  <c r="AI28943" i="1" s="1"/>
  <c r="AI28944" i="1" s="1"/>
  <c r="AI28945" i="1" s="1"/>
  <c r="AI28946" i="1" s="1"/>
  <c r="AI28947" i="1" s="1"/>
  <c r="AI28948" i="1" s="1"/>
  <c r="AI28949" i="1" s="1"/>
  <c r="AI28950" i="1" s="1"/>
  <c r="AI28951" i="1" s="1"/>
  <c r="AI28952" i="1" s="1"/>
  <c r="AI28953" i="1" s="1"/>
  <c r="AI28954" i="1" s="1"/>
  <c r="AI28955" i="1" s="1"/>
  <c r="AI28956" i="1" s="1"/>
  <c r="AI28957" i="1" s="1"/>
  <c r="AI28958" i="1" s="1"/>
  <c r="AI28959" i="1" s="1"/>
  <c r="AI28960" i="1" s="1"/>
  <c r="AI28961" i="1" s="1"/>
  <c r="AI28962" i="1" s="1"/>
  <c r="AI28963" i="1" s="1"/>
  <c r="AI28964" i="1" s="1"/>
  <c r="AI28965" i="1" s="1"/>
  <c r="AI28966" i="1" s="1"/>
  <c r="AI28967" i="1" s="1"/>
  <c r="AI28968" i="1" s="1"/>
  <c r="AI28969" i="1" s="1"/>
  <c r="AI28970" i="1" s="1"/>
  <c r="AI28971" i="1" s="1"/>
  <c r="AI28972" i="1" s="1"/>
  <c r="AI28973" i="1" s="1"/>
  <c r="AI28974" i="1" s="1"/>
  <c r="AI28975" i="1" s="1"/>
  <c r="AI28976" i="1" s="1"/>
  <c r="AI28977" i="1" s="1"/>
  <c r="AI28978" i="1" s="1"/>
  <c r="AI28979" i="1" s="1"/>
  <c r="AI28980" i="1" s="1"/>
  <c r="AI28981" i="1" s="1"/>
  <c r="AI28982" i="1" s="1"/>
  <c r="AI28983" i="1" s="1"/>
  <c r="AI28984" i="1" s="1"/>
  <c r="AI28985" i="1" s="1"/>
  <c r="AI28986" i="1" s="1"/>
  <c r="AI28987" i="1" s="1"/>
  <c r="AI28988" i="1" s="1"/>
  <c r="AI28989" i="1" s="1"/>
  <c r="AI28990" i="1" s="1"/>
  <c r="AI28991" i="1" s="1"/>
  <c r="AI28992" i="1" s="1"/>
  <c r="AI28993" i="1" s="1"/>
  <c r="AI28994" i="1" s="1"/>
  <c r="AI28995" i="1" s="1"/>
  <c r="AI28996" i="1" s="1"/>
  <c r="AI28997" i="1" s="1"/>
  <c r="AI28998" i="1" s="1"/>
  <c r="AI28999" i="1" s="1"/>
  <c r="AI29000" i="1" s="1"/>
  <c r="AI29001" i="1" s="1"/>
  <c r="AI29002" i="1" s="1"/>
  <c r="AI29003" i="1" s="1"/>
  <c r="AI29004" i="1" s="1"/>
  <c r="AI29005" i="1" s="1"/>
  <c r="AI29006" i="1" s="1"/>
  <c r="AI29007" i="1" s="1"/>
  <c r="AI29008" i="1" s="1"/>
  <c r="AI29009" i="1" s="1"/>
  <c r="AI29010" i="1" s="1"/>
  <c r="AI29011" i="1" s="1"/>
  <c r="AI29012" i="1" s="1"/>
  <c r="AI29013" i="1" s="1"/>
  <c r="AI29014" i="1" s="1"/>
  <c r="AI29015" i="1" s="1"/>
  <c r="AI29016" i="1" s="1"/>
  <c r="AI29017" i="1" s="1"/>
  <c r="AI29018" i="1" s="1"/>
  <c r="AI29019" i="1" s="1"/>
  <c r="AI29020" i="1" s="1"/>
  <c r="AI29021" i="1" s="1"/>
  <c r="AI29022" i="1" s="1"/>
  <c r="AI29023" i="1" s="1"/>
  <c r="AI29024" i="1" s="1"/>
  <c r="AI29025" i="1" s="1"/>
  <c r="AI29026" i="1" s="1"/>
  <c r="AI29027" i="1" s="1"/>
  <c r="AI29028" i="1" s="1"/>
  <c r="AI29029" i="1" s="1"/>
  <c r="AI29030" i="1" s="1"/>
  <c r="AI29031" i="1" s="1"/>
  <c r="AI29032" i="1" s="1"/>
  <c r="AI29033" i="1" s="1"/>
  <c r="AI29034" i="1" s="1"/>
  <c r="AI29035" i="1" s="1"/>
  <c r="AI29036" i="1" s="1"/>
  <c r="AI29037" i="1" s="1"/>
  <c r="AI29038" i="1" s="1"/>
  <c r="AI29039" i="1" s="1"/>
  <c r="AI29040" i="1" s="1"/>
  <c r="AI29041" i="1" s="1"/>
  <c r="AI29042" i="1" s="1"/>
  <c r="AI29043" i="1" s="1"/>
  <c r="AI29044" i="1" s="1"/>
  <c r="AI29045" i="1" s="1"/>
  <c r="AI29046" i="1" s="1"/>
  <c r="AI29047" i="1" s="1"/>
  <c r="AI29048" i="1" s="1"/>
  <c r="AI29049" i="1" s="1"/>
  <c r="AI29050" i="1" s="1"/>
  <c r="AI29051" i="1" s="1"/>
  <c r="AI29052" i="1" s="1"/>
  <c r="AI29053" i="1" s="1"/>
  <c r="AI29054" i="1" s="1"/>
  <c r="AI29055" i="1" s="1"/>
  <c r="AI29056" i="1" s="1"/>
  <c r="AI29057" i="1" s="1"/>
  <c r="AI29058" i="1" s="1"/>
  <c r="AI29059" i="1" s="1"/>
  <c r="AI29060" i="1" s="1"/>
  <c r="AI29061" i="1" s="1"/>
  <c r="AI29062" i="1" s="1"/>
  <c r="AI29063" i="1" s="1"/>
  <c r="AI29064" i="1" s="1"/>
  <c r="AI29065" i="1" s="1"/>
  <c r="AI29066" i="1" s="1"/>
  <c r="AI29067" i="1" s="1"/>
  <c r="AI29068" i="1" s="1"/>
  <c r="AI29069" i="1" s="1"/>
  <c r="AI29070" i="1" s="1"/>
  <c r="AI29071" i="1" s="1"/>
  <c r="AI29072" i="1" s="1"/>
  <c r="AI29073" i="1" s="1"/>
  <c r="AI29074" i="1" s="1"/>
  <c r="AI29075" i="1" s="1"/>
  <c r="AI29076" i="1" s="1"/>
  <c r="AI29077" i="1" s="1"/>
  <c r="AI29078" i="1" s="1"/>
  <c r="AI29079" i="1" s="1"/>
  <c r="AI29080" i="1" s="1"/>
  <c r="AI29081" i="1" s="1"/>
  <c r="AI29082" i="1" s="1"/>
  <c r="AI29083" i="1" s="1"/>
  <c r="AI29084" i="1" s="1"/>
  <c r="AI29085" i="1" s="1"/>
  <c r="AI29086" i="1" s="1"/>
  <c r="AI29087" i="1" s="1"/>
  <c r="AI29088" i="1" s="1"/>
  <c r="AI29089" i="1" s="1"/>
  <c r="AI29090" i="1" s="1"/>
  <c r="AI29091" i="1" s="1"/>
  <c r="AI29092" i="1" s="1"/>
  <c r="AI29093" i="1" s="1"/>
  <c r="AI29094" i="1" s="1"/>
  <c r="AI29095" i="1" s="1"/>
  <c r="AI29096" i="1" s="1"/>
  <c r="AI29097" i="1" s="1"/>
  <c r="AI29098" i="1" s="1"/>
  <c r="AI29099" i="1" s="1"/>
  <c r="AI29100" i="1" s="1"/>
  <c r="AI29101" i="1" s="1"/>
  <c r="AI29102" i="1" s="1"/>
  <c r="AI29103" i="1" s="1"/>
  <c r="AI29104" i="1" s="1"/>
  <c r="AI29105" i="1" s="1"/>
  <c r="AI29106" i="1" s="1"/>
  <c r="AI29107" i="1" s="1"/>
  <c r="AI29108" i="1" s="1"/>
  <c r="AI29109" i="1" s="1"/>
  <c r="AI29110" i="1" s="1"/>
  <c r="AI29111" i="1" s="1"/>
  <c r="AI29112" i="1" s="1"/>
  <c r="AI29113" i="1" s="1"/>
  <c r="AI29114" i="1" s="1"/>
  <c r="AI29115" i="1" s="1"/>
  <c r="AI29116" i="1" s="1"/>
  <c r="AI29117" i="1" s="1"/>
  <c r="AI29118" i="1" s="1"/>
  <c r="AI29119" i="1" s="1"/>
  <c r="AI29120" i="1" s="1"/>
  <c r="AI29121" i="1" s="1"/>
  <c r="AI29122" i="1" s="1"/>
  <c r="AI29123" i="1" s="1"/>
  <c r="AI29124" i="1" s="1"/>
  <c r="AI29125" i="1" s="1"/>
  <c r="AI29126" i="1" s="1"/>
  <c r="AI29127" i="1" s="1"/>
  <c r="AI29128" i="1" s="1"/>
  <c r="AI29129" i="1" s="1"/>
  <c r="AI29130" i="1" s="1"/>
  <c r="AI29131" i="1" s="1"/>
  <c r="AI29132" i="1" s="1"/>
  <c r="AI29133" i="1" s="1"/>
  <c r="AI29134" i="1" s="1"/>
  <c r="AI29135" i="1" s="1"/>
  <c r="AI29136" i="1" s="1"/>
  <c r="AI29137" i="1" s="1"/>
  <c r="AI29138" i="1" s="1"/>
  <c r="AI29139" i="1" s="1"/>
  <c r="AI29140" i="1" s="1"/>
  <c r="AI29141" i="1" s="1"/>
  <c r="AI29142" i="1" s="1"/>
  <c r="AI29143" i="1" s="1"/>
  <c r="AI29144" i="1" s="1"/>
  <c r="AI29145" i="1" s="1"/>
  <c r="AI29146" i="1" s="1"/>
  <c r="AI29147" i="1" s="1"/>
  <c r="AI29148" i="1" s="1"/>
  <c r="AI29149" i="1" s="1"/>
  <c r="AI29150" i="1" s="1"/>
  <c r="AI29151" i="1" s="1"/>
  <c r="AI29152" i="1" s="1"/>
  <c r="AI29153" i="1" s="1"/>
  <c r="AI29154" i="1" s="1"/>
  <c r="AI29155" i="1" s="1"/>
  <c r="AI29156" i="1" s="1"/>
  <c r="AI29157" i="1" s="1"/>
  <c r="AI29158" i="1" s="1"/>
  <c r="AI29159" i="1" s="1"/>
  <c r="AI29160" i="1" s="1"/>
  <c r="AI29161" i="1" s="1"/>
  <c r="AI29162" i="1" s="1"/>
  <c r="AI29163" i="1" s="1"/>
  <c r="AI29164" i="1" s="1"/>
  <c r="AI29165" i="1" s="1"/>
  <c r="AI29166" i="1" s="1"/>
  <c r="AI29167" i="1" s="1"/>
  <c r="AI29168" i="1" s="1"/>
  <c r="AI29169" i="1" s="1"/>
  <c r="AI29170" i="1" s="1"/>
  <c r="AI29171" i="1" s="1"/>
  <c r="AI29172" i="1" s="1"/>
  <c r="AI29173" i="1" s="1"/>
  <c r="AI29174" i="1" s="1"/>
  <c r="AI29175" i="1" s="1"/>
  <c r="AI29176" i="1" s="1"/>
  <c r="AI29177" i="1" s="1"/>
  <c r="AI29178" i="1" s="1"/>
  <c r="AI29179" i="1" s="1"/>
  <c r="AI29180" i="1" s="1"/>
  <c r="AI29181" i="1" s="1"/>
  <c r="AI29182" i="1" s="1"/>
  <c r="AI29183" i="1" s="1"/>
  <c r="AI29184" i="1" s="1"/>
  <c r="AI29185" i="1" s="1"/>
  <c r="AI29186" i="1" s="1"/>
  <c r="AI29187" i="1" s="1"/>
  <c r="AI29188" i="1" s="1"/>
  <c r="AI29189" i="1" s="1"/>
  <c r="AI29190" i="1" s="1"/>
  <c r="AI29191" i="1" s="1"/>
  <c r="AI29192" i="1" s="1"/>
  <c r="AI29193" i="1" s="1"/>
  <c r="AI29194" i="1" s="1"/>
  <c r="AI29195" i="1" s="1"/>
  <c r="AI29196" i="1" s="1"/>
  <c r="AI29197" i="1" s="1"/>
  <c r="AI29198" i="1" s="1"/>
  <c r="AI29199" i="1" s="1"/>
  <c r="AI29200" i="1" s="1"/>
  <c r="AI29201" i="1" s="1"/>
  <c r="AI29202" i="1" s="1"/>
  <c r="AI29203" i="1" s="1"/>
  <c r="AI29204" i="1" s="1"/>
  <c r="AI29205" i="1" s="1"/>
  <c r="AI29206" i="1" s="1"/>
  <c r="AI29207" i="1" s="1"/>
  <c r="AI29208" i="1" s="1"/>
  <c r="AI29209" i="1" s="1"/>
  <c r="AI29210" i="1" s="1"/>
  <c r="AI29211" i="1" s="1"/>
  <c r="AI29212" i="1" s="1"/>
  <c r="AI29213" i="1" s="1"/>
  <c r="AI29214" i="1" s="1"/>
  <c r="AI29215" i="1" s="1"/>
  <c r="AI29216" i="1" s="1"/>
  <c r="AI29217" i="1" s="1"/>
  <c r="AI29218" i="1" s="1"/>
  <c r="AI29219" i="1" s="1"/>
  <c r="AI29220" i="1" s="1"/>
  <c r="AI29221" i="1" s="1"/>
  <c r="AI29222" i="1" s="1"/>
  <c r="AI29223" i="1" s="1"/>
  <c r="AI29224" i="1" s="1"/>
  <c r="AI29225" i="1" s="1"/>
  <c r="AI29226" i="1" s="1"/>
  <c r="AI29227" i="1" s="1"/>
  <c r="AI29228" i="1" s="1"/>
  <c r="AI29229" i="1" s="1"/>
  <c r="AI29230" i="1" s="1"/>
  <c r="AI29231" i="1" s="1"/>
  <c r="AI29232" i="1" s="1"/>
  <c r="AI29233" i="1" s="1"/>
  <c r="AI29234" i="1" s="1"/>
  <c r="AI29235" i="1" s="1"/>
  <c r="AI29236" i="1" s="1"/>
  <c r="AI29237" i="1" s="1"/>
  <c r="AI29238" i="1" s="1"/>
  <c r="AI29239" i="1" s="1"/>
  <c r="AI29240" i="1" s="1"/>
  <c r="AI29241" i="1" s="1"/>
  <c r="AI29242" i="1" s="1"/>
  <c r="AI29243" i="1" s="1"/>
  <c r="AI29244" i="1" s="1"/>
  <c r="AI29245" i="1" s="1"/>
  <c r="AI29246" i="1" s="1"/>
  <c r="AI29247" i="1" s="1"/>
  <c r="AI29248" i="1" s="1"/>
  <c r="AI29249" i="1" s="1"/>
  <c r="AI29250" i="1" s="1"/>
  <c r="AI29251" i="1" s="1"/>
  <c r="AI29252" i="1" s="1"/>
  <c r="AI29253" i="1" s="1"/>
  <c r="AI29254" i="1" s="1"/>
  <c r="AI29255" i="1" s="1"/>
  <c r="AI29256" i="1" s="1"/>
  <c r="AI29257" i="1" s="1"/>
  <c r="AI29258" i="1" s="1"/>
  <c r="AI29259" i="1" s="1"/>
  <c r="AI29260" i="1" s="1"/>
  <c r="AI29261" i="1" s="1"/>
  <c r="AI29262" i="1" s="1"/>
  <c r="AI29263" i="1" s="1"/>
  <c r="AI29264" i="1" s="1"/>
  <c r="AI29265" i="1" s="1"/>
  <c r="AI29266" i="1" s="1"/>
  <c r="AI29267" i="1" s="1"/>
  <c r="AI29268" i="1" s="1"/>
  <c r="AI29269" i="1" s="1"/>
  <c r="AI29270" i="1" s="1"/>
  <c r="AI29271" i="1" s="1"/>
  <c r="AI29272" i="1" s="1"/>
  <c r="AI29273" i="1" s="1"/>
  <c r="AI29274" i="1" s="1"/>
  <c r="AI29275" i="1" s="1"/>
  <c r="AI29276" i="1" s="1"/>
  <c r="AI29277" i="1" s="1"/>
  <c r="AI29278" i="1" s="1"/>
  <c r="AI29279" i="1" s="1"/>
  <c r="AI29280" i="1" s="1"/>
  <c r="AI29281" i="1" s="1"/>
  <c r="AI29282" i="1" s="1"/>
  <c r="AI29283" i="1" s="1"/>
  <c r="AI29284" i="1" s="1"/>
  <c r="AI29285" i="1" s="1"/>
  <c r="AI29286" i="1" s="1"/>
  <c r="AI29287" i="1" s="1"/>
  <c r="AI29288" i="1" s="1"/>
  <c r="AI29289" i="1" s="1"/>
  <c r="AI29290" i="1" s="1"/>
  <c r="AI29291" i="1" s="1"/>
  <c r="AI29292" i="1" s="1"/>
  <c r="AI29293" i="1" s="1"/>
  <c r="AI29294" i="1" s="1"/>
  <c r="AI29295" i="1" s="1"/>
  <c r="AI29296" i="1" s="1"/>
  <c r="AI29297" i="1" s="1"/>
  <c r="AI29298" i="1" s="1"/>
  <c r="AI29299" i="1" s="1"/>
  <c r="AI29300" i="1" s="1"/>
  <c r="AI29301" i="1" s="1"/>
  <c r="AI29302" i="1" s="1"/>
  <c r="AI29303" i="1" s="1"/>
  <c r="AI29304" i="1" s="1"/>
  <c r="AI29305" i="1" s="1"/>
  <c r="AI29306" i="1" s="1"/>
  <c r="AI29307" i="1" s="1"/>
  <c r="AI29308" i="1" s="1"/>
  <c r="AI29309" i="1" s="1"/>
  <c r="AI29310" i="1" s="1"/>
  <c r="AI29311" i="1" s="1"/>
  <c r="AI29312" i="1" s="1"/>
  <c r="AI29313" i="1" s="1"/>
  <c r="AI29314" i="1" s="1"/>
  <c r="AI29315" i="1" s="1"/>
  <c r="AI29316" i="1" s="1"/>
  <c r="AI29317" i="1" s="1"/>
  <c r="AI29318" i="1" s="1"/>
  <c r="AI29319" i="1" s="1"/>
  <c r="AI29320" i="1" s="1"/>
  <c r="AI29321" i="1" s="1"/>
  <c r="AI29322" i="1" s="1"/>
  <c r="AI29323" i="1" s="1"/>
  <c r="AI29324" i="1" s="1"/>
  <c r="AI29325" i="1" s="1"/>
  <c r="AI29326" i="1" s="1"/>
  <c r="AI29327" i="1" s="1"/>
  <c r="AI29328" i="1" s="1"/>
  <c r="AI29329" i="1" s="1"/>
  <c r="AI29330" i="1" s="1"/>
  <c r="AI29331" i="1" s="1"/>
  <c r="AI29332" i="1" s="1"/>
  <c r="AI29333" i="1" s="1"/>
  <c r="AI29334" i="1" s="1"/>
  <c r="AI29335" i="1" s="1"/>
  <c r="AI29336" i="1" s="1"/>
  <c r="AI29337" i="1" s="1"/>
  <c r="AI29338" i="1" s="1"/>
  <c r="AI29339" i="1" s="1"/>
  <c r="AI29340" i="1" s="1"/>
  <c r="AI29341" i="1" s="1"/>
  <c r="AI29342" i="1" s="1"/>
  <c r="AI29343" i="1" s="1"/>
  <c r="AI29344" i="1" s="1"/>
  <c r="AI29345" i="1" s="1"/>
  <c r="AI29346" i="1" s="1"/>
  <c r="AI29347" i="1" s="1"/>
  <c r="AI29348" i="1" s="1"/>
  <c r="AI29349" i="1" s="1"/>
  <c r="AI29350" i="1" s="1"/>
  <c r="AI29351" i="1" s="1"/>
  <c r="AI29352" i="1" s="1"/>
  <c r="AI29353" i="1" s="1"/>
  <c r="AI29354" i="1" s="1"/>
  <c r="AI29355" i="1" s="1"/>
  <c r="AI29356" i="1" s="1"/>
  <c r="AI29357" i="1" s="1"/>
  <c r="AI29358" i="1" s="1"/>
  <c r="AI29359" i="1" s="1"/>
  <c r="AI29360" i="1" s="1"/>
  <c r="AI29361" i="1" s="1"/>
  <c r="AI29362" i="1" s="1"/>
  <c r="AI29363" i="1" s="1"/>
  <c r="AI29364" i="1" s="1"/>
  <c r="AI29365" i="1" s="1"/>
  <c r="AI29366" i="1" s="1"/>
  <c r="AI29367" i="1" s="1"/>
  <c r="AI29368" i="1" s="1"/>
  <c r="AI29369" i="1" s="1"/>
  <c r="AI29370" i="1" s="1"/>
  <c r="AI29371" i="1" s="1"/>
  <c r="AI29372" i="1" s="1"/>
  <c r="AI29373" i="1" s="1"/>
  <c r="AI29374" i="1" s="1"/>
  <c r="AI29375" i="1" s="1"/>
  <c r="AI29376" i="1" s="1"/>
  <c r="AI29377" i="1" s="1"/>
  <c r="AI29378" i="1" s="1"/>
  <c r="AI29379" i="1" s="1"/>
  <c r="AI29380" i="1" s="1"/>
  <c r="AI29381" i="1" s="1"/>
  <c r="AI29382" i="1" s="1"/>
  <c r="AI29383" i="1" s="1"/>
  <c r="AI29384" i="1" s="1"/>
  <c r="AI29385" i="1" s="1"/>
  <c r="AI29386" i="1" s="1"/>
  <c r="AI29387" i="1" s="1"/>
  <c r="AI29388" i="1" s="1"/>
  <c r="AI29389" i="1" s="1"/>
  <c r="AI29390" i="1" s="1"/>
  <c r="AI29391" i="1" s="1"/>
  <c r="AI29392" i="1" s="1"/>
  <c r="AI29393" i="1" s="1"/>
  <c r="AI29394" i="1" s="1"/>
  <c r="AI29395" i="1" s="1"/>
  <c r="AI29396" i="1" s="1"/>
  <c r="AI29397" i="1" s="1"/>
  <c r="AI29398" i="1" s="1"/>
  <c r="AI29399" i="1" s="1"/>
  <c r="AI29400" i="1" s="1"/>
  <c r="AI29401" i="1" s="1"/>
  <c r="AI29402" i="1" s="1"/>
  <c r="AI29403" i="1" s="1"/>
  <c r="AI29404" i="1" s="1"/>
  <c r="AI29405" i="1" s="1"/>
  <c r="AI29406" i="1" s="1"/>
  <c r="AI29407" i="1" s="1"/>
  <c r="AI29408" i="1" s="1"/>
  <c r="AI29409" i="1" s="1"/>
  <c r="AI29410" i="1" s="1"/>
  <c r="AI29411" i="1" s="1"/>
  <c r="AI29412" i="1" s="1"/>
  <c r="AI29413" i="1" s="1"/>
  <c r="AI29414" i="1" s="1"/>
  <c r="AI29415" i="1" s="1"/>
  <c r="AI29416" i="1" s="1"/>
  <c r="AI29417" i="1" s="1"/>
  <c r="AI29418" i="1" s="1"/>
  <c r="AI29419" i="1" s="1"/>
  <c r="AI29420" i="1" s="1"/>
  <c r="AI29421" i="1" s="1"/>
  <c r="AI29422" i="1" s="1"/>
  <c r="AI29423" i="1" s="1"/>
  <c r="AI29424" i="1" s="1"/>
  <c r="AI29425" i="1" s="1"/>
  <c r="AI29426" i="1" s="1"/>
  <c r="AI29427" i="1" s="1"/>
  <c r="AI29428" i="1" s="1"/>
  <c r="AI29429" i="1" s="1"/>
  <c r="AI29430" i="1" s="1"/>
  <c r="AI29431" i="1" s="1"/>
  <c r="AI29432" i="1" s="1"/>
  <c r="AI29433" i="1" s="1"/>
  <c r="AI29434" i="1" s="1"/>
  <c r="AI29435" i="1" s="1"/>
  <c r="AI29436" i="1" s="1"/>
  <c r="AI29437" i="1" s="1"/>
  <c r="AI29438" i="1" s="1"/>
  <c r="AI29439" i="1" s="1"/>
  <c r="AI29440" i="1" s="1"/>
  <c r="AI29441" i="1" s="1"/>
  <c r="AI29442" i="1" s="1"/>
  <c r="AI29443" i="1" s="1"/>
  <c r="AI29444" i="1" s="1"/>
  <c r="AI29445" i="1" s="1"/>
  <c r="AI29446" i="1" s="1"/>
  <c r="AI29447" i="1" s="1"/>
  <c r="AI29448" i="1" s="1"/>
  <c r="AI29449" i="1" s="1"/>
  <c r="AI29450" i="1" s="1"/>
  <c r="AI29451" i="1" s="1"/>
  <c r="AI29452" i="1" s="1"/>
  <c r="AI29453" i="1" s="1"/>
  <c r="AI29454" i="1" s="1"/>
  <c r="AI29455" i="1" s="1"/>
  <c r="AI29456" i="1" s="1"/>
  <c r="AI29457" i="1" s="1"/>
  <c r="AI29458" i="1" s="1"/>
  <c r="AI29459" i="1" s="1"/>
  <c r="AI29460" i="1" s="1"/>
  <c r="AI29461" i="1" s="1"/>
  <c r="AI29462" i="1" s="1"/>
  <c r="AI29463" i="1" s="1"/>
  <c r="AI29464" i="1" s="1"/>
  <c r="AI29465" i="1" s="1"/>
  <c r="AI29466" i="1" s="1"/>
  <c r="AI29467" i="1" s="1"/>
  <c r="AI29468" i="1" s="1"/>
  <c r="AI29469" i="1" s="1"/>
  <c r="AI29470" i="1" s="1"/>
  <c r="AI29471" i="1" s="1"/>
  <c r="AI29472" i="1" s="1"/>
  <c r="AI29473" i="1" s="1"/>
  <c r="AI29474" i="1" s="1"/>
  <c r="AI29475" i="1" s="1"/>
  <c r="AI29476" i="1" s="1"/>
  <c r="AI29477" i="1" s="1"/>
  <c r="AI29478" i="1" s="1"/>
  <c r="AI29479" i="1" s="1"/>
  <c r="AI29480" i="1" s="1"/>
  <c r="AI29481" i="1" s="1"/>
  <c r="AI29482" i="1" s="1"/>
  <c r="AI29483" i="1" s="1"/>
  <c r="AI29484" i="1" s="1"/>
  <c r="AI29485" i="1" s="1"/>
  <c r="AI29486" i="1" s="1"/>
  <c r="AI29487" i="1" s="1"/>
  <c r="AI29488" i="1" s="1"/>
  <c r="AI29489" i="1" s="1"/>
  <c r="AI29490" i="1" s="1"/>
  <c r="AI29491" i="1" s="1"/>
  <c r="AI29492" i="1" s="1"/>
  <c r="AI29493" i="1" s="1"/>
  <c r="AI29494" i="1" s="1"/>
  <c r="AI29495" i="1" s="1"/>
  <c r="AI29496" i="1" s="1"/>
  <c r="AI29497" i="1" s="1"/>
  <c r="AI29498" i="1" s="1"/>
  <c r="AI29499" i="1" s="1"/>
  <c r="AI29500" i="1" s="1"/>
  <c r="AI29501" i="1" s="1"/>
  <c r="AI29502" i="1" s="1"/>
  <c r="AI29503" i="1" s="1"/>
  <c r="AI29504" i="1" s="1"/>
  <c r="AI29505" i="1" s="1"/>
  <c r="AI29506" i="1" s="1"/>
  <c r="AI29507" i="1" s="1"/>
  <c r="AI29508" i="1" s="1"/>
  <c r="AI29509" i="1" s="1"/>
  <c r="AI29510" i="1" s="1"/>
  <c r="AI29511" i="1" s="1"/>
  <c r="AI29512" i="1" s="1"/>
  <c r="AI29513" i="1" s="1"/>
  <c r="AI29514" i="1" s="1"/>
  <c r="AI29515" i="1" s="1"/>
  <c r="AI29516" i="1" s="1"/>
  <c r="AI29517" i="1" s="1"/>
  <c r="AI29518" i="1" s="1"/>
  <c r="AI29519" i="1" s="1"/>
  <c r="AI29520" i="1" s="1"/>
  <c r="AI29521" i="1" s="1"/>
  <c r="AI29522" i="1" s="1"/>
  <c r="AI29523" i="1" s="1"/>
  <c r="AI29524" i="1" s="1"/>
  <c r="AI29525" i="1" s="1"/>
  <c r="AI29526" i="1" s="1"/>
  <c r="AI29527" i="1" s="1"/>
  <c r="AI29528" i="1" s="1"/>
  <c r="AI29529" i="1" s="1"/>
  <c r="AI29530" i="1" s="1"/>
  <c r="AI29531" i="1" s="1"/>
  <c r="AI29532" i="1" s="1"/>
  <c r="AI29533" i="1" s="1"/>
  <c r="AI29534" i="1" s="1"/>
  <c r="AI29535" i="1" s="1"/>
  <c r="AI29536" i="1" s="1"/>
  <c r="AI29537" i="1" s="1"/>
  <c r="AI29538" i="1" s="1"/>
  <c r="AI29539" i="1" s="1"/>
  <c r="AI29540" i="1" s="1"/>
  <c r="AI29541" i="1" s="1"/>
  <c r="AI29542" i="1" s="1"/>
  <c r="AI29543" i="1" s="1"/>
  <c r="AI29544" i="1" s="1"/>
  <c r="AI29545" i="1" s="1"/>
  <c r="AI29546" i="1" s="1"/>
  <c r="AI29547" i="1" s="1"/>
  <c r="AI29548" i="1" s="1"/>
  <c r="AI29549" i="1" s="1"/>
  <c r="AI29550" i="1" s="1"/>
  <c r="AI29551" i="1" s="1"/>
  <c r="AI29552" i="1" s="1"/>
  <c r="AI29553" i="1" s="1"/>
  <c r="AI29554" i="1" s="1"/>
  <c r="AI29555" i="1" s="1"/>
  <c r="AI29556" i="1" s="1"/>
  <c r="AI29557" i="1" s="1"/>
  <c r="AI29558" i="1" s="1"/>
  <c r="AI29559" i="1" s="1"/>
  <c r="AI29560" i="1" s="1"/>
  <c r="AI29561" i="1" s="1"/>
  <c r="AI29562" i="1" s="1"/>
  <c r="AI29563" i="1" s="1"/>
  <c r="AI29564" i="1" s="1"/>
  <c r="AI29565" i="1" s="1"/>
  <c r="AI29566" i="1" s="1"/>
  <c r="AI29567" i="1" s="1"/>
  <c r="AI29568" i="1" s="1"/>
  <c r="AI29569" i="1" s="1"/>
  <c r="AI29570" i="1" s="1"/>
  <c r="AI29571" i="1" s="1"/>
  <c r="AI29572" i="1" s="1"/>
  <c r="AI29573" i="1" s="1"/>
  <c r="AI29574" i="1" s="1"/>
  <c r="AI29575" i="1" s="1"/>
  <c r="AI29576" i="1" s="1"/>
  <c r="AI29577" i="1" s="1"/>
  <c r="AI29578" i="1" s="1"/>
  <c r="AI29579" i="1" s="1"/>
  <c r="AI29580" i="1" s="1"/>
  <c r="AI29581" i="1" s="1"/>
  <c r="AI29582" i="1" s="1"/>
  <c r="AI29583" i="1" s="1"/>
  <c r="AI29584" i="1" s="1"/>
  <c r="AI29585" i="1" s="1"/>
  <c r="AI29586" i="1" s="1"/>
  <c r="AI29587" i="1" s="1"/>
  <c r="AI29588" i="1" s="1"/>
  <c r="AI29589" i="1" s="1"/>
  <c r="AI29590" i="1" s="1"/>
  <c r="AI29591" i="1" s="1"/>
  <c r="AI29592" i="1" s="1"/>
  <c r="AI29593" i="1" s="1"/>
  <c r="AI29594" i="1" s="1"/>
  <c r="AI29595" i="1" s="1"/>
  <c r="AI29596" i="1" s="1"/>
  <c r="AI29597" i="1" s="1"/>
  <c r="AI29598" i="1" s="1"/>
  <c r="AI29599" i="1" s="1"/>
  <c r="AI29600" i="1" s="1"/>
  <c r="AI29601" i="1" s="1"/>
  <c r="AI29602" i="1" s="1"/>
  <c r="AI29603" i="1" s="1"/>
  <c r="AI29604" i="1" s="1"/>
  <c r="AI29605" i="1" s="1"/>
  <c r="AI29606" i="1" s="1"/>
  <c r="AI29607" i="1" s="1"/>
  <c r="AI29608" i="1" s="1"/>
  <c r="AI29609" i="1" s="1"/>
  <c r="AI29610" i="1" s="1"/>
  <c r="AI29611" i="1" s="1"/>
  <c r="AI29612" i="1" s="1"/>
  <c r="AI29613" i="1" s="1"/>
  <c r="AI29614" i="1" s="1"/>
  <c r="AI29615" i="1" s="1"/>
  <c r="AI29616" i="1" s="1"/>
  <c r="AI29617" i="1" s="1"/>
  <c r="AI29618" i="1" s="1"/>
  <c r="AI29619" i="1" s="1"/>
  <c r="AI29620" i="1" s="1"/>
  <c r="AI29621" i="1" s="1"/>
  <c r="AI29622" i="1" s="1"/>
  <c r="AI29623" i="1" s="1"/>
  <c r="AI29624" i="1" s="1"/>
  <c r="AI29625" i="1" s="1"/>
  <c r="AI29626" i="1" s="1"/>
  <c r="AI29627" i="1" s="1"/>
  <c r="AI29628" i="1" s="1"/>
  <c r="AI29629" i="1" s="1"/>
  <c r="AI29630" i="1" s="1"/>
  <c r="AI29631" i="1" s="1"/>
  <c r="AI29632" i="1" s="1"/>
  <c r="AI29633" i="1" s="1"/>
  <c r="AI29634" i="1" s="1"/>
  <c r="AI29635" i="1" s="1"/>
  <c r="AI29636" i="1" s="1"/>
  <c r="AI29637" i="1" s="1"/>
  <c r="AI29638" i="1" s="1"/>
  <c r="AI29639" i="1" s="1"/>
  <c r="AI29640" i="1" s="1"/>
  <c r="AI29641" i="1" s="1"/>
  <c r="AI29642" i="1" s="1"/>
  <c r="AI29643" i="1" s="1"/>
  <c r="AI29644" i="1" s="1"/>
  <c r="AI29645" i="1" s="1"/>
  <c r="AI29646" i="1" s="1"/>
  <c r="AI29647" i="1" s="1"/>
  <c r="AI29648" i="1" s="1"/>
  <c r="AI29649" i="1" s="1"/>
  <c r="AI29650" i="1" s="1"/>
  <c r="AI29651" i="1" s="1"/>
  <c r="AI29652" i="1" s="1"/>
  <c r="AI29653" i="1" s="1"/>
  <c r="AI29654" i="1" s="1"/>
  <c r="AI29655" i="1" s="1"/>
  <c r="AI29656" i="1" s="1"/>
  <c r="AI29657" i="1" s="1"/>
  <c r="AI29658" i="1" s="1"/>
  <c r="AI29659" i="1" s="1"/>
  <c r="AI29660" i="1" s="1"/>
  <c r="AI29661" i="1" s="1"/>
  <c r="AI29662" i="1" s="1"/>
  <c r="AI29663" i="1" s="1"/>
  <c r="AI29664" i="1" s="1"/>
  <c r="AI29665" i="1" s="1"/>
  <c r="AI29666" i="1" s="1"/>
  <c r="AI29667" i="1" s="1"/>
  <c r="AI29668" i="1" s="1"/>
  <c r="AI29669" i="1" s="1"/>
  <c r="AI29670" i="1" s="1"/>
  <c r="AI29671" i="1" s="1"/>
  <c r="AI29672" i="1" s="1"/>
  <c r="AI29673" i="1" s="1"/>
  <c r="AI29674" i="1" s="1"/>
  <c r="AI29675" i="1" s="1"/>
  <c r="AI29676" i="1" s="1"/>
  <c r="AI29677" i="1" s="1"/>
  <c r="AI29678" i="1" s="1"/>
  <c r="AI29679" i="1" s="1"/>
  <c r="AI29680" i="1" s="1"/>
  <c r="AI29681" i="1" s="1"/>
  <c r="AI29682" i="1" s="1"/>
  <c r="AI29683" i="1" s="1"/>
  <c r="AI29684" i="1" s="1"/>
  <c r="AI29685" i="1" s="1"/>
  <c r="AI29686" i="1" s="1"/>
  <c r="AI29687" i="1" s="1"/>
  <c r="AI29688" i="1" s="1"/>
  <c r="AI29689" i="1" s="1"/>
  <c r="AI29690" i="1" s="1"/>
  <c r="AI29691" i="1" s="1"/>
  <c r="AI29692" i="1" s="1"/>
  <c r="AI29693" i="1" s="1"/>
  <c r="AI29694" i="1" s="1"/>
  <c r="AI29695" i="1" s="1"/>
  <c r="AI29696" i="1" s="1"/>
  <c r="AI29697" i="1" s="1"/>
  <c r="AI29698" i="1" s="1"/>
  <c r="AI29699" i="1" s="1"/>
  <c r="AI29700" i="1" s="1"/>
  <c r="AI29701" i="1" s="1"/>
  <c r="AI29702" i="1" s="1"/>
  <c r="AI29703" i="1" s="1"/>
  <c r="AI29704" i="1" s="1"/>
  <c r="AI29705" i="1" s="1"/>
  <c r="AI29706" i="1" s="1"/>
  <c r="AI29707" i="1" s="1"/>
  <c r="AI29708" i="1" s="1"/>
  <c r="AI29709" i="1" s="1"/>
  <c r="AI29710" i="1" s="1"/>
  <c r="AI29711" i="1" s="1"/>
  <c r="AI29712" i="1" s="1"/>
  <c r="AI29713" i="1" s="1"/>
  <c r="AI29714" i="1" s="1"/>
  <c r="AI29715" i="1" s="1"/>
  <c r="AI29716" i="1" s="1"/>
  <c r="AI29717" i="1" s="1"/>
  <c r="AI29718" i="1" s="1"/>
  <c r="AI29719" i="1" s="1"/>
  <c r="AI29720" i="1" s="1"/>
  <c r="AI29721" i="1" s="1"/>
  <c r="AI29722" i="1" s="1"/>
  <c r="AI29723" i="1" s="1"/>
  <c r="AI29724" i="1" s="1"/>
  <c r="AI29725" i="1" s="1"/>
  <c r="AI29726" i="1" s="1"/>
  <c r="AI29727" i="1" s="1"/>
  <c r="AI29728" i="1" s="1"/>
  <c r="AI29729" i="1" s="1"/>
  <c r="AI29730" i="1" s="1"/>
  <c r="AI29731" i="1" s="1"/>
  <c r="AI29732" i="1" s="1"/>
  <c r="AI29733" i="1" s="1"/>
  <c r="AI29734" i="1" s="1"/>
  <c r="AI29735" i="1" s="1"/>
  <c r="AI29736" i="1" s="1"/>
  <c r="AI29737" i="1" s="1"/>
  <c r="AI29738" i="1" s="1"/>
  <c r="AI29739" i="1" s="1"/>
  <c r="AI29740" i="1" s="1"/>
  <c r="AI29741" i="1" s="1"/>
  <c r="AI29742" i="1" s="1"/>
  <c r="AI29743" i="1" s="1"/>
  <c r="AI29744" i="1" s="1"/>
  <c r="AI29745" i="1" s="1"/>
  <c r="AI29746" i="1" s="1"/>
  <c r="AI29747" i="1" s="1"/>
  <c r="AI29748" i="1" s="1"/>
  <c r="AI29749" i="1" s="1"/>
  <c r="AI29750" i="1" s="1"/>
  <c r="AI29751" i="1" s="1"/>
  <c r="AI29752" i="1" s="1"/>
  <c r="AI29753" i="1" s="1"/>
  <c r="AI29754" i="1" s="1"/>
  <c r="AI29755" i="1" s="1"/>
  <c r="AI29756" i="1" s="1"/>
  <c r="AI29757" i="1" s="1"/>
  <c r="AI29758" i="1" s="1"/>
  <c r="AI29759" i="1" s="1"/>
  <c r="AI29760" i="1" s="1"/>
  <c r="AI29761" i="1" s="1"/>
  <c r="AI29762" i="1" s="1"/>
  <c r="AI29763" i="1" s="1"/>
  <c r="AI29764" i="1" s="1"/>
  <c r="AI29765" i="1" s="1"/>
  <c r="AI29766" i="1" s="1"/>
  <c r="AI29767" i="1" s="1"/>
  <c r="AI29768" i="1" s="1"/>
  <c r="AI29769" i="1" s="1"/>
  <c r="AI29770" i="1" s="1"/>
  <c r="AI29771" i="1" s="1"/>
  <c r="AI29772" i="1" s="1"/>
  <c r="AI29773" i="1" s="1"/>
  <c r="AI29774" i="1" s="1"/>
  <c r="AI29775" i="1" s="1"/>
  <c r="AI29776" i="1" s="1"/>
  <c r="AI29777" i="1" s="1"/>
  <c r="AI29778" i="1" s="1"/>
  <c r="AI29779" i="1" s="1"/>
  <c r="AI29780" i="1" s="1"/>
  <c r="AI29781" i="1" s="1"/>
  <c r="AI29782" i="1" s="1"/>
  <c r="AI29783" i="1" s="1"/>
  <c r="AI29784" i="1" s="1"/>
  <c r="AI29785" i="1" s="1"/>
  <c r="AI29786" i="1" s="1"/>
  <c r="AI29787" i="1" s="1"/>
  <c r="AI29788" i="1" s="1"/>
  <c r="AI29789" i="1" s="1"/>
  <c r="AI29790" i="1" s="1"/>
  <c r="AI29791" i="1" s="1"/>
  <c r="AI29792" i="1" s="1"/>
  <c r="AI29793" i="1" s="1"/>
  <c r="AI29794" i="1" s="1"/>
  <c r="AI29795" i="1" s="1"/>
  <c r="AI29796" i="1" s="1"/>
  <c r="AI29797" i="1" s="1"/>
  <c r="AI29798" i="1" s="1"/>
  <c r="AI29799" i="1" s="1"/>
  <c r="AI29800" i="1" s="1"/>
  <c r="AI29801" i="1" s="1"/>
  <c r="AI29802" i="1" s="1"/>
  <c r="AI29803" i="1" s="1"/>
  <c r="AI29804" i="1" s="1"/>
  <c r="AI29805" i="1" s="1"/>
  <c r="AI29806" i="1" s="1"/>
  <c r="AI29807" i="1" s="1"/>
  <c r="AI29808" i="1" s="1"/>
  <c r="AI29809" i="1" s="1"/>
  <c r="AI29810" i="1" s="1"/>
  <c r="AI29811" i="1" s="1"/>
  <c r="AI29812" i="1" s="1"/>
  <c r="AI29813" i="1" s="1"/>
  <c r="AI29814" i="1" s="1"/>
  <c r="AI29815" i="1" s="1"/>
  <c r="AI29816" i="1" s="1"/>
  <c r="AI29817" i="1" s="1"/>
  <c r="AI29818" i="1" s="1"/>
  <c r="AI29819" i="1" s="1"/>
  <c r="AI29820" i="1" s="1"/>
  <c r="AI29821" i="1" s="1"/>
  <c r="AI29822" i="1" s="1"/>
  <c r="AI29823" i="1" s="1"/>
  <c r="AI29824" i="1" s="1"/>
  <c r="AI29825" i="1" s="1"/>
  <c r="AI29826" i="1" s="1"/>
  <c r="AI29827" i="1" s="1"/>
  <c r="AI29828" i="1" s="1"/>
  <c r="AI29829" i="1" s="1"/>
  <c r="AI29830" i="1" s="1"/>
  <c r="AI29831" i="1" s="1"/>
  <c r="AI29832" i="1" s="1"/>
  <c r="AI29833" i="1" s="1"/>
  <c r="AI29834" i="1" s="1"/>
  <c r="AI29835" i="1" s="1"/>
  <c r="AI29836" i="1" s="1"/>
  <c r="AI29837" i="1" s="1"/>
  <c r="AI29838" i="1" s="1"/>
  <c r="AI29839" i="1" s="1"/>
  <c r="AI29840" i="1" s="1"/>
  <c r="AI29841" i="1" s="1"/>
  <c r="AI29842" i="1" s="1"/>
  <c r="AI29843" i="1" s="1"/>
  <c r="AI29844" i="1" s="1"/>
  <c r="AI29845" i="1" s="1"/>
  <c r="AI29846" i="1" s="1"/>
  <c r="AI29847" i="1" s="1"/>
  <c r="AI29848" i="1" s="1"/>
  <c r="AI29849" i="1" s="1"/>
  <c r="AI29850" i="1" s="1"/>
  <c r="AI29851" i="1" s="1"/>
  <c r="AI29852" i="1" s="1"/>
  <c r="AI29853" i="1" s="1"/>
  <c r="AI29854" i="1" s="1"/>
  <c r="AI29855" i="1" s="1"/>
  <c r="AI29856" i="1" s="1"/>
  <c r="AI29857" i="1" s="1"/>
  <c r="AI29858" i="1" s="1"/>
  <c r="AI29859" i="1" s="1"/>
  <c r="AI29860" i="1" s="1"/>
  <c r="AI29861" i="1" s="1"/>
  <c r="AI29862" i="1" s="1"/>
  <c r="AI29863" i="1" s="1"/>
  <c r="AI29864" i="1" s="1"/>
  <c r="AI29865" i="1" s="1"/>
  <c r="AI29866" i="1" s="1"/>
  <c r="AI29867" i="1" s="1"/>
  <c r="AI29868" i="1" s="1"/>
  <c r="AI29869" i="1" s="1"/>
  <c r="AI29870" i="1" s="1"/>
  <c r="AI29871" i="1" s="1"/>
  <c r="AI29872" i="1" s="1"/>
  <c r="AI29873" i="1" s="1"/>
  <c r="AI29874" i="1" s="1"/>
  <c r="AI29875" i="1" s="1"/>
  <c r="AI29876" i="1" s="1"/>
  <c r="AI29877" i="1" s="1"/>
  <c r="AI29878" i="1" s="1"/>
  <c r="AI29879" i="1" s="1"/>
  <c r="AI29880" i="1" s="1"/>
  <c r="AI29881" i="1" s="1"/>
  <c r="AI29882" i="1" s="1"/>
  <c r="AI29883" i="1" s="1"/>
  <c r="AI29884" i="1" s="1"/>
  <c r="AI29885" i="1" s="1"/>
  <c r="AI29886" i="1" s="1"/>
  <c r="AI29887" i="1" s="1"/>
  <c r="AI29888" i="1" s="1"/>
  <c r="AI29889" i="1" s="1"/>
  <c r="AI29890" i="1" s="1"/>
  <c r="AI29891" i="1" s="1"/>
  <c r="AI29892" i="1" s="1"/>
  <c r="AI29893" i="1" s="1"/>
  <c r="AI29894" i="1" s="1"/>
  <c r="AI29895" i="1" s="1"/>
  <c r="AI29896" i="1" s="1"/>
  <c r="AI29897" i="1" s="1"/>
  <c r="AI29898" i="1" s="1"/>
  <c r="AI29899" i="1" s="1"/>
  <c r="AI29900" i="1" s="1"/>
  <c r="AI29901" i="1" s="1"/>
  <c r="AI29902" i="1" s="1"/>
  <c r="AI29903" i="1" s="1"/>
  <c r="AI29904" i="1" s="1"/>
  <c r="AI29905" i="1" s="1"/>
  <c r="AI29906" i="1" s="1"/>
  <c r="AI29907" i="1" s="1"/>
  <c r="AI29908" i="1" s="1"/>
  <c r="AI29909" i="1" s="1"/>
  <c r="AI29910" i="1" s="1"/>
  <c r="AI29911" i="1" s="1"/>
  <c r="AI29912" i="1" s="1"/>
  <c r="AI29913" i="1" s="1"/>
  <c r="AI29914" i="1" s="1"/>
  <c r="AI29915" i="1" s="1"/>
  <c r="AI29916" i="1" s="1"/>
  <c r="AI29917" i="1" s="1"/>
  <c r="AI29918" i="1" s="1"/>
  <c r="AI29919" i="1" s="1"/>
  <c r="AI29920" i="1" s="1"/>
  <c r="AI29921" i="1" s="1"/>
  <c r="AI29922" i="1" s="1"/>
  <c r="AI29923" i="1" s="1"/>
  <c r="AI29924" i="1" s="1"/>
  <c r="AI29925" i="1" s="1"/>
  <c r="AI29926" i="1" s="1"/>
  <c r="AI29927" i="1" s="1"/>
  <c r="AI29928" i="1" s="1"/>
  <c r="AI29929" i="1" s="1"/>
  <c r="AI29930" i="1" s="1"/>
  <c r="AI29931" i="1" s="1"/>
  <c r="AI29932" i="1" s="1"/>
  <c r="AI29933" i="1" s="1"/>
  <c r="AI29934" i="1" s="1"/>
  <c r="AI29935" i="1" s="1"/>
  <c r="AI29936" i="1" s="1"/>
  <c r="AI29937" i="1" s="1"/>
  <c r="AI29938" i="1" s="1"/>
  <c r="AI29939" i="1" s="1"/>
  <c r="AI29940" i="1" s="1"/>
  <c r="AI29941" i="1" s="1"/>
  <c r="AI29942" i="1" s="1"/>
  <c r="AI29943" i="1" s="1"/>
  <c r="AI29944" i="1" s="1"/>
  <c r="AI29945" i="1" s="1"/>
  <c r="AI29946" i="1" s="1"/>
  <c r="AI29947" i="1" s="1"/>
  <c r="AI29948" i="1" s="1"/>
  <c r="AI29949" i="1" s="1"/>
  <c r="AI29950" i="1" s="1"/>
  <c r="AI29951" i="1" s="1"/>
  <c r="AI29952" i="1" s="1"/>
  <c r="AI29953" i="1" s="1"/>
  <c r="AI29954" i="1" s="1"/>
  <c r="AI29955" i="1" s="1"/>
  <c r="AI29956" i="1" s="1"/>
  <c r="AI29957" i="1" s="1"/>
  <c r="AI29958" i="1" s="1"/>
  <c r="AI29959" i="1" s="1"/>
  <c r="AI29960" i="1" s="1"/>
  <c r="AI29961" i="1" s="1"/>
  <c r="AI29962" i="1" s="1"/>
  <c r="AI29963" i="1" s="1"/>
  <c r="AI29964" i="1" s="1"/>
  <c r="AI29965" i="1" s="1"/>
  <c r="AI29966" i="1" s="1"/>
  <c r="AI29967" i="1" s="1"/>
  <c r="AI29968" i="1" s="1"/>
  <c r="AI29969" i="1" s="1"/>
  <c r="AI29970" i="1" s="1"/>
  <c r="AI29971" i="1" s="1"/>
  <c r="AI29972" i="1" s="1"/>
  <c r="AI29973" i="1" s="1"/>
  <c r="AI29974" i="1" s="1"/>
  <c r="AI29975" i="1" s="1"/>
  <c r="AI29976" i="1" s="1"/>
  <c r="AI29977" i="1" s="1"/>
  <c r="AI29978" i="1" s="1"/>
  <c r="AI29979" i="1" s="1"/>
  <c r="AI29980" i="1" s="1"/>
  <c r="AI29981" i="1" s="1"/>
  <c r="AI29982" i="1" s="1"/>
  <c r="AI29983" i="1" s="1"/>
  <c r="AI29984" i="1" s="1"/>
  <c r="AI29985" i="1" s="1"/>
  <c r="AI29986" i="1" s="1"/>
  <c r="AI29987" i="1" s="1"/>
  <c r="AI29988" i="1" s="1"/>
  <c r="AI29989" i="1" s="1"/>
  <c r="AI29990" i="1" s="1"/>
  <c r="AI29991" i="1" s="1"/>
  <c r="AI29992" i="1" s="1"/>
  <c r="AI29993" i="1" s="1"/>
  <c r="AI29994" i="1" s="1"/>
  <c r="AI29995" i="1" s="1"/>
  <c r="AI29996" i="1" s="1"/>
  <c r="AI29997" i="1" s="1"/>
  <c r="AI29998" i="1" s="1"/>
  <c r="AI29999" i="1" s="1"/>
  <c r="AI30000" i="1" s="1"/>
  <c r="AI30001" i="1" s="1"/>
  <c r="AI30002" i="1" s="1"/>
  <c r="AI30003" i="1" s="1"/>
  <c r="AI30004" i="1" s="1"/>
  <c r="AI30005" i="1" s="1"/>
  <c r="AI30006" i="1" s="1"/>
  <c r="AI30007" i="1" s="1"/>
  <c r="AI30008" i="1" s="1"/>
  <c r="AI30009" i="1" s="1"/>
  <c r="AI30010" i="1" s="1"/>
  <c r="AI30011" i="1" s="1"/>
  <c r="AI30012" i="1" s="1"/>
  <c r="AI30013" i="1" s="1"/>
  <c r="AI30014" i="1" s="1"/>
  <c r="AI30015" i="1" s="1"/>
  <c r="AI30016" i="1" s="1"/>
  <c r="AI30017" i="1" s="1"/>
  <c r="AI30018" i="1" s="1"/>
  <c r="AI30019" i="1" s="1"/>
  <c r="AI30020" i="1" s="1"/>
  <c r="AI30021" i="1" s="1"/>
  <c r="AI30022" i="1" s="1"/>
  <c r="AI30023" i="1" s="1"/>
  <c r="AI30024" i="1" s="1"/>
  <c r="AI30025" i="1" s="1"/>
  <c r="AI30026" i="1" s="1"/>
  <c r="AI30027" i="1" s="1"/>
  <c r="AI30028" i="1" s="1"/>
  <c r="AI30029" i="1" s="1"/>
  <c r="AI30030" i="1" s="1"/>
  <c r="AI30031" i="1" s="1"/>
  <c r="AI30032" i="1" s="1"/>
  <c r="AI30033" i="1" s="1"/>
  <c r="AI30034" i="1" s="1"/>
  <c r="AI30035" i="1" s="1"/>
  <c r="AI30036" i="1" s="1"/>
  <c r="AI30037" i="1" s="1"/>
  <c r="AI30038" i="1" s="1"/>
  <c r="AI30039" i="1" s="1"/>
  <c r="AI30040" i="1" s="1"/>
  <c r="AI30041" i="1" s="1"/>
  <c r="AI30042" i="1" s="1"/>
  <c r="AI30043" i="1" s="1"/>
  <c r="AI30044" i="1" s="1"/>
  <c r="AI30045" i="1" s="1"/>
  <c r="AI30046" i="1" s="1"/>
  <c r="AI30047" i="1" s="1"/>
  <c r="AI30048" i="1" s="1"/>
  <c r="AI30049" i="1" s="1"/>
  <c r="AI30050" i="1" s="1"/>
  <c r="AI30051" i="1" s="1"/>
  <c r="AI30052" i="1" s="1"/>
  <c r="AI30053" i="1" s="1"/>
  <c r="AI30054" i="1" s="1"/>
  <c r="AI30055" i="1" s="1"/>
  <c r="AI30056" i="1" s="1"/>
  <c r="AI30057" i="1" s="1"/>
  <c r="AI30058" i="1" s="1"/>
  <c r="AI30059" i="1" s="1"/>
  <c r="AI30060" i="1" s="1"/>
  <c r="AI30061" i="1" s="1"/>
  <c r="AI30062" i="1" s="1"/>
  <c r="AI30063" i="1" s="1"/>
  <c r="AI30064" i="1" s="1"/>
  <c r="AI30065" i="1" s="1"/>
  <c r="AI30066" i="1" s="1"/>
  <c r="AI30067" i="1" s="1"/>
  <c r="AI30068" i="1" s="1"/>
  <c r="AI30069" i="1" s="1"/>
  <c r="AI30070" i="1" s="1"/>
  <c r="AI30071" i="1" s="1"/>
  <c r="AI30072" i="1" s="1"/>
  <c r="AI30073" i="1" s="1"/>
  <c r="AI30074" i="1" s="1"/>
  <c r="AI30075" i="1" s="1"/>
  <c r="AI30076" i="1" s="1"/>
  <c r="AI30077" i="1" s="1"/>
  <c r="AI30078" i="1" s="1"/>
  <c r="AI30079" i="1" s="1"/>
  <c r="AI30080" i="1" s="1"/>
  <c r="AI30081" i="1" s="1"/>
  <c r="AI30082" i="1" s="1"/>
  <c r="AI30083" i="1" s="1"/>
  <c r="AI30084" i="1" s="1"/>
  <c r="AI30085" i="1" s="1"/>
  <c r="AI30086" i="1" s="1"/>
  <c r="AI30087" i="1" s="1"/>
  <c r="AI30088" i="1" s="1"/>
  <c r="AI30089" i="1" s="1"/>
  <c r="AI30090" i="1" s="1"/>
  <c r="AI30091" i="1" s="1"/>
  <c r="AI30092" i="1" s="1"/>
  <c r="AI30093" i="1" s="1"/>
  <c r="AI30094" i="1" s="1"/>
  <c r="AI30095" i="1" s="1"/>
  <c r="AI30096" i="1" s="1"/>
  <c r="AI30097" i="1" s="1"/>
  <c r="AI30098" i="1" s="1"/>
  <c r="AI30099" i="1" s="1"/>
  <c r="AI30100" i="1" s="1"/>
  <c r="AI30101" i="1" s="1"/>
  <c r="AI30102" i="1" s="1"/>
  <c r="AI30103" i="1" s="1"/>
  <c r="AI30104" i="1" s="1"/>
  <c r="AI30105" i="1" s="1"/>
  <c r="AI30106" i="1" s="1"/>
  <c r="AI30107" i="1" s="1"/>
  <c r="AI30108" i="1" s="1"/>
  <c r="AI30109" i="1" s="1"/>
  <c r="AI30110" i="1" s="1"/>
  <c r="AI30111" i="1" s="1"/>
  <c r="AI30112" i="1" s="1"/>
  <c r="AI30113" i="1" s="1"/>
  <c r="AI30114" i="1" s="1"/>
  <c r="AI30115" i="1" s="1"/>
  <c r="AI30116" i="1" s="1"/>
  <c r="AI30117" i="1" s="1"/>
  <c r="AI30118" i="1" s="1"/>
  <c r="AI30119" i="1" s="1"/>
  <c r="AI30120" i="1" s="1"/>
  <c r="AI30121" i="1" s="1"/>
  <c r="AI30122" i="1" s="1"/>
  <c r="AI30123" i="1" s="1"/>
  <c r="AI30124" i="1" s="1"/>
  <c r="AI30125" i="1" s="1"/>
  <c r="AI30126" i="1" s="1"/>
  <c r="AI30127" i="1" s="1"/>
  <c r="AI30128" i="1" s="1"/>
  <c r="AI30129" i="1" s="1"/>
  <c r="AI30130" i="1" s="1"/>
  <c r="AI30131" i="1" s="1"/>
  <c r="AI30132" i="1" s="1"/>
  <c r="AI30133" i="1" s="1"/>
  <c r="AI30134" i="1" s="1"/>
  <c r="AI30135" i="1" s="1"/>
  <c r="AI30136" i="1" s="1"/>
  <c r="AI30137" i="1" s="1"/>
  <c r="AI30138" i="1" s="1"/>
  <c r="AI30139" i="1" s="1"/>
  <c r="AI30140" i="1" s="1"/>
  <c r="AI30141" i="1" s="1"/>
  <c r="AI30142" i="1" s="1"/>
  <c r="AI30143" i="1" s="1"/>
  <c r="AI30144" i="1" s="1"/>
  <c r="AI30145" i="1" s="1"/>
  <c r="AI30146" i="1" s="1"/>
  <c r="AI30147" i="1" s="1"/>
  <c r="AI30148" i="1" s="1"/>
  <c r="AI30149" i="1" s="1"/>
  <c r="AI30150" i="1" s="1"/>
  <c r="AI30151" i="1" s="1"/>
  <c r="AI30152" i="1" s="1"/>
  <c r="AI30153" i="1" s="1"/>
  <c r="AI30154" i="1" s="1"/>
  <c r="AI30155" i="1" s="1"/>
  <c r="AI30156" i="1" s="1"/>
  <c r="AI30157" i="1" s="1"/>
  <c r="AI30158" i="1" s="1"/>
  <c r="AI30159" i="1" s="1"/>
  <c r="AI30160" i="1" s="1"/>
  <c r="AI30161" i="1" s="1"/>
  <c r="AI30162" i="1" s="1"/>
  <c r="AI30163" i="1" s="1"/>
  <c r="AI30164" i="1" s="1"/>
  <c r="AI30165" i="1" s="1"/>
  <c r="AI30166" i="1" s="1"/>
  <c r="AI30167" i="1" s="1"/>
  <c r="AI30168" i="1" s="1"/>
  <c r="AI30169" i="1" s="1"/>
  <c r="AI30170" i="1" s="1"/>
  <c r="AI30171" i="1" s="1"/>
  <c r="AI30172" i="1" s="1"/>
  <c r="AI30173" i="1" s="1"/>
  <c r="AI30174" i="1" s="1"/>
  <c r="AI30175" i="1" s="1"/>
  <c r="AI30176" i="1" s="1"/>
  <c r="AI30177" i="1" s="1"/>
  <c r="AI30178" i="1" s="1"/>
  <c r="AI30179" i="1" s="1"/>
  <c r="AI30180" i="1" s="1"/>
  <c r="AI30181" i="1" s="1"/>
  <c r="AI30182" i="1" s="1"/>
  <c r="AI30183" i="1" s="1"/>
  <c r="AI30184" i="1" s="1"/>
  <c r="AI30185" i="1" s="1"/>
  <c r="AI30186" i="1" s="1"/>
  <c r="AI30187" i="1" s="1"/>
  <c r="AI30188" i="1" s="1"/>
  <c r="AI30189" i="1" s="1"/>
  <c r="AI30190" i="1" s="1"/>
  <c r="AI30191" i="1" s="1"/>
  <c r="AI30192" i="1" s="1"/>
  <c r="AI30193" i="1" s="1"/>
  <c r="AI30194" i="1" s="1"/>
  <c r="AI30195" i="1" s="1"/>
  <c r="AI30196" i="1" s="1"/>
  <c r="AI30197" i="1" s="1"/>
  <c r="AI30198" i="1" s="1"/>
  <c r="AI30199" i="1" s="1"/>
  <c r="AI30200" i="1" s="1"/>
  <c r="AI30201" i="1" s="1"/>
  <c r="AI30202" i="1" s="1"/>
  <c r="AI30203" i="1" s="1"/>
  <c r="AI30204" i="1" s="1"/>
  <c r="AI30205" i="1" s="1"/>
  <c r="AI30206" i="1" s="1"/>
  <c r="AI30207" i="1" s="1"/>
  <c r="AI30208" i="1" s="1"/>
  <c r="AI30209" i="1" s="1"/>
  <c r="AI30210" i="1" s="1"/>
  <c r="AI30211" i="1" s="1"/>
  <c r="AI30212" i="1" s="1"/>
  <c r="AI30213" i="1" s="1"/>
  <c r="AI30214" i="1" s="1"/>
  <c r="AI30215" i="1" s="1"/>
  <c r="AI30216" i="1" s="1"/>
  <c r="AI30217" i="1" s="1"/>
  <c r="AI30218" i="1" s="1"/>
  <c r="AI30219" i="1" s="1"/>
  <c r="AI30220" i="1" s="1"/>
  <c r="AI30221" i="1" s="1"/>
  <c r="AI30222" i="1" s="1"/>
  <c r="AI30223" i="1" s="1"/>
  <c r="AI30224" i="1" s="1"/>
  <c r="AI30225" i="1" s="1"/>
  <c r="AI30226" i="1" s="1"/>
  <c r="AI30227" i="1" s="1"/>
  <c r="AI30228" i="1" s="1"/>
  <c r="AI30229" i="1" s="1"/>
  <c r="AI30230" i="1" s="1"/>
  <c r="AI30231" i="1" s="1"/>
  <c r="AI30232" i="1" s="1"/>
  <c r="AI30233" i="1" s="1"/>
  <c r="AI30234" i="1" s="1"/>
  <c r="AI30235" i="1" s="1"/>
  <c r="AI30236" i="1" s="1"/>
  <c r="AI30237" i="1" s="1"/>
  <c r="AI30238" i="1" s="1"/>
  <c r="AI30239" i="1" s="1"/>
  <c r="AI30240" i="1" s="1"/>
  <c r="AI30241" i="1" s="1"/>
  <c r="AI30242" i="1" s="1"/>
  <c r="AI30243" i="1" s="1"/>
  <c r="AI30244" i="1" s="1"/>
  <c r="AI30245" i="1" s="1"/>
  <c r="AI30246" i="1" s="1"/>
  <c r="AI30247" i="1" s="1"/>
  <c r="AI30248" i="1" s="1"/>
  <c r="AI30249" i="1" s="1"/>
  <c r="AI30250" i="1" s="1"/>
  <c r="AI30251" i="1" s="1"/>
  <c r="AI30252" i="1" s="1"/>
  <c r="AI30253" i="1" s="1"/>
  <c r="AI30254" i="1" s="1"/>
  <c r="AI30255" i="1" s="1"/>
  <c r="AI30256" i="1" s="1"/>
  <c r="AI30257" i="1" s="1"/>
  <c r="AI30258" i="1" s="1"/>
  <c r="AI30259" i="1" s="1"/>
  <c r="AI30260" i="1" s="1"/>
  <c r="AI30261" i="1" s="1"/>
  <c r="AI30262" i="1" s="1"/>
  <c r="AI30263" i="1" s="1"/>
  <c r="AI30264" i="1" s="1"/>
  <c r="AI30265" i="1" s="1"/>
  <c r="AI30266" i="1" s="1"/>
  <c r="AI30267" i="1" s="1"/>
  <c r="AI30268" i="1" s="1"/>
  <c r="AI30269" i="1" s="1"/>
  <c r="AI30270" i="1" s="1"/>
  <c r="AI30271" i="1" s="1"/>
  <c r="AI30272" i="1" s="1"/>
  <c r="AI30273" i="1" s="1"/>
  <c r="AI30274" i="1" s="1"/>
  <c r="AI30275" i="1" s="1"/>
  <c r="AI30276" i="1" s="1"/>
  <c r="AI30277" i="1" s="1"/>
  <c r="AI30278" i="1" s="1"/>
  <c r="AI30279" i="1" s="1"/>
  <c r="AI30280" i="1" s="1"/>
  <c r="AI30281" i="1" s="1"/>
  <c r="AI30282" i="1" s="1"/>
  <c r="AI30283" i="1" s="1"/>
  <c r="AI30284" i="1" s="1"/>
  <c r="AI30285" i="1" s="1"/>
  <c r="AI30286" i="1" s="1"/>
  <c r="AI30287" i="1" s="1"/>
  <c r="AI30288" i="1" s="1"/>
  <c r="AI30289" i="1" s="1"/>
  <c r="AI30290" i="1" s="1"/>
  <c r="AI30291" i="1" s="1"/>
  <c r="AI30292" i="1" s="1"/>
  <c r="AI30293" i="1" s="1"/>
  <c r="AI30294" i="1" s="1"/>
  <c r="AI30295" i="1" s="1"/>
  <c r="AI30296" i="1" s="1"/>
  <c r="AI30297" i="1" s="1"/>
  <c r="AI30298" i="1" s="1"/>
  <c r="AI30299" i="1" s="1"/>
  <c r="AI30300" i="1" s="1"/>
  <c r="AI30301" i="1" s="1"/>
  <c r="AI30302" i="1" s="1"/>
  <c r="AI30303" i="1" s="1"/>
  <c r="AI30304" i="1" s="1"/>
  <c r="AI30305" i="1" s="1"/>
  <c r="AI30306" i="1" s="1"/>
  <c r="AI30307" i="1" s="1"/>
  <c r="AI30308" i="1" s="1"/>
  <c r="AI30309" i="1" s="1"/>
  <c r="AI30310" i="1" s="1"/>
  <c r="AI30311" i="1" s="1"/>
  <c r="AI30312" i="1" s="1"/>
  <c r="AI30313" i="1" s="1"/>
  <c r="AI30314" i="1" s="1"/>
  <c r="AI30315" i="1" s="1"/>
  <c r="AI30316" i="1" s="1"/>
  <c r="AI30317" i="1" s="1"/>
  <c r="AI30318" i="1" s="1"/>
  <c r="AI30319" i="1" s="1"/>
  <c r="AI30320" i="1" s="1"/>
  <c r="AI30321" i="1" s="1"/>
  <c r="AI30322" i="1" s="1"/>
  <c r="AI30323" i="1" s="1"/>
  <c r="AI30324" i="1" s="1"/>
  <c r="AI30325" i="1" s="1"/>
  <c r="AI30326" i="1" s="1"/>
  <c r="AI30327" i="1" s="1"/>
  <c r="AI30328" i="1" s="1"/>
  <c r="AI30329" i="1" s="1"/>
  <c r="AI30330" i="1" s="1"/>
  <c r="AI30331" i="1" s="1"/>
  <c r="AI30332" i="1" s="1"/>
  <c r="AI30333" i="1" s="1"/>
  <c r="AI30334" i="1" s="1"/>
  <c r="AI30335" i="1" s="1"/>
  <c r="AI30336" i="1" s="1"/>
  <c r="AI30337" i="1" s="1"/>
  <c r="AI30338" i="1" s="1"/>
  <c r="AI30339" i="1" s="1"/>
  <c r="AI30340" i="1" s="1"/>
  <c r="AI30341" i="1" s="1"/>
  <c r="AI30342" i="1" s="1"/>
  <c r="AI30343" i="1" s="1"/>
  <c r="AI30344" i="1" s="1"/>
  <c r="AI30345" i="1" s="1"/>
  <c r="AI30346" i="1" s="1"/>
  <c r="AI30347" i="1" s="1"/>
  <c r="AI30348" i="1" s="1"/>
  <c r="AI30349" i="1" s="1"/>
  <c r="AI30350" i="1" s="1"/>
  <c r="AI30351" i="1" s="1"/>
  <c r="AI30352" i="1" s="1"/>
  <c r="AI30353" i="1" s="1"/>
  <c r="AI30354" i="1" s="1"/>
  <c r="AI30355" i="1" s="1"/>
  <c r="AI30356" i="1" s="1"/>
  <c r="AI30357" i="1" s="1"/>
  <c r="AI30358" i="1" s="1"/>
  <c r="AI30359" i="1" s="1"/>
  <c r="AI30360" i="1" s="1"/>
  <c r="AI30361" i="1" s="1"/>
  <c r="AI30362" i="1" s="1"/>
  <c r="AI30363" i="1" s="1"/>
  <c r="AI30364" i="1" s="1"/>
  <c r="AI30365" i="1" s="1"/>
  <c r="AI30366" i="1" s="1"/>
  <c r="AI30367" i="1" s="1"/>
  <c r="AI30368" i="1" s="1"/>
  <c r="AI30369" i="1" s="1"/>
  <c r="AI30370" i="1" s="1"/>
  <c r="AI30371" i="1" s="1"/>
  <c r="AI30372" i="1" s="1"/>
  <c r="AI30373" i="1" s="1"/>
  <c r="AI30374" i="1" s="1"/>
  <c r="AI30375" i="1" s="1"/>
  <c r="AI30376" i="1" s="1"/>
  <c r="AI30377" i="1" s="1"/>
  <c r="AI30378" i="1" s="1"/>
  <c r="AI30379" i="1" s="1"/>
  <c r="AI30380" i="1" s="1"/>
  <c r="AI30381" i="1" s="1"/>
  <c r="AI30382" i="1" s="1"/>
  <c r="AI30383" i="1" s="1"/>
  <c r="AI30384" i="1" s="1"/>
  <c r="AI30385" i="1" s="1"/>
  <c r="AI30386" i="1" s="1"/>
  <c r="AI30387" i="1" s="1"/>
  <c r="AI30388" i="1" s="1"/>
  <c r="AI30389" i="1" s="1"/>
  <c r="AI30390" i="1" s="1"/>
  <c r="AI30391" i="1" s="1"/>
  <c r="AI30392" i="1" s="1"/>
  <c r="AI30393" i="1" s="1"/>
  <c r="AI30394" i="1" s="1"/>
  <c r="AI30395" i="1" s="1"/>
  <c r="AI30396" i="1" s="1"/>
  <c r="AI30397" i="1" s="1"/>
  <c r="AI30398" i="1" s="1"/>
  <c r="AI30399" i="1" s="1"/>
  <c r="AI30400" i="1" s="1"/>
  <c r="AI30401" i="1" s="1"/>
  <c r="AI30402" i="1" s="1"/>
  <c r="AI30403" i="1" s="1"/>
  <c r="AI30404" i="1" s="1"/>
  <c r="AI30405" i="1" s="1"/>
  <c r="AI30406" i="1" s="1"/>
  <c r="AI30407" i="1" s="1"/>
  <c r="AI30408" i="1" s="1"/>
  <c r="AI30409" i="1" s="1"/>
  <c r="AI30410" i="1" s="1"/>
  <c r="AI30411" i="1" s="1"/>
  <c r="AI30412" i="1" s="1"/>
  <c r="AI30413" i="1" s="1"/>
  <c r="AI30414" i="1" s="1"/>
  <c r="AI30415" i="1" s="1"/>
  <c r="AI30416" i="1" s="1"/>
  <c r="AI30417" i="1" s="1"/>
  <c r="AI30418" i="1" s="1"/>
  <c r="AI30419" i="1" s="1"/>
  <c r="AI30420" i="1" s="1"/>
  <c r="AI30421" i="1" s="1"/>
  <c r="AI30422" i="1" s="1"/>
  <c r="AI30423" i="1" s="1"/>
  <c r="AI30424" i="1" s="1"/>
  <c r="AI30425" i="1" s="1"/>
  <c r="AI30426" i="1" s="1"/>
  <c r="AI30427" i="1" s="1"/>
  <c r="AI30428" i="1" s="1"/>
  <c r="AI30429" i="1" s="1"/>
  <c r="AI30430" i="1" s="1"/>
  <c r="AI30431" i="1" s="1"/>
  <c r="AI30432" i="1" s="1"/>
  <c r="AI30433" i="1" s="1"/>
  <c r="AI30434" i="1" s="1"/>
  <c r="AI30435" i="1" s="1"/>
  <c r="AI30436" i="1" s="1"/>
  <c r="AI30437" i="1" s="1"/>
  <c r="AI30438" i="1" s="1"/>
  <c r="AI30439" i="1" s="1"/>
  <c r="AI30440" i="1" s="1"/>
  <c r="AI30441" i="1" s="1"/>
  <c r="AI30442" i="1" s="1"/>
  <c r="AI30443" i="1" s="1"/>
  <c r="AI30444" i="1" s="1"/>
  <c r="AI30445" i="1" s="1"/>
  <c r="AI30446" i="1" s="1"/>
  <c r="AI30447" i="1" s="1"/>
  <c r="AI30448" i="1" s="1"/>
  <c r="AI30449" i="1" s="1"/>
  <c r="AI30450" i="1" s="1"/>
  <c r="AI30451" i="1" s="1"/>
  <c r="AI30452" i="1" s="1"/>
  <c r="AI30453" i="1" s="1"/>
  <c r="AI30454" i="1" s="1"/>
  <c r="AI30455" i="1" s="1"/>
  <c r="AI30456" i="1" s="1"/>
  <c r="AI30457" i="1" s="1"/>
  <c r="AI30458" i="1" s="1"/>
  <c r="AI30459" i="1" s="1"/>
  <c r="AI30460" i="1" s="1"/>
  <c r="AI30461" i="1" s="1"/>
  <c r="AI30462" i="1" s="1"/>
  <c r="AI30463" i="1" s="1"/>
  <c r="AI30464" i="1" s="1"/>
  <c r="AI30465" i="1" s="1"/>
  <c r="AI30466" i="1" s="1"/>
  <c r="AI30467" i="1" s="1"/>
  <c r="AI30468" i="1" s="1"/>
  <c r="AI30469" i="1" s="1"/>
  <c r="AI30470" i="1" s="1"/>
  <c r="AI30471" i="1" s="1"/>
  <c r="AI30472" i="1" s="1"/>
  <c r="AI30473" i="1" s="1"/>
  <c r="AI30474" i="1" s="1"/>
  <c r="AI30475" i="1" s="1"/>
  <c r="AI30476" i="1" s="1"/>
  <c r="AI30477" i="1" s="1"/>
  <c r="AI30478" i="1" s="1"/>
  <c r="AI30479" i="1" s="1"/>
  <c r="AI30480" i="1" s="1"/>
  <c r="AI30481" i="1" s="1"/>
  <c r="AI30482" i="1" s="1"/>
  <c r="AI30483" i="1" s="1"/>
  <c r="AI30484" i="1" s="1"/>
  <c r="AI30485" i="1" s="1"/>
  <c r="AI30486" i="1" s="1"/>
  <c r="AI30487" i="1" s="1"/>
  <c r="AI30488" i="1" s="1"/>
  <c r="AI30489" i="1" s="1"/>
  <c r="AI30490" i="1" s="1"/>
  <c r="AI30491" i="1" s="1"/>
  <c r="AI30492" i="1" s="1"/>
  <c r="AI30493" i="1" s="1"/>
  <c r="AI30494" i="1" s="1"/>
  <c r="AI30495" i="1" s="1"/>
  <c r="AI30496" i="1" s="1"/>
  <c r="AI30497" i="1" s="1"/>
  <c r="AI30498" i="1" s="1"/>
  <c r="AI30499" i="1" s="1"/>
  <c r="AI30500" i="1" s="1"/>
  <c r="AI30501" i="1" s="1"/>
  <c r="AI30502" i="1" s="1"/>
  <c r="AI30503" i="1" s="1"/>
  <c r="AI30504" i="1" s="1"/>
  <c r="AI30505" i="1" s="1"/>
  <c r="AI30506" i="1" s="1"/>
  <c r="AI30507" i="1" s="1"/>
  <c r="AI30508" i="1" s="1"/>
  <c r="AI30509" i="1" s="1"/>
  <c r="AI30510" i="1" s="1"/>
  <c r="AI30511" i="1" s="1"/>
  <c r="AI30512" i="1" s="1"/>
  <c r="AI30513" i="1" s="1"/>
  <c r="AI30514" i="1" s="1"/>
  <c r="AI30515" i="1" s="1"/>
  <c r="AI30516" i="1" s="1"/>
  <c r="AI30517" i="1" s="1"/>
  <c r="AI30518" i="1" s="1"/>
  <c r="AI30519" i="1" s="1"/>
  <c r="AI30520" i="1" s="1"/>
  <c r="AI30521" i="1" s="1"/>
  <c r="AI30522" i="1" s="1"/>
  <c r="AI30523" i="1" s="1"/>
  <c r="AI30524" i="1" s="1"/>
  <c r="AI30525" i="1" s="1"/>
  <c r="AI30526" i="1" s="1"/>
  <c r="AI30527" i="1" s="1"/>
  <c r="AI30528" i="1" s="1"/>
  <c r="AI30529" i="1" s="1"/>
  <c r="AI30530" i="1" s="1"/>
  <c r="AI30531" i="1" s="1"/>
  <c r="AI30532" i="1" s="1"/>
  <c r="AI30533" i="1" s="1"/>
  <c r="AI30534" i="1" s="1"/>
  <c r="AI30535" i="1" s="1"/>
  <c r="AI30536" i="1" s="1"/>
  <c r="AI30537" i="1" s="1"/>
  <c r="AI30538" i="1" s="1"/>
  <c r="AI30539" i="1" s="1"/>
  <c r="AI30540" i="1" s="1"/>
  <c r="AI30541" i="1" s="1"/>
  <c r="AI30542" i="1" s="1"/>
  <c r="AI30543" i="1" s="1"/>
  <c r="AI30544" i="1" s="1"/>
  <c r="AI30545" i="1" s="1"/>
  <c r="AI30546" i="1" s="1"/>
  <c r="AI30547" i="1" s="1"/>
  <c r="AI30548" i="1" s="1"/>
  <c r="AI30549" i="1" s="1"/>
  <c r="AI30550" i="1" s="1"/>
  <c r="AI30551" i="1" s="1"/>
  <c r="AI30552" i="1" s="1"/>
  <c r="AI30553" i="1" s="1"/>
  <c r="AI30554" i="1" s="1"/>
  <c r="AI30555" i="1" s="1"/>
  <c r="AI30556" i="1" s="1"/>
  <c r="AI30557" i="1" s="1"/>
  <c r="AI30558" i="1" s="1"/>
  <c r="AI30559" i="1" s="1"/>
  <c r="AI30560" i="1" s="1"/>
  <c r="AI30561" i="1" s="1"/>
  <c r="AI30562" i="1" s="1"/>
  <c r="AI30563" i="1" s="1"/>
  <c r="AI30564" i="1" s="1"/>
  <c r="AI30565" i="1" s="1"/>
  <c r="AI30566" i="1" s="1"/>
  <c r="AI30567" i="1" s="1"/>
  <c r="AI30568" i="1" s="1"/>
  <c r="AI30569" i="1" s="1"/>
  <c r="AI30570" i="1" s="1"/>
  <c r="AI30571" i="1" s="1"/>
  <c r="AI30572" i="1" s="1"/>
  <c r="AI30573" i="1" s="1"/>
  <c r="AI30574" i="1" s="1"/>
  <c r="AI30575" i="1" s="1"/>
  <c r="AI30576" i="1" s="1"/>
  <c r="AI30577" i="1" s="1"/>
  <c r="AI30578" i="1" s="1"/>
  <c r="AI30579" i="1" s="1"/>
  <c r="AI30580" i="1" s="1"/>
  <c r="AI30581" i="1" s="1"/>
  <c r="AI30582" i="1" s="1"/>
  <c r="AI30583" i="1" s="1"/>
  <c r="AI30584" i="1" s="1"/>
  <c r="AI30585" i="1" s="1"/>
  <c r="AI30586" i="1" s="1"/>
  <c r="AI30587" i="1" s="1"/>
  <c r="AI30588" i="1" s="1"/>
  <c r="AI30589" i="1" s="1"/>
  <c r="AI30590" i="1" s="1"/>
  <c r="AI30591" i="1" s="1"/>
  <c r="AI30592" i="1" s="1"/>
  <c r="AI30593" i="1" s="1"/>
  <c r="AI30594" i="1" s="1"/>
  <c r="AI30595" i="1" s="1"/>
  <c r="AI30596" i="1" s="1"/>
  <c r="AI30597" i="1" s="1"/>
  <c r="AI30598" i="1" s="1"/>
  <c r="AI30599" i="1" s="1"/>
  <c r="AI30600" i="1" s="1"/>
  <c r="AI30601" i="1" s="1"/>
  <c r="AI30602" i="1" s="1"/>
  <c r="AI30603" i="1" s="1"/>
  <c r="AI30604" i="1" s="1"/>
  <c r="AI30605" i="1" s="1"/>
  <c r="AI30606" i="1" s="1"/>
  <c r="AI30607" i="1" s="1"/>
  <c r="AI30608" i="1" s="1"/>
  <c r="AI30609" i="1" s="1"/>
  <c r="AI30610" i="1" s="1"/>
  <c r="AI30611" i="1" s="1"/>
  <c r="AI30612" i="1" s="1"/>
  <c r="AI30613" i="1" s="1"/>
  <c r="AI30614" i="1" s="1"/>
  <c r="AI30615" i="1" s="1"/>
  <c r="AI30616" i="1" s="1"/>
  <c r="AI30617" i="1" s="1"/>
  <c r="AI30618" i="1" s="1"/>
  <c r="AI30619" i="1" s="1"/>
  <c r="AI30620" i="1" s="1"/>
  <c r="AI30621" i="1" s="1"/>
  <c r="AI30622" i="1" s="1"/>
  <c r="AI30623" i="1" s="1"/>
  <c r="AI30624" i="1" s="1"/>
  <c r="AI30625" i="1" s="1"/>
  <c r="AI30626" i="1" s="1"/>
  <c r="AI30627" i="1" s="1"/>
  <c r="AI30628" i="1" s="1"/>
  <c r="AI30629" i="1" s="1"/>
  <c r="AI30630" i="1" s="1"/>
  <c r="AI30631" i="1" s="1"/>
  <c r="AI30632" i="1" s="1"/>
  <c r="AI30633" i="1" s="1"/>
  <c r="AI30634" i="1" s="1"/>
  <c r="AI30635" i="1" s="1"/>
  <c r="AI30636" i="1" s="1"/>
  <c r="AI30637" i="1" s="1"/>
  <c r="AI30638" i="1" s="1"/>
  <c r="AI30639" i="1" s="1"/>
  <c r="AI30640" i="1" s="1"/>
  <c r="AI30641" i="1" s="1"/>
  <c r="AI30642" i="1" s="1"/>
  <c r="AI30643" i="1" s="1"/>
  <c r="AI30644" i="1" s="1"/>
  <c r="AI30645" i="1" s="1"/>
  <c r="AI30646" i="1" s="1"/>
  <c r="AI30647" i="1" s="1"/>
  <c r="AI30648" i="1" s="1"/>
  <c r="AI30649" i="1" s="1"/>
  <c r="AI30650" i="1" s="1"/>
  <c r="AI30651" i="1" s="1"/>
  <c r="AI30652" i="1" s="1"/>
  <c r="AI30653" i="1" s="1"/>
  <c r="AI30654" i="1" s="1"/>
  <c r="AI30655" i="1" s="1"/>
  <c r="AI30656" i="1" s="1"/>
  <c r="AI30657" i="1" s="1"/>
  <c r="AI30658" i="1" s="1"/>
  <c r="AI30659" i="1" s="1"/>
  <c r="AI30660" i="1" s="1"/>
  <c r="AI30661" i="1" s="1"/>
  <c r="AI30662" i="1" s="1"/>
  <c r="AI30663" i="1" s="1"/>
  <c r="AI30664" i="1" s="1"/>
  <c r="AI30665" i="1" s="1"/>
  <c r="AI30666" i="1" s="1"/>
  <c r="AI30667" i="1" s="1"/>
  <c r="AI30668" i="1" s="1"/>
  <c r="AI30669" i="1" s="1"/>
  <c r="AI30670" i="1" s="1"/>
  <c r="AI30671" i="1" s="1"/>
  <c r="AI30672" i="1" s="1"/>
  <c r="AI30673" i="1" s="1"/>
  <c r="AI30674" i="1" s="1"/>
  <c r="AI30675" i="1" s="1"/>
  <c r="AI30676" i="1" s="1"/>
  <c r="AI30677" i="1" s="1"/>
  <c r="AI30678" i="1" s="1"/>
  <c r="AI30679" i="1" s="1"/>
  <c r="AI30680" i="1" s="1"/>
  <c r="AI30681" i="1" s="1"/>
  <c r="AI30682" i="1" s="1"/>
  <c r="AI30683" i="1" s="1"/>
  <c r="AI30684" i="1" s="1"/>
  <c r="AI30685" i="1" s="1"/>
  <c r="AI30686" i="1" s="1"/>
  <c r="AI30687" i="1" s="1"/>
  <c r="AI30688" i="1" s="1"/>
  <c r="AI30689" i="1" s="1"/>
  <c r="AI30690" i="1" s="1"/>
  <c r="AI30691" i="1" s="1"/>
  <c r="AI30692" i="1" s="1"/>
  <c r="AI30693" i="1" s="1"/>
  <c r="AI30694" i="1" s="1"/>
  <c r="AI30695" i="1" s="1"/>
  <c r="AI30696" i="1" s="1"/>
  <c r="AI30697" i="1" s="1"/>
  <c r="AI30698" i="1" s="1"/>
  <c r="AI30699" i="1" s="1"/>
  <c r="AI30700" i="1" s="1"/>
  <c r="AI30701" i="1" s="1"/>
  <c r="AI30702" i="1" s="1"/>
  <c r="AI30703" i="1" s="1"/>
  <c r="AI30704" i="1" s="1"/>
  <c r="AI30705" i="1" s="1"/>
  <c r="AI30706" i="1" s="1"/>
  <c r="AI30707" i="1" s="1"/>
  <c r="AI30708" i="1" s="1"/>
  <c r="AI30709" i="1" s="1"/>
  <c r="AI30710" i="1" s="1"/>
  <c r="AI30711" i="1" s="1"/>
  <c r="AI30712" i="1" s="1"/>
  <c r="AI30713" i="1" s="1"/>
  <c r="AI30714" i="1" s="1"/>
  <c r="AI30715" i="1" s="1"/>
  <c r="AI30716" i="1" s="1"/>
  <c r="AI30717" i="1" s="1"/>
  <c r="AI30718" i="1" s="1"/>
  <c r="AI30719" i="1" s="1"/>
  <c r="AI30720" i="1" s="1"/>
  <c r="AI30721" i="1" s="1"/>
  <c r="AI30722" i="1" s="1"/>
  <c r="AI30723" i="1" s="1"/>
  <c r="AI30724" i="1" s="1"/>
  <c r="AI30725" i="1" s="1"/>
  <c r="AI30726" i="1" s="1"/>
  <c r="AI30727" i="1" s="1"/>
  <c r="AI30728" i="1" s="1"/>
  <c r="AI30729" i="1" s="1"/>
  <c r="AI30730" i="1" s="1"/>
  <c r="AI30731" i="1" s="1"/>
  <c r="AI30732" i="1" s="1"/>
  <c r="AI30733" i="1" s="1"/>
  <c r="AI30734" i="1" s="1"/>
  <c r="AI30735" i="1" s="1"/>
  <c r="AI30736" i="1" s="1"/>
  <c r="AI30737" i="1" s="1"/>
  <c r="AI30738" i="1" s="1"/>
  <c r="AI30739" i="1" s="1"/>
  <c r="AI30740" i="1" s="1"/>
  <c r="AI30741" i="1" s="1"/>
  <c r="AI30742" i="1" s="1"/>
  <c r="AI30743" i="1" s="1"/>
  <c r="AI30744" i="1" s="1"/>
  <c r="AI30745" i="1" s="1"/>
  <c r="AI30746" i="1" s="1"/>
  <c r="AI30747" i="1" s="1"/>
  <c r="AI30748" i="1" s="1"/>
  <c r="AI30749" i="1" s="1"/>
  <c r="AI30750" i="1" s="1"/>
  <c r="AI30751" i="1" s="1"/>
  <c r="AI30752" i="1" s="1"/>
  <c r="AI30753" i="1" s="1"/>
  <c r="AI30754" i="1" s="1"/>
  <c r="AI30755" i="1" s="1"/>
  <c r="AI30756" i="1" s="1"/>
  <c r="AI30757" i="1" s="1"/>
  <c r="AI30758" i="1" s="1"/>
  <c r="AI30759" i="1" s="1"/>
  <c r="AI30760" i="1" s="1"/>
  <c r="AI30761" i="1" s="1"/>
  <c r="AI30762" i="1" s="1"/>
  <c r="AI30763" i="1" s="1"/>
  <c r="AI30764" i="1" s="1"/>
  <c r="AI30765" i="1" s="1"/>
  <c r="AI30766" i="1" s="1"/>
  <c r="AI30767" i="1" s="1"/>
  <c r="AI30768" i="1" s="1"/>
  <c r="AI30769" i="1" s="1"/>
  <c r="AI30770" i="1" s="1"/>
  <c r="AI30771" i="1" s="1"/>
  <c r="AI30772" i="1" s="1"/>
  <c r="AI30773" i="1" s="1"/>
  <c r="AI30774" i="1" s="1"/>
  <c r="AI30775" i="1" s="1"/>
  <c r="AI30776" i="1" s="1"/>
  <c r="AI30777" i="1" s="1"/>
  <c r="AI30778" i="1" s="1"/>
  <c r="AI30779" i="1" s="1"/>
  <c r="AI30780" i="1" s="1"/>
  <c r="AI30781" i="1" s="1"/>
  <c r="AI30782" i="1" s="1"/>
  <c r="AI30783" i="1" s="1"/>
  <c r="AI30784" i="1" s="1"/>
  <c r="AI30785" i="1" s="1"/>
  <c r="AI30786" i="1" s="1"/>
  <c r="AI30787" i="1" s="1"/>
  <c r="AI30788" i="1" s="1"/>
  <c r="AI30789" i="1" s="1"/>
  <c r="AI30790" i="1" s="1"/>
  <c r="AI30791" i="1" s="1"/>
  <c r="AI30792" i="1" s="1"/>
  <c r="AI30793" i="1" s="1"/>
  <c r="AI30794" i="1" s="1"/>
  <c r="AI30795" i="1" s="1"/>
  <c r="AI30796" i="1" s="1"/>
  <c r="AI30797" i="1" s="1"/>
  <c r="AI30798" i="1" s="1"/>
  <c r="AI30799" i="1" s="1"/>
  <c r="AI30800" i="1" s="1"/>
  <c r="AI30801" i="1" s="1"/>
  <c r="AI30802" i="1" s="1"/>
  <c r="AI30803" i="1" s="1"/>
  <c r="AI30804" i="1" s="1"/>
  <c r="AI30805" i="1" s="1"/>
  <c r="AI30806" i="1" s="1"/>
  <c r="AI30807" i="1" s="1"/>
  <c r="AI30808" i="1" s="1"/>
  <c r="AI30809" i="1" s="1"/>
  <c r="AI30810" i="1" s="1"/>
  <c r="AI30811" i="1" s="1"/>
  <c r="AI30812" i="1" s="1"/>
  <c r="AI30813" i="1" s="1"/>
  <c r="AI30814" i="1" s="1"/>
  <c r="AI30815" i="1" s="1"/>
  <c r="AI30816" i="1" s="1"/>
  <c r="AI30817" i="1" s="1"/>
  <c r="AI30818" i="1" s="1"/>
  <c r="AI30819" i="1" s="1"/>
  <c r="AI30820" i="1" s="1"/>
  <c r="AI30821" i="1" s="1"/>
  <c r="AI30822" i="1" s="1"/>
  <c r="AI30823" i="1" s="1"/>
  <c r="AI30824" i="1" s="1"/>
  <c r="AI30825" i="1" s="1"/>
  <c r="AI30826" i="1" s="1"/>
  <c r="AI30827" i="1" s="1"/>
  <c r="AI30828" i="1" s="1"/>
  <c r="AI30829" i="1" s="1"/>
  <c r="AI30830" i="1" s="1"/>
  <c r="AI30831" i="1" s="1"/>
  <c r="AI30832" i="1" s="1"/>
  <c r="AI30833" i="1" s="1"/>
  <c r="AI30834" i="1" s="1"/>
  <c r="AI30835" i="1" s="1"/>
  <c r="AI30836" i="1" s="1"/>
  <c r="AI30837" i="1" s="1"/>
  <c r="AI30838" i="1" s="1"/>
  <c r="AI30839" i="1" s="1"/>
  <c r="AI30840" i="1" s="1"/>
  <c r="AI30841" i="1" s="1"/>
  <c r="AI30842" i="1" s="1"/>
  <c r="AI30843" i="1" s="1"/>
  <c r="AI30844" i="1" s="1"/>
  <c r="AI30845" i="1" s="1"/>
  <c r="AI30846" i="1" s="1"/>
  <c r="AI30847" i="1" s="1"/>
  <c r="AI30848" i="1" s="1"/>
  <c r="AI30849" i="1" s="1"/>
  <c r="AI30850" i="1" s="1"/>
  <c r="AI30851" i="1" s="1"/>
  <c r="AI30852" i="1" s="1"/>
  <c r="AI30853" i="1" s="1"/>
  <c r="AI30854" i="1" s="1"/>
  <c r="AI30855" i="1" s="1"/>
  <c r="AI30856" i="1" s="1"/>
  <c r="AI30857" i="1" s="1"/>
  <c r="AI30858" i="1" s="1"/>
  <c r="AI30859" i="1" s="1"/>
  <c r="AI30860" i="1" s="1"/>
  <c r="AI30861" i="1" s="1"/>
  <c r="AI30862" i="1" s="1"/>
  <c r="AI30863" i="1" s="1"/>
  <c r="AI30864" i="1" s="1"/>
  <c r="AI30865" i="1" s="1"/>
  <c r="AI30866" i="1" s="1"/>
  <c r="AI30867" i="1" s="1"/>
  <c r="AI30868" i="1" s="1"/>
  <c r="AI30869" i="1" s="1"/>
  <c r="AI30870" i="1" s="1"/>
  <c r="AI30871" i="1" s="1"/>
  <c r="AI30872" i="1" s="1"/>
  <c r="AI30873" i="1" s="1"/>
  <c r="AI30874" i="1" s="1"/>
  <c r="AI30875" i="1" s="1"/>
  <c r="AI30876" i="1" s="1"/>
  <c r="AI30877" i="1" s="1"/>
  <c r="AI30878" i="1" s="1"/>
  <c r="AI30879" i="1" s="1"/>
  <c r="AI30880" i="1" s="1"/>
  <c r="AI30881" i="1" s="1"/>
  <c r="AI30882" i="1" s="1"/>
  <c r="AI30883" i="1" s="1"/>
  <c r="AI30884" i="1" s="1"/>
  <c r="AI30885" i="1" s="1"/>
  <c r="AI30886" i="1" s="1"/>
  <c r="AI30887" i="1" s="1"/>
  <c r="AI30888" i="1" s="1"/>
  <c r="AI30889" i="1" s="1"/>
  <c r="AI30890" i="1" s="1"/>
  <c r="AI30891" i="1" s="1"/>
  <c r="AI30892" i="1" s="1"/>
  <c r="AI30893" i="1" s="1"/>
  <c r="AI30894" i="1" s="1"/>
  <c r="AI30895" i="1" s="1"/>
  <c r="AI30896" i="1" s="1"/>
  <c r="AI30897" i="1" s="1"/>
  <c r="AI30898" i="1" s="1"/>
  <c r="AI30899" i="1" s="1"/>
  <c r="AI30900" i="1" s="1"/>
  <c r="AI30901" i="1" s="1"/>
  <c r="AI30902" i="1" s="1"/>
  <c r="AI30903" i="1" s="1"/>
  <c r="AI30904" i="1" s="1"/>
  <c r="AI30905" i="1" s="1"/>
  <c r="AI30906" i="1" s="1"/>
  <c r="AI30907" i="1" s="1"/>
  <c r="AI30908" i="1" s="1"/>
  <c r="AI30909" i="1" s="1"/>
  <c r="AI30910" i="1" s="1"/>
  <c r="AI30911" i="1" s="1"/>
  <c r="AI30912" i="1" s="1"/>
  <c r="AI30913" i="1" s="1"/>
  <c r="AI30914" i="1" s="1"/>
  <c r="AI30915" i="1" s="1"/>
  <c r="AI30916" i="1" s="1"/>
  <c r="AI30917" i="1" s="1"/>
  <c r="AI30918" i="1" s="1"/>
  <c r="AI30919" i="1" s="1"/>
  <c r="AI30920" i="1" s="1"/>
  <c r="AI30921" i="1" s="1"/>
  <c r="AI30922" i="1" s="1"/>
  <c r="AI30923" i="1" s="1"/>
  <c r="AI30924" i="1" s="1"/>
  <c r="AI30925" i="1" s="1"/>
  <c r="AI30926" i="1" s="1"/>
  <c r="AI30927" i="1" s="1"/>
  <c r="AI30928" i="1" s="1"/>
  <c r="AI30929" i="1" s="1"/>
  <c r="AI30930" i="1" s="1"/>
  <c r="AI30931" i="1" s="1"/>
  <c r="AI30932" i="1" s="1"/>
  <c r="AI30933" i="1" s="1"/>
  <c r="AI30934" i="1" s="1"/>
  <c r="AI30935" i="1" s="1"/>
  <c r="AI30936" i="1" s="1"/>
  <c r="AI30937" i="1" s="1"/>
  <c r="AI30938" i="1" s="1"/>
  <c r="AI30939" i="1" s="1"/>
  <c r="AI30940" i="1" s="1"/>
  <c r="AI30941" i="1" s="1"/>
  <c r="AI30942" i="1" s="1"/>
  <c r="AI30943" i="1" s="1"/>
  <c r="AI30944" i="1" s="1"/>
  <c r="AI30945" i="1" s="1"/>
  <c r="AI30946" i="1" s="1"/>
  <c r="AI30947" i="1" s="1"/>
  <c r="AI30948" i="1" s="1"/>
  <c r="AI30949" i="1" s="1"/>
  <c r="AI30950" i="1" s="1"/>
  <c r="AI30951" i="1" s="1"/>
  <c r="AI30952" i="1" s="1"/>
  <c r="AI30953" i="1" s="1"/>
  <c r="AI30954" i="1" s="1"/>
  <c r="AI30955" i="1" s="1"/>
  <c r="AI30956" i="1" s="1"/>
  <c r="AI30957" i="1" s="1"/>
  <c r="AI30958" i="1" s="1"/>
  <c r="AI30959" i="1" s="1"/>
  <c r="AI30960" i="1" s="1"/>
  <c r="AI30961" i="1" s="1"/>
  <c r="AI30962" i="1" s="1"/>
  <c r="AI30963" i="1" s="1"/>
  <c r="AI30964" i="1" s="1"/>
  <c r="AI30965" i="1" s="1"/>
  <c r="AI30966" i="1" s="1"/>
  <c r="AI30967" i="1" s="1"/>
  <c r="AI30968" i="1" s="1"/>
  <c r="AI30969" i="1" s="1"/>
  <c r="AI30970" i="1" s="1"/>
  <c r="AI30971" i="1" s="1"/>
  <c r="AI30972" i="1" s="1"/>
  <c r="AI30973" i="1" s="1"/>
  <c r="AI30974" i="1" s="1"/>
  <c r="AI30975" i="1" s="1"/>
  <c r="AI30976" i="1" s="1"/>
  <c r="AI30977" i="1" s="1"/>
  <c r="AI30978" i="1" s="1"/>
  <c r="AI30979" i="1" s="1"/>
  <c r="AI30980" i="1" s="1"/>
  <c r="AI30981" i="1" s="1"/>
  <c r="AI30982" i="1" s="1"/>
  <c r="AI30983" i="1" s="1"/>
  <c r="AI30984" i="1" s="1"/>
  <c r="AI30985" i="1" s="1"/>
  <c r="AI30986" i="1" s="1"/>
  <c r="AI30987" i="1" s="1"/>
  <c r="AI30988" i="1" s="1"/>
  <c r="AI30989" i="1" s="1"/>
  <c r="AI30990" i="1" s="1"/>
  <c r="AI30991" i="1" s="1"/>
  <c r="AI30992" i="1" s="1"/>
  <c r="AI30993" i="1" s="1"/>
  <c r="AI30994" i="1" s="1"/>
  <c r="AI30995" i="1" s="1"/>
  <c r="AI30996" i="1" s="1"/>
  <c r="AI30997" i="1" s="1"/>
  <c r="AI30998" i="1" s="1"/>
  <c r="AI30999" i="1" s="1"/>
  <c r="AI31000" i="1" s="1"/>
  <c r="AI31001" i="1" s="1"/>
  <c r="AI31002" i="1" s="1"/>
  <c r="AI31003" i="1" s="1"/>
  <c r="AI31004" i="1" s="1"/>
  <c r="AI31005" i="1" s="1"/>
  <c r="AI31006" i="1" s="1"/>
  <c r="AI31007" i="1" s="1"/>
  <c r="AI31008" i="1" s="1"/>
  <c r="AI31009" i="1" s="1"/>
  <c r="AI31010" i="1" s="1"/>
  <c r="AI31011" i="1" s="1"/>
  <c r="AI31012" i="1" s="1"/>
  <c r="AI31013" i="1" s="1"/>
  <c r="AI31014" i="1" s="1"/>
  <c r="AI31015" i="1" s="1"/>
  <c r="AI31016" i="1" s="1"/>
  <c r="AI31017" i="1" s="1"/>
  <c r="AI31018" i="1" s="1"/>
  <c r="AI31019" i="1" s="1"/>
  <c r="AI31020" i="1" s="1"/>
  <c r="AI31021" i="1" s="1"/>
  <c r="AI31022" i="1" s="1"/>
  <c r="AI31023" i="1" s="1"/>
  <c r="AI31024" i="1" s="1"/>
  <c r="AI31025" i="1" s="1"/>
  <c r="AI31026" i="1" s="1"/>
  <c r="AI31027" i="1" s="1"/>
  <c r="AI31028" i="1" s="1"/>
  <c r="AI31029" i="1" s="1"/>
  <c r="AI31030" i="1" s="1"/>
  <c r="AI31031" i="1" s="1"/>
  <c r="AI31032" i="1" s="1"/>
  <c r="AI31033" i="1" s="1"/>
  <c r="AI31034" i="1" s="1"/>
  <c r="AI31035" i="1" s="1"/>
  <c r="AI31036" i="1" s="1"/>
  <c r="AI31037" i="1" s="1"/>
  <c r="AI31038" i="1" s="1"/>
  <c r="AI31039" i="1" s="1"/>
  <c r="AI31040" i="1" s="1"/>
  <c r="AI31041" i="1" s="1"/>
  <c r="AI31042" i="1" s="1"/>
  <c r="AI31043" i="1" s="1"/>
  <c r="AI31044" i="1" s="1"/>
  <c r="AI31045" i="1" s="1"/>
  <c r="AI31046" i="1" s="1"/>
  <c r="AI31047" i="1" s="1"/>
  <c r="AI31048" i="1" s="1"/>
  <c r="AI31049" i="1" s="1"/>
  <c r="AI31050" i="1" s="1"/>
  <c r="AI31051" i="1" s="1"/>
  <c r="AI31052" i="1" s="1"/>
  <c r="AI31053" i="1" s="1"/>
  <c r="AI31054" i="1" s="1"/>
  <c r="AI31055" i="1" s="1"/>
  <c r="AI31056" i="1" s="1"/>
  <c r="AI31057" i="1" s="1"/>
  <c r="AI31058" i="1" s="1"/>
  <c r="AI31059" i="1" s="1"/>
  <c r="AI31060" i="1" s="1"/>
  <c r="AI31061" i="1" s="1"/>
  <c r="AI31062" i="1" s="1"/>
  <c r="AI31063" i="1" s="1"/>
  <c r="AI31064" i="1" s="1"/>
  <c r="AI31065" i="1" s="1"/>
  <c r="AI31066" i="1" s="1"/>
  <c r="AI31067" i="1" s="1"/>
  <c r="AI31068" i="1" s="1"/>
  <c r="AI31069" i="1" s="1"/>
  <c r="AI31070" i="1" s="1"/>
  <c r="AI31071" i="1" s="1"/>
  <c r="AI31072" i="1" s="1"/>
  <c r="AI31073" i="1" s="1"/>
  <c r="AI31074" i="1" s="1"/>
  <c r="AI31075" i="1" s="1"/>
  <c r="AI31076" i="1" s="1"/>
  <c r="AI31077" i="1" s="1"/>
  <c r="AI31078" i="1" s="1"/>
  <c r="AI31079" i="1" s="1"/>
  <c r="AI31080" i="1" s="1"/>
  <c r="AI31081" i="1" s="1"/>
  <c r="AI31082" i="1" s="1"/>
  <c r="AI31083" i="1" s="1"/>
  <c r="AI31084" i="1" s="1"/>
  <c r="AI31085" i="1" s="1"/>
  <c r="AI31086" i="1" s="1"/>
  <c r="AI31087" i="1" s="1"/>
  <c r="AI31088" i="1" s="1"/>
  <c r="AI31089" i="1" s="1"/>
  <c r="AI31090" i="1" s="1"/>
  <c r="AI31091" i="1" s="1"/>
  <c r="AI31092" i="1" s="1"/>
  <c r="AI31093" i="1" s="1"/>
  <c r="AI31094" i="1" s="1"/>
  <c r="AI31095" i="1" s="1"/>
  <c r="AI31096" i="1" s="1"/>
  <c r="AI31097" i="1" s="1"/>
  <c r="AI31098" i="1" s="1"/>
  <c r="AI31099" i="1" s="1"/>
  <c r="AI31100" i="1" s="1"/>
  <c r="AI31101" i="1" s="1"/>
  <c r="AI31102" i="1" s="1"/>
  <c r="AI31103" i="1" s="1"/>
  <c r="AI31104" i="1" s="1"/>
  <c r="AI31105" i="1" s="1"/>
  <c r="AI31106" i="1" s="1"/>
  <c r="AI31107" i="1" s="1"/>
  <c r="AI31108" i="1" s="1"/>
  <c r="AI31109" i="1" s="1"/>
  <c r="AI31110" i="1" s="1"/>
  <c r="AI31111" i="1" s="1"/>
  <c r="AI31112" i="1" s="1"/>
  <c r="AI31113" i="1" s="1"/>
  <c r="AI31114" i="1" s="1"/>
  <c r="AI31115" i="1" s="1"/>
  <c r="AI31116" i="1" s="1"/>
  <c r="AI31117" i="1" s="1"/>
  <c r="AI31118" i="1" s="1"/>
  <c r="AI31119" i="1" s="1"/>
  <c r="AI31120" i="1" s="1"/>
  <c r="AI31121" i="1" s="1"/>
  <c r="AI31122" i="1" s="1"/>
  <c r="AI31123" i="1" s="1"/>
  <c r="AI31124" i="1" s="1"/>
  <c r="AI31125" i="1" s="1"/>
  <c r="AI31126" i="1" s="1"/>
  <c r="AI31127" i="1" s="1"/>
  <c r="AI31128" i="1" s="1"/>
  <c r="AI31129" i="1" s="1"/>
  <c r="AI31130" i="1" s="1"/>
  <c r="AI31131" i="1" s="1"/>
  <c r="AI31132" i="1" s="1"/>
  <c r="AI31133" i="1" s="1"/>
  <c r="AI31134" i="1" s="1"/>
  <c r="AI31135" i="1" s="1"/>
  <c r="AI31136" i="1" s="1"/>
  <c r="AI31137" i="1" s="1"/>
  <c r="AI31138" i="1" s="1"/>
  <c r="AI31139" i="1" s="1"/>
  <c r="AI31140" i="1" s="1"/>
  <c r="AI31141" i="1" s="1"/>
  <c r="AI31142" i="1" s="1"/>
  <c r="AI31143" i="1" s="1"/>
  <c r="AI31144" i="1" s="1"/>
  <c r="AI31145" i="1" s="1"/>
  <c r="AI31146" i="1" s="1"/>
  <c r="AI31147" i="1" s="1"/>
  <c r="AI31148" i="1" s="1"/>
  <c r="AI31149" i="1" s="1"/>
  <c r="AI31150" i="1" s="1"/>
  <c r="AI31151" i="1" s="1"/>
  <c r="AI31152" i="1" s="1"/>
  <c r="AI31153" i="1" s="1"/>
  <c r="AI31154" i="1" s="1"/>
  <c r="AI31155" i="1" s="1"/>
  <c r="AI31156" i="1" s="1"/>
  <c r="AI31157" i="1" s="1"/>
  <c r="AI31158" i="1" s="1"/>
  <c r="AI31159" i="1" s="1"/>
  <c r="AI31160" i="1" s="1"/>
  <c r="AI31161" i="1" s="1"/>
  <c r="AI31162" i="1" s="1"/>
  <c r="AI31163" i="1" s="1"/>
  <c r="AI31164" i="1" s="1"/>
  <c r="AI31165" i="1" s="1"/>
  <c r="AI31166" i="1" s="1"/>
  <c r="AI31167" i="1" s="1"/>
  <c r="AI31168" i="1" s="1"/>
  <c r="AI31169" i="1" s="1"/>
  <c r="AI31170" i="1" s="1"/>
  <c r="AI31171" i="1" s="1"/>
  <c r="AI31172" i="1" s="1"/>
  <c r="AI31173" i="1" s="1"/>
  <c r="AI31174" i="1" s="1"/>
  <c r="AI31175" i="1" s="1"/>
  <c r="AI31176" i="1" s="1"/>
  <c r="AI31177" i="1" s="1"/>
  <c r="AI31178" i="1" s="1"/>
  <c r="AI31179" i="1" s="1"/>
  <c r="AI31180" i="1" s="1"/>
  <c r="AI31181" i="1" s="1"/>
  <c r="AI31182" i="1" s="1"/>
  <c r="AI31183" i="1" s="1"/>
  <c r="AI31184" i="1" s="1"/>
  <c r="AI31185" i="1" s="1"/>
  <c r="AI31186" i="1" s="1"/>
  <c r="AI31187" i="1" s="1"/>
  <c r="AI31188" i="1" s="1"/>
  <c r="AI31189" i="1" s="1"/>
  <c r="AI31190" i="1" s="1"/>
  <c r="AI31191" i="1" s="1"/>
  <c r="AI31192" i="1" s="1"/>
  <c r="AI31193" i="1" s="1"/>
  <c r="AI31194" i="1" s="1"/>
  <c r="AI31195" i="1" s="1"/>
  <c r="AI31196" i="1" s="1"/>
  <c r="AI31197" i="1" s="1"/>
  <c r="AI31198" i="1" s="1"/>
  <c r="AI31199" i="1" s="1"/>
  <c r="AI31200" i="1" s="1"/>
  <c r="AI31201" i="1" s="1"/>
  <c r="AI31202" i="1" s="1"/>
  <c r="AI31203" i="1" s="1"/>
  <c r="AI31204" i="1" s="1"/>
  <c r="AI31205" i="1" s="1"/>
  <c r="AI31206" i="1" s="1"/>
  <c r="AI31207" i="1" s="1"/>
  <c r="AI31208" i="1" s="1"/>
  <c r="AI31209" i="1" s="1"/>
  <c r="AI31210" i="1" s="1"/>
  <c r="AI31211" i="1" s="1"/>
  <c r="AI31212" i="1" s="1"/>
  <c r="AI31213" i="1" s="1"/>
  <c r="AI31214" i="1" s="1"/>
  <c r="AI31215" i="1" s="1"/>
  <c r="AI31216" i="1" s="1"/>
  <c r="AI31217" i="1" s="1"/>
  <c r="AI31218" i="1" s="1"/>
  <c r="AI31219" i="1" s="1"/>
  <c r="AI31220" i="1" s="1"/>
  <c r="AI31221" i="1" s="1"/>
  <c r="AI31222" i="1" s="1"/>
  <c r="AI31223" i="1" s="1"/>
  <c r="AI31224" i="1" s="1"/>
  <c r="AI31225" i="1" s="1"/>
  <c r="AI31226" i="1" s="1"/>
  <c r="AI31227" i="1" s="1"/>
  <c r="AI31228" i="1" s="1"/>
  <c r="AI31229" i="1" s="1"/>
  <c r="AI31230" i="1" s="1"/>
  <c r="AI31231" i="1" s="1"/>
  <c r="AI31232" i="1" s="1"/>
  <c r="AI31233" i="1" s="1"/>
  <c r="AI31234" i="1" s="1"/>
  <c r="AI31235" i="1" s="1"/>
  <c r="AI31236" i="1" s="1"/>
  <c r="AI31237" i="1" s="1"/>
  <c r="AI31238" i="1" s="1"/>
  <c r="AI31239" i="1" s="1"/>
  <c r="AI31240" i="1" s="1"/>
  <c r="AI31241" i="1" s="1"/>
  <c r="AI31242" i="1" s="1"/>
  <c r="AI31243" i="1" s="1"/>
  <c r="AI31244" i="1" s="1"/>
  <c r="AI31245" i="1" s="1"/>
  <c r="AI31246" i="1" s="1"/>
  <c r="AI31247" i="1" s="1"/>
  <c r="AI31248" i="1" s="1"/>
  <c r="AI31249" i="1" s="1"/>
  <c r="AI31250" i="1" s="1"/>
  <c r="AI31251" i="1" s="1"/>
  <c r="AI31252" i="1" s="1"/>
  <c r="AI31253" i="1" s="1"/>
  <c r="AI31254" i="1" s="1"/>
  <c r="AI31255" i="1" s="1"/>
  <c r="AI31256" i="1" s="1"/>
  <c r="AI31257" i="1" s="1"/>
  <c r="AI31258" i="1" s="1"/>
  <c r="AI31259" i="1" s="1"/>
  <c r="AI31260" i="1" s="1"/>
  <c r="AI31261" i="1" s="1"/>
  <c r="AI31262" i="1" s="1"/>
  <c r="AI31263" i="1" s="1"/>
  <c r="AI31264" i="1" s="1"/>
  <c r="AI31265" i="1" s="1"/>
  <c r="AI31266" i="1" s="1"/>
  <c r="AI31267" i="1" s="1"/>
  <c r="AI31268" i="1" s="1"/>
  <c r="AI31269" i="1" s="1"/>
  <c r="AI31270" i="1" s="1"/>
  <c r="AI31271" i="1" s="1"/>
  <c r="AI31272" i="1" s="1"/>
  <c r="AI31273" i="1" s="1"/>
  <c r="AI31274" i="1" s="1"/>
  <c r="AI31275" i="1" s="1"/>
  <c r="AI31276" i="1" s="1"/>
  <c r="AI31277" i="1" s="1"/>
  <c r="AI31278" i="1" s="1"/>
  <c r="AI31279" i="1" s="1"/>
  <c r="AI31280" i="1" s="1"/>
  <c r="AI31281" i="1" s="1"/>
  <c r="AI31282" i="1" s="1"/>
  <c r="AI31283" i="1" s="1"/>
  <c r="AI31284" i="1" s="1"/>
  <c r="AI31285" i="1" s="1"/>
  <c r="AI31286" i="1" s="1"/>
  <c r="AI31287" i="1" s="1"/>
  <c r="AI31288" i="1" s="1"/>
  <c r="AI31289" i="1" s="1"/>
  <c r="AI31290" i="1" s="1"/>
  <c r="AI31291" i="1" s="1"/>
  <c r="AI31292" i="1" s="1"/>
  <c r="AI31293" i="1" s="1"/>
  <c r="AI31294" i="1" s="1"/>
  <c r="AI31295" i="1" s="1"/>
  <c r="AI31296" i="1" s="1"/>
  <c r="AI31297" i="1" s="1"/>
  <c r="AI31298" i="1" s="1"/>
  <c r="AI31299" i="1" s="1"/>
  <c r="AI31300" i="1" s="1"/>
  <c r="AI31301" i="1" s="1"/>
  <c r="AI31302" i="1" s="1"/>
  <c r="AI31303" i="1" s="1"/>
  <c r="AI31304" i="1" s="1"/>
  <c r="AI31305" i="1" s="1"/>
  <c r="AI31306" i="1" s="1"/>
  <c r="AI31307" i="1" s="1"/>
  <c r="AI31308" i="1" s="1"/>
  <c r="AI31309" i="1" s="1"/>
  <c r="AI31310" i="1" s="1"/>
  <c r="AI31311" i="1" s="1"/>
  <c r="AI31312" i="1" s="1"/>
  <c r="AI31313" i="1" s="1"/>
  <c r="AI31314" i="1" s="1"/>
  <c r="AI31315" i="1" s="1"/>
  <c r="AI31316" i="1" s="1"/>
  <c r="AI31317" i="1" s="1"/>
  <c r="AI31318" i="1" s="1"/>
  <c r="AI31319" i="1" s="1"/>
  <c r="AI31320" i="1" s="1"/>
  <c r="AI31321" i="1" s="1"/>
  <c r="AI31322" i="1" s="1"/>
  <c r="AI31323" i="1" s="1"/>
  <c r="AI31324" i="1" s="1"/>
  <c r="AI31325" i="1" s="1"/>
  <c r="AI31326" i="1" s="1"/>
  <c r="AI31327" i="1" s="1"/>
  <c r="AI31328" i="1" s="1"/>
  <c r="AI31329" i="1" s="1"/>
  <c r="AI31330" i="1" s="1"/>
  <c r="AI31331" i="1" s="1"/>
  <c r="AI31332" i="1" s="1"/>
  <c r="AI31333" i="1" s="1"/>
  <c r="AI31334" i="1" s="1"/>
  <c r="AI31335" i="1" s="1"/>
  <c r="AI31336" i="1" s="1"/>
  <c r="AI31337" i="1" s="1"/>
  <c r="AI31338" i="1" s="1"/>
  <c r="AI31339" i="1" s="1"/>
  <c r="AI31340" i="1" s="1"/>
  <c r="AI31341" i="1" s="1"/>
  <c r="AI31342" i="1" s="1"/>
  <c r="AI31343" i="1" s="1"/>
  <c r="AI31344" i="1" s="1"/>
  <c r="AI31345" i="1" s="1"/>
  <c r="AI31346" i="1" s="1"/>
  <c r="AI31347" i="1" s="1"/>
  <c r="AI31348" i="1" s="1"/>
  <c r="AI31349" i="1" s="1"/>
  <c r="AI31350" i="1" s="1"/>
  <c r="AI31351" i="1" s="1"/>
  <c r="AI31352" i="1" s="1"/>
  <c r="AI31353" i="1" s="1"/>
  <c r="AI31354" i="1" s="1"/>
  <c r="AI31355" i="1" s="1"/>
  <c r="AI31356" i="1" s="1"/>
  <c r="AI31357" i="1" s="1"/>
  <c r="AI31358" i="1" s="1"/>
  <c r="AI31359" i="1" s="1"/>
  <c r="AI31360" i="1" s="1"/>
  <c r="AI31361" i="1" s="1"/>
  <c r="AI31362" i="1" s="1"/>
  <c r="AI31363" i="1" s="1"/>
  <c r="AI31364" i="1" s="1"/>
  <c r="AI31365" i="1" s="1"/>
  <c r="AI31366" i="1" s="1"/>
  <c r="AI31367" i="1" s="1"/>
  <c r="AI31368" i="1" s="1"/>
  <c r="AI31369" i="1" s="1"/>
  <c r="AI31370" i="1" s="1"/>
  <c r="AI31371" i="1" s="1"/>
  <c r="AI31372" i="1" s="1"/>
  <c r="AI31373" i="1" s="1"/>
  <c r="AI31374" i="1" s="1"/>
  <c r="AI31375" i="1" s="1"/>
  <c r="AI31376" i="1" s="1"/>
  <c r="AI31377" i="1" s="1"/>
  <c r="AI31378" i="1" s="1"/>
  <c r="AI31379" i="1" s="1"/>
  <c r="AI31380" i="1" s="1"/>
  <c r="AI31381" i="1" s="1"/>
  <c r="AI31382" i="1" s="1"/>
  <c r="AI31383" i="1" s="1"/>
  <c r="AI31384" i="1" s="1"/>
  <c r="AI31385" i="1" s="1"/>
  <c r="AI31386" i="1" s="1"/>
  <c r="AI31387" i="1" s="1"/>
  <c r="AI31388" i="1" s="1"/>
  <c r="AI31389" i="1" s="1"/>
  <c r="AI31390" i="1" s="1"/>
  <c r="AI31391" i="1" s="1"/>
  <c r="AI31392" i="1" s="1"/>
  <c r="AI31393" i="1" s="1"/>
  <c r="AI31394" i="1" s="1"/>
  <c r="AI31395" i="1" s="1"/>
  <c r="AI31396" i="1" s="1"/>
  <c r="AI31397" i="1" s="1"/>
  <c r="AI31398" i="1" s="1"/>
  <c r="AI31399" i="1" s="1"/>
  <c r="AI31400" i="1" s="1"/>
  <c r="AI31401" i="1" s="1"/>
  <c r="AI31402" i="1" s="1"/>
  <c r="AI31403" i="1" s="1"/>
  <c r="AI31404" i="1" s="1"/>
  <c r="AI31405" i="1" s="1"/>
  <c r="AI31406" i="1" s="1"/>
  <c r="AI31407" i="1" s="1"/>
  <c r="AI31408" i="1" s="1"/>
  <c r="AI31409" i="1" s="1"/>
  <c r="AI31410" i="1" s="1"/>
  <c r="AI31411" i="1" s="1"/>
  <c r="AI31412" i="1" s="1"/>
  <c r="AI31413" i="1" s="1"/>
  <c r="AI31414" i="1" s="1"/>
  <c r="AI31415" i="1" s="1"/>
  <c r="AI31416" i="1" s="1"/>
  <c r="AI31417" i="1" s="1"/>
  <c r="AI31418" i="1" s="1"/>
  <c r="AI31419" i="1" s="1"/>
  <c r="AI31420" i="1" s="1"/>
  <c r="AI31421" i="1" s="1"/>
  <c r="AI31422" i="1" s="1"/>
  <c r="AI31423" i="1" s="1"/>
  <c r="AI31424" i="1" s="1"/>
  <c r="AI31425" i="1" s="1"/>
  <c r="AI31426" i="1" s="1"/>
  <c r="AI31427" i="1" s="1"/>
  <c r="AI31428" i="1" s="1"/>
  <c r="AI31429" i="1" s="1"/>
  <c r="AI31430" i="1" s="1"/>
  <c r="AI31431" i="1" s="1"/>
  <c r="AI31432" i="1" s="1"/>
  <c r="AI31433" i="1" s="1"/>
  <c r="AI31434" i="1" s="1"/>
  <c r="AI31435" i="1" s="1"/>
  <c r="AI31436" i="1" s="1"/>
  <c r="AI31437" i="1" s="1"/>
  <c r="AI31438" i="1" s="1"/>
  <c r="AI31439" i="1" s="1"/>
  <c r="AI31440" i="1" s="1"/>
  <c r="AI31441" i="1" s="1"/>
  <c r="AI31442" i="1" s="1"/>
  <c r="AI31443" i="1" s="1"/>
  <c r="AI31444" i="1" s="1"/>
  <c r="AI31445" i="1" s="1"/>
  <c r="AI31446" i="1" s="1"/>
  <c r="AI31447" i="1" s="1"/>
  <c r="AI31448" i="1" s="1"/>
  <c r="AI31449" i="1" s="1"/>
  <c r="AI31450" i="1" s="1"/>
  <c r="AI31451" i="1" s="1"/>
  <c r="AI31452" i="1" s="1"/>
  <c r="AI31453" i="1" s="1"/>
  <c r="AI31454" i="1" s="1"/>
  <c r="AI31455" i="1" s="1"/>
  <c r="AI31456" i="1" s="1"/>
  <c r="AI31457" i="1" s="1"/>
  <c r="AI31458" i="1" s="1"/>
  <c r="AI31459" i="1" s="1"/>
  <c r="AI31460" i="1" s="1"/>
  <c r="AI31461" i="1" s="1"/>
  <c r="AI31462" i="1" s="1"/>
  <c r="AI31463" i="1" s="1"/>
  <c r="AI31464" i="1" s="1"/>
  <c r="AI31465" i="1" s="1"/>
  <c r="AI31466" i="1" s="1"/>
  <c r="AI31467" i="1" s="1"/>
  <c r="AI31468" i="1" s="1"/>
  <c r="AI31469" i="1" s="1"/>
  <c r="AI31470" i="1" s="1"/>
  <c r="AI31471" i="1" s="1"/>
  <c r="AI31472" i="1" s="1"/>
  <c r="AI31473" i="1" s="1"/>
  <c r="AI31474" i="1" s="1"/>
  <c r="AI31475" i="1" s="1"/>
  <c r="AI31476" i="1" s="1"/>
  <c r="AI31477" i="1" s="1"/>
  <c r="AI31478" i="1" s="1"/>
  <c r="AI31479" i="1" s="1"/>
  <c r="AI31480" i="1" s="1"/>
  <c r="AI31481" i="1" s="1"/>
  <c r="AI31482" i="1" s="1"/>
  <c r="AI31483" i="1" s="1"/>
  <c r="AI31484" i="1" s="1"/>
  <c r="AI31485" i="1" s="1"/>
  <c r="AI31486" i="1" s="1"/>
  <c r="AI31487" i="1" s="1"/>
  <c r="AI31488" i="1" s="1"/>
  <c r="AI31489" i="1" s="1"/>
  <c r="AI31490" i="1" s="1"/>
  <c r="AI31491" i="1" s="1"/>
  <c r="AI31492" i="1" s="1"/>
  <c r="AI31493" i="1" s="1"/>
  <c r="AI31494" i="1" s="1"/>
  <c r="AI31495" i="1" s="1"/>
  <c r="AI31496" i="1" s="1"/>
  <c r="AI31497" i="1" s="1"/>
  <c r="AI31498" i="1" s="1"/>
  <c r="AI31499" i="1" s="1"/>
  <c r="AI31500" i="1" s="1"/>
  <c r="AI31501" i="1" s="1"/>
  <c r="AI31502" i="1" s="1"/>
  <c r="AI31503" i="1" s="1"/>
  <c r="AI31504" i="1" s="1"/>
  <c r="AI31505" i="1" s="1"/>
  <c r="AI31506" i="1" s="1"/>
  <c r="AI31507" i="1" s="1"/>
  <c r="AI31508" i="1" s="1"/>
  <c r="AI31509" i="1" s="1"/>
  <c r="AI31510" i="1" s="1"/>
  <c r="AI31511" i="1" s="1"/>
  <c r="AI31512" i="1" s="1"/>
  <c r="AI31513" i="1" s="1"/>
  <c r="AI31514" i="1" s="1"/>
  <c r="AI31515" i="1" s="1"/>
  <c r="AI31516" i="1" s="1"/>
  <c r="AI31517" i="1" s="1"/>
  <c r="AI31518" i="1" s="1"/>
  <c r="AI31519" i="1" s="1"/>
  <c r="AI31520" i="1" s="1"/>
  <c r="AI31521" i="1" s="1"/>
  <c r="AI31522" i="1" s="1"/>
  <c r="AI31523" i="1" s="1"/>
  <c r="AI31524" i="1" s="1"/>
  <c r="AI31525" i="1" s="1"/>
  <c r="AI31526" i="1" s="1"/>
  <c r="AI31527" i="1" s="1"/>
  <c r="AI31528" i="1" s="1"/>
  <c r="AI31529" i="1" s="1"/>
  <c r="AI31530" i="1" s="1"/>
  <c r="AI31531" i="1" s="1"/>
  <c r="AI31532" i="1" s="1"/>
  <c r="AI31533" i="1" s="1"/>
  <c r="AI31534" i="1" s="1"/>
  <c r="AI31535" i="1" s="1"/>
  <c r="AI31536" i="1" s="1"/>
  <c r="AI31537" i="1" s="1"/>
  <c r="AI31538" i="1" s="1"/>
  <c r="AI31539" i="1" s="1"/>
  <c r="AI31540" i="1" s="1"/>
  <c r="AI31541" i="1" s="1"/>
  <c r="AI31542" i="1" s="1"/>
  <c r="AI31543" i="1" s="1"/>
  <c r="AI31544" i="1" s="1"/>
  <c r="AI31545" i="1" s="1"/>
  <c r="AI31546" i="1" s="1"/>
  <c r="AI31547" i="1" s="1"/>
  <c r="AI31548" i="1" s="1"/>
  <c r="AI31549" i="1" s="1"/>
  <c r="AI31550" i="1" s="1"/>
  <c r="AI31551" i="1" s="1"/>
  <c r="AI31552" i="1" s="1"/>
  <c r="AI31553" i="1" s="1"/>
  <c r="AI31554" i="1" s="1"/>
  <c r="AI31555" i="1" s="1"/>
  <c r="AI31556" i="1" s="1"/>
  <c r="AI31557" i="1" s="1"/>
  <c r="AI31558" i="1" s="1"/>
  <c r="AI31559" i="1" s="1"/>
  <c r="AI31560" i="1" s="1"/>
  <c r="AI31561" i="1" s="1"/>
  <c r="AI31562" i="1" s="1"/>
  <c r="AI31563" i="1" s="1"/>
  <c r="AI31564" i="1" s="1"/>
  <c r="AI31565" i="1" s="1"/>
  <c r="AI31566" i="1" s="1"/>
  <c r="AI31567" i="1" s="1"/>
  <c r="AI31568" i="1" s="1"/>
  <c r="AI31569" i="1" s="1"/>
  <c r="AI31570" i="1" s="1"/>
  <c r="AI31571" i="1" s="1"/>
  <c r="AI31572" i="1" s="1"/>
  <c r="AI31573" i="1" s="1"/>
  <c r="AI31574" i="1" s="1"/>
  <c r="AI31575" i="1" s="1"/>
  <c r="AI31576" i="1" s="1"/>
  <c r="AI31577" i="1" s="1"/>
  <c r="AI31578" i="1" s="1"/>
  <c r="AI31579" i="1" s="1"/>
  <c r="AI31580" i="1" s="1"/>
  <c r="AI31581" i="1" s="1"/>
  <c r="AI31582" i="1" s="1"/>
  <c r="AI31583" i="1" s="1"/>
  <c r="AI31584" i="1" s="1"/>
  <c r="AI31585" i="1" s="1"/>
  <c r="AI31586" i="1" s="1"/>
  <c r="AI31587" i="1" s="1"/>
  <c r="AI31588" i="1" s="1"/>
  <c r="AI31589" i="1" s="1"/>
  <c r="AI31590" i="1" s="1"/>
  <c r="AI31591" i="1" s="1"/>
  <c r="AI31592" i="1" s="1"/>
  <c r="AI31593" i="1" s="1"/>
  <c r="AI31594" i="1" s="1"/>
  <c r="AI31595" i="1" s="1"/>
  <c r="AI31596" i="1" s="1"/>
  <c r="AI31597" i="1" s="1"/>
  <c r="AI31598" i="1" s="1"/>
  <c r="AI31599" i="1" s="1"/>
  <c r="AI31600" i="1" s="1"/>
  <c r="AI31601" i="1" s="1"/>
  <c r="AI31602" i="1" s="1"/>
  <c r="AI31603" i="1" s="1"/>
  <c r="AI31604" i="1" s="1"/>
  <c r="AI31605" i="1" s="1"/>
  <c r="AI31606" i="1" s="1"/>
  <c r="AI31607" i="1" s="1"/>
  <c r="AI31608" i="1" s="1"/>
  <c r="AI31609" i="1" s="1"/>
  <c r="AI31610" i="1" s="1"/>
  <c r="AI31611" i="1" s="1"/>
  <c r="AI31612" i="1" s="1"/>
  <c r="AI31613" i="1" s="1"/>
  <c r="AI31614" i="1" s="1"/>
  <c r="AI31615" i="1" s="1"/>
  <c r="AI31616" i="1" s="1"/>
  <c r="AI31617" i="1" s="1"/>
  <c r="AI31618" i="1" s="1"/>
  <c r="AI31619" i="1" s="1"/>
  <c r="AI31620" i="1" s="1"/>
  <c r="AI31621" i="1" s="1"/>
  <c r="AI31622" i="1" s="1"/>
  <c r="AI31623" i="1" s="1"/>
  <c r="AI31624" i="1" s="1"/>
  <c r="AI31625" i="1" s="1"/>
  <c r="AI31626" i="1" s="1"/>
  <c r="AI31627" i="1" s="1"/>
  <c r="AI31628" i="1" s="1"/>
  <c r="AI31629" i="1" s="1"/>
  <c r="AI31630" i="1" s="1"/>
  <c r="AI31631" i="1" s="1"/>
  <c r="AI31632" i="1" s="1"/>
  <c r="AI31633" i="1" s="1"/>
  <c r="AI31634" i="1" s="1"/>
  <c r="AI31635" i="1" s="1"/>
  <c r="AI31636" i="1" s="1"/>
  <c r="AI31637" i="1" s="1"/>
  <c r="AI31638" i="1" s="1"/>
  <c r="AI31639" i="1" s="1"/>
  <c r="AI31640" i="1" s="1"/>
  <c r="AI31641" i="1" s="1"/>
  <c r="AI31642" i="1" s="1"/>
  <c r="AI31643" i="1" s="1"/>
  <c r="AI31644" i="1" s="1"/>
  <c r="AI31645" i="1" s="1"/>
  <c r="AI31646" i="1" s="1"/>
  <c r="AI31647" i="1" s="1"/>
  <c r="AI31648" i="1" s="1"/>
  <c r="AI31649" i="1" s="1"/>
  <c r="AI31650" i="1" s="1"/>
  <c r="AI31651" i="1" s="1"/>
  <c r="AI31652" i="1" s="1"/>
  <c r="AI31653" i="1" s="1"/>
  <c r="AI31654" i="1" s="1"/>
  <c r="AI31655" i="1" s="1"/>
  <c r="AI31656" i="1" s="1"/>
  <c r="AI31657" i="1" s="1"/>
  <c r="AI31658" i="1" s="1"/>
  <c r="AI31659" i="1" s="1"/>
  <c r="AI31660" i="1" s="1"/>
  <c r="AI31661" i="1" s="1"/>
  <c r="AI31662" i="1" s="1"/>
  <c r="AI31663" i="1" s="1"/>
  <c r="AI31664" i="1" s="1"/>
  <c r="AI31665" i="1" s="1"/>
  <c r="AI31666" i="1" s="1"/>
  <c r="AI31667" i="1" s="1"/>
  <c r="AI31668" i="1" s="1"/>
  <c r="AI31669" i="1" s="1"/>
  <c r="AI31670" i="1" s="1"/>
  <c r="AI31671" i="1" s="1"/>
  <c r="AI31672" i="1" s="1"/>
  <c r="AI31673" i="1" s="1"/>
  <c r="AI31674" i="1" s="1"/>
  <c r="AI31675" i="1" s="1"/>
  <c r="AI31676" i="1" s="1"/>
  <c r="AI31677" i="1" s="1"/>
  <c r="AI31678" i="1" s="1"/>
  <c r="AI31679" i="1" s="1"/>
  <c r="AI31680" i="1" s="1"/>
  <c r="AI31681" i="1" s="1"/>
  <c r="AI31682" i="1" s="1"/>
  <c r="AI31683" i="1" s="1"/>
  <c r="AI31684" i="1" s="1"/>
  <c r="AI31685" i="1" s="1"/>
  <c r="AI31686" i="1" s="1"/>
  <c r="AI31687" i="1" s="1"/>
  <c r="AI31688" i="1" s="1"/>
  <c r="AI31689" i="1" s="1"/>
  <c r="AI31690" i="1" s="1"/>
  <c r="AI31691" i="1" s="1"/>
  <c r="AI31692" i="1" s="1"/>
  <c r="AI31693" i="1" s="1"/>
  <c r="AI31694" i="1" s="1"/>
  <c r="AI31695" i="1" s="1"/>
  <c r="AI31696" i="1" s="1"/>
  <c r="AI31697" i="1" s="1"/>
  <c r="AI31698" i="1" s="1"/>
  <c r="AI31699" i="1" s="1"/>
  <c r="AI31700" i="1" s="1"/>
  <c r="AI31701" i="1" s="1"/>
  <c r="AI31702" i="1" s="1"/>
  <c r="AI31703" i="1" s="1"/>
  <c r="AI31704" i="1" s="1"/>
  <c r="AI31705" i="1" s="1"/>
  <c r="AI31706" i="1" s="1"/>
  <c r="AI31707" i="1" s="1"/>
  <c r="AI31708" i="1" s="1"/>
  <c r="AI31709" i="1" s="1"/>
  <c r="AI31710" i="1" s="1"/>
  <c r="AI31711" i="1" s="1"/>
  <c r="AI31712" i="1" s="1"/>
  <c r="AI31713" i="1" s="1"/>
  <c r="AI31714" i="1" s="1"/>
  <c r="AI31715" i="1" s="1"/>
  <c r="AI31716" i="1" s="1"/>
  <c r="AI31717" i="1" s="1"/>
  <c r="AI31718" i="1" s="1"/>
  <c r="AI31719" i="1" s="1"/>
  <c r="AI31720" i="1" s="1"/>
  <c r="AI31721" i="1" s="1"/>
  <c r="AI31722" i="1" s="1"/>
  <c r="AI31723" i="1" s="1"/>
  <c r="AI31724" i="1" s="1"/>
  <c r="AI31725" i="1" s="1"/>
  <c r="AI31726" i="1" s="1"/>
  <c r="AI31727" i="1" s="1"/>
  <c r="AI31728" i="1" s="1"/>
  <c r="AI31729" i="1" s="1"/>
  <c r="AI31730" i="1" s="1"/>
  <c r="AI31731" i="1" s="1"/>
  <c r="AI31732" i="1" s="1"/>
  <c r="AI31733" i="1" s="1"/>
  <c r="AI31734" i="1" s="1"/>
  <c r="AI31735" i="1" s="1"/>
  <c r="AI31736" i="1" s="1"/>
  <c r="AI31737" i="1" s="1"/>
  <c r="AI31738" i="1" s="1"/>
  <c r="AI31739" i="1" s="1"/>
  <c r="AI31740" i="1" s="1"/>
  <c r="AI31741" i="1" s="1"/>
  <c r="AI31742" i="1" s="1"/>
  <c r="AI31743" i="1" s="1"/>
  <c r="AI31744" i="1" s="1"/>
  <c r="AI31745" i="1" s="1"/>
  <c r="AI31746" i="1" s="1"/>
  <c r="AI31747" i="1" s="1"/>
  <c r="AI31748" i="1" s="1"/>
  <c r="AI31749" i="1" s="1"/>
  <c r="AI31750" i="1" s="1"/>
  <c r="AI31751" i="1" s="1"/>
  <c r="AI31752" i="1" s="1"/>
  <c r="AI31753" i="1" s="1"/>
  <c r="AI31754" i="1" s="1"/>
  <c r="AI31755" i="1" s="1"/>
  <c r="AI31756" i="1" s="1"/>
  <c r="AI31757" i="1" s="1"/>
  <c r="AI31758" i="1" s="1"/>
  <c r="AI31759" i="1" s="1"/>
  <c r="AI31760" i="1" s="1"/>
  <c r="AI31761" i="1" s="1"/>
  <c r="AI31762" i="1" s="1"/>
  <c r="AI31763" i="1" s="1"/>
  <c r="AI31764" i="1" s="1"/>
  <c r="AI31765" i="1" s="1"/>
  <c r="AI31766" i="1" s="1"/>
  <c r="AI31767" i="1" s="1"/>
  <c r="AI31768" i="1" s="1"/>
  <c r="AI31769" i="1" s="1"/>
  <c r="AI31770" i="1" s="1"/>
  <c r="AI31771" i="1" s="1"/>
  <c r="AI31772" i="1" s="1"/>
  <c r="AI31773" i="1" s="1"/>
  <c r="AI31774" i="1" s="1"/>
  <c r="AI31775" i="1" s="1"/>
  <c r="AI31776" i="1" s="1"/>
  <c r="AI31777" i="1" s="1"/>
  <c r="AI31778" i="1" s="1"/>
  <c r="AI31779" i="1" s="1"/>
  <c r="AI31780" i="1" s="1"/>
  <c r="AI31781" i="1" s="1"/>
  <c r="AI31782" i="1" s="1"/>
  <c r="AI31783" i="1" s="1"/>
  <c r="AI31784" i="1" s="1"/>
  <c r="AI31785" i="1" s="1"/>
  <c r="AI31786" i="1" s="1"/>
  <c r="AI31787" i="1" s="1"/>
  <c r="AI31788" i="1" s="1"/>
  <c r="AI31789" i="1" s="1"/>
  <c r="AI31790" i="1" s="1"/>
  <c r="AI31791" i="1" s="1"/>
  <c r="AI31792" i="1" s="1"/>
  <c r="AI31793" i="1" s="1"/>
  <c r="AI31794" i="1" s="1"/>
  <c r="AI31795" i="1" s="1"/>
  <c r="AI31796" i="1" s="1"/>
  <c r="AI31797" i="1" s="1"/>
  <c r="AI31798" i="1" s="1"/>
  <c r="AI31799" i="1" s="1"/>
  <c r="AI31800" i="1" s="1"/>
  <c r="AI31801" i="1" s="1"/>
  <c r="AI31802" i="1" s="1"/>
  <c r="AI31803" i="1" s="1"/>
  <c r="AI31804" i="1" s="1"/>
  <c r="AI31805" i="1" s="1"/>
  <c r="AI31806" i="1" s="1"/>
  <c r="AI31807" i="1" s="1"/>
  <c r="AI31808" i="1" s="1"/>
  <c r="AI31809" i="1" s="1"/>
  <c r="AI31810" i="1" s="1"/>
  <c r="AI31811" i="1" s="1"/>
  <c r="AI31812" i="1" s="1"/>
  <c r="AI31813" i="1" s="1"/>
  <c r="AI31814" i="1" s="1"/>
  <c r="AI31815" i="1" s="1"/>
  <c r="AI31816" i="1" s="1"/>
  <c r="AI31817" i="1" s="1"/>
  <c r="AI31818" i="1" s="1"/>
  <c r="AI31819" i="1" s="1"/>
  <c r="AI31820" i="1" s="1"/>
  <c r="AI31821" i="1" s="1"/>
  <c r="AI31822" i="1" s="1"/>
  <c r="AI31823" i="1" s="1"/>
  <c r="AI31824" i="1" s="1"/>
  <c r="AI31825" i="1" s="1"/>
  <c r="AI31826" i="1" s="1"/>
  <c r="AI31827" i="1" s="1"/>
  <c r="AI31828" i="1" s="1"/>
  <c r="AI31829" i="1" s="1"/>
  <c r="AI31830" i="1" s="1"/>
  <c r="AI31831" i="1" s="1"/>
  <c r="AI31832" i="1" s="1"/>
  <c r="AI31833" i="1" s="1"/>
  <c r="AI31834" i="1" s="1"/>
  <c r="AI31835" i="1" s="1"/>
  <c r="AI31836" i="1" s="1"/>
  <c r="AI31837" i="1" s="1"/>
  <c r="AI31838" i="1" s="1"/>
  <c r="AI31839" i="1" s="1"/>
  <c r="AI31840" i="1" s="1"/>
  <c r="AI31841" i="1" s="1"/>
  <c r="AI31842" i="1" s="1"/>
  <c r="AI31843" i="1" s="1"/>
  <c r="AI31844" i="1" s="1"/>
  <c r="AI31845" i="1" s="1"/>
  <c r="AI31846" i="1" s="1"/>
  <c r="AI31847" i="1" s="1"/>
  <c r="AI31848" i="1" s="1"/>
  <c r="AI31849" i="1" s="1"/>
  <c r="AI31850" i="1" s="1"/>
  <c r="AI31851" i="1" s="1"/>
  <c r="AI31852" i="1" s="1"/>
  <c r="AI31853" i="1" s="1"/>
  <c r="AI31854" i="1" s="1"/>
  <c r="AI31855" i="1" s="1"/>
  <c r="AI31856" i="1" s="1"/>
  <c r="AI31857" i="1" s="1"/>
  <c r="AI31858" i="1" s="1"/>
  <c r="AI31859" i="1" s="1"/>
  <c r="AI31860" i="1" s="1"/>
  <c r="AI31861" i="1" s="1"/>
  <c r="AI31862" i="1" s="1"/>
  <c r="AI31863" i="1" s="1"/>
  <c r="AI31864" i="1" s="1"/>
  <c r="AI31865" i="1" s="1"/>
  <c r="AI31866" i="1" s="1"/>
  <c r="AI31867" i="1" s="1"/>
  <c r="AI31868" i="1" s="1"/>
  <c r="AI31869" i="1" s="1"/>
  <c r="AI31870" i="1" s="1"/>
  <c r="AI31871" i="1" s="1"/>
  <c r="AI31872" i="1" s="1"/>
  <c r="AI31873" i="1" s="1"/>
  <c r="AI31874" i="1" s="1"/>
  <c r="AI31875" i="1" s="1"/>
  <c r="AI31876" i="1" s="1"/>
  <c r="AI31877" i="1" s="1"/>
  <c r="AI31878" i="1" s="1"/>
  <c r="AI31879" i="1" s="1"/>
  <c r="AI31880" i="1" s="1"/>
  <c r="AI31881" i="1" s="1"/>
  <c r="AI31882" i="1" s="1"/>
  <c r="AI31883" i="1" s="1"/>
  <c r="AI31884" i="1" s="1"/>
  <c r="AI31885" i="1" s="1"/>
  <c r="AI31886" i="1" s="1"/>
  <c r="AI31887" i="1" s="1"/>
  <c r="AI31888" i="1" s="1"/>
  <c r="AI31889" i="1" s="1"/>
  <c r="AI31890" i="1" s="1"/>
  <c r="AI31891" i="1" s="1"/>
  <c r="AI31892" i="1" s="1"/>
  <c r="AI31893" i="1" s="1"/>
  <c r="AI31894" i="1" s="1"/>
  <c r="AI31895" i="1" s="1"/>
  <c r="AI31896" i="1" s="1"/>
  <c r="AI31897" i="1" s="1"/>
  <c r="AI31898" i="1" s="1"/>
  <c r="AI31899" i="1" s="1"/>
  <c r="AI31900" i="1" s="1"/>
  <c r="AI31901" i="1" s="1"/>
  <c r="AI31902" i="1" s="1"/>
  <c r="AI31903" i="1" s="1"/>
  <c r="AI31904" i="1" s="1"/>
  <c r="AI31905" i="1" s="1"/>
  <c r="AI31906" i="1" s="1"/>
  <c r="AI31907" i="1" s="1"/>
  <c r="AI31908" i="1" s="1"/>
  <c r="AI31909" i="1" s="1"/>
  <c r="AI31910" i="1" s="1"/>
  <c r="AI31911" i="1" s="1"/>
  <c r="AI31912" i="1" s="1"/>
  <c r="AI31913" i="1" s="1"/>
  <c r="AI31914" i="1" s="1"/>
  <c r="AI31915" i="1" s="1"/>
  <c r="AI31916" i="1" s="1"/>
  <c r="AI31917" i="1" s="1"/>
  <c r="AI31918" i="1" s="1"/>
  <c r="AI31919" i="1" s="1"/>
  <c r="AI31920" i="1" s="1"/>
  <c r="AI31921" i="1" s="1"/>
  <c r="AI31922" i="1" s="1"/>
  <c r="AI31923" i="1" s="1"/>
  <c r="AI31924" i="1" s="1"/>
  <c r="AI31925" i="1" s="1"/>
  <c r="AI31926" i="1" s="1"/>
  <c r="AI31927" i="1" s="1"/>
  <c r="AI31928" i="1" s="1"/>
  <c r="AI31929" i="1" s="1"/>
  <c r="AI31930" i="1" s="1"/>
  <c r="AI31931" i="1" s="1"/>
  <c r="AI31932" i="1" s="1"/>
  <c r="AI31933" i="1" s="1"/>
  <c r="AI31934" i="1" s="1"/>
  <c r="AI31935" i="1" s="1"/>
  <c r="AI31936" i="1" s="1"/>
  <c r="AI31937" i="1" s="1"/>
  <c r="AI31938" i="1" s="1"/>
  <c r="AI31939" i="1" s="1"/>
  <c r="AI31940" i="1" s="1"/>
  <c r="AI31941" i="1" s="1"/>
  <c r="AI31942" i="1" s="1"/>
  <c r="AI31943" i="1" s="1"/>
  <c r="AI31944" i="1" s="1"/>
  <c r="AI31945" i="1" s="1"/>
  <c r="AI31946" i="1" s="1"/>
  <c r="AI31947" i="1" s="1"/>
  <c r="AI31948" i="1" s="1"/>
  <c r="AI31949" i="1" s="1"/>
  <c r="AI31950" i="1" s="1"/>
  <c r="AI31951" i="1" s="1"/>
  <c r="AI31952" i="1" s="1"/>
  <c r="AI31953" i="1" s="1"/>
  <c r="AI31954" i="1" s="1"/>
  <c r="AI31955" i="1" s="1"/>
  <c r="AI31956" i="1" s="1"/>
  <c r="AI31957" i="1" s="1"/>
  <c r="AI31958" i="1" s="1"/>
  <c r="AI31959" i="1" s="1"/>
  <c r="AI31960" i="1" s="1"/>
  <c r="AI31961" i="1" s="1"/>
  <c r="AI31962" i="1" s="1"/>
  <c r="AI31963" i="1" s="1"/>
  <c r="AI31964" i="1" s="1"/>
  <c r="AI31965" i="1" s="1"/>
  <c r="AI31966" i="1" s="1"/>
  <c r="AI31967" i="1" s="1"/>
  <c r="AI31968" i="1" s="1"/>
  <c r="AI31969" i="1" s="1"/>
  <c r="AI31970" i="1" s="1"/>
  <c r="AI31971" i="1" s="1"/>
  <c r="AI31972" i="1" s="1"/>
  <c r="AI31973" i="1" s="1"/>
  <c r="AI31974" i="1" s="1"/>
  <c r="AI31975" i="1" s="1"/>
  <c r="AI31976" i="1" s="1"/>
  <c r="AI31977" i="1" s="1"/>
  <c r="AI31978" i="1" s="1"/>
  <c r="AI31979" i="1" s="1"/>
  <c r="AI31980" i="1" s="1"/>
  <c r="AI31981" i="1" s="1"/>
  <c r="AI31982" i="1" s="1"/>
  <c r="AI31983" i="1" s="1"/>
  <c r="AI31984" i="1" s="1"/>
  <c r="AI31985" i="1" s="1"/>
  <c r="AI31986" i="1" s="1"/>
  <c r="AI31987" i="1" s="1"/>
  <c r="AI31988" i="1" s="1"/>
  <c r="AI31989" i="1" s="1"/>
  <c r="AI31990" i="1" s="1"/>
  <c r="AI31991" i="1" s="1"/>
  <c r="AI31992" i="1" s="1"/>
  <c r="AI31993" i="1" s="1"/>
  <c r="AI31994" i="1" s="1"/>
  <c r="AI31995" i="1" s="1"/>
  <c r="AI31996" i="1" s="1"/>
  <c r="AI31997" i="1" s="1"/>
  <c r="AI31998" i="1" s="1"/>
  <c r="AI31999" i="1" s="1"/>
  <c r="AI32000" i="1" s="1"/>
  <c r="AI32001" i="1" s="1"/>
  <c r="AI32002" i="1" s="1"/>
  <c r="AI32003" i="1" s="1"/>
  <c r="AI32004" i="1" s="1"/>
  <c r="AI32005" i="1" s="1"/>
  <c r="AI32006" i="1" s="1"/>
  <c r="AI32007" i="1" s="1"/>
  <c r="AI32008" i="1" s="1"/>
  <c r="AI32009" i="1" s="1"/>
  <c r="AI32010" i="1" s="1"/>
  <c r="AI32011" i="1" s="1"/>
  <c r="AI32012" i="1" s="1"/>
  <c r="AI32013" i="1" s="1"/>
  <c r="AI32014" i="1" s="1"/>
  <c r="AI32015" i="1" s="1"/>
  <c r="AI32016" i="1" s="1"/>
  <c r="AI32017" i="1" s="1"/>
  <c r="AI32018" i="1" s="1"/>
  <c r="AI32019" i="1" s="1"/>
  <c r="AI32020" i="1" s="1"/>
  <c r="AI32021" i="1" s="1"/>
  <c r="AI32022" i="1" s="1"/>
  <c r="AI32023" i="1" s="1"/>
  <c r="AI32024" i="1" s="1"/>
  <c r="AI32025" i="1" s="1"/>
  <c r="AI32026" i="1" s="1"/>
  <c r="AI32027" i="1" s="1"/>
  <c r="AI32028" i="1" s="1"/>
  <c r="AI32029" i="1" s="1"/>
  <c r="AI32030" i="1" s="1"/>
  <c r="AI32031" i="1" s="1"/>
  <c r="AI32032" i="1" s="1"/>
  <c r="AI32033" i="1" s="1"/>
  <c r="AI32034" i="1" s="1"/>
  <c r="AI32035" i="1" s="1"/>
  <c r="AI32036" i="1" s="1"/>
  <c r="AI32037" i="1" s="1"/>
  <c r="AI32038" i="1" s="1"/>
  <c r="AI32039" i="1" s="1"/>
  <c r="AI32040" i="1" s="1"/>
  <c r="AI32041" i="1" s="1"/>
  <c r="AI32042" i="1" s="1"/>
  <c r="AI32043" i="1" s="1"/>
  <c r="AI32044" i="1" s="1"/>
  <c r="AI32045" i="1" s="1"/>
  <c r="AI32046" i="1" s="1"/>
  <c r="AI32047" i="1" s="1"/>
  <c r="AI32048" i="1" s="1"/>
  <c r="AI32049" i="1" s="1"/>
  <c r="AI32050" i="1" s="1"/>
  <c r="AI32051" i="1" s="1"/>
  <c r="AI32052" i="1" s="1"/>
  <c r="AI32053" i="1" s="1"/>
  <c r="AI32054" i="1" s="1"/>
  <c r="AI32055" i="1" s="1"/>
  <c r="AI32056" i="1" s="1"/>
  <c r="AI32057" i="1" s="1"/>
  <c r="AI32058" i="1" s="1"/>
  <c r="AI32059" i="1" s="1"/>
  <c r="AI32060" i="1" s="1"/>
  <c r="AI32061" i="1" s="1"/>
  <c r="AI32062" i="1" s="1"/>
  <c r="AI32063" i="1" s="1"/>
  <c r="AI32064" i="1" s="1"/>
  <c r="AI32065" i="1" s="1"/>
  <c r="AI32066" i="1" s="1"/>
  <c r="AI32067" i="1" s="1"/>
  <c r="AI32068" i="1" s="1"/>
  <c r="AI32069" i="1" s="1"/>
  <c r="AI32070" i="1" s="1"/>
  <c r="AI32071" i="1" s="1"/>
  <c r="AI32072" i="1" s="1"/>
  <c r="AI32073" i="1" s="1"/>
  <c r="AI32074" i="1" s="1"/>
  <c r="AI32075" i="1" s="1"/>
  <c r="AI32076" i="1" s="1"/>
  <c r="AI32077" i="1" s="1"/>
  <c r="AI32078" i="1" s="1"/>
  <c r="AI32079" i="1" s="1"/>
  <c r="AI32080" i="1" s="1"/>
  <c r="AI32081" i="1" s="1"/>
  <c r="AI32082" i="1" s="1"/>
  <c r="AI32083" i="1" s="1"/>
  <c r="AI32084" i="1" s="1"/>
  <c r="AI32085" i="1" s="1"/>
  <c r="AI32086" i="1" s="1"/>
  <c r="AI32087" i="1" s="1"/>
  <c r="AI32088" i="1" s="1"/>
  <c r="AI32089" i="1" s="1"/>
  <c r="AI32090" i="1" s="1"/>
  <c r="AI32091" i="1" s="1"/>
  <c r="AI32092" i="1" s="1"/>
  <c r="AI32093" i="1" s="1"/>
  <c r="AI32094" i="1" s="1"/>
  <c r="AI32095" i="1" s="1"/>
  <c r="AI32096" i="1" s="1"/>
  <c r="AI32097" i="1" s="1"/>
  <c r="AI32098" i="1" s="1"/>
  <c r="AI32099" i="1" s="1"/>
  <c r="AI32100" i="1" s="1"/>
  <c r="AI32101" i="1" s="1"/>
  <c r="AI32102" i="1" s="1"/>
  <c r="AI32103" i="1" s="1"/>
  <c r="AI32104" i="1" s="1"/>
  <c r="AI32105" i="1" s="1"/>
  <c r="AI32106" i="1" s="1"/>
  <c r="AI32107" i="1" s="1"/>
  <c r="AI32108" i="1" s="1"/>
  <c r="AI32109" i="1" s="1"/>
  <c r="AI32110" i="1" s="1"/>
  <c r="AI32111" i="1" s="1"/>
  <c r="AI32112" i="1" s="1"/>
  <c r="AI32113" i="1" s="1"/>
  <c r="AI32114" i="1" s="1"/>
  <c r="AI32115" i="1" s="1"/>
  <c r="AI32116" i="1" s="1"/>
  <c r="AI32117" i="1" s="1"/>
  <c r="AI32118" i="1" s="1"/>
  <c r="AI32119" i="1" s="1"/>
  <c r="AI32120" i="1" s="1"/>
  <c r="AI32121" i="1" s="1"/>
  <c r="AI32122" i="1" s="1"/>
  <c r="AI32123" i="1" s="1"/>
  <c r="AI32124" i="1" s="1"/>
  <c r="AI32125" i="1" s="1"/>
  <c r="AI32126" i="1" s="1"/>
  <c r="AI32127" i="1" s="1"/>
  <c r="AI32128" i="1" s="1"/>
  <c r="AI32129" i="1" s="1"/>
  <c r="AI32130" i="1" s="1"/>
  <c r="AI32131" i="1" s="1"/>
  <c r="AI32132" i="1" s="1"/>
  <c r="AI32133" i="1" s="1"/>
  <c r="AI32134" i="1" s="1"/>
  <c r="AI32135" i="1" s="1"/>
  <c r="AI32136" i="1" s="1"/>
  <c r="AI32137" i="1" s="1"/>
  <c r="AI32138" i="1" s="1"/>
  <c r="AI32139" i="1" s="1"/>
  <c r="AI32140" i="1" s="1"/>
  <c r="AI32141" i="1" s="1"/>
  <c r="AI32142" i="1" s="1"/>
  <c r="AI32143" i="1" s="1"/>
  <c r="AI32144" i="1" s="1"/>
  <c r="AI32145" i="1" s="1"/>
  <c r="AI32146" i="1" s="1"/>
  <c r="AI32147" i="1" s="1"/>
  <c r="AI32148" i="1" s="1"/>
  <c r="AI32149" i="1" s="1"/>
  <c r="AI32150" i="1" s="1"/>
  <c r="AI32151" i="1" s="1"/>
  <c r="AI32152" i="1" s="1"/>
  <c r="AI32153" i="1" s="1"/>
  <c r="AI32154" i="1" s="1"/>
  <c r="AI32155" i="1" s="1"/>
  <c r="AI32156" i="1" s="1"/>
  <c r="AI32157" i="1" s="1"/>
  <c r="AI32158" i="1" s="1"/>
  <c r="AI32159" i="1" s="1"/>
  <c r="AI32160" i="1" s="1"/>
  <c r="AI32161" i="1" s="1"/>
  <c r="AI32162" i="1" s="1"/>
  <c r="AI32163" i="1" s="1"/>
  <c r="AI32164" i="1" s="1"/>
  <c r="AI32165" i="1" s="1"/>
  <c r="AI32166" i="1" s="1"/>
  <c r="AI32167" i="1" s="1"/>
  <c r="AI32168" i="1" s="1"/>
  <c r="AI32169" i="1" s="1"/>
  <c r="AI32170" i="1" s="1"/>
  <c r="AI32171" i="1" s="1"/>
  <c r="AI32172" i="1" s="1"/>
  <c r="AI32173" i="1" s="1"/>
  <c r="AI32174" i="1" s="1"/>
  <c r="AI32175" i="1" s="1"/>
  <c r="AI32176" i="1" s="1"/>
  <c r="AI32177" i="1" s="1"/>
  <c r="AI32178" i="1" s="1"/>
  <c r="AI32179" i="1" s="1"/>
  <c r="AI32180" i="1" s="1"/>
  <c r="AI32181" i="1" s="1"/>
  <c r="AI32182" i="1" s="1"/>
  <c r="AI32183" i="1" s="1"/>
  <c r="AI32184" i="1" s="1"/>
  <c r="AI32185" i="1" s="1"/>
  <c r="AI32186" i="1" s="1"/>
  <c r="AI32187" i="1" s="1"/>
  <c r="AI32188" i="1" s="1"/>
  <c r="AI32189" i="1" s="1"/>
  <c r="AI32190" i="1" s="1"/>
  <c r="AI32191" i="1" s="1"/>
  <c r="AI32192" i="1" s="1"/>
  <c r="AI32193" i="1" s="1"/>
  <c r="AI32194" i="1" s="1"/>
  <c r="AI32195" i="1" s="1"/>
  <c r="AI32196" i="1" s="1"/>
  <c r="AI32197" i="1" s="1"/>
  <c r="AI32198" i="1" s="1"/>
  <c r="AI32199" i="1" s="1"/>
  <c r="AI32200" i="1" s="1"/>
  <c r="AI32201" i="1" s="1"/>
  <c r="AI32202" i="1" s="1"/>
  <c r="AI32203" i="1" s="1"/>
  <c r="AI32204" i="1" s="1"/>
  <c r="AI32205" i="1" s="1"/>
  <c r="AI32206" i="1" s="1"/>
  <c r="AI32207" i="1" s="1"/>
  <c r="AI32208" i="1" s="1"/>
  <c r="AI32209" i="1" s="1"/>
  <c r="AI32210" i="1" s="1"/>
  <c r="AI32211" i="1" s="1"/>
  <c r="AI32212" i="1" s="1"/>
  <c r="AI32213" i="1" s="1"/>
  <c r="AI32214" i="1" s="1"/>
  <c r="AI32215" i="1" s="1"/>
  <c r="AI32216" i="1" s="1"/>
  <c r="AI32217" i="1" s="1"/>
  <c r="AI32218" i="1" s="1"/>
  <c r="AI32219" i="1" s="1"/>
  <c r="AI32220" i="1" s="1"/>
  <c r="AI32221" i="1" s="1"/>
  <c r="AI32222" i="1" s="1"/>
  <c r="AI32223" i="1" s="1"/>
  <c r="AI32224" i="1" s="1"/>
  <c r="AI32225" i="1" s="1"/>
  <c r="AI32226" i="1" s="1"/>
  <c r="AI32227" i="1" s="1"/>
  <c r="AI32228" i="1" s="1"/>
  <c r="AI32229" i="1" s="1"/>
  <c r="AI32230" i="1" s="1"/>
  <c r="AI32231" i="1" s="1"/>
  <c r="AI32232" i="1" s="1"/>
  <c r="AI32233" i="1" s="1"/>
  <c r="AI32234" i="1" s="1"/>
  <c r="AI32235" i="1" s="1"/>
  <c r="AI32236" i="1" s="1"/>
  <c r="AI32237" i="1" s="1"/>
  <c r="AI32238" i="1" s="1"/>
  <c r="AI32239" i="1" s="1"/>
  <c r="AI32240" i="1" s="1"/>
  <c r="AI32241" i="1" s="1"/>
  <c r="AI32242" i="1" s="1"/>
  <c r="AI32243" i="1" s="1"/>
  <c r="AI32244" i="1" s="1"/>
  <c r="AI32245" i="1" s="1"/>
  <c r="AI32246" i="1" s="1"/>
  <c r="AI32247" i="1" s="1"/>
  <c r="AI32248" i="1" s="1"/>
  <c r="AI32249" i="1" s="1"/>
  <c r="AI32250" i="1" s="1"/>
  <c r="AI32251" i="1" s="1"/>
  <c r="AI32252" i="1" s="1"/>
  <c r="AI32253" i="1" s="1"/>
  <c r="AI32254" i="1" s="1"/>
  <c r="AI32255" i="1" s="1"/>
  <c r="AI32256" i="1" s="1"/>
  <c r="AI32257" i="1" s="1"/>
  <c r="AI32258" i="1" s="1"/>
  <c r="AI32259" i="1" s="1"/>
  <c r="AI32260" i="1" s="1"/>
  <c r="AI32261" i="1" s="1"/>
  <c r="AI32262" i="1" s="1"/>
  <c r="AI32263" i="1" s="1"/>
  <c r="AI32264" i="1" s="1"/>
  <c r="AI32265" i="1" s="1"/>
  <c r="AI32266" i="1" s="1"/>
  <c r="AI32267" i="1" s="1"/>
  <c r="AI32268" i="1" s="1"/>
  <c r="AI32269" i="1" s="1"/>
  <c r="AI32270" i="1" s="1"/>
  <c r="AI32271" i="1" s="1"/>
  <c r="AI32272" i="1" s="1"/>
  <c r="AI32273" i="1" s="1"/>
  <c r="AI32274" i="1" s="1"/>
  <c r="AI32275" i="1" s="1"/>
  <c r="AI32276" i="1" s="1"/>
  <c r="AI32277" i="1" s="1"/>
  <c r="AI32278" i="1" s="1"/>
  <c r="AI32279" i="1" s="1"/>
  <c r="AI32280" i="1" s="1"/>
  <c r="AI32281" i="1" s="1"/>
  <c r="AI32282" i="1" s="1"/>
  <c r="AI32283" i="1" s="1"/>
  <c r="AI32284" i="1" s="1"/>
  <c r="AI32285" i="1" s="1"/>
  <c r="AI32286" i="1" s="1"/>
  <c r="AI32287" i="1" s="1"/>
  <c r="AI32288" i="1" s="1"/>
  <c r="AI32289" i="1" s="1"/>
  <c r="AI32290" i="1" s="1"/>
  <c r="AI32291" i="1" s="1"/>
  <c r="AI32292" i="1" s="1"/>
  <c r="AI32293" i="1" s="1"/>
  <c r="AI32294" i="1" s="1"/>
  <c r="AI32295" i="1" s="1"/>
  <c r="AI32296" i="1" s="1"/>
  <c r="AI32297" i="1" s="1"/>
  <c r="AI32298" i="1" s="1"/>
  <c r="AI32299" i="1" s="1"/>
  <c r="AI32300" i="1" s="1"/>
  <c r="AI32301" i="1" s="1"/>
  <c r="AI32302" i="1" s="1"/>
  <c r="AI32303" i="1" s="1"/>
  <c r="AI32304" i="1" s="1"/>
  <c r="AI32305" i="1" s="1"/>
  <c r="AI32306" i="1" s="1"/>
  <c r="AI32307" i="1" s="1"/>
  <c r="AI32308" i="1" s="1"/>
  <c r="AI32309" i="1" s="1"/>
  <c r="AI32310" i="1" s="1"/>
  <c r="AI32311" i="1" s="1"/>
  <c r="AI32312" i="1" s="1"/>
  <c r="AI32313" i="1" s="1"/>
  <c r="AI32314" i="1" s="1"/>
  <c r="AI32315" i="1" s="1"/>
  <c r="AI32316" i="1" s="1"/>
  <c r="AI32317" i="1" s="1"/>
  <c r="AI32318" i="1" s="1"/>
  <c r="AI32319" i="1" s="1"/>
  <c r="AI32320" i="1" s="1"/>
  <c r="AI32321" i="1" s="1"/>
  <c r="AI32322" i="1" s="1"/>
  <c r="AI32323" i="1" s="1"/>
  <c r="AI32324" i="1" s="1"/>
  <c r="AI32325" i="1" s="1"/>
  <c r="AI32326" i="1" s="1"/>
  <c r="AI32327" i="1" s="1"/>
  <c r="AI32328" i="1" s="1"/>
  <c r="AI32329" i="1" s="1"/>
  <c r="AI32330" i="1" s="1"/>
  <c r="AI32331" i="1" s="1"/>
  <c r="AI32332" i="1" s="1"/>
  <c r="AI32333" i="1" s="1"/>
  <c r="AI32334" i="1" s="1"/>
  <c r="AI32335" i="1" s="1"/>
  <c r="AI32336" i="1" s="1"/>
  <c r="AI32337" i="1" s="1"/>
  <c r="AI32338" i="1" s="1"/>
  <c r="AI32339" i="1" s="1"/>
  <c r="AI32340" i="1" s="1"/>
  <c r="AI32341" i="1" s="1"/>
  <c r="AI32342" i="1" s="1"/>
  <c r="AI32343" i="1" s="1"/>
  <c r="AI32344" i="1" s="1"/>
  <c r="AI32345" i="1" s="1"/>
  <c r="AI32346" i="1" s="1"/>
  <c r="AI32347" i="1" s="1"/>
  <c r="AI32348" i="1" s="1"/>
  <c r="AI32349" i="1" s="1"/>
  <c r="AI32350" i="1" s="1"/>
  <c r="AI32351" i="1" s="1"/>
  <c r="AI32352" i="1" s="1"/>
  <c r="AI32353" i="1" s="1"/>
  <c r="AI32354" i="1" s="1"/>
  <c r="AI32355" i="1" s="1"/>
  <c r="AI32356" i="1" s="1"/>
  <c r="AI32357" i="1" s="1"/>
  <c r="AI32358" i="1" s="1"/>
  <c r="AI32359" i="1" s="1"/>
  <c r="AI32360" i="1" s="1"/>
  <c r="AI32361" i="1" s="1"/>
  <c r="AI32362" i="1" s="1"/>
  <c r="AI32363" i="1" s="1"/>
  <c r="AI32364" i="1" s="1"/>
  <c r="AI32365" i="1" s="1"/>
  <c r="AI32366" i="1" s="1"/>
  <c r="AI32367" i="1" s="1"/>
  <c r="AI32368" i="1" s="1"/>
  <c r="AI32369" i="1" s="1"/>
  <c r="AI32370" i="1" s="1"/>
  <c r="AI32371" i="1" s="1"/>
  <c r="AI32372" i="1" s="1"/>
  <c r="AI32373" i="1" s="1"/>
  <c r="AI32374" i="1" s="1"/>
  <c r="AI32375" i="1" s="1"/>
  <c r="AI32376" i="1" s="1"/>
  <c r="AI32377" i="1" s="1"/>
  <c r="AI32378" i="1" s="1"/>
  <c r="AI32379" i="1" s="1"/>
  <c r="AI32380" i="1" s="1"/>
  <c r="AI32381" i="1" s="1"/>
  <c r="AI32382" i="1" s="1"/>
  <c r="AI32383" i="1" s="1"/>
  <c r="AI32384" i="1" s="1"/>
  <c r="AI32385" i="1" s="1"/>
  <c r="AI32386" i="1" s="1"/>
  <c r="AI32387" i="1" s="1"/>
  <c r="AI32388" i="1" s="1"/>
  <c r="AI32389" i="1" s="1"/>
  <c r="AI32390" i="1" s="1"/>
  <c r="AI32391" i="1" s="1"/>
  <c r="AI32392" i="1" s="1"/>
  <c r="AI32393" i="1" s="1"/>
  <c r="AI32394" i="1" s="1"/>
  <c r="AI32395" i="1" s="1"/>
  <c r="AI32396" i="1" s="1"/>
  <c r="AI32397" i="1" s="1"/>
  <c r="AI32398" i="1" s="1"/>
  <c r="AI32399" i="1" s="1"/>
  <c r="AI32400" i="1" s="1"/>
  <c r="AI32401" i="1" s="1"/>
  <c r="AI32402" i="1" s="1"/>
  <c r="AI32403" i="1" s="1"/>
  <c r="AI32404" i="1" s="1"/>
  <c r="AI32405" i="1" s="1"/>
  <c r="AI32406" i="1" s="1"/>
  <c r="AI32407" i="1" s="1"/>
  <c r="AI32408" i="1" s="1"/>
  <c r="AI32409" i="1" s="1"/>
  <c r="AI32410" i="1" s="1"/>
  <c r="AI32411" i="1" s="1"/>
  <c r="AI32412" i="1" s="1"/>
  <c r="AI32413" i="1" s="1"/>
  <c r="AI32414" i="1" s="1"/>
  <c r="AI32415" i="1" s="1"/>
  <c r="AI32416" i="1" s="1"/>
  <c r="AI32417" i="1" s="1"/>
  <c r="AI32418" i="1" s="1"/>
  <c r="AI32419" i="1" s="1"/>
  <c r="AI32420" i="1" s="1"/>
  <c r="AI32421" i="1" s="1"/>
  <c r="AI32422" i="1" s="1"/>
  <c r="AI32423" i="1" s="1"/>
  <c r="AI32424" i="1" s="1"/>
  <c r="AI32425" i="1" s="1"/>
  <c r="AI32426" i="1" s="1"/>
  <c r="AI32427" i="1" s="1"/>
  <c r="AI32428" i="1" s="1"/>
  <c r="AI32429" i="1" s="1"/>
  <c r="AI32430" i="1" s="1"/>
  <c r="AI32431" i="1" s="1"/>
  <c r="AI32432" i="1" s="1"/>
  <c r="AI32433" i="1" s="1"/>
  <c r="AI32434" i="1" s="1"/>
  <c r="AI32435" i="1" s="1"/>
  <c r="AI32436" i="1" s="1"/>
  <c r="AI32437" i="1" s="1"/>
  <c r="AI32438" i="1" s="1"/>
  <c r="AI32439" i="1" s="1"/>
  <c r="AI32440" i="1" s="1"/>
  <c r="AI32441" i="1" s="1"/>
  <c r="AI32442" i="1" s="1"/>
  <c r="AI32443" i="1" s="1"/>
  <c r="AI32444" i="1" s="1"/>
  <c r="AI32445" i="1" s="1"/>
  <c r="AI32446" i="1" s="1"/>
  <c r="AI32447" i="1" s="1"/>
  <c r="AI32448" i="1" s="1"/>
  <c r="AI32449" i="1" s="1"/>
  <c r="AI32450" i="1" s="1"/>
  <c r="AI32451" i="1" s="1"/>
  <c r="AI32452" i="1" s="1"/>
  <c r="AI32453" i="1" s="1"/>
  <c r="AI32454" i="1" s="1"/>
  <c r="AI32455" i="1" s="1"/>
  <c r="AI32456" i="1" s="1"/>
  <c r="AI32457" i="1" s="1"/>
  <c r="AI32458" i="1" s="1"/>
  <c r="AI32459" i="1" s="1"/>
  <c r="AI32460" i="1" s="1"/>
  <c r="AI32461" i="1" s="1"/>
  <c r="AI32462" i="1" s="1"/>
  <c r="AI32463" i="1" s="1"/>
  <c r="AI32464" i="1" s="1"/>
  <c r="AI32465" i="1" s="1"/>
  <c r="AI32466" i="1" s="1"/>
  <c r="AI32467" i="1" s="1"/>
  <c r="AI32468" i="1" s="1"/>
  <c r="AI32469" i="1" s="1"/>
  <c r="AI32470" i="1" s="1"/>
  <c r="AI32471" i="1" s="1"/>
  <c r="AI32472" i="1" s="1"/>
  <c r="AI32473" i="1" s="1"/>
  <c r="AI32474" i="1" s="1"/>
  <c r="AI32475" i="1" s="1"/>
  <c r="AI32476" i="1" s="1"/>
  <c r="AI32477" i="1" s="1"/>
  <c r="AI32478" i="1" s="1"/>
  <c r="AI32479" i="1" s="1"/>
  <c r="AI32480" i="1" s="1"/>
  <c r="AI32481" i="1" s="1"/>
  <c r="AI32482" i="1" s="1"/>
  <c r="AI32483" i="1" s="1"/>
  <c r="AI32484" i="1" s="1"/>
  <c r="AI32485" i="1" s="1"/>
  <c r="AI32486" i="1" s="1"/>
  <c r="AI32487" i="1" s="1"/>
  <c r="AI32488" i="1" s="1"/>
  <c r="AI32489" i="1" s="1"/>
  <c r="AI32490" i="1" s="1"/>
  <c r="AI32491" i="1" s="1"/>
  <c r="AI32492" i="1" s="1"/>
  <c r="AI32493" i="1" s="1"/>
  <c r="AI32494" i="1" s="1"/>
  <c r="AI32495" i="1" s="1"/>
  <c r="AI32496" i="1" s="1"/>
  <c r="AI32497" i="1" s="1"/>
  <c r="AI32498" i="1" s="1"/>
  <c r="AI32499" i="1" s="1"/>
  <c r="AI32500" i="1" s="1"/>
  <c r="AI32501" i="1" s="1"/>
  <c r="AI32502" i="1" s="1"/>
  <c r="AI32503" i="1" s="1"/>
  <c r="AI32504" i="1" s="1"/>
  <c r="AI32505" i="1" s="1"/>
  <c r="AI32506" i="1" s="1"/>
  <c r="AI32507" i="1" s="1"/>
  <c r="AI32508" i="1" s="1"/>
  <c r="AI32509" i="1" s="1"/>
  <c r="AI32510" i="1" s="1"/>
  <c r="AI32511" i="1" s="1"/>
  <c r="AI32512" i="1" s="1"/>
  <c r="AI32513" i="1" s="1"/>
  <c r="AI32514" i="1" s="1"/>
  <c r="AI32515" i="1" s="1"/>
  <c r="AI32516" i="1" s="1"/>
  <c r="AI32517" i="1" s="1"/>
  <c r="AI32518" i="1" s="1"/>
  <c r="AI32519" i="1" s="1"/>
  <c r="AI32520" i="1" s="1"/>
  <c r="AI32521" i="1" s="1"/>
  <c r="AI32522" i="1" s="1"/>
  <c r="AI32523" i="1" s="1"/>
  <c r="AI32524" i="1" s="1"/>
  <c r="AI32525" i="1" s="1"/>
  <c r="AI32526" i="1" s="1"/>
  <c r="AI32527" i="1" s="1"/>
  <c r="AI32528" i="1" s="1"/>
  <c r="AI32529" i="1" s="1"/>
  <c r="AI32530" i="1" s="1"/>
  <c r="AI32531" i="1" s="1"/>
  <c r="AI32532" i="1" s="1"/>
  <c r="AI32533" i="1" s="1"/>
  <c r="AI32534" i="1" s="1"/>
  <c r="AI32535" i="1" s="1"/>
  <c r="AI32536" i="1" s="1"/>
  <c r="AI32537" i="1" s="1"/>
  <c r="AI32538" i="1" s="1"/>
  <c r="AI32539" i="1" s="1"/>
  <c r="AI32540" i="1" s="1"/>
  <c r="AI32541" i="1" s="1"/>
  <c r="AI32542" i="1" s="1"/>
  <c r="AI32543" i="1" s="1"/>
  <c r="AI32544" i="1" s="1"/>
  <c r="AI32545" i="1" s="1"/>
  <c r="AI32546" i="1" s="1"/>
  <c r="AI32547" i="1" s="1"/>
  <c r="AI32548" i="1" s="1"/>
  <c r="AI32549" i="1" s="1"/>
  <c r="AI32550" i="1" s="1"/>
  <c r="AI32551" i="1" s="1"/>
  <c r="AI32552" i="1" s="1"/>
  <c r="AI32553" i="1" s="1"/>
  <c r="AI32554" i="1" s="1"/>
  <c r="AI32555" i="1" s="1"/>
  <c r="AI32556" i="1" s="1"/>
  <c r="AI32557" i="1" s="1"/>
  <c r="AI32558" i="1" s="1"/>
  <c r="AI32559" i="1" s="1"/>
  <c r="AI32560" i="1" s="1"/>
  <c r="AI32561" i="1" s="1"/>
  <c r="AI32562" i="1" s="1"/>
  <c r="AI32563" i="1" s="1"/>
  <c r="AI32564" i="1" s="1"/>
  <c r="AI32565" i="1" s="1"/>
  <c r="AI32566" i="1" s="1"/>
  <c r="AI32567" i="1" s="1"/>
  <c r="AI32568" i="1" s="1"/>
  <c r="AI32569" i="1" s="1"/>
  <c r="AI32570" i="1" s="1"/>
  <c r="AI32571" i="1" s="1"/>
  <c r="AI32572" i="1" s="1"/>
  <c r="AI32573" i="1" s="1"/>
  <c r="AI32574" i="1" s="1"/>
  <c r="AI32575" i="1" s="1"/>
  <c r="AI32576" i="1" s="1"/>
  <c r="AI32577" i="1" s="1"/>
  <c r="AI32578" i="1" s="1"/>
  <c r="AI32579" i="1" s="1"/>
  <c r="AI32580" i="1" s="1"/>
  <c r="AI32581" i="1" s="1"/>
  <c r="AI32582" i="1" s="1"/>
  <c r="AI32583" i="1" s="1"/>
  <c r="AI32584" i="1" s="1"/>
  <c r="AI32585" i="1" s="1"/>
  <c r="AI32586" i="1" s="1"/>
  <c r="AI32587" i="1" s="1"/>
  <c r="AI32588" i="1" s="1"/>
  <c r="AI32589" i="1" s="1"/>
  <c r="AI32590" i="1" s="1"/>
  <c r="AI32591" i="1" s="1"/>
  <c r="AI32592" i="1" s="1"/>
  <c r="AI32593" i="1" s="1"/>
  <c r="AI32594" i="1" s="1"/>
  <c r="AI32595" i="1" s="1"/>
  <c r="AI32596" i="1" s="1"/>
  <c r="AI32597" i="1" s="1"/>
  <c r="AI32598" i="1" s="1"/>
  <c r="AI32599" i="1" s="1"/>
  <c r="AI32600" i="1" s="1"/>
  <c r="AI32601" i="1" s="1"/>
  <c r="AI32602" i="1" s="1"/>
  <c r="AI32603" i="1" s="1"/>
  <c r="AI32604" i="1" s="1"/>
  <c r="AI32605" i="1" s="1"/>
  <c r="AI32606" i="1" s="1"/>
  <c r="AI32607" i="1" s="1"/>
  <c r="AI32608" i="1" s="1"/>
  <c r="AI32609" i="1" s="1"/>
  <c r="AI32610" i="1" s="1"/>
  <c r="AI32611" i="1" s="1"/>
  <c r="AI32612" i="1" s="1"/>
  <c r="AI32613" i="1" s="1"/>
  <c r="AI32614" i="1" s="1"/>
  <c r="AI32615" i="1" s="1"/>
  <c r="AI32616" i="1" s="1"/>
  <c r="AI32617" i="1" s="1"/>
  <c r="AI32618" i="1" s="1"/>
  <c r="AI32619" i="1" s="1"/>
  <c r="AI32620" i="1" s="1"/>
  <c r="AI32621" i="1" s="1"/>
  <c r="AI32622" i="1" s="1"/>
  <c r="AI32623" i="1" s="1"/>
  <c r="AI32624" i="1" s="1"/>
  <c r="AI32625" i="1" s="1"/>
  <c r="AI32626" i="1" s="1"/>
  <c r="AI32627" i="1" s="1"/>
  <c r="AI32628" i="1" s="1"/>
  <c r="AI32629" i="1" s="1"/>
  <c r="AI32630" i="1" s="1"/>
  <c r="AI32631" i="1" s="1"/>
  <c r="AI32632" i="1" s="1"/>
  <c r="AI32633" i="1" s="1"/>
  <c r="AI32634" i="1" s="1"/>
  <c r="AI32635" i="1" s="1"/>
  <c r="AI32636" i="1" s="1"/>
  <c r="AI32637" i="1" s="1"/>
  <c r="AI32638" i="1" s="1"/>
  <c r="AI32639" i="1" s="1"/>
  <c r="AI32640" i="1" s="1"/>
  <c r="AI32641" i="1" s="1"/>
  <c r="AI32642" i="1" s="1"/>
  <c r="AI32643" i="1" s="1"/>
  <c r="AI32644" i="1" s="1"/>
  <c r="AI32645" i="1" s="1"/>
  <c r="AI32646" i="1" s="1"/>
  <c r="AI32647" i="1" s="1"/>
  <c r="AI32648" i="1" s="1"/>
  <c r="AI32649" i="1" s="1"/>
  <c r="AI32650" i="1" s="1"/>
  <c r="AI32651" i="1" s="1"/>
  <c r="AI32652" i="1" s="1"/>
  <c r="AI32653" i="1" s="1"/>
  <c r="AI32654" i="1" s="1"/>
  <c r="AI32655" i="1" s="1"/>
  <c r="AI32656" i="1" s="1"/>
  <c r="AI32657" i="1" s="1"/>
  <c r="AI32658" i="1" s="1"/>
  <c r="AI32659" i="1" s="1"/>
  <c r="AI32660" i="1" s="1"/>
  <c r="AI32661" i="1" s="1"/>
  <c r="AI32662" i="1" s="1"/>
  <c r="AI32663" i="1" s="1"/>
  <c r="AI32664" i="1" s="1"/>
  <c r="AI32665" i="1" s="1"/>
  <c r="AI32666" i="1" s="1"/>
  <c r="AI32667" i="1" s="1"/>
  <c r="AI32668" i="1" s="1"/>
  <c r="AI32669" i="1" s="1"/>
  <c r="AI32670" i="1" s="1"/>
  <c r="AI32671" i="1" s="1"/>
  <c r="AI32672" i="1" s="1"/>
  <c r="AI32673" i="1" s="1"/>
  <c r="AI32674" i="1" s="1"/>
  <c r="AI32675" i="1" s="1"/>
  <c r="AI32676" i="1" s="1"/>
  <c r="AI32677" i="1" s="1"/>
  <c r="AI32678" i="1" s="1"/>
  <c r="AI32679" i="1" s="1"/>
  <c r="AI32680" i="1" s="1"/>
  <c r="AI32681" i="1" s="1"/>
  <c r="AI32682" i="1" s="1"/>
  <c r="AI32683" i="1" s="1"/>
  <c r="AI32684" i="1" s="1"/>
  <c r="AI32685" i="1" s="1"/>
  <c r="AI32686" i="1" s="1"/>
  <c r="AI32687" i="1" s="1"/>
  <c r="AI32688" i="1" s="1"/>
  <c r="AI32689" i="1" s="1"/>
  <c r="AI32690" i="1" s="1"/>
  <c r="AI32691" i="1" s="1"/>
  <c r="AI32692" i="1" s="1"/>
  <c r="AI32693" i="1" s="1"/>
  <c r="AI32694" i="1" s="1"/>
  <c r="AI32695" i="1" s="1"/>
  <c r="AI32696" i="1" s="1"/>
  <c r="AI32697" i="1" s="1"/>
  <c r="AI32698" i="1" s="1"/>
  <c r="AI32699" i="1" s="1"/>
  <c r="AI32700" i="1" s="1"/>
  <c r="AI32701" i="1" s="1"/>
  <c r="AI32702" i="1" s="1"/>
  <c r="AI32703" i="1" s="1"/>
  <c r="AI32704" i="1" s="1"/>
  <c r="AI32705" i="1" s="1"/>
  <c r="AI32706" i="1" s="1"/>
  <c r="AI32707" i="1" s="1"/>
  <c r="AI32708" i="1" s="1"/>
  <c r="AI32709" i="1" s="1"/>
  <c r="AI32710" i="1" s="1"/>
  <c r="AI32711" i="1" s="1"/>
  <c r="AI32712" i="1" s="1"/>
  <c r="AI32713" i="1" s="1"/>
  <c r="AI32714" i="1" s="1"/>
  <c r="AI32715" i="1" s="1"/>
  <c r="AI32716" i="1" s="1"/>
  <c r="AI32717" i="1" s="1"/>
  <c r="AI32718" i="1" s="1"/>
  <c r="AI32719" i="1" s="1"/>
  <c r="AI32720" i="1" s="1"/>
  <c r="AI32721" i="1" s="1"/>
  <c r="AI32722" i="1" s="1"/>
  <c r="AI32723" i="1" s="1"/>
  <c r="AI32724" i="1" s="1"/>
  <c r="AI32725" i="1" s="1"/>
  <c r="AI32726" i="1" s="1"/>
  <c r="AI32727" i="1" s="1"/>
  <c r="AI32728" i="1" s="1"/>
  <c r="AI32729" i="1" s="1"/>
  <c r="AI32730" i="1" s="1"/>
  <c r="AI32731" i="1" s="1"/>
  <c r="AI32732" i="1" s="1"/>
  <c r="AI32733" i="1" s="1"/>
  <c r="AI32734" i="1" s="1"/>
  <c r="AI32735" i="1" s="1"/>
  <c r="AI32736" i="1" s="1"/>
  <c r="AI32737" i="1" s="1"/>
  <c r="AI32738" i="1" s="1"/>
  <c r="AI32739" i="1" s="1"/>
  <c r="AI32740" i="1" s="1"/>
  <c r="AI32741" i="1" s="1"/>
  <c r="AI32742" i="1" s="1"/>
  <c r="AI32743" i="1" s="1"/>
  <c r="AI32744" i="1" s="1"/>
  <c r="AI32745" i="1" s="1"/>
  <c r="AI32746" i="1" s="1"/>
  <c r="AI32747" i="1" s="1"/>
  <c r="AI32748" i="1" s="1"/>
  <c r="AI32749" i="1" s="1"/>
  <c r="AI32750" i="1" s="1"/>
  <c r="AI32751" i="1" s="1"/>
  <c r="AI32752" i="1" s="1"/>
  <c r="AI32753" i="1" s="1"/>
  <c r="AI32754" i="1" s="1"/>
  <c r="AI32755" i="1" s="1"/>
  <c r="AI32756" i="1" s="1"/>
  <c r="AI32757" i="1" s="1"/>
  <c r="AI32758" i="1" s="1"/>
  <c r="AI32759" i="1" s="1"/>
  <c r="AI32760" i="1" s="1"/>
  <c r="AI32761" i="1" s="1"/>
  <c r="AI32762" i="1" s="1"/>
  <c r="AI32763" i="1" s="1"/>
  <c r="AI32764" i="1" s="1"/>
  <c r="AI32765" i="1" s="1"/>
  <c r="AI32766" i="1" s="1"/>
  <c r="AI32767" i="1" s="1"/>
  <c r="AI32768" i="1" s="1"/>
  <c r="AI32769" i="1" s="1"/>
  <c r="AI32770" i="1" s="1"/>
  <c r="AI32771" i="1" s="1"/>
  <c r="AI32772" i="1" s="1"/>
  <c r="AI32773" i="1" s="1"/>
  <c r="AI32774" i="1" s="1"/>
  <c r="AI32775" i="1" s="1"/>
  <c r="AI32776" i="1" s="1"/>
  <c r="AI32777" i="1" s="1"/>
  <c r="AI32778" i="1" s="1"/>
  <c r="AI32779" i="1" s="1"/>
  <c r="AI32780" i="1" s="1"/>
  <c r="AI32781" i="1" s="1"/>
  <c r="AI32782" i="1" s="1"/>
  <c r="AI32783" i="1" s="1"/>
  <c r="AI32784" i="1" s="1"/>
  <c r="AI32785" i="1" s="1"/>
  <c r="AI32786" i="1" s="1"/>
  <c r="AI32787" i="1" s="1"/>
  <c r="AI32788" i="1" s="1"/>
  <c r="AI32789" i="1" s="1"/>
  <c r="AI32790" i="1" s="1"/>
  <c r="AI32791" i="1" s="1"/>
  <c r="AI32792" i="1" s="1"/>
  <c r="AI32793" i="1" s="1"/>
  <c r="AI32794" i="1" s="1"/>
  <c r="AI32795" i="1" s="1"/>
  <c r="AI32796" i="1" s="1"/>
  <c r="AI32797" i="1" s="1"/>
  <c r="AI32798" i="1" s="1"/>
  <c r="AI32799" i="1" s="1"/>
  <c r="AI32800" i="1" s="1"/>
  <c r="AI32801" i="1" s="1"/>
  <c r="AI32802" i="1" s="1"/>
  <c r="AI32803" i="1" s="1"/>
  <c r="AI32804" i="1" s="1"/>
  <c r="AI32805" i="1" s="1"/>
  <c r="AI32806" i="1" s="1"/>
  <c r="AI32807" i="1" s="1"/>
  <c r="AI32808" i="1" s="1"/>
  <c r="AI32809" i="1" s="1"/>
  <c r="AI32810" i="1" s="1"/>
  <c r="AI32811" i="1" s="1"/>
  <c r="AI32812" i="1" s="1"/>
  <c r="AI32813" i="1" s="1"/>
  <c r="AI32814" i="1" s="1"/>
  <c r="AI32815" i="1" s="1"/>
  <c r="AI32816" i="1" s="1"/>
  <c r="AI32817" i="1" s="1"/>
  <c r="AI32818" i="1" s="1"/>
  <c r="AI32819" i="1" s="1"/>
  <c r="AI32820" i="1" s="1"/>
  <c r="AI32821" i="1" s="1"/>
  <c r="AI32822" i="1" s="1"/>
  <c r="AI32823" i="1" s="1"/>
  <c r="AI32824" i="1" s="1"/>
  <c r="AI32825" i="1" s="1"/>
  <c r="AI32826" i="1" s="1"/>
  <c r="AI32827" i="1" s="1"/>
  <c r="AI32828" i="1" s="1"/>
  <c r="AI32829" i="1" s="1"/>
  <c r="AI32830" i="1" s="1"/>
  <c r="AI32831" i="1" s="1"/>
  <c r="AI32832" i="1" s="1"/>
  <c r="AI32833" i="1" s="1"/>
  <c r="AI32834" i="1" s="1"/>
  <c r="AI32835" i="1" s="1"/>
  <c r="AI32836" i="1" s="1"/>
  <c r="AI32837" i="1" s="1"/>
  <c r="AI32838" i="1" s="1"/>
  <c r="AI32839" i="1" s="1"/>
  <c r="AI32840" i="1" s="1"/>
  <c r="AI32841" i="1" s="1"/>
  <c r="AI32842" i="1" s="1"/>
  <c r="AI32843" i="1" s="1"/>
  <c r="AI32844" i="1" s="1"/>
  <c r="AI32845" i="1" s="1"/>
  <c r="AI32846" i="1" s="1"/>
  <c r="AI32847" i="1" s="1"/>
  <c r="AI32848" i="1" s="1"/>
  <c r="AI32849" i="1" s="1"/>
  <c r="AI32850" i="1" s="1"/>
  <c r="AI32851" i="1" s="1"/>
  <c r="AI32852" i="1" s="1"/>
  <c r="AI32853" i="1" s="1"/>
  <c r="AI32854" i="1" s="1"/>
  <c r="AI32855" i="1" s="1"/>
  <c r="AI32856" i="1" s="1"/>
  <c r="AI32857" i="1" s="1"/>
  <c r="AI32858" i="1" s="1"/>
  <c r="AI32859" i="1" s="1"/>
  <c r="AI32860" i="1" s="1"/>
  <c r="AI32861" i="1" s="1"/>
  <c r="AI32862" i="1" s="1"/>
  <c r="AI32863" i="1" s="1"/>
  <c r="AI32864" i="1" s="1"/>
  <c r="AI32865" i="1" s="1"/>
  <c r="AI32866" i="1" s="1"/>
  <c r="AI32867" i="1" s="1"/>
  <c r="AI32868" i="1" s="1"/>
  <c r="AI32869" i="1" s="1"/>
  <c r="AI32870" i="1" s="1"/>
  <c r="AI32871" i="1" s="1"/>
  <c r="AI32872" i="1" s="1"/>
  <c r="AI32873" i="1" s="1"/>
  <c r="AI32874" i="1" s="1"/>
  <c r="AI32875" i="1" s="1"/>
  <c r="AI32876" i="1" s="1"/>
  <c r="AI32877" i="1" s="1"/>
  <c r="AI32878" i="1" s="1"/>
  <c r="AI32879" i="1" s="1"/>
  <c r="AI32880" i="1" s="1"/>
  <c r="AI32881" i="1" s="1"/>
  <c r="AI32882" i="1" s="1"/>
  <c r="AI32883" i="1" s="1"/>
  <c r="AI32884" i="1" s="1"/>
  <c r="AI32885" i="1" s="1"/>
  <c r="AI32886" i="1" s="1"/>
  <c r="AI32887" i="1" s="1"/>
  <c r="AI32888" i="1" s="1"/>
  <c r="AI32889" i="1" s="1"/>
  <c r="AI32890" i="1" s="1"/>
  <c r="AI32891" i="1" s="1"/>
  <c r="AI32892" i="1" s="1"/>
  <c r="AI32893" i="1" s="1"/>
  <c r="AI32894" i="1" s="1"/>
  <c r="AI32895" i="1" s="1"/>
  <c r="AI32896" i="1" s="1"/>
  <c r="AI32897" i="1" s="1"/>
  <c r="AI32898" i="1" s="1"/>
  <c r="AI32899" i="1" s="1"/>
  <c r="AI32900" i="1" s="1"/>
  <c r="AI32901" i="1" s="1"/>
  <c r="AI32902" i="1" s="1"/>
  <c r="AI32903" i="1" s="1"/>
  <c r="AI32904" i="1" s="1"/>
  <c r="AI32905" i="1" s="1"/>
  <c r="AI32906" i="1" s="1"/>
  <c r="AI32907" i="1" s="1"/>
  <c r="AI32908" i="1" s="1"/>
  <c r="AI32909" i="1" s="1"/>
  <c r="AI32910" i="1" s="1"/>
  <c r="AI32911" i="1" s="1"/>
  <c r="AI32912" i="1" s="1"/>
  <c r="AI32913" i="1" s="1"/>
  <c r="AI32914" i="1" s="1"/>
  <c r="AI32915" i="1" s="1"/>
  <c r="AI32916" i="1" s="1"/>
  <c r="AI32917" i="1" s="1"/>
  <c r="AI32918" i="1" s="1"/>
  <c r="AI32919" i="1" s="1"/>
  <c r="AI32920" i="1" s="1"/>
  <c r="AI32921" i="1" s="1"/>
  <c r="AI32922" i="1" s="1"/>
  <c r="AI32923" i="1" s="1"/>
  <c r="AI32924" i="1" s="1"/>
  <c r="AI32925" i="1" s="1"/>
  <c r="AI32926" i="1" s="1"/>
  <c r="AI32927" i="1" s="1"/>
  <c r="AI32928" i="1" s="1"/>
  <c r="AI32929" i="1" s="1"/>
  <c r="AI32930" i="1" s="1"/>
  <c r="AI32931" i="1" s="1"/>
  <c r="AI32932" i="1" s="1"/>
  <c r="AI32933" i="1" s="1"/>
  <c r="AI32934" i="1" s="1"/>
  <c r="AI32935" i="1" s="1"/>
  <c r="AI32936" i="1" s="1"/>
  <c r="AI32937" i="1" s="1"/>
  <c r="AI32938" i="1" s="1"/>
  <c r="AI32939" i="1" s="1"/>
  <c r="AI32940" i="1" s="1"/>
  <c r="AI32941" i="1" s="1"/>
  <c r="AI32942" i="1" s="1"/>
  <c r="AI32943" i="1" s="1"/>
  <c r="AI32944" i="1" s="1"/>
  <c r="AI32945" i="1" s="1"/>
  <c r="AI32946" i="1" s="1"/>
  <c r="AI32947" i="1" s="1"/>
  <c r="AI32948" i="1" s="1"/>
  <c r="AI32949" i="1" s="1"/>
  <c r="AI32950" i="1" s="1"/>
  <c r="AI32951" i="1" s="1"/>
  <c r="AI32952" i="1" s="1"/>
  <c r="AI32953" i="1" s="1"/>
  <c r="AI32954" i="1" s="1"/>
  <c r="AI32955" i="1" s="1"/>
  <c r="AI32956" i="1" s="1"/>
  <c r="AI32957" i="1" s="1"/>
  <c r="AI32958" i="1" s="1"/>
  <c r="AI32959" i="1" s="1"/>
  <c r="AI32960" i="1" s="1"/>
  <c r="AI32961" i="1" s="1"/>
  <c r="AI32962" i="1" s="1"/>
  <c r="AI32963" i="1" s="1"/>
  <c r="AI32964" i="1" s="1"/>
  <c r="AI32965" i="1" s="1"/>
  <c r="AI32966" i="1" s="1"/>
  <c r="AI32967" i="1" s="1"/>
  <c r="AI32968" i="1" s="1"/>
  <c r="AI32969" i="1" s="1"/>
  <c r="AI32970" i="1" s="1"/>
  <c r="AI32971" i="1" s="1"/>
  <c r="AI32972" i="1" s="1"/>
  <c r="AI32973" i="1" s="1"/>
  <c r="AI32974" i="1" s="1"/>
  <c r="AI32975" i="1" s="1"/>
  <c r="AI32976" i="1" s="1"/>
  <c r="AI32977" i="1" s="1"/>
  <c r="AI32978" i="1" s="1"/>
  <c r="AI32979" i="1" s="1"/>
  <c r="AI32980" i="1" s="1"/>
  <c r="AI32981" i="1" s="1"/>
  <c r="AI32982" i="1" s="1"/>
  <c r="AI32983" i="1" s="1"/>
  <c r="AI32984" i="1" s="1"/>
  <c r="AI32985" i="1" s="1"/>
  <c r="AI32986" i="1" s="1"/>
  <c r="AI32987" i="1" s="1"/>
  <c r="AI32988" i="1" s="1"/>
  <c r="AI32989" i="1" s="1"/>
  <c r="AI32990" i="1" s="1"/>
  <c r="AI32991" i="1" s="1"/>
  <c r="AI32992" i="1" s="1"/>
  <c r="AI32993" i="1" s="1"/>
  <c r="AI32994" i="1" s="1"/>
  <c r="AI32995" i="1" s="1"/>
  <c r="AI32996" i="1" s="1"/>
  <c r="AI32997" i="1" s="1"/>
  <c r="AI32998" i="1" s="1"/>
  <c r="AI32999" i="1" s="1"/>
  <c r="AI33000" i="1" s="1"/>
  <c r="AI33001" i="1" s="1"/>
  <c r="AI33002" i="1" s="1"/>
  <c r="AI33003" i="1" s="1"/>
  <c r="AI33004" i="1" s="1"/>
  <c r="AI33005" i="1" s="1"/>
  <c r="AI33006" i="1" s="1"/>
  <c r="AI33007" i="1" s="1"/>
  <c r="AI33008" i="1" s="1"/>
  <c r="AI33009" i="1" s="1"/>
  <c r="AI33010" i="1" s="1"/>
  <c r="AI33011" i="1" s="1"/>
  <c r="AI33012" i="1" s="1"/>
  <c r="AI33013" i="1" s="1"/>
  <c r="AI33014" i="1" s="1"/>
  <c r="AI33015" i="1" s="1"/>
  <c r="AI33016" i="1" s="1"/>
  <c r="AI33017" i="1" s="1"/>
  <c r="AI33018" i="1" s="1"/>
  <c r="AI33019" i="1" s="1"/>
  <c r="AI33020" i="1" s="1"/>
  <c r="AI33021" i="1" s="1"/>
  <c r="AI33022" i="1" s="1"/>
  <c r="AI33023" i="1" s="1"/>
  <c r="AI33024" i="1" s="1"/>
  <c r="AI33025" i="1" s="1"/>
  <c r="AI33026" i="1" s="1"/>
  <c r="AI33027" i="1" s="1"/>
  <c r="AI33028" i="1" s="1"/>
  <c r="AI33029" i="1" s="1"/>
  <c r="AI33030" i="1" s="1"/>
  <c r="AI33031" i="1" s="1"/>
  <c r="AI33032" i="1" s="1"/>
  <c r="AI33033" i="1" s="1"/>
  <c r="AI33034" i="1" s="1"/>
  <c r="AI33035" i="1" s="1"/>
  <c r="AI33036" i="1" s="1"/>
  <c r="AI33037" i="1" s="1"/>
  <c r="AI33038" i="1" s="1"/>
  <c r="AI33039" i="1" s="1"/>
  <c r="AI33040" i="1" s="1"/>
  <c r="AI33041" i="1" s="1"/>
  <c r="AI33042" i="1" s="1"/>
  <c r="AI33043" i="1" s="1"/>
  <c r="AI33044" i="1" s="1"/>
  <c r="AI33045" i="1" s="1"/>
  <c r="AI33046" i="1" s="1"/>
  <c r="AI33047" i="1" s="1"/>
  <c r="AI33048" i="1" s="1"/>
  <c r="AI33049" i="1" s="1"/>
  <c r="AI33050" i="1" s="1"/>
  <c r="AI33051" i="1" s="1"/>
  <c r="AI33052" i="1" s="1"/>
  <c r="AI33053" i="1" s="1"/>
  <c r="AI33054" i="1" s="1"/>
  <c r="AI33055" i="1" s="1"/>
  <c r="AI33056" i="1" s="1"/>
  <c r="AI33057" i="1" s="1"/>
  <c r="AI33058" i="1" s="1"/>
  <c r="AI33059" i="1" s="1"/>
  <c r="AI33060" i="1" s="1"/>
  <c r="AI33061" i="1" s="1"/>
  <c r="AI33062" i="1" s="1"/>
  <c r="AI33063" i="1" s="1"/>
  <c r="AI33064" i="1" s="1"/>
  <c r="AI33065" i="1" s="1"/>
  <c r="AI33066" i="1" s="1"/>
  <c r="AI33067" i="1" s="1"/>
  <c r="AI33068" i="1" s="1"/>
  <c r="AI33069" i="1" s="1"/>
  <c r="AI33070" i="1" s="1"/>
  <c r="AI33071" i="1" s="1"/>
  <c r="AI33072" i="1" s="1"/>
  <c r="AI33073" i="1" s="1"/>
  <c r="AI33074" i="1" s="1"/>
  <c r="AI33075" i="1" s="1"/>
  <c r="AI33076" i="1" s="1"/>
  <c r="AI33077" i="1" s="1"/>
  <c r="AI33078" i="1" s="1"/>
  <c r="AI33079" i="1" s="1"/>
  <c r="AI33080" i="1" s="1"/>
  <c r="AI33081" i="1" s="1"/>
  <c r="AI33082" i="1" s="1"/>
  <c r="AI33083" i="1" s="1"/>
  <c r="AI33084" i="1" s="1"/>
  <c r="AI33085" i="1" s="1"/>
  <c r="AI33086" i="1" s="1"/>
  <c r="AI33087" i="1" s="1"/>
  <c r="AI33088" i="1" s="1"/>
  <c r="AI33089" i="1" s="1"/>
  <c r="AI33090" i="1" s="1"/>
  <c r="AI33091" i="1" s="1"/>
  <c r="AI33092" i="1" s="1"/>
  <c r="AI33093" i="1" s="1"/>
  <c r="AI33094" i="1" s="1"/>
  <c r="AI33095" i="1" s="1"/>
  <c r="AI33096" i="1" s="1"/>
  <c r="AI33097" i="1" s="1"/>
  <c r="AI33098" i="1" s="1"/>
  <c r="AI33099" i="1" s="1"/>
  <c r="AI33100" i="1" s="1"/>
  <c r="AI33101" i="1" s="1"/>
  <c r="AI33102" i="1" s="1"/>
  <c r="AI33103" i="1" s="1"/>
  <c r="AI33104" i="1" s="1"/>
  <c r="AI33105" i="1" s="1"/>
  <c r="AI33106" i="1" s="1"/>
  <c r="AI33107" i="1" s="1"/>
  <c r="AI33108" i="1" s="1"/>
  <c r="AI33109" i="1" s="1"/>
  <c r="AI33110" i="1" s="1"/>
  <c r="AI33111" i="1" s="1"/>
  <c r="AI33112" i="1" s="1"/>
  <c r="AI33113" i="1" s="1"/>
  <c r="AI33114" i="1" s="1"/>
  <c r="AI33115" i="1" s="1"/>
  <c r="AI33116" i="1" s="1"/>
  <c r="AI33117" i="1" s="1"/>
  <c r="AI33118" i="1" s="1"/>
  <c r="AI33119" i="1" s="1"/>
  <c r="AI33120" i="1" s="1"/>
  <c r="AI33121" i="1" s="1"/>
  <c r="AI33122" i="1" s="1"/>
  <c r="AI33123" i="1" s="1"/>
  <c r="AI33124" i="1" s="1"/>
  <c r="AI33125" i="1" s="1"/>
  <c r="AI33126" i="1" s="1"/>
  <c r="AI33127" i="1" s="1"/>
  <c r="AI33128" i="1" s="1"/>
  <c r="AI33129" i="1" s="1"/>
  <c r="AI33130" i="1" s="1"/>
  <c r="AI33131" i="1" s="1"/>
  <c r="AI33132" i="1" s="1"/>
  <c r="AI33133" i="1" s="1"/>
  <c r="AI33134" i="1" s="1"/>
  <c r="AI33135" i="1" s="1"/>
  <c r="AI33136" i="1" s="1"/>
  <c r="AI33137" i="1" s="1"/>
  <c r="AI33138" i="1" s="1"/>
  <c r="AI33139" i="1" s="1"/>
  <c r="AI33140" i="1" s="1"/>
  <c r="AI33141" i="1" s="1"/>
  <c r="AI33142" i="1" s="1"/>
  <c r="AI33143" i="1" s="1"/>
  <c r="AI33144" i="1" s="1"/>
  <c r="AI33145" i="1" s="1"/>
  <c r="AI33146" i="1" s="1"/>
  <c r="AI33147" i="1" s="1"/>
  <c r="AI33148" i="1" s="1"/>
  <c r="AI33149" i="1" s="1"/>
  <c r="AI33150" i="1" s="1"/>
  <c r="AI33151" i="1" s="1"/>
  <c r="AI33152" i="1" s="1"/>
  <c r="AI33153" i="1" s="1"/>
  <c r="AI33154" i="1" s="1"/>
  <c r="AI33155" i="1" s="1"/>
  <c r="AI33156" i="1" s="1"/>
  <c r="AI33157" i="1" s="1"/>
  <c r="AI33158" i="1" s="1"/>
  <c r="AI33159" i="1" s="1"/>
  <c r="AI33160" i="1" s="1"/>
  <c r="AI33161" i="1" s="1"/>
  <c r="AI33162" i="1" s="1"/>
  <c r="AI33163" i="1" s="1"/>
  <c r="AI33164" i="1" s="1"/>
  <c r="AI33165" i="1" s="1"/>
  <c r="AI33166" i="1" s="1"/>
  <c r="AI33167" i="1" s="1"/>
  <c r="AI33168" i="1" s="1"/>
  <c r="AI33169" i="1" s="1"/>
  <c r="AI33170" i="1" s="1"/>
  <c r="AI33171" i="1" s="1"/>
  <c r="AI33172" i="1" s="1"/>
  <c r="AI33173" i="1" s="1"/>
  <c r="AI33174" i="1" s="1"/>
  <c r="AI33175" i="1" s="1"/>
  <c r="AI33176" i="1" s="1"/>
  <c r="AI33177" i="1" s="1"/>
  <c r="AI33178" i="1" s="1"/>
  <c r="AI33179" i="1" s="1"/>
  <c r="AI33180" i="1" s="1"/>
  <c r="AI33181" i="1" s="1"/>
  <c r="AI33182" i="1" s="1"/>
  <c r="AI33183" i="1" s="1"/>
  <c r="AI33184" i="1" s="1"/>
  <c r="AI33185" i="1" s="1"/>
  <c r="AI33186" i="1" s="1"/>
  <c r="AI33187" i="1" s="1"/>
  <c r="AI33188" i="1" s="1"/>
  <c r="AI33189" i="1" s="1"/>
  <c r="AI33190" i="1" s="1"/>
  <c r="AI33191" i="1" s="1"/>
  <c r="AI33192" i="1" s="1"/>
  <c r="AI33193" i="1" s="1"/>
  <c r="AI33194" i="1" s="1"/>
  <c r="AI33195" i="1" s="1"/>
  <c r="AI33196" i="1" s="1"/>
  <c r="AI33197" i="1" s="1"/>
  <c r="AI33198" i="1" s="1"/>
  <c r="AI33199" i="1" s="1"/>
  <c r="AI33200" i="1" s="1"/>
  <c r="AI33201" i="1" s="1"/>
  <c r="AI33202" i="1" s="1"/>
  <c r="AI33203" i="1" s="1"/>
  <c r="AI33204" i="1" s="1"/>
  <c r="AI33205" i="1" s="1"/>
  <c r="AI33206" i="1" s="1"/>
  <c r="AI33207" i="1" s="1"/>
  <c r="AI33208" i="1" s="1"/>
  <c r="AI33209" i="1" s="1"/>
  <c r="AI33210" i="1" s="1"/>
  <c r="AI33211" i="1" s="1"/>
  <c r="AI33212" i="1" s="1"/>
  <c r="AI33213" i="1" s="1"/>
  <c r="AI33214" i="1" s="1"/>
  <c r="AI33215" i="1" s="1"/>
  <c r="AI33216" i="1" s="1"/>
  <c r="AI33217" i="1" s="1"/>
  <c r="AI33218" i="1" s="1"/>
  <c r="AI33219" i="1" s="1"/>
  <c r="AI33220" i="1" s="1"/>
  <c r="AI33221" i="1" s="1"/>
  <c r="AI33222" i="1" s="1"/>
  <c r="AI33223" i="1" s="1"/>
  <c r="AI33224" i="1" s="1"/>
  <c r="AI33225" i="1" s="1"/>
  <c r="AI33226" i="1" s="1"/>
  <c r="AI33227" i="1" s="1"/>
  <c r="AI33228" i="1" s="1"/>
  <c r="AI33229" i="1" s="1"/>
  <c r="AI33230" i="1" s="1"/>
  <c r="AI33231" i="1" s="1"/>
  <c r="AI33232" i="1" s="1"/>
  <c r="AI33233" i="1" s="1"/>
  <c r="AI33234" i="1" s="1"/>
  <c r="AI33235" i="1" s="1"/>
  <c r="AI33236" i="1" s="1"/>
  <c r="AI33237" i="1" s="1"/>
  <c r="AI33238" i="1" s="1"/>
  <c r="AI33239" i="1" s="1"/>
  <c r="AI33240" i="1" s="1"/>
  <c r="AI33241" i="1" s="1"/>
  <c r="AI33242" i="1" s="1"/>
  <c r="AI33243" i="1" s="1"/>
  <c r="AI33244" i="1" s="1"/>
  <c r="AI33245" i="1" s="1"/>
  <c r="AI33246" i="1" s="1"/>
  <c r="AI33247" i="1" s="1"/>
  <c r="AI33248" i="1" s="1"/>
  <c r="AI33249" i="1" s="1"/>
  <c r="AI33250" i="1" s="1"/>
  <c r="AI33251" i="1" s="1"/>
  <c r="AI33252" i="1" s="1"/>
  <c r="AI33253" i="1" s="1"/>
  <c r="AI33254" i="1" s="1"/>
  <c r="AI33255" i="1" s="1"/>
  <c r="AI33256" i="1" s="1"/>
  <c r="AI33257" i="1" s="1"/>
  <c r="AI33258" i="1" s="1"/>
  <c r="AI33259" i="1" s="1"/>
  <c r="AI33260" i="1" s="1"/>
  <c r="AI33261" i="1" s="1"/>
  <c r="AI33262" i="1" s="1"/>
  <c r="AI33263" i="1" s="1"/>
  <c r="AI33264" i="1" s="1"/>
  <c r="AI33265" i="1" s="1"/>
  <c r="AI33266" i="1" s="1"/>
  <c r="AI33267" i="1" s="1"/>
  <c r="AI33268" i="1" s="1"/>
  <c r="AI33269" i="1" s="1"/>
  <c r="AI33270" i="1" s="1"/>
  <c r="AI33271" i="1" s="1"/>
  <c r="AI33272" i="1" s="1"/>
  <c r="AI33273" i="1" s="1"/>
  <c r="AI33274" i="1" s="1"/>
  <c r="AI33275" i="1" s="1"/>
  <c r="AI33276" i="1" s="1"/>
  <c r="AI33277" i="1" s="1"/>
  <c r="AI33278" i="1" s="1"/>
  <c r="AI33279" i="1" s="1"/>
  <c r="AI33280" i="1" s="1"/>
  <c r="AI33281" i="1" s="1"/>
  <c r="AI33282" i="1" s="1"/>
  <c r="AI33283" i="1" s="1"/>
  <c r="AI33284" i="1" s="1"/>
  <c r="AI33285" i="1" s="1"/>
  <c r="AI33286" i="1" s="1"/>
  <c r="AI33287" i="1" s="1"/>
  <c r="AI33288" i="1" s="1"/>
  <c r="AI33289" i="1" s="1"/>
  <c r="AI33290" i="1" s="1"/>
  <c r="AI33291" i="1" s="1"/>
  <c r="AI33292" i="1" s="1"/>
  <c r="AI33293" i="1" s="1"/>
  <c r="AI33294" i="1" s="1"/>
  <c r="AI33295" i="1" s="1"/>
  <c r="AI33296" i="1" s="1"/>
  <c r="AI33297" i="1" s="1"/>
  <c r="AI33298" i="1" s="1"/>
  <c r="AI33299" i="1" s="1"/>
  <c r="AI33300" i="1" s="1"/>
  <c r="AI33301" i="1" s="1"/>
  <c r="AI33302" i="1" s="1"/>
  <c r="AI33303" i="1" s="1"/>
  <c r="AI33304" i="1" s="1"/>
  <c r="AI33305" i="1" s="1"/>
  <c r="AI33306" i="1" s="1"/>
  <c r="AI33307" i="1" s="1"/>
  <c r="AI33308" i="1" s="1"/>
  <c r="AI33309" i="1" s="1"/>
  <c r="AI33310" i="1" s="1"/>
  <c r="AI33311" i="1" s="1"/>
  <c r="AI33312" i="1" s="1"/>
  <c r="AI33313" i="1" s="1"/>
  <c r="AI33314" i="1" s="1"/>
  <c r="AI33315" i="1" s="1"/>
  <c r="AI33316" i="1" s="1"/>
  <c r="AI33317" i="1" s="1"/>
  <c r="AI33318" i="1" s="1"/>
  <c r="AI33319" i="1" s="1"/>
  <c r="AI33320" i="1" s="1"/>
  <c r="AI33321" i="1" s="1"/>
  <c r="AI33322" i="1" s="1"/>
  <c r="AI33323" i="1" s="1"/>
  <c r="AI33324" i="1" s="1"/>
  <c r="AI33325" i="1" s="1"/>
  <c r="AI33326" i="1" s="1"/>
  <c r="AI33327" i="1" s="1"/>
  <c r="AI33328" i="1" s="1"/>
  <c r="AI33329" i="1" s="1"/>
  <c r="AI33330" i="1" s="1"/>
  <c r="AI33331" i="1" s="1"/>
  <c r="AI33332" i="1" s="1"/>
  <c r="AI33333" i="1" s="1"/>
  <c r="AI33334" i="1" s="1"/>
  <c r="AI33335" i="1" s="1"/>
  <c r="AI33336" i="1" s="1"/>
  <c r="AI33337" i="1" s="1"/>
  <c r="AI33338" i="1" s="1"/>
  <c r="AI33339" i="1" s="1"/>
  <c r="AI33340" i="1" s="1"/>
  <c r="AI33341" i="1" s="1"/>
  <c r="AI33342" i="1" s="1"/>
  <c r="AI33343" i="1" s="1"/>
  <c r="AI33344" i="1" s="1"/>
  <c r="AI33345" i="1" s="1"/>
  <c r="AI33346" i="1" s="1"/>
  <c r="AI33347" i="1" s="1"/>
  <c r="AI33348" i="1" s="1"/>
  <c r="AI33349" i="1" s="1"/>
  <c r="AI33350" i="1" s="1"/>
  <c r="AI33351" i="1" s="1"/>
  <c r="AI33352" i="1" s="1"/>
  <c r="AI33353" i="1" s="1"/>
  <c r="AI33354" i="1" s="1"/>
  <c r="AI33355" i="1" s="1"/>
  <c r="AI33356" i="1" s="1"/>
  <c r="AI33357" i="1" s="1"/>
  <c r="AI33358" i="1" s="1"/>
  <c r="AI33359" i="1" s="1"/>
  <c r="AI33360" i="1" s="1"/>
  <c r="AI33361" i="1" s="1"/>
  <c r="AI33362" i="1" s="1"/>
  <c r="AI33363" i="1" s="1"/>
  <c r="AI33364" i="1" s="1"/>
  <c r="AI33365" i="1" s="1"/>
  <c r="AI33366" i="1" s="1"/>
  <c r="AI33367" i="1" s="1"/>
  <c r="AI33368" i="1" s="1"/>
  <c r="AI33369" i="1" s="1"/>
  <c r="AI33370" i="1" s="1"/>
  <c r="AI33371" i="1" s="1"/>
  <c r="AI33372" i="1" s="1"/>
  <c r="AI33373" i="1" s="1"/>
  <c r="AI33374" i="1" s="1"/>
  <c r="AI33375" i="1" s="1"/>
  <c r="AI33376" i="1" s="1"/>
  <c r="AI33377" i="1" s="1"/>
  <c r="AI33378" i="1" s="1"/>
  <c r="AI33379" i="1" s="1"/>
  <c r="AI33380" i="1" s="1"/>
  <c r="AI33381" i="1" s="1"/>
  <c r="AI33382" i="1" s="1"/>
  <c r="AI33383" i="1" s="1"/>
  <c r="AI33384" i="1" s="1"/>
  <c r="AI33385" i="1" s="1"/>
  <c r="AI33386" i="1" s="1"/>
  <c r="AI33387" i="1" s="1"/>
  <c r="AI33388" i="1" s="1"/>
  <c r="AI33389" i="1" s="1"/>
  <c r="AI33390" i="1" s="1"/>
  <c r="AI33391" i="1" s="1"/>
  <c r="AI33392" i="1" s="1"/>
  <c r="AI33393" i="1" s="1"/>
  <c r="AI33394" i="1" s="1"/>
  <c r="AI33395" i="1" s="1"/>
  <c r="AI33396" i="1" s="1"/>
  <c r="AI33397" i="1" s="1"/>
  <c r="AI33398" i="1" s="1"/>
  <c r="AI33399" i="1" s="1"/>
  <c r="AI33400" i="1" s="1"/>
  <c r="AI33401" i="1" s="1"/>
  <c r="AI33402" i="1" s="1"/>
  <c r="AI33403" i="1" s="1"/>
  <c r="AI33404" i="1" s="1"/>
  <c r="AI33405" i="1" s="1"/>
  <c r="AI33406" i="1" s="1"/>
  <c r="AI33407" i="1" s="1"/>
  <c r="AI33408" i="1" s="1"/>
  <c r="AI33409" i="1" s="1"/>
  <c r="AI33410" i="1" s="1"/>
  <c r="AI33411" i="1" s="1"/>
  <c r="AI33412" i="1" s="1"/>
  <c r="AI33413" i="1" s="1"/>
  <c r="AI33414" i="1" s="1"/>
  <c r="AI33415" i="1" s="1"/>
  <c r="AI33416" i="1" s="1"/>
  <c r="AI33417" i="1" s="1"/>
  <c r="AI33418" i="1" s="1"/>
  <c r="AI33419" i="1" s="1"/>
  <c r="AI33420" i="1" s="1"/>
  <c r="AI33421" i="1" s="1"/>
  <c r="AI33422" i="1" s="1"/>
  <c r="AI33423" i="1" s="1"/>
  <c r="AI33424" i="1" s="1"/>
  <c r="AI33425" i="1" s="1"/>
  <c r="AI33426" i="1" s="1"/>
  <c r="AI33427" i="1" s="1"/>
  <c r="AI33428" i="1" s="1"/>
  <c r="AI33429" i="1" s="1"/>
  <c r="AI33430" i="1" s="1"/>
  <c r="AI33431" i="1" s="1"/>
  <c r="AI33432" i="1" s="1"/>
  <c r="AI33433" i="1" s="1"/>
  <c r="AI33434" i="1" s="1"/>
  <c r="AI33435" i="1" s="1"/>
  <c r="AI33436" i="1" s="1"/>
  <c r="AI33437" i="1" s="1"/>
  <c r="AI33438" i="1" s="1"/>
  <c r="AI33439" i="1" s="1"/>
  <c r="AI33440" i="1" s="1"/>
  <c r="AI33441" i="1" s="1"/>
  <c r="AI33442" i="1" s="1"/>
  <c r="AI33443" i="1" s="1"/>
  <c r="AI33444" i="1" s="1"/>
  <c r="AI33445" i="1" s="1"/>
  <c r="AI33446" i="1" s="1"/>
  <c r="AI33447" i="1" s="1"/>
  <c r="AI33448" i="1" s="1"/>
  <c r="AI33449" i="1" s="1"/>
  <c r="AI33450" i="1" s="1"/>
  <c r="AI33451" i="1" s="1"/>
  <c r="AI33452" i="1" s="1"/>
  <c r="AI33453" i="1" s="1"/>
  <c r="AI33454" i="1" s="1"/>
  <c r="AI33455" i="1" s="1"/>
  <c r="AI33456" i="1" s="1"/>
  <c r="AI33457" i="1" s="1"/>
  <c r="AI33458" i="1" s="1"/>
  <c r="AI33459" i="1" s="1"/>
  <c r="AI33460" i="1" s="1"/>
  <c r="AI33461" i="1" s="1"/>
  <c r="AI33462" i="1" s="1"/>
  <c r="AI33463" i="1" s="1"/>
  <c r="AI33464" i="1" s="1"/>
  <c r="AI33465" i="1" s="1"/>
  <c r="AI33466" i="1" s="1"/>
  <c r="AI33467" i="1" s="1"/>
  <c r="AI33468" i="1" s="1"/>
  <c r="AI33469" i="1" s="1"/>
  <c r="AI33470" i="1" s="1"/>
  <c r="AI33471" i="1" s="1"/>
  <c r="AI33472" i="1" s="1"/>
  <c r="AI33473" i="1" s="1"/>
  <c r="AI33474" i="1" s="1"/>
  <c r="AI33475" i="1" s="1"/>
  <c r="AI33476" i="1" s="1"/>
  <c r="AI33477" i="1" s="1"/>
  <c r="AI33478" i="1" s="1"/>
  <c r="AI33479" i="1" s="1"/>
  <c r="AI33480" i="1" s="1"/>
  <c r="AI33481" i="1" s="1"/>
  <c r="AI33482" i="1" s="1"/>
  <c r="AI33483" i="1" s="1"/>
  <c r="AI33484" i="1" s="1"/>
  <c r="AI33485" i="1" s="1"/>
  <c r="AI33486" i="1" s="1"/>
  <c r="AI33487" i="1" s="1"/>
  <c r="AI33488" i="1" s="1"/>
  <c r="AI33489" i="1" s="1"/>
  <c r="AI33490" i="1" s="1"/>
  <c r="AI33491" i="1" s="1"/>
  <c r="AI33492" i="1" s="1"/>
  <c r="AI33493" i="1" s="1"/>
  <c r="AI33494" i="1" s="1"/>
  <c r="AI33495" i="1" s="1"/>
  <c r="AI33496" i="1" s="1"/>
  <c r="AI33497" i="1" s="1"/>
  <c r="AI33498" i="1" s="1"/>
  <c r="AI33499" i="1" s="1"/>
  <c r="AI33500" i="1" s="1"/>
  <c r="AI33501" i="1" s="1"/>
  <c r="AI33502" i="1" s="1"/>
  <c r="AI33503" i="1" s="1"/>
  <c r="AI33504" i="1" s="1"/>
  <c r="AI33505" i="1" s="1"/>
  <c r="AI33506" i="1" s="1"/>
  <c r="AI33507" i="1" s="1"/>
  <c r="AI33508" i="1" s="1"/>
  <c r="AI33509" i="1" s="1"/>
  <c r="AI33510" i="1" s="1"/>
  <c r="AI33511" i="1" s="1"/>
  <c r="AI33512" i="1" s="1"/>
  <c r="AI33513" i="1" s="1"/>
  <c r="AI33514" i="1" s="1"/>
  <c r="AI33515" i="1" s="1"/>
  <c r="AI33516" i="1" s="1"/>
  <c r="AI33517" i="1" s="1"/>
  <c r="AI33518" i="1" s="1"/>
  <c r="AI33519" i="1" s="1"/>
  <c r="AI33520" i="1" s="1"/>
  <c r="AI33521" i="1" s="1"/>
  <c r="AI33522" i="1" s="1"/>
  <c r="AI33523" i="1" s="1"/>
  <c r="AI33524" i="1" s="1"/>
  <c r="AI33525" i="1" s="1"/>
  <c r="AI33526" i="1" s="1"/>
  <c r="AI33527" i="1" s="1"/>
  <c r="AI33528" i="1" s="1"/>
  <c r="AI33529" i="1" s="1"/>
  <c r="AI33530" i="1" s="1"/>
  <c r="AI33531" i="1" s="1"/>
  <c r="AI33532" i="1" s="1"/>
  <c r="AI33533" i="1" s="1"/>
  <c r="AI33534" i="1" s="1"/>
  <c r="AI33535" i="1" s="1"/>
  <c r="AI33536" i="1" s="1"/>
  <c r="AI33537" i="1" s="1"/>
  <c r="AI33538" i="1" s="1"/>
  <c r="AI33539" i="1" s="1"/>
  <c r="AI33540" i="1" s="1"/>
  <c r="AI33541" i="1" s="1"/>
  <c r="AI33542" i="1" s="1"/>
  <c r="AI33543" i="1" s="1"/>
  <c r="AI33544" i="1" s="1"/>
  <c r="AI33545" i="1" s="1"/>
  <c r="AI33546" i="1" s="1"/>
  <c r="AI33547" i="1" s="1"/>
  <c r="AI33548" i="1" s="1"/>
  <c r="AI33549" i="1" s="1"/>
  <c r="AI33550" i="1" s="1"/>
  <c r="AI33551" i="1" s="1"/>
  <c r="AI33552" i="1" s="1"/>
  <c r="AI33553" i="1" s="1"/>
  <c r="AI33554" i="1" s="1"/>
  <c r="AI33555" i="1" s="1"/>
  <c r="AI33556" i="1" s="1"/>
  <c r="AI33557" i="1" s="1"/>
  <c r="AI33558" i="1" s="1"/>
  <c r="AI33559" i="1" s="1"/>
  <c r="AI33560" i="1" s="1"/>
  <c r="AI33561" i="1" s="1"/>
  <c r="AI33562" i="1" s="1"/>
  <c r="AI33563" i="1" s="1"/>
  <c r="AI33564" i="1" s="1"/>
  <c r="AI33565" i="1" s="1"/>
  <c r="AI33566" i="1" s="1"/>
  <c r="AI33567" i="1" s="1"/>
  <c r="AI33568" i="1" s="1"/>
  <c r="AI33569" i="1" s="1"/>
  <c r="AI33570" i="1" s="1"/>
  <c r="AI33571" i="1" s="1"/>
  <c r="AI33572" i="1" s="1"/>
  <c r="AI33573" i="1" s="1"/>
  <c r="AI33574" i="1" s="1"/>
  <c r="AI33575" i="1" s="1"/>
  <c r="AI33576" i="1" s="1"/>
  <c r="AI33577" i="1" s="1"/>
  <c r="AI33578" i="1" s="1"/>
  <c r="AI33579" i="1" s="1"/>
  <c r="AI33580" i="1" s="1"/>
  <c r="AI33581" i="1" s="1"/>
  <c r="AI33582" i="1" s="1"/>
  <c r="AI33583" i="1" s="1"/>
  <c r="AI33584" i="1" s="1"/>
  <c r="AI33585" i="1" s="1"/>
  <c r="AI33586" i="1" s="1"/>
  <c r="AI33587" i="1" s="1"/>
  <c r="AI33588" i="1" s="1"/>
  <c r="AI33589" i="1" s="1"/>
  <c r="AI33590" i="1" s="1"/>
  <c r="AI33591" i="1" s="1"/>
  <c r="AI33592" i="1" s="1"/>
  <c r="AI33593" i="1" s="1"/>
  <c r="AI33594" i="1" s="1"/>
  <c r="AI33595" i="1" s="1"/>
  <c r="AI33596" i="1" s="1"/>
  <c r="AI33597" i="1" s="1"/>
  <c r="AI33598" i="1" s="1"/>
  <c r="AI33599" i="1" s="1"/>
  <c r="AI33600" i="1" s="1"/>
  <c r="AI33601" i="1" s="1"/>
  <c r="AI33602" i="1" s="1"/>
  <c r="AI33603" i="1" s="1"/>
  <c r="AI33604" i="1" s="1"/>
  <c r="AI33605" i="1" s="1"/>
  <c r="AI33606" i="1" s="1"/>
  <c r="AI33607" i="1" s="1"/>
  <c r="AI33608" i="1" s="1"/>
  <c r="AI33609" i="1" s="1"/>
  <c r="AI33610" i="1" s="1"/>
  <c r="AI33611" i="1" s="1"/>
  <c r="AI33612" i="1" s="1"/>
  <c r="AI33613" i="1" s="1"/>
  <c r="AI33614" i="1" s="1"/>
  <c r="AI33615" i="1" s="1"/>
  <c r="AI33616" i="1" s="1"/>
  <c r="AI33617" i="1" s="1"/>
  <c r="AI33618" i="1" s="1"/>
  <c r="AI33619" i="1" s="1"/>
  <c r="AI33620" i="1" s="1"/>
  <c r="AI33621" i="1" s="1"/>
  <c r="AI33622" i="1" s="1"/>
  <c r="AI33623" i="1" s="1"/>
  <c r="AI33624" i="1" s="1"/>
  <c r="AI33625" i="1" s="1"/>
  <c r="AI33626" i="1" s="1"/>
  <c r="AI33627" i="1" s="1"/>
  <c r="AI33628" i="1" s="1"/>
  <c r="AI33629" i="1" s="1"/>
  <c r="AI33630" i="1" s="1"/>
  <c r="AI33631" i="1" s="1"/>
  <c r="AI33632" i="1" s="1"/>
  <c r="AI33633" i="1" s="1"/>
  <c r="AI33634" i="1" s="1"/>
  <c r="AI33635" i="1" s="1"/>
  <c r="AI33636" i="1" s="1"/>
  <c r="AI33637" i="1" s="1"/>
  <c r="AI33638" i="1" s="1"/>
  <c r="AI33639" i="1" s="1"/>
  <c r="AI33640" i="1" s="1"/>
  <c r="AI33641" i="1" s="1"/>
  <c r="AI33642" i="1" s="1"/>
  <c r="AI33643" i="1" s="1"/>
  <c r="AI33644" i="1" s="1"/>
  <c r="AI33645" i="1" s="1"/>
  <c r="AI33646" i="1" s="1"/>
  <c r="AI33647" i="1" s="1"/>
  <c r="AI33648" i="1" s="1"/>
  <c r="AI33649" i="1" s="1"/>
  <c r="AI33650" i="1" s="1"/>
  <c r="AI33651" i="1" s="1"/>
  <c r="AI33652" i="1" s="1"/>
  <c r="AI33653" i="1" s="1"/>
  <c r="AI33654" i="1" s="1"/>
  <c r="AI33655" i="1" s="1"/>
  <c r="AI33656" i="1" s="1"/>
  <c r="AI33657" i="1" s="1"/>
  <c r="AI33658" i="1" s="1"/>
  <c r="AI33659" i="1" s="1"/>
  <c r="AI33660" i="1" s="1"/>
  <c r="AI33661" i="1" s="1"/>
  <c r="AI33662" i="1" s="1"/>
  <c r="AI33663" i="1" s="1"/>
  <c r="AI33664" i="1" s="1"/>
  <c r="AI33665" i="1" s="1"/>
  <c r="AI33666" i="1" s="1"/>
  <c r="AI33667" i="1" s="1"/>
  <c r="AI33668" i="1" s="1"/>
  <c r="AI33669" i="1" s="1"/>
  <c r="AI33670" i="1" s="1"/>
  <c r="AI33671" i="1" s="1"/>
  <c r="AI33672" i="1" s="1"/>
  <c r="AI33673" i="1" s="1"/>
  <c r="AI33674" i="1" s="1"/>
  <c r="AI33675" i="1" s="1"/>
  <c r="AI33676" i="1" s="1"/>
  <c r="AI33677" i="1" s="1"/>
  <c r="AI33678" i="1" s="1"/>
  <c r="AI33679" i="1" s="1"/>
  <c r="AI33680" i="1" s="1"/>
  <c r="AI33681" i="1" s="1"/>
  <c r="AI33682" i="1" s="1"/>
  <c r="AI33683" i="1" s="1"/>
  <c r="AI33684" i="1" s="1"/>
  <c r="AI33685" i="1" s="1"/>
  <c r="AI33686" i="1" s="1"/>
  <c r="AI33687" i="1" s="1"/>
  <c r="AI33688" i="1" s="1"/>
  <c r="AI33689" i="1" s="1"/>
  <c r="AI33690" i="1" s="1"/>
  <c r="AI33691" i="1" s="1"/>
  <c r="AI33692" i="1" s="1"/>
  <c r="AI33693" i="1" s="1"/>
  <c r="AI33694" i="1" s="1"/>
  <c r="AI33695" i="1" s="1"/>
  <c r="AI33696" i="1" s="1"/>
  <c r="AI33697" i="1" s="1"/>
  <c r="AI33698" i="1" s="1"/>
  <c r="AI33699" i="1" s="1"/>
  <c r="AI33700" i="1" s="1"/>
  <c r="AI33701" i="1" s="1"/>
  <c r="AI33702" i="1" s="1"/>
  <c r="AI33703" i="1" s="1"/>
  <c r="AI33704" i="1" s="1"/>
  <c r="AI33705" i="1" s="1"/>
  <c r="AI33706" i="1" s="1"/>
  <c r="AI33707" i="1" s="1"/>
  <c r="AI33708" i="1" s="1"/>
  <c r="AI33709" i="1" s="1"/>
  <c r="AI33710" i="1" s="1"/>
  <c r="AI33711" i="1" s="1"/>
  <c r="AI33712" i="1" s="1"/>
  <c r="AI33713" i="1" s="1"/>
  <c r="AI33714" i="1" s="1"/>
  <c r="AI33715" i="1" s="1"/>
  <c r="AI33716" i="1" s="1"/>
  <c r="AI33717" i="1" s="1"/>
  <c r="AI33718" i="1" s="1"/>
  <c r="AI33719" i="1" s="1"/>
  <c r="AI33720" i="1" s="1"/>
  <c r="AI33721" i="1" s="1"/>
  <c r="AI33722" i="1" s="1"/>
  <c r="AI33723" i="1" s="1"/>
  <c r="AI33724" i="1" s="1"/>
  <c r="AI33725" i="1" s="1"/>
  <c r="AI33726" i="1" s="1"/>
  <c r="AI33727" i="1" s="1"/>
  <c r="AI33728" i="1" s="1"/>
  <c r="AI33729" i="1" s="1"/>
  <c r="AI33730" i="1" s="1"/>
  <c r="AI33731" i="1" s="1"/>
  <c r="AI33732" i="1" s="1"/>
  <c r="AI33733" i="1" s="1"/>
  <c r="AI33734" i="1" s="1"/>
  <c r="AI33735" i="1" s="1"/>
  <c r="AI33736" i="1" s="1"/>
  <c r="AI33737" i="1" s="1"/>
  <c r="AI33738" i="1" s="1"/>
  <c r="AI33739" i="1" s="1"/>
  <c r="AI33740" i="1" s="1"/>
  <c r="AI33741" i="1" s="1"/>
  <c r="AI33742" i="1" s="1"/>
  <c r="AI33743" i="1" s="1"/>
  <c r="AI33744" i="1" s="1"/>
  <c r="AI33745" i="1" s="1"/>
  <c r="AI33746" i="1" s="1"/>
  <c r="AI33747" i="1" s="1"/>
  <c r="AI33748" i="1" s="1"/>
  <c r="AI33749" i="1" s="1"/>
  <c r="AI33750" i="1" s="1"/>
  <c r="AI33751" i="1" s="1"/>
  <c r="AI33752" i="1" s="1"/>
  <c r="AI33753" i="1" s="1"/>
  <c r="AI33754" i="1" s="1"/>
  <c r="AI33755" i="1" s="1"/>
  <c r="AI33756" i="1" s="1"/>
  <c r="AI33757" i="1" s="1"/>
  <c r="AI33758" i="1" s="1"/>
  <c r="AI33759" i="1" s="1"/>
  <c r="AI33760" i="1" s="1"/>
  <c r="AI33761" i="1" s="1"/>
  <c r="AI33762" i="1" s="1"/>
  <c r="AI33763" i="1" s="1"/>
  <c r="AI33764" i="1" s="1"/>
  <c r="AI33765" i="1" s="1"/>
  <c r="AI33766" i="1" s="1"/>
  <c r="AI33767" i="1" s="1"/>
  <c r="AI33768" i="1" s="1"/>
  <c r="AI33769" i="1" s="1"/>
  <c r="AI33770" i="1" s="1"/>
  <c r="AI33771" i="1" s="1"/>
  <c r="AI33772" i="1" s="1"/>
  <c r="AI33773" i="1" s="1"/>
  <c r="AI33774" i="1" s="1"/>
  <c r="AI33775" i="1" s="1"/>
  <c r="AI33776" i="1" s="1"/>
  <c r="AI33777" i="1" s="1"/>
  <c r="AI33778" i="1" s="1"/>
  <c r="AI33779" i="1" s="1"/>
  <c r="AI33780" i="1" s="1"/>
  <c r="AI33781" i="1" s="1"/>
  <c r="AI33782" i="1" s="1"/>
  <c r="AI33783" i="1" s="1"/>
  <c r="AI33784" i="1" s="1"/>
  <c r="AI33785" i="1" s="1"/>
  <c r="AI33786" i="1" s="1"/>
  <c r="AI33787" i="1" s="1"/>
  <c r="AI33788" i="1" s="1"/>
  <c r="AI33789" i="1" s="1"/>
  <c r="AI33790" i="1" s="1"/>
  <c r="AI33791" i="1" s="1"/>
  <c r="AI33792" i="1" s="1"/>
  <c r="AI33793" i="1" s="1"/>
  <c r="AI33794" i="1" s="1"/>
  <c r="AI33795" i="1" s="1"/>
  <c r="AI33796" i="1" s="1"/>
  <c r="AI33797" i="1" s="1"/>
  <c r="AI33798" i="1" s="1"/>
  <c r="AI33799" i="1" s="1"/>
  <c r="AI33800" i="1" s="1"/>
  <c r="AI33801" i="1" s="1"/>
  <c r="AI33802" i="1" s="1"/>
  <c r="AI33803" i="1" s="1"/>
  <c r="AI33804" i="1" s="1"/>
  <c r="AI33805" i="1" s="1"/>
  <c r="AI33806" i="1" s="1"/>
  <c r="AI33807" i="1" s="1"/>
  <c r="AI33808" i="1" s="1"/>
  <c r="AI33809" i="1" s="1"/>
  <c r="AI33810" i="1" s="1"/>
  <c r="AI33811" i="1" s="1"/>
  <c r="AI33812" i="1" s="1"/>
  <c r="AI33813" i="1" s="1"/>
  <c r="AI33814" i="1" s="1"/>
  <c r="AI33815" i="1" s="1"/>
  <c r="AI33816" i="1" s="1"/>
  <c r="AI33817" i="1" s="1"/>
  <c r="AI33818" i="1" s="1"/>
  <c r="AI33819" i="1" s="1"/>
  <c r="AI33820" i="1" s="1"/>
  <c r="AI33821" i="1" s="1"/>
  <c r="AI33822" i="1" s="1"/>
  <c r="AI33823" i="1" s="1"/>
  <c r="AI33824" i="1" s="1"/>
  <c r="AI33825" i="1" s="1"/>
  <c r="AI33826" i="1" s="1"/>
  <c r="AI33827" i="1" s="1"/>
  <c r="AI33828" i="1" s="1"/>
  <c r="AI33829" i="1" s="1"/>
  <c r="AI33830" i="1" s="1"/>
  <c r="AI33831" i="1" s="1"/>
  <c r="AI33832" i="1" s="1"/>
  <c r="AI33833" i="1" s="1"/>
  <c r="AI33834" i="1" s="1"/>
  <c r="AI33835" i="1" s="1"/>
  <c r="AI33836" i="1" s="1"/>
  <c r="AI33837" i="1" s="1"/>
  <c r="AI33838" i="1" s="1"/>
  <c r="AI33839" i="1" s="1"/>
  <c r="AI33840" i="1" s="1"/>
  <c r="AI33841" i="1" s="1"/>
  <c r="AI33842" i="1" s="1"/>
  <c r="AI33843" i="1" s="1"/>
  <c r="AI33844" i="1" s="1"/>
  <c r="AI33845" i="1" s="1"/>
  <c r="AI33846" i="1" s="1"/>
  <c r="AI33847" i="1" s="1"/>
  <c r="AI33848" i="1" s="1"/>
  <c r="AI33849" i="1" s="1"/>
  <c r="AI33850" i="1" s="1"/>
  <c r="AI33851" i="1" s="1"/>
  <c r="AI33852" i="1" s="1"/>
  <c r="AI33853" i="1" s="1"/>
  <c r="AI33854" i="1" s="1"/>
  <c r="AI33855" i="1" s="1"/>
  <c r="AI33856" i="1" s="1"/>
  <c r="AI33857" i="1" s="1"/>
  <c r="AI33858" i="1" s="1"/>
  <c r="AI33859" i="1" s="1"/>
  <c r="AI33860" i="1" s="1"/>
  <c r="AI33861" i="1" s="1"/>
  <c r="AI33862" i="1" s="1"/>
  <c r="AI33863" i="1" s="1"/>
  <c r="AI33864" i="1" s="1"/>
  <c r="AI33865" i="1" s="1"/>
  <c r="AI33866" i="1" s="1"/>
  <c r="AI33867" i="1" s="1"/>
  <c r="AI33868" i="1" s="1"/>
  <c r="AI33869" i="1" s="1"/>
  <c r="AI33870" i="1" s="1"/>
  <c r="AI33871" i="1" s="1"/>
  <c r="AI33872" i="1" s="1"/>
  <c r="AI33873" i="1" s="1"/>
  <c r="AI33874" i="1" s="1"/>
  <c r="AI33875" i="1" s="1"/>
  <c r="AI33876" i="1" s="1"/>
  <c r="AI33877" i="1" s="1"/>
  <c r="AI33878" i="1" s="1"/>
  <c r="AI33879" i="1" s="1"/>
  <c r="AI33880" i="1" s="1"/>
  <c r="AI33881" i="1" s="1"/>
  <c r="AI33882" i="1" s="1"/>
  <c r="AI33883" i="1" s="1"/>
  <c r="AI33884" i="1" s="1"/>
  <c r="AI33885" i="1" s="1"/>
  <c r="AI33886" i="1" s="1"/>
  <c r="AI33887" i="1" s="1"/>
  <c r="AI33888" i="1" s="1"/>
  <c r="AI33889" i="1" s="1"/>
  <c r="AI33890" i="1" s="1"/>
  <c r="AI33891" i="1" s="1"/>
  <c r="AI33892" i="1" s="1"/>
  <c r="AI33893" i="1" s="1"/>
  <c r="AI33894" i="1" s="1"/>
  <c r="AI33895" i="1" s="1"/>
  <c r="AI33896" i="1" s="1"/>
  <c r="AI33897" i="1" s="1"/>
  <c r="AI33898" i="1" s="1"/>
  <c r="AI33899" i="1" s="1"/>
  <c r="AI33900" i="1" s="1"/>
  <c r="AI33901" i="1" s="1"/>
  <c r="AI33902" i="1" s="1"/>
  <c r="AI33903" i="1" s="1"/>
  <c r="AI33904" i="1" s="1"/>
  <c r="AI33905" i="1" s="1"/>
  <c r="AI33906" i="1" s="1"/>
  <c r="AI33907" i="1" s="1"/>
  <c r="AI33908" i="1" s="1"/>
  <c r="AI33909" i="1" s="1"/>
  <c r="AI33910" i="1" s="1"/>
  <c r="AI33911" i="1" s="1"/>
  <c r="AI33912" i="1" s="1"/>
  <c r="AI33913" i="1" s="1"/>
  <c r="AI33914" i="1" s="1"/>
  <c r="AI33915" i="1" s="1"/>
  <c r="AI33916" i="1" s="1"/>
  <c r="AI33917" i="1" s="1"/>
  <c r="AI33918" i="1" s="1"/>
  <c r="AI33919" i="1" s="1"/>
  <c r="AI33920" i="1" s="1"/>
  <c r="AI33921" i="1" s="1"/>
  <c r="AI33922" i="1" s="1"/>
  <c r="AI33923" i="1" s="1"/>
  <c r="AI33924" i="1" s="1"/>
  <c r="AI33925" i="1" s="1"/>
  <c r="AI33926" i="1" s="1"/>
  <c r="AI33927" i="1" s="1"/>
  <c r="AI33928" i="1" s="1"/>
  <c r="AI33929" i="1" s="1"/>
  <c r="AI33930" i="1" s="1"/>
  <c r="AI33931" i="1" s="1"/>
  <c r="AI33932" i="1" s="1"/>
  <c r="AI33933" i="1" s="1"/>
  <c r="AI33934" i="1" s="1"/>
  <c r="AI33935" i="1" s="1"/>
  <c r="AI33936" i="1" s="1"/>
  <c r="AI33937" i="1" s="1"/>
  <c r="AI33938" i="1" s="1"/>
  <c r="AI33939" i="1" s="1"/>
  <c r="AI33940" i="1" s="1"/>
  <c r="AI33941" i="1" s="1"/>
  <c r="AI33942" i="1" s="1"/>
  <c r="AI33943" i="1" s="1"/>
  <c r="AI33944" i="1" s="1"/>
  <c r="AI33945" i="1" s="1"/>
  <c r="AI33946" i="1" s="1"/>
  <c r="AI33947" i="1" s="1"/>
  <c r="AI33948" i="1" s="1"/>
  <c r="AI33949" i="1" s="1"/>
  <c r="AI33950" i="1" s="1"/>
  <c r="AI33951" i="1" s="1"/>
  <c r="AI33952" i="1" s="1"/>
  <c r="AI33953" i="1" s="1"/>
  <c r="AI33954" i="1" s="1"/>
  <c r="AI33955" i="1" s="1"/>
  <c r="AI33956" i="1" s="1"/>
  <c r="AI33957" i="1" s="1"/>
  <c r="AI33958" i="1" s="1"/>
  <c r="AI33959" i="1" s="1"/>
  <c r="AI33960" i="1" s="1"/>
  <c r="AI33961" i="1" s="1"/>
  <c r="AI33962" i="1" s="1"/>
  <c r="AI33963" i="1" s="1"/>
  <c r="AI33964" i="1" s="1"/>
  <c r="AI33965" i="1" s="1"/>
  <c r="AI33966" i="1" s="1"/>
  <c r="AI33967" i="1" s="1"/>
  <c r="AI33968" i="1" s="1"/>
  <c r="AI33969" i="1" s="1"/>
  <c r="AI33970" i="1" s="1"/>
  <c r="AI33971" i="1" s="1"/>
  <c r="AI33972" i="1" s="1"/>
  <c r="AI33973" i="1" s="1"/>
  <c r="AI33974" i="1" s="1"/>
  <c r="AI33975" i="1" s="1"/>
  <c r="AI33976" i="1" s="1"/>
  <c r="AI33977" i="1" s="1"/>
  <c r="AI33978" i="1" s="1"/>
  <c r="AI33979" i="1" s="1"/>
  <c r="AI33980" i="1" s="1"/>
  <c r="AI33981" i="1" s="1"/>
  <c r="AI33982" i="1" s="1"/>
  <c r="AI33983" i="1" s="1"/>
  <c r="AI33984" i="1" s="1"/>
  <c r="AI33985" i="1" s="1"/>
  <c r="AI33986" i="1" s="1"/>
  <c r="AI33987" i="1" s="1"/>
  <c r="AI33988" i="1" s="1"/>
  <c r="AI33989" i="1" s="1"/>
  <c r="AI33990" i="1" s="1"/>
  <c r="AI33991" i="1" s="1"/>
  <c r="AI33992" i="1" s="1"/>
  <c r="AI33993" i="1" s="1"/>
  <c r="AI33994" i="1" s="1"/>
  <c r="AI33995" i="1" s="1"/>
  <c r="AI33996" i="1" s="1"/>
  <c r="AI33997" i="1" s="1"/>
  <c r="AI33998" i="1" s="1"/>
  <c r="AI33999" i="1" s="1"/>
  <c r="AI34000" i="1" s="1"/>
  <c r="AI34001" i="1" s="1"/>
  <c r="AI34002" i="1" s="1"/>
  <c r="AI34003" i="1" s="1"/>
  <c r="AI34004" i="1" s="1"/>
  <c r="AI34005" i="1" s="1"/>
  <c r="AI34006" i="1" s="1"/>
  <c r="AI34007" i="1" s="1"/>
  <c r="AI34008" i="1" s="1"/>
  <c r="AI34009" i="1" s="1"/>
  <c r="AI34010" i="1" s="1"/>
  <c r="AI34011" i="1" s="1"/>
  <c r="AI34012" i="1" s="1"/>
  <c r="AI34013" i="1" s="1"/>
  <c r="AI34014" i="1" s="1"/>
  <c r="AI34015" i="1" s="1"/>
  <c r="AI34016" i="1" s="1"/>
  <c r="AI34017" i="1" s="1"/>
  <c r="AI34018" i="1" s="1"/>
  <c r="AI34019" i="1" s="1"/>
  <c r="AI34020" i="1" s="1"/>
  <c r="AI34021" i="1" s="1"/>
  <c r="AI34022" i="1" s="1"/>
  <c r="AI34023" i="1" s="1"/>
  <c r="AI34024" i="1" s="1"/>
  <c r="AI34025" i="1" s="1"/>
  <c r="AI34026" i="1" s="1"/>
  <c r="AI34027" i="1" s="1"/>
  <c r="AI34028" i="1" s="1"/>
  <c r="AI34029" i="1" s="1"/>
  <c r="AI34030" i="1" s="1"/>
  <c r="AI34031" i="1" s="1"/>
  <c r="AI34032" i="1" s="1"/>
  <c r="AI34033" i="1" s="1"/>
  <c r="AI34034" i="1" s="1"/>
  <c r="AI34035" i="1" s="1"/>
  <c r="AI34036" i="1" s="1"/>
  <c r="AI34037" i="1" s="1"/>
  <c r="AI34038" i="1" s="1"/>
  <c r="AI34039" i="1" s="1"/>
  <c r="AI34040" i="1" s="1"/>
  <c r="AI34041" i="1" s="1"/>
  <c r="AI34042" i="1" s="1"/>
  <c r="AI34043" i="1" s="1"/>
  <c r="AI34044" i="1" s="1"/>
  <c r="AI34045" i="1" s="1"/>
  <c r="AI34046" i="1" s="1"/>
  <c r="AI34047" i="1" s="1"/>
  <c r="AI34048" i="1" s="1"/>
  <c r="AI34049" i="1" s="1"/>
  <c r="AI34050" i="1" s="1"/>
  <c r="AI34051" i="1" s="1"/>
  <c r="AI34052" i="1" s="1"/>
  <c r="AI34053" i="1" s="1"/>
  <c r="AI34054" i="1" s="1"/>
  <c r="AI34055" i="1" s="1"/>
  <c r="AI34056" i="1" s="1"/>
  <c r="AI34057" i="1" s="1"/>
  <c r="AI34058" i="1" s="1"/>
  <c r="AI34059" i="1" s="1"/>
  <c r="AI34060" i="1" s="1"/>
  <c r="AI34061" i="1" s="1"/>
  <c r="AI34062" i="1" s="1"/>
  <c r="AI34063" i="1" s="1"/>
  <c r="AI34064" i="1" s="1"/>
  <c r="AI34065" i="1" s="1"/>
  <c r="AI34066" i="1" s="1"/>
  <c r="AI34067" i="1" s="1"/>
  <c r="AI34068" i="1" s="1"/>
  <c r="AI34069" i="1" s="1"/>
  <c r="AI34070" i="1" s="1"/>
  <c r="AI34071" i="1" s="1"/>
  <c r="AI34072" i="1" s="1"/>
  <c r="AI34073" i="1" s="1"/>
  <c r="AI34074" i="1" s="1"/>
  <c r="AI34075" i="1" s="1"/>
  <c r="AI34076" i="1" s="1"/>
  <c r="AI34077" i="1" s="1"/>
  <c r="AI34078" i="1" s="1"/>
  <c r="AI34079" i="1" s="1"/>
  <c r="AI34080" i="1" s="1"/>
  <c r="AI34081" i="1" s="1"/>
  <c r="AI34082" i="1" s="1"/>
  <c r="AI34083" i="1" s="1"/>
  <c r="AI34084" i="1" s="1"/>
  <c r="AI34085" i="1" s="1"/>
  <c r="AI34086" i="1" s="1"/>
  <c r="AI34087" i="1" s="1"/>
  <c r="AI34088" i="1" s="1"/>
  <c r="AI34089" i="1" s="1"/>
  <c r="AI34090" i="1" s="1"/>
  <c r="AI34091" i="1" s="1"/>
  <c r="AI34092" i="1" s="1"/>
  <c r="AI34093" i="1" s="1"/>
  <c r="AI34094" i="1" s="1"/>
  <c r="AI34095" i="1" s="1"/>
  <c r="AI34096" i="1" s="1"/>
  <c r="AI34097" i="1" s="1"/>
  <c r="AI34098" i="1" s="1"/>
  <c r="AI34099" i="1" s="1"/>
  <c r="AI34100" i="1" s="1"/>
  <c r="AI34101" i="1" s="1"/>
  <c r="AI34102" i="1" s="1"/>
  <c r="AI34103" i="1" s="1"/>
  <c r="AI34104" i="1" s="1"/>
  <c r="AI34105" i="1" s="1"/>
  <c r="AI34106" i="1" s="1"/>
  <c r="AI34107" i="1" s="1"/>
  <c r="AI34108" i="1" s="1"/>
  <c r="AI34109" i="1" s="1"/>
  <c r="AI34110" i="1" s="1"/>
  <c r="AI34111" i="1" s="1"/>
  <c r="AI34112" i="1" s="1"/>
  <c r="AI34113" i="1" s="1"/>
  <c r="AI34114" i="1" s="1"/>
  <c r="AI34115" i="1" s="1"/>
  <c r="AI34116" i="1" s="1"/>
  <c r="AI34117" i="1" s="1"/>
  <c r="AI34118" i="1" s="1"/>
  <c r="AI34119" i="1" s="1"/>
  <c r="AI34120" i="1" s="1"/>
  <c r="AI34121" i="1" s="1"/>
  <c r="AI34122" i="1" s="1"/>
  <c r="AI34123" i="1" s="1"/>
  <c r="AI34124" i="1" s="1"/>
  <c r="AI34125" i="1" s="1"/>
  <c r="AI34126" i="1" s="1"/>
  <c r="AI34127" i="1" s="1"/>
  <c r="AI34128" i="1" s="1"/>
  <c r="AI34129" i="1" s="1"/>
  <c r="AI34130" i="1" s="1"/>
  <c r="AI34131" i="1" s="1"/>
  <c r="AI34132" i="1" s="1"/>
  <c r="AI34133" i="1" s="1"/>
  <c r="AI34134" i="1" s="1"/>
  <c r="AI34135" i="1" s="1"/>
  <c r="AI34136" i="1" s="1"/>
  <c r="AI34137" i="1" s="1"/>
  <c r="AI34138" i="1" s="1"/>
  <c r="AI34139" i="1" s="1"/>
  <c r="AI34140" i="1" s="1"/>
  <c r="AI34141" i="1" s="1"/>
  <c r="AI34142" i="1" s="1"/>
  <c r="AI34143" i="1" s="1"/>
  <c r="AI34144" i="1" s="1"/>
  <c r="AI34145" i="1" s="1"/>
  <c r="AI34146" i="1" s="1"/>
  <c r="AI34147" i="1" s="1"/>
  <c r="AI34148" i="1" s="1"/>
  <c r="AI34149" i="1" s="1"/>
  <c r="AI34150" i="1" s="1"/>
  <c r="AI34151" i="1" s="1"/>
  <c r="AI34152" i="1" s="1"/>
  <c r="AI34153" i="1" s="1"/>
  <c r="AI34154" i="1" s="1"/>
  <c r="AI34155" i="1" s="1"/>
  <c r="AI34156" i="1" s="1"/>
  <c r="AI34157" i="1" s="1"/>
  <c r="AI34158" i="1" s="1"/>
  <c r="AI34159" i="1" s="1"/>
  <c r="AI34160" i="1" s="1"/>
  <c r="AI34161" i="1" s="1"/>
  <c r="AI34162" i="1" s="1"/>
  <c r="AI34163" i="1" s="1"/>
  <c r="AI34164" i="1" s="1"/>
  <c r="AI34165" i="1" s="1"/>
  <c r="AI34166" i="1" s="1"/>
  <c r="AI34167" i="1" s="1"/>
  <c r="AI34168" i="1" s="1"/>
  <c r="AI34169" i="1" s="1"/>
  <c r="AI34170" i="1" s="1"/>
  <c r="AI34171" i="1" s="1"/>
  <c r="AI34172" i="1" s="1"/>
  <c r="AI34173" i="1" s="1"/>
  <c r="AI34174" i="1" s="1"/>
  <c r="AI34175" i="1" s="1"/>
  <c r="AI34176" i="1" s="1"/>
  <c r="AI34177" i="1" s="1"/>
  <c r="AI34178" i="1" s="1"/>
  <c r="AI34179" i="1" s="1"/>
  <c r="AI34180" i="1" s="1"/>
  <c r="AI34181" i="1" s="1"/>
  <c r="AI34182" i="1" s="1"/>
  <c r="AI34183" i="1" s="1"/>
  <c r="AI34184" i="1" s="1"/>
  <c r="AI34185" i="1" s="1"/>
  <c r="AI34186" i="1" s="1"/>
  <c r="AI34187" i="1" s="1"/>
  <c r="AI34188" i="1" s="1"/>
  <c r="AI34189" i="1" s="1"/>
  <c r="AI34190" i="1" s="1"/>
  <c r="AI34191" i="1" s="1"/>
  <c r="AI34192" i="1" s="1"/>
  <c r="AI34193" i="1" s="1"/>
  <c r="AI34194" i="1" s="1"/>
  <c r="AI34195" i="1" s="1"/>
  <c r="AI34196" i="1" s="1"/>
  <c r="AI34197" i="1" s="1"/>
  <c r="AI34198" i="1" s="1"/>
  <c r="AI34199" i="1" s="1"/>
  <c r="AI34200" i="1" s="1"/>
  <c r="AI34201" i="1" s="1"/>
  <c r="AI34202" i="1" s="1"/>
  <c r="AI34203" i="1" s="1"/>
  <c r="AI34204" i="1" s="1"/>
  <c r="AI34205" i="1" s="1"/>
  <c r="AI34206" i="1" s="1"/>
  <c r="AI34207" i="1" s="1"/>
  <c r="AI34208" i="1" s="1"/>
  <c r="AI34209" i="1" s="1"/>
  <c r="AI34210" i="1" s="1"/>
  <c r="AI34211" i="1" s="1"/>
  <c r="AI34212" i="1" s="1"/>
  <c r="AI34213" i="1" s="1"/>
  <c r="AI34214" i="1" s="1"/>
  <c r="AI34215" i="1" s="1"/>
  <c r="AI34216" i="1" s="1"/>
  <c r="AI34217" i="1" s="1"/>
  <c r="AI34218" i="1" s="1"/>
  <c r="AI34219" i="1" s="1"/>
  <c r="AI34220" i="1" s="1"/>
  <c r="AI34221" i="1" s="1"/>
  <c r="AI34222" i="1" s="1"/>
  <c r="AI34223" i="1" s="1"/>
  <c r="AI34224" i="1" s="1"/>
  <c r="AI34225" i="1" s="1"/>
  <c r="AI34226" i="1" s="1"/>
  <c r="AI34227" i="1" s="1"/>
  <c r="AI34228" i="1" s="1"/>
  <c r="AI34229" i="1" s="1"/>
  <c r="AI34230" i="1" s="1"/>
  <c r="AI34231" i="1" s="1"/>
  <c r="AI34232" i="1" s="1"/>
  <c r="AI34233" i="1" s="1"/>
  <c r="AI34234" i="1" s="1"/>
  <c r="AI34235" i="1" s="1"/>
  <c r="AI34236" i="1" s="1"/>
  <c r="AI34237" i="1" s="1"/>
  <c r="AI34238" i="1" s="1"/>
  <c r="AI34239" i="1" s="1"/>
  <c r="AI34240" i="1" s="1"/>
  <c r="AI34241" i="1" s="1"/>
  <c r="AI34242" i="1" s="1"/>
  <c r="AI34243" i="1" s="1"/>
  <c r="AI34244" i="1" s="1"/>
  <c r="AI34245" i="1" s="1"/>
  <c r="AI34246" i="1" s="1"/>
  <c r="AI34247" i="1" s="1"/>
  <c r="AI34248" i="1" s="1"/>
  <c r="AI34249" i="1" s="1"/>
  <c r="AI34250" i="1" s="1"/>
  <c r="AI34251" i="1" s="1"/>
  <c r="AI34252" i="1" s="1"/>
  <c r="AI34253" i="1" s="1"/>
  <c r="AI34254" i="1" s="1"/>
  <c r="AI34255" i="1" s="1"/>
  <c r="AI34256" i="1" s="1"/>
  <c r="AI34257" i="1" s="1"/>
  <c r="AI34258" i="1" s="1"/>
  <c r="AI34259" i="1" s="1"/>
  <c r="AI34260" i="1" s="1"/>
  <c r="AI34261" i="1" s="1"/>
  <c r="AI34262" i="1" s="1"/>
  <c r="AI34263" i="1" s="1"/>
  <c r="AI34264" i="1" s="1"/>
  <c r="AI34265" i="1" s="1"/>
  <c r="AI34266" i="1" s="1"/>
  <c r="AI34267" i="1" s="1"/>
  <c r="AI34268" i="1" s="1"/>
  <c r="AI34269" i="1" s="1"/>
  <c r="AI34270" i="1" s="1"/>
  <c r="AI34271" i="1" s="1"/>
  <c r="AI34272" i="1" s="1"/>
  <c r="AI34273" i="1" s="1"/>
  <c r="AI34274" i="1" s="1"/>
  <c r="AI34275" i="1" s="1"/>
  <c r="AI34276" i="1" s="1"/>
  <c r="AI34277" i="1" s="1"/>
  <c r="AI34278" i="1" s="1"/>
  <c r="AI34279" i="1" s="1"/>
  <c r="AI34280" i="1" s="1"/>
  <c r="AI34281" i="1" s="1"/>
  <c r="AI34282" i="1" s="1"/>
  <c r="AI34283" i="1" s="1"/>
  <c r="AI34284" i="1" s="1"/>
  <c r="AI34285" i="1" s="1"/>
  <c r="AI34286" i="1" s="1"/>
  <c r="AI34287" i="1" s="1"/>
  <c r="AI34288" i="1" s="1"/>
  <c r="AI34289" i="1" s="1"/>
  <c r="AI34290" i="1" s="1"/>
  <c r="AI34291" i="1" s="1"/>
  <c r="AI34292" i="1" s="1"/>
  <c r="AI34293" i="1" s="1"/>
  <c r="AI34294" i="1" s="1"/>
  <c r="AI34295" i="1" s="1"/>
  <c r="AI34296" i="1" s="1"/>
  <c r="AI34297" i="1" s="1"/>
  <c r="AI34298" i="1" s="1"/>
  <c r="AI34299" i="1" s="1"/>
  <c r="AI34300" i="1" s="1"/>
  <c r="AI34301" i="1" s="1"/>
  <c r="AI34302" i="1" s="1"/>
  <c r="AI34303" i="1" s="1"/>
  <c r="AI34304" i="1" s="1"/>
  <c r="AI34305" i="1" s="1"/>
  <c r="AI34306" i="1" s="1"/>
  <c r="AI34307" i="1" s="1"/>
  <c r="AI34308" i="1" s="1"/>
  <c r="AI34309" i="1" s="1"/>
  <c r="AI34310" i="1" s="1"/>
  <c r="AI34311" i="1" s="1"/>
  <c r="AI34312" i="1" s="1"/>
  <c r="AI34313" i="1" s="1"/>
  <c r="AI34314" i="1" s="1"/>
  <c r="AI34315" i="1" s="1"/>
  <c r="AI34316" i="1" s="1"/>
  <c r="AI34317" i="1" s="1"/>
  <c r="AI34318" i="1" s="1"/>
  <c r="AI34319" i="1" s="1"/>
  <c r="AI34320" i="1" s="1"/>
  <c r="AI34321" i="1" s="1"/>
  <c r="AI34322" i="1" s="1"/>
  <c r="AI34323" i="1" s="1"/>
  <c r="AI34324" i="1" s="1"/>
  <c r="AI34325" i="1" s="1"/>
  <c r="AI34326" i="1" s="1"/>
  <c r="AI34327" i="1" s="1"/>
  <c r="AI34328" i="1" s="1"/>
  <c r="AI34329" i="1" s="1"/>
  <c r="AI34330" i="1" s="1"/>
  <c r="AI34331" i="1" s="1"/>
  <c r="AI34332" i="1" s="1"/>
  <c r="AI34333" i="1" s="1"/>
  <c r="AI34334" i="1" s="1"/>
  <c r="AI34335" i="1" s="1"/>
  <c r="AI34336" i="1" s="1"/>
  <c r="AI34337" i="1" s="1"/>
  <c r="AI34338" i="1" s="1"/>
  <c r="AI34339" i="1" s="1"/>
  <c r="AI34340" i="1" s="1"/>
  <c r="AI34341" i="1" s="1"/>
  <c r="AI34342" i="1" s="1"/>
  <c r="AI34343" i="1" s="1"/>
  <c r="AI34344" i="1" s="1"/>
  <c r="AI34345" i="1" s="1"/>
  <c r="AI34346" i="1" s="1"/>
  <c r="AI34347" i="1" s="1"/>
  <c r="AI34348" i="1" s="1"/>
  <c r="AI34349" i="1" s="1"/>
  <c r="AI34350" i="1" s="1"/>
  <c r="AI34351" i="1" s="1"/>
  <c r="AI34352" i="1" s="1"/>
  <c r="AI34353" i="1" s="1"/>
  <c r="AI34354" i="1" s="1"/>
  <c r="AI34355" i="1" s="1"/>
  <c r="AI34356" i="1" s="1"/>
  <c r="AI34357" i="1" s="1"/>
  <c r="AI34358" i="1" s="1"/>
  <c r="AI34359" i="1" s="1"/>
  <c r="AI34360" i="1" s="1"/>
  <c r="AI34361" i="1" s="1"/>
  <c r="AI34362" i="1" s="1"/>
  <c r="AI34363" i="1" s="1"/>
  <c r="AI34364" i="1" s="1"/>
  <c r="AI34365" i="1" s="1"/>
  <c r="AI34366" i="1" s="1"/>
  <c r="AI34367" i="1" s="1"/>
  <c r="AI34368" i="1" s="1"/>
  <c r="AI34369" i="1" s="1"/>
  <c r="AI34370" i="1" s="1"/>
  <c r="AI34371" i="1" s="1"/>
  <c r="AI34372" i="1" s="1"/>
  <c r="AI34373" i="1" s="1"/>
  <c r="AI34374" i="1" s="1"/>
  <c r="AI34375" i="1" s="1"/>
  <c r="AI34376" i="1" s="1"/>
  <c r="AI34377" i="1" s="1"/>
  <c r="AI34378" i="1" s="1"/>
  <c r="AI34379" i="1" s="1"/>
  <c r="AI34380" i="1" s="1"/>
  <c r="AI34381" i="1" s="1"/>
  <c r="AI34382" i="1" s="1"/>
  <c r="AI34383" i="1" s="1"/>
  <c r="AI34384" i="1" s="1"/>
  <c r="AI34385" i="1" s="1"/>
  <c r="AI34386" i="1" s="1"/>
  <c r="AI34387" i="1" s="1"/>
  <c r="AI34388" i="1" s="1"/>
  <c r="AI34389" i="1" s="1"/>
  <c r="AI34390" i="1" s="1"/>
  <c r="AI34391" i="1" s="1"/>
  <c r="AI34392" i="1" s="1"/>
  <c r="AI34393" i="1" s="1"/>
  <c r="AI34394" i="1" s="1"/>
  <c r="AI34395" i="1" s="1"/>
  <c r="AI34396" i="1" s="1"/>
  <c r="AI34397" i="1" s="1"/>
  <c r="AI34398" i="1" s="1"/>
  <c r="AI34399" i="1" s="1"/>
  <c r="AI34400" i="1" s="1"/>
  <c r="AI34401" i="1" s="1"/>
  <c r="AI34402" i="1" s="1"/>
  <c r="AI34403" i="1" s="1"/>
  <c r="AI34404" i="1" s="1"/>
  <c r="AI34405" i="1" s="1"/>
  <c r="AI34406" i="1" s="1"/>
  <c r="AI34407" i="1" s="1"/>
  <c r="AI34408" i="1" s="1"/>
  <c r="AI34409" i="1" s="1"/>
  <c r="AI34410" i="1" s="1"/>
  <c r="AI34411" i="1" s="1"/>
  <c r="AI34412" i="1" s="1"/>
  <c r="AI34413" i="1" s="1"/>
  <c r="AI34414" i="1" s="1"/>
  <c r="AI34415" i="1" s="1"/>
  <c r="AI34416" i="1" s="1"/>
  <c r="AI34417" i="1" s="1"/>
  <c r="AI34418" i="1" s="1"/>
  <c r="AI34419" i="1" s="1"/>
  <c r="AI34420" i="1" s="1"/>
  <c r="AI34421" i="1" s="1"/>
  <c r="AI34422" i="1" s="1"/>
  <c r="AI34423" i="1" s="1"/>
  <c r="AI34424" i="1" s="1"/>
  <c r="AI34425" i="1" s="1"/>
  <c r="AI34426" i="1" s="1"/>
  <c r="AI34427" i="1" s="1"/>
  <c r="AI34428" i="1" s="1"/>
  <c r="AI34429" i="1" s="1"/>
  <c r="AI34430" i="1" s="1"/>
  <c r="AI34431" i="1" s="1"/>
  <c r="AI34432" i="1" s="1"/>
  <c r="AI34433" i="1" s="1"/>
  <c r="AI34434" i="1" s="1"/>
  <c r="AI34435" i="1" s="1"/>
  <c r="AI34436" i="1" s="1"/>
  <c r="AI34437" i="1" s="1"/>
  <c r="AI34438" i="1" s="1"/>
  <c r="AI34439" i="1" s="1"/>
  <c r="AI34440" i="1" s="1"/>
  <c r="AI34441" i="1" s="1"/>
  <c r="AI34442" i="1" s="1"/>
  <c r="AI34443" i="1" s="1"/>
  <c r="AI34444" i="1" s="1"/>
  <c r="AI34445" i="1" s="1"/>
  <c r="AI34446" i="1" s="1"/>
  <c r="AI34447" i="1" s="1"/>
  <c r="AI34448" i="1" s="1"/>
  <c r="AI34449" i="1" s="1"/>
  <c r="AI34450" i="1" s="1"/>
  <c r="AI34451" i="1" s="1"/>
  <c r="AI34452" i="1" s="1"/>
  <c r="AI34453" i="1" s="1"/>
  <c r="AI34454" i="1" s="1"/>
  <c r="AI34455" i="1" s="1"/>
  <c r="AI34456" i="1" s="1"/>
  <c r="AI34457" i="1" s="1"/>
  <c r="AI34458" i="1" s="1"/>
  <c r="AI34459" i="1" s="1"/>
  <c r="AI34460" i="1" s="1"/>
  <c r="AI34461" i="1" s="1"/>
  <c r="AI34462" i="1" s="1"/>
  <c r="AI34463" i="1" s="1"/>
  <c r="AI34464" i="1" s="1"/>
  <c r="AI34465" i="1" s="1"/>
  <c r="AI34466" i="1" s="1"/>
  <c r="AI34467" i="1" s="1"/>
  <c r="AI34468" i="1" s="1"/>
  <c r="AI34469" i="1" s="1"/>
  <c r="AI34470" i="1" s="1"/>
  <c r="AI34471" i="1" s="1"/>
  <c r="AI34472" i="1" s="1"/>
  <c r="AI34473" i="1" s="1"/>
  <c r="AI34474" i="1" s="1"/>
  <c r="AI34475" i="1" s="1"/>
  <c r="AI34476" i="1" s="1"/>
  <c r="AI34477" i="1" s="1"/>
  <c r="AI34478" i="1" s="1"/>
  <c r="AI34479" i="1" s="1"/>
  <c r="AI34480" i="1" s="1"/>
  <c r="AI34481" i="1" s="1"/>
  <c r="AI34482" i="1" s="1"/>
  <c r="AI34483" i="1" s="1"/>
  <c r="AI34484" i="1" s="1"/>
  <c r="AI34485" i="1" s="1"/>
  <c r="AI34486" i="1" s="1"/>
  <c r="AI34487" i="1" s="1"/>
  <c r="AI34488" i="1" s="1"/>
  <c r="AI34489" i="1" s="1"/>
  <c r="AI34490" i="1" s="1"/>
  <c r="AI34491" i="1" s="1"/>
  <c r="AI34492" i="1" s="1"/>
  <c r="AI34493" i="1" s="1"/>
  <c r="AI34494" i="1" s="1"/>
  <c r="AI34495" i="1" s="1"/>
  <c r="AI34496" i="1" s="1"/>
  <c r="AI34497" i="1" s="1"/>
  <c r="AI34498" i="1" s="1"/>
  <c r="AI34499" i="1" s="1"/>
  <c r="AI34500" i="1" s="1"/>
  <c r="AI34501" i="1" s="1"/>
  <c r="AI34502" i="1" s="1"/>
  <c r="AI34503" i="1" s="1"/>
  <c r="AI34504" i="1" s="1"/>
  <c r="AI34505" i="1" s="1"/>
  <c r="AI34506" i="1" s="1"/>
  <c r="AI34507" i="1" s="1"/>
  <c r="AI34508" i="1" s="1"/>
  <c r="AI34509" i="1" s="1"/>
  <c r="AI34510" i="1" s="1"/>
  <c r="AI34511" i="1" s="1"/>
  <c r="AI34512" i="1" s="1"/>
  <c r="AI34513" i="1" s="1"/>
  <c r="AI34514" i="1" s="1"/>
  <c r="AI34515" i="1" s="1"/>
  <c r="AI34516" i="1" s="1"/>
  <c r="AI34517" i="1" s="1"/>
  <c r="AI34518" i="1" s="1"/>
  <c r="AI34519" i="1" s="1"/>
  <c r="AI34520" i="1" s="1"/>
  <c r="AI34521" i="1" s="1"/>
  <c r="AI34522" i="1" s="1"/>
  <c r="AI34523" i="1" s="1"/>
  <c r="AI34524" i="1" s="1"/>
  <c r="AI34525" i="1" s="1"/>
  <c r="AI34526" i="1" s="1"/>
  <c r="AI34527" i="1" s="1"/>
  <c r="AI34528" i="1" s="1"/>
  <c r="AI34529" i="1" s="1"/>
  <c r="AI34530" i="1" s="1"/>
  <c r="AI34531" i="1" s="1"/>
  <c r="AI34532" i="1" s="1"/>
  <c r="AI34533" i="1" s="1"/>
  <c r="AI34534" i="1" s="1"/>
  <c r="AI34535" i="1" s="1"/>
  <c r="AI34536" i="1" s="1"/>
  <c r="AI34537" i="1" s="1"/>
  <c r="AI34538" i="1" s="1"/>
  <c r="AI34539" i="1" s="1"/>
  <c r="AI34540" i="1" s="1"/>
  <c r="AI34541" i="1" s="1"/>
  <c r="AI34542" i="1" s="1"/>
  <c r="AI34543" i="1" s="1"/>
  <c r="AI34544" i="1" s="1"/>
  <c r="AI34545" i="1" s="1"/>
  <c r="AI34546" i="1" s="1"/>
  <c r="AI34547" i="1" s="1"/>
  <c r="AI34548" i="1" s="1"/>
  <c r="AI34549" i="1" s="1"/>
  <c r="AI34550" i="1" s="1"/>
  <c r="AI34551" i="1" s="1"/>
  <c r="AI34552" i="1" s="1"/>
  <c r="AI34553" i="1" s="1"/>
  <c r="AI34554" i="1" s="1"/>
  <c r="AI34555" i="1" s="1"/>
  <c r="AI34556" i="1" s="1"/>
  <c r="AI34557" i="1" s="1"/>
  <c r="AI34558" i="1" s="1"/>
  <c r="AI34559" i="1" s="1"/>
  <c r="AI34560" i="1" s="1"/>
  <c r="AI34561" i="1" s="1"/>
  <c r="AI34562" i="1" s="1"/>
  <c r="AI34563" i="1" s="1"/>
  <c r="AI34564" i="1" s="1"/>
  <c r="AI34565" i="1" s="1"/>
  <c r="AI34566" i="1" s="1"/>
  <c r="AI34567" i="1" s="1"/>
  <c r="AI34568" i="1" s="1"/>
  <c r="AI34569" i="1" s="1"/>
  <c r="AI34570" i="1" s="1"/>
  <c r="AI34571" i="1" s="1"/>
  <c r="AI34572" i="1" s="1"/>
  <c r="AI34573" i="1" s="1"/>
  <c r="AI34574" i="1" s="1"/>
  <c r="AI34575" i="1" s="1"/>
  <c r="AI34576" i="1" s="1"/>
  <c r="AI34577" i="1" s="1"/>
  <c r="AI34578" i="1" s="1"/>
  <c r="AI34579" i="1" s="1"/>
  <c r="AI34580" i="1" s="1"/>
  <c r="AI34581" i="1" s="1"/>
  <c r="AI34582" i="1" s="1"/>
  <c r="AI34583" i="1" s="1"/>
  <c r="AI34584" i="1" s="1"/>
  <c r="AI34585" i="1" s="1"/>
  <c r="AI34586" i="1" s="1"/>
  <c r="AI34587" i="1" s="1"/>
  <c r="AI34588" i="1" s="1"/>
  <c r="AI34589" i="1" s="1"/>
  <c r="AI34590" i="1" s="1"/>
  <c r="AI34591" i="1" s="1"/>
  <c r="AI34592" i="1" s="1"/>
  <c r="AI34593" i="1" s="1"/>
  <c r="AI34594" i="1" s="1"/>
  <c r="AI34595" i="1" s="1"/>
  <c r="AI34596" i="1" s="1"/>
  <c r="AI34597" i="1" s="1"/>
  <c r="AI34598" i="1" s="1"/>
  <c r="AI34599" i="1" s="1"/>
  <c r="AI34600" i="1" s="1"/>
  <c r="AI34601" i="1" s="1"/>
  <c r="AI34602" i="1" s="1"/>
  <c r="AI34603" i="1" s="1"/>
  <c r="AI34604" i="1" s="1"/>
  <c r="AI34605" i="1" s="1"/>
  <c r="AI34606" i="1" s="1"/>
  <c r="AI34607" i="1" s="1"/>
  <c r="AI34608" i="1" s="1"/>
  <c r="AI34609" i="1" s="1"/>
  <c r="AI34610" i="1" s="1"/>
  <c r="AI34611" i="1" s="1"/>
  <c r="AI34612" i="1" s="1"/>
  <c r="AI34613" i="1" s="1"/>
  <c r="AI34614" i="1" s="1"/>
  <c r="AI34615" i="1" s="1"/>
  <c r="AI34616" i="1" s="1"/>
  <c r="AI34617" i="1" s="1"/>
  <c r="AI34618" i="1" s="1"/>
  <c r="AI34619" i="1" s="1"/>
  <c r="AI34620" i="1" s="1"/>
  <c r="AI34621" i="1" s="1"/>
  <c r="AI34622" i="1" s="1"/>
  <c r="AI34623" i="1" s="1"/>
  <c r="AI34624" i="1" s="1"/>
  <c r="AI34625" i="1" s="1"/>
  <c r="AI34626" i="1" s="1"/>
  <c r="AI34627" i="1" s="1"/>
  <c r="AI34628" i="1" s="1"/>
  <c r="AI34629" i="1" s="1"/>
  <c r="AI34630" i="1" s="1"/>
  <c r="AI34631" i="1" s="1"/>
  <c r="AI34632" i="1" s="1"/>
  <c r="AI34633" i="1" s="1"/>
  <c r="AI34634" i="1" s="1"/>
  <c r="AI34635" i="1" s="1"/>
  <c r="AI34636" i="1" s="1"/>
  <c r="AI34637" i="1" s="1"/>
  <c r="AI34638" i="1" s="1"/>
  <c r="AI34639" i="1" s="1"/>
  <c r="AI34640" i="1" s="1"/>
  <c r="AI34641" i="1" s="1"/>
  <c r="AI34642" i="1" s="1"/>
  <c r="AI34643" i="1" s="1"/>
  <c r="AI34644" i="1" s="1"/>
  <c r="AI34645" i="1" s="1"/>
  <c r="AI34646" i="1" s="1"/>
  <c r="AI34647" i="1" s="1"/>
  <c r="AI34648" i="1" s="1"/>
  <c r="AI34649" i="1" s="1"/>
  <c r="AI34650" i="1" s="1"/>
  <c r="AI34651" i="1" s="1"/>
  <c r="AI34652" i="1" s="1"/>
  <c r="AI34653" i="1" s="1"/>
  <c r="AI34654" i="1" s="1"/>
  <c r="AI34655" i="1" s="1"/>
  <c r="AI34656" i="1" s="1"/>
  <c r="AI34657" i="1" s="1"/>
  <c r="AI34658" i="1" s="1"/>
  <c r="AI34659" i="1" s="1"/>
  <c r="AI34660" i="1" s="1"/>
  <c r="AI34661" i="1" s="1"/>
  <c r="AI34662" i="1" s="1"/>
  <c r="AI34663" i="1" s="1"/>
  <c r="AI34664" i="1" s="1"/>
  <c r="AI34665" i="1" s="1"/>
  <c r="AI34666" i="1" s="1"/>
  <c r="AI34667" i="1" s="1"/>
  <c r="AI34668" i="1" s="1"/>
  <c r="AI34669" i="1" s="1"/>
  <c r="AI34670" i="1" s="1"/>
  <c r="AI34671" i="1" s="1"/>
  <c r="AI34672" i="1" s="1"/>
  <c r="AI34673" i="1" s="1"/>
  <c r="AI34674" i="1" s="1"/>
  <c r="AI34675" i="1" s="1"/>
  <c r="AI34676" i="1" s="1"/>
  <c r="AI34677" i="1" s="1"/>
  <c r="AI34678" i="1" s="1"/>
  <c r="AI34679" i="1" s="1"/>
  <c r="AI34680" i="1" s="1"/>
  <c r="AI34681" i="1" s="1"/>
  <c r="AI34682" i="1" s="1"/>
  <c r="AI34683" i="1" s="1"/>
  <c r="AI34684" i="1" s="1"/>
  <c r="AI34685" i="1" s="1"/>
  <c r="AI34686" i="1" s="1"/>
  <c r="AI34687" i="1" s="1"/>
  <c r="AI34688" i="1" s="1"/>
  <c r="AI34689" i="1" s="1"/>
  <c r="AI34690" i="1" s="1"/>
  <c r="AI34691" i="1" s="1"/>
  <c r="AI34692" i="1" s="1"/>
  <c r="AI34693" i="1" s="1"/>
  <c r="AI34694" i="1" s="1"/>
  <c r="AI34695" i="1" s="1"/>
  <c r="AI34696" i="1" s="1"/>
  <c r="AI34697" i="1" s="1"/>
  <c r="AI34698" i="1" s="1"/>
  <c r="AI34699" i="1" s="1"/>
  <c r="AI34700" i="1" s="1"/>
  <c r="AI34701" i="1" s="1"/>
  <c r="AI34702" i="1" s="1"/>
  <c r="AI34703" i="1" s="1"/>
  <c r="AI34704" i="1" s="1"/>
  <c r="AI34705" i="1" s="1"/>
  <c r="AI34706" i="1" s="1"/>
  <c r="AI34707" i="1" s="1"/>
  <c r="AI34708" i="1" s="1"/>
  <c r="AI34709" i="1" s="1"/>
  <c r="AI34710" i="1" s="1"/>
  <c r="AI34711" i="1" s="1"/>
  <c r="AI34712" i="1" s="1"/>
  <c r="AI34713" i="1" s="1"/>
  <c r="AI34714" i="1" s="1"/>
  <c r="AI34715" i="1" s="1"/>
  <c r="AI34716" i="1" s="1"/>
  <c r="AI34717" i="1" s="1"/>
  <c r="AI34718" i="1" s="1"/>
  <c r="AI34719" i="1" s="1"/>
  <c r="AI34720" i="1" s="1"/>
  <c r="AI34721" i="1" s="1"/>
  <c r="AI34722" i="1" s="1"/>
  <c r="AI34723" i="1" s="1"/>
  <c r="AI34724" i="1" s="1"/>
  <c r="AI34725" i="1" s="1"/>
  <c r="AI34726" i="1" s="1"/>
  <c r="AI34727" i="1" s="1"/>
  <c r="AI34728" i="1" s="1"/>
  <c r="AI34729" i="1" s="1"/>
  <c r="AI34730" i="1" s="1"/>
  <c r="AI34731" i="1" s="1"/>
  <c r="AI34732" i="1" s="1"/>
  <c r="AI34733" i="1" s="1"/>
  <c r="AI34734" i="1" s="1"/>
  <c r="AI34735" i="1" s="1"/>
  <c r="AI34736" i="1" s="1"/>
  <c r="AI34737" i="1" s="1"/>
  <c r="AI34738" i="1" s="1"/>
  <c r="AI34739" i="1" s="1"/>
  <c r="AI34740" i="1" s="1"/>
  <c r="AI34741" i="1" s="1"/>
  <c r="AI34742" i="1" s="1"/>
  <c r="AI34743" i="1" s="1"/>
  <c r="AI34744" i="1" s="1"/>
  <c r="AI34745" i="1" s="1"/>
  <c r="AI34746" i="1" s="1"/>
  <c r="AI34747" i="1" s="1"/>
  <c r="AI34748" i="1" s="1"/>
  <c r="AI34749" i="1" s="1"/>
  <c r="AI34750" i="1" s="1"/>
  <c r="AI34751" i="1" s="1"/>
  <c r="AI34752" i="1" s="1"/>
  <c r="AI34753" i="1" s="1"/>
  <c r="AI34754" i="1" s="1"/>
  <c r="AI34755" i="1" s="1"/>
  <c r="AI34756" i="1" s="1"/>
  <c r="AI34757" i="1" s="1"/>
  <c r="AI34758" i="1" s="1"/>
  <c r="AI34759" i="1" s="1"/>
  <c r="AI34760" i="1" s="1"/>
  <c r="AI34761" i="1" s="1"/>
  <c r="AI34762" i="1" s="1"/>
  <c r="AI34763" i="1" s="1"/>
  <c r="AI34764" i="1" s="1"/>
  <c r="AI34765" i="1" s="1"/>
  <c r="AI34766" i="1" s="1"/>
  <c r="AI34767" i="1" s="1"/>
  <c r="AI34768" i="1" s="1"/>
  <c r="AI34769" i="1" s="1"/>
  <c r="AI34770" i="1" s="1"/>
  <c r="AI34771" i="1" s="1"/>
  <c r="AI34772" i="1" s="1"/>
  <c r="AI34773" i="1" s="1"/>
  <c r="AI34774" i="1" s="1"/>
  <c r="AI34775" i="1" s="1"/>
  <c r="AI34776" i="1" s="1"/>
  <c r="AI34777" i="1" s="1"/>
  <c r="AI34778" i="1" s="1"/>
  <c r="AI34779" i="1" s="1"/>
  <c r="AI34780" i="1" s="1"/>
  <c r="AI34781" i="1" s="1"/>
  <c r="AI34782" i="1" s="1"/>
  <c r="AI34783" i="1" s="1"/>
  <c r="AI34784" i="1" s="1"/>
  <c r="AI34785" i="1" s="1"/>
  <c r="AI34786" i="1" s="1"/>
  <c r="AI34787" i="1" s="1"/>
  <c r="AI34788" i="1" s="1"/>
  <c r="AI34789" i="1" s="1"/>
  <c r="AI34790" i="1" s="1"/>
  <c r="AI34791" i="1" s="1"/>
  <c r="AI34792" i="1" s="1"/>
  <c r="AI34793" i="1" s="1"/>
  <c r="AI34794" i="1" s="1"/>
  <c r="AI34795" i="1" s="1"/>
  <c r="AI34796" i="1" s="1"/>
  <c r="AI34797" i="1" s="1"/>
  <c r="AI34798" i="1" s="1"/>
  <c r="AI34799" i="1" s="1"/>
  <c r="AI34800" i="1" s="1"/>
  <c r="AI34801" i="1" s="1"/>
  <c r="AI34802" i="1" s="1"/>
  <c r="AI34803" i="1" s="1"/>
  <c r="AI34804" i="1" s="1"/>
  <c r="AI34805" i="1" s="1"/>
  <c r="AI34806" i="1" s="1"/>
  <c r="AI34807" i="1" s="1"/>
  <c r="AI34808" i="1" s="1"/>
  <c r="AI34809" i="1" s="1"/>
  <c r="AI34810" i="1" s="1"/>
  <c r="AI34811" i="1" s="1"/>
  <c r="AI34812" i="1" s="1"/>
  <c r="AI34813" i="1" s="1"/>
  <c r="AI34814" i="1" s="1"/>
  <c r="AI34815" i="1" s="1"/>
  <c r="AI34816" i="1" s="1"/>
  <c r="AI34817" i="1" s="1"/>
  <c r="AI34818" i="1" s="1"/>
  <c r="AI34819" i="1" s="1"/>
  <c r="AI34820" i="1" s="1"/>
  <c r="AI34821" i="1" s="1"/>
  <c r="AI34822" i="1" s="1"/>
  <c r="AI34823" i="1" s="1"/>
  <c r="AI34824" i="1" s="1"/>
  <c r="AI34825" i="1" s="1"/>
  <c r="AI34826" i="1" s="1"/>
  <c r="AI34827" i="1" s="1"/>
  <c r="AI34828" i="1" s="1"/>
  <c r="AI34829" i="1" s="1"/>
  <c r="AI34830" i="1" s="1"/>
  <c r="AI34831" i="1" s="1"/>
  <c r="AI34832" i="1" s="1"/>
  <c r="AI34833" i="1" s="1"/>
  <c r="AI34834" i="1" s="1"/>
  <c r="AI34835" i="1" s="1"/>
  <c r="AI34836" i="1" s="1"/>
  <c r="AI34837" i="1" s="1"/>
  <c r="AI34838" i="1" s="1"/>
  <c r="AI34839" i="1" s="1"/>
  <c r="AI34840" i="1" s="1"/>
  <c r="AI34841" i="1" s="1"/>
  <c r="AI34842" i="1" s="1"/>
  <c r="AI34843" i="1" s="1"/>
  <c r="AI34844" i="1" s="1"/>
  <c r="AI34845" i="1" s="1"/>
  <c r="AI34846" i="1" s="1"/>
  <c r="AI34847" i="1" s="1"/>
  <c r="AI34848" i="1" s="1"/>
  <c r="AI34849" i="1" s="1"/>
  <c r="AI34850" i="1" s="1"/>
  <c r="AI34851" i="1" s="1"/>
  <c r="AI34852" i="1" s="1"/>
  <c r="AI34853" i="1" s="1"/>
  <c r="AI34854" i="1" s="1"/>
  <c r="AI34855" i="1" s="1"/>
  <c r="AI34856" i="1" s="1"/>
  <c r="AI34857" i="1" s="1"/>
  <c r="AI34858" i="1" s="1"/>
  <c r="AI34859" i="1" s="1"/>
  <c r="AI34860" i="1" s="1"/>
  <c r="AI34861" i="1" s="1"/>
  <c r="AI34862" i="1" s="1"/>
  <c r="AI34863" i="1" s="1"/>
  <c r="AI34864" i="1" s="1"/>
  <c r="AI34865" i="1" s="1"/>
  <c r="AI34866" i="1" s="1"/>
  <c r="AI34867" i="1" s="1"/>
  <c r="AI34868" i="1" s="1"/>
  <c r="AI34869" i="1" s="1"/>
  <c r="AI34870" i="1" s="1"/>
  <c r="AI34871" i="1" s="1"/>
  <c r="AI34872" i="1" s="1"/>
  <c r="AI34873" i="1" s="1"/>
  <c r="AI34874" i="1" s="1"/>
  <c r="AI34875" i="1" s="1"/>
  <c r="AI34876" i="1" s="1"/>
  <c r="AI34877" i="1" s="1"/>
  <c r="AI34878" i="1" s="1"/>
  <c r="AI34879" i="1" s="1"/>
  <c r="AI34880" i="1" s="1"/>
  <c r="AI34881" i="1" s="1"/>
  <c r="AI34882" i="1" s="1"/>
  <c r="AI34883" i="1" s="1"/>
  <c r="AI34884" i="1" s="1"/>
  <c r="AI34885" i="1" s="1"/>
  <c r="AI34886" i="1" s="1"/>
  <c r="AI34887" i="1" s="1"/>
  <c r="AI34888" i="1" s="1"/>
  <c r="AI34889" i="1" s="1"/>
  <c r="AI34890" i="1" s="1"/>
  <c r="AI34891" i="1" s="1"/>
  <c r="AI34892" i="1" s="1"/>
  <c r="AI34893" i="1" s="1"/>
  <c r="AI34894" i="1" s="1"/>
  <c r="AI34895" i="1" s="1"/>
  <c r="AI34896" i="1" s="1"/>
  <c r="AI34897" i="1" s="1"/>
  <c r="AI34898" i="1" s="1"/>
  <c r="AI34899" i="1" s="1"/>
  <c r="AI34900" i="1" s="1"/>
  <c r="AI34901" i="1" s="1"/>
  <c r="AI34902" i="1" s="1"/>
  <c r="AI34903" i="1" s="1"/>
  <c r="AI34904" i="1" s="1"/>
  <c r="AI34905" i="1" s="1"/>
  <c r="AI34906" i="1" s="1"/>
  <c r="AI34907" i="1" s="1"/>
  <c r="AI34908" i="1" s="1"/>
  <c r="AI34909" i="1" s="1"/>
  <c r="AI34910" i="1" s="1"/>
  <c r="AI34911" i="1" s="1"/>
  <c r="AI34912" i="1" s="1"/>
  <c r="AI34913" i="1" s="1"/>
  <c r="AI34914" i="1" s="1"/>
  <c r="AI34915" i="1" s="1"/>
  <c r="AI34916" i="1" s="1"/>
  <c r="AI34917" i="1" s="1"/>
  <c r="AI34918" i="1" s="1"/>
  <c r="AI34919" i="1" s="1"/>
  <c r="AI34920" i="1" s="1"/>
  <c r="AI34921" i="1" s="1"/>
  <c r="AI34922" i="1" s="1"/>
  <c r="AI34923" i="1" s="1"/>
  <c r="AI34924" i="1" s="1"/>
  <c r="AI34925" i="1" s="1"/>
  <c r="AI34926" i="1" s="1"/>
  <c r="AI34927" i="1" s="1"/>
  <c r="AI34928" i="1" s="1"/>
  <c r="AI34929" i="1" s="1"/>
  <c r="AI34930" i="1" s="1"/>
  <c r="AI34931" i="1" s="1"/>
  <c r="AI34932" i="1" s="1"/>
  <c r="AI34933" i="1" s="1"/>
  <c r="AI34934" i="1" s="1"/>
  <c r="AI34935" i="1" s="1"/>
  <c r="AI34936" i="1" s="1"/>
  <c r="AI34937" i="1" s="1"/>
  <c r="AI34938" i="1" s="1"/>
  <c r="AI34939" i="1" s="1"/>
  <c r="AI34940" i="1" s="1"/>
  <c r="AI34941" i="1" s="1"/>
  <c r="AI34942" i="1" s="1"/>
  <c r="AI34943" i="1" s="1"/>
  <c r="AI34944" i="1" s="1"/>
  <c r="AI34945" i="1" s="1"/>
  <c r="AI34946" i="1" s="1"/>
  <c r="AI34947" i="1" s="1"/>
  <c r="AI34948" i="1" s="1"/>
  <c r="AI34949" i="1" s="1"/>
  <c r="AI34950" i="1" s="1"/>
  <c r="AI34951" i="1" s="1"/>
  <c r="AI34952" i="1" s="1"/>
  <c r="AI34953" i="1" s="1"/>
  <c r="AI34954" i="1" s="1"/>
  <c r="AI34955" i="1" s="1"/>
  <c r="AI34956" i="1" s="1"/>
  <c r="AI34957" i="1" s="1"/>
  <c r="AI34958" i="1" s="1"/>
  <c r="AI34959" i="1" s="1"/>
  <c r="AI34960" i="1" s="1"/>
  <c r="AI34961" i="1" s="1"/>
  <c r="AI34962" i="1" s="1"/>
  <c r="AI34963" i="1" s="1"/>
  <c r="AI34964" i="1" s="1"/>
  <c r="AI34965" i="1" s="1"/>
  <c r="AI34966" i="1" s="1"/>
  <c r="AI34967" i="1" s="1"/>
  <c r="AI34968" i="1" s="1"/>
  <c r="AI34969" i="1" s="1"/>
  <c r="AI34970" i="1" s="1"/>
  <c r="AI34971" i="1" s="1"/>
  <c r="AI34972" i="1" s="1"/>
  <c r="AI34973" i="1" s="1"/>
  <c r="AI34974" i="1" s="1"/>
  <c r="AI34975" i="1" s="1"/>
  <c r="AI34976" i="1" s="1"/>
  <c r="AI34977" i="1" s="1"/>
  <c r="AI34978" i="1" s="1"/>
  <c r="AI34979" i="1" s="1"/>
  <c r="AI34980" i="1" s="1"/>
  <c r="AI34981" i="1" s="1"/>
  <c r="AI34982" i="1" s="1"/>
  <c r="AI34983" i="1" s="1"/>
  <c r="AI34984" i="1" s="1"/>
  <c r="AI34985" i="1" s="1"/>
  <c r="AI34986" i="1" s="1"/>
  <c r="AI34987" i="1" s="1"/>
  <c r="AI34988" i="1" s="1"/>
  <c r="AI34989" i="1" s="1"/>
  <c r="AI34990" i="1" s="1"/>
  <c r="AI34991" i="1" s="1"/>
  <c r="AI34992" i="1" s="1"/>
  <c r="AI34993" i="1" s="1"/>
  <c r="AI34994" i="1" s="1"/>
  <c r="AI34995" i="1" s="1"/>
  <c r="AI34996" i="1" s="1"/>
  <c r="AI34997" i="1" s="1"/>
  <c r="AI34998" i="1" s="1"/>
  <c r="AI34999" i="1" s="1"/>
  <c r="AI35000" i="1" s="1"/>
  <c r="AI35001" i="1" s="1"/>
  <c r="AI35002" i="1" s="1"/>
  <c r="AI35003" i="1" s="1"/>
  <c r="AI35004" i="1" s="1"/>
  <c r="AI35005" i="1" s="1"/>
  <c r="AI35006" i="1" s="1"/>
  <c r="AI35007" i="1" s="1"/>
  <c r="AI35008" i="1" s="1"/>
  <c r="AI35009" i="1" s="1"/>
  <c r="AI35010" i="1" s="1"/>
  <c r="AI35011" i="1" s="1"/>
  <c r="AI35012" i="1" s="1"/>
  <c r="AI35013" i="1" s="1"/>
  <c r="AI35014" i="1" s="1"/>
  <c r="AI35015" i="1" s="1"/>
  <c r="AI35016" i="1" s="1"/>
  <c r="AI35017" i="1" s="1"/>
  <c r="AI35018" i="1" s="1"/>
  <c r="AI35019" i="1" s="1"/>
  <c r="AI35020" i="1" s="1"/>
  <c r="AI35021" i="1" s="1"/>
  <c r="AI35022" i="1" s="1"/>
  <c r="AI35023" i="1" s="1"/>
  <c r="AI35024" i="1" s="1"/>
  <c r="AI35025" i="1" s="1"/>
  <c r="AI35026" i="1" s="1"/>
  <c r="AI35027" i="1" s="1"/>
  <c r="AI35028" i="1" s="1"/>
  <c r="AI35029" i="1" s="1"/>
  <c r="AI35030" i="1" s="1"/>
  <c r="AI35031" i="1" s="1"/>
  <c r="AI35032" i="1" s="1"/>
  <c r="AI35033" i="1" s="1"/>
  <c r="AI35034" i="1" s="1"/>
  <c r="AI35035" i="1" s="1"/>
  <c r="AI35036" i="1" s="1"/>
  <c r="AI35037" i="1" s="1"/>
  <c r="AI35038" i="1" s="1"/>
  <c r="AI35039" i="1" s="1"/>
  <c r="AI35040" i="1" s="1"/>
  <c r="AI35041" i="1" s="1"/>
  <c r="AI35042" i="1" s="1"/>
  <c r="AI35043" i="1" s="1"/>
  <c r="AI35044" i="1" s="1"/>
  <c r="AI35045" i="1" s="1"/>
  <c r="AI35046" i="1" s="1"/>
  <c r="AI35047" i="1" s="1"/>
  <c r="AI35048" i="1" s="1"/>
  <c r="AI35049" i="1" s="1"/>
  <c r="AI35050" i="1" s="1"/>
  <c r="AI35051" i="1" s="1"/>
  <c r="AI35052" i="1" s="1"/>
  <c r="AI35053" i="1" s="1"/>
  <c r="AI35054" i="1" s="1"/>
  <c r="AI35055" i="1" s="1"/>
  <c r="AI35056" i="1" s="1"/>
  <c r="AI35057" i="1" s="1"/>
  <c r="AI35058" i="1" s="1"/>
  <c r="AI35059" i="1" s="1"/>
  <c r="AI35060" i="1" s="1"/>
  <c r="AI35061" i="1" s="1"/>
  <c r="AI35062" i="1" s="1"/>
  <c r="AI35063" i="1" s="1"/>
  <c r="AI35064" i="1" s="1"/>
  <c r="AI35065" i="1" s="1"/>
  <c r="AI35066" i="1" s="1"/>
  <c r="AI35067" i="1" s="1"/>
  <c r="AI35068" i="1" s="1"/>
  <c r="AI35069" i="1" s="1"/>
  <c r="AI35070" i="1" s="1"/>
  <c r="AI35071" i="1" s="1"/>
  <c r="AI35072" i="1" s="1"/>
  <c r="AI35073" i="1" s="1"/>
  <c r="AI35074" i="1" s="1"/>
  <c r="AI35075" i="1" s="1"/>
  <c r="AI35076" i="1" s="1"/>
  <c r="AI35077" i="1" s="1"/>
  <c r="AI35078" i="1" s="1"/>
  <c r="AI35079" i="1" s="1"/>
  <c r="AI35080" i="1" s="1"/>
  <c r="AI35081" i="1" s="1"/>
  <c r="AI35082" i="1" s="1"/>
  <c r="AI35083" i="1" s="1"/>
  <c r="AI35084" i="1" s="1"/>
  <c r="AI35085" i="1" s="1"/>
  <c r="AI35086" i="1" s="1"/>
  <c r="AI35087" i="1" s="1"/>
  <c r="AI35088" i="1" s="1"/>
  <c r="AI35089" i="1" s="1"/>
  <c r="AI35090" i="1" s="1"/>
  <c r="AI35091" i="1" s="1"/>
  <c r="AI35092" i="1" s="1"/>
  <c r="AI35093" i="1" s="1"/>
  <c r="AI35094" i="1" s="1"/>
  <c r="AI35095" i="1" s="1"/>
  <c r="AI35096" i="1" s="1"/>
  <c r="AI35097" i="1" s="1"/>
  <c r="AI35098" i="1" s="1"/>
  <c r="AI35099" i="1" s="1"/>
  <c r="AI35100" i="1" s="1"/>
  <c r="AI35101" i="1" s="1"/>
  <c r="AI35102" i="1" s="1"/>
  <c r="AI35103" i="1" s="1"/>
  <c r="AI35104" i="1" s="1"/>
  <c r="AI35105" i="1" s="1"/>
  <c r="AI35106" i="1" s="1"/>
  <c r="AI35107" i="1" s="1"/>
  <c r="AI35108" i="1" s="1"/>
  <c r="AI35109" i="1" s="1"/>
  <c r="AI35110" i="1" s="1"/>
  <c r="AI35111" i="1" s="1"/>
  <c r="AI35112" i="1" s="1"/>
  <c r="AI35113" i="1" s="1"/>
  <c r="AI35114" i="1" s="1"/>
  <c r="AI35115" i="1" s="1"/>
  <c r="AI35116" i="1" s="1"/>
  <c r="AI35117" i="1" s="1"/>
  <c r="AI35118" i="1" s="1"/>
  <c r="AI35119" i="1" s="1"/>
  <c r="AI35120" i="1" s="1"/>
  <c r="AI35121" i="1" s="1"/>
  <c r="AI35122" i="1" s="1"/>
  <c r="AI35123" i="1" s="1"/>
  <c r="AI35124" i="1" s="1"/>
  <c r="AI35125" i="1" s="1"/>
  <c r="AI35126" i="1" s="1"/>
  <c r="AI35127" i="1" s="1"/>
  <c r="AI35128" i="1" s="1"/>
  <c r="AI35129" i="1" s="1"/>
  <c r="AI35130" i="1" s="1"/>
  <c r="AI35131" i="1" s="1"/>
  <c r="AI35132" i="1" s="1"/>
  <c r="AI35133" i="1" s="1"/>
  <c r="AI35134" i="1" s="1"/>
  <c r="AI35135" i="1" s="1"/>
  <c r="AI35136" i="1" s="1"/>
  <c r="AI35137" i="1" s="1"/>
  <c r="AI35138" i="1" s="1"/>
  <c r="AI35139" i="1" s="1"/>
  <c r="AI35140" i="1" s="1"/>
  <c r="AI35141" i="1" s="1"/>
  <c r="AI35142" i="1" s="1"/>
  <c r="AI35143" i="1" s="1"/>
  <c r="AI35144" i="1" s="1"/>
  <c r="AI35145" i="1" s="1"/>
  <c r="AI35146" i="1" s="1"/>
  <c r="AI35147" i="1" s="1"/>
  <c r="AI35148" i="1" s="1"/>
  <c r="AI35149" i="1" s="1"/>
  <c r="AI35150" i="1" s="1"/>
  <c r="AI35151" i="1" s="1"/>
  <c r="AI35152" i="1" s="1"/>
  <c r="AI35153" i="1" s="1"/>
  <c r="AI35154" i="1" s="1"/>
  <c r="AI35155" i="1" s="1"/>
  <c r="AI35156" i="1" s="1"/>
  <c r="AI35157" i="1" s="1"/>
  <c r="AI35158" i="1" s="1"/>
  <c r="AI35159" i="1" s="1"/>
  <c r="AI35160" i="1" s="1"/>
  <c r="AI35161" i="1" s="1"/>
  <c r="AI35162" i="1" s="1"/>
  <c r="AI35163" i="1" s="1"/>
  <c r="AI35164" i="1" s="1"/>
  <c r="AI35165" i="1" s="1"/>
  <c r="AI35166" i="1" s="1"/>
  <c r="AI35167" i="1" s="1"/>
  <c r="AI35168" i="1" s="1"/>
  <c r="AI35169" i="1" s="1"/>
  <c r="AI35170" i="1" s="1"/>
  <c r="AI35171" i="1" s="1"/>
  <c r="AI35172" i="1" s="1"/>
  <c r="AI35173" i="1" s="1"/>
  <c r="AI35174" i="1" s="1"/>
  <c r="AI35175" i="1" s="1"/>
  <c r="AI35176" i="1" s="1"/>
  <c r="AI35177" i="1" s="1"/>
  <c r="AI35178" i="1" s="1"/>
  <c r="AI35179" i="1" s="1"/>
  <c r="AI35180" i="1" s="1"/>
  <c r="AI35181" i="1" s="1"/>
  <c r="AI35182" i="1" s="1"/>
  <c r="AI35183" i="1" s="1"/>
  <c r="AI35184" i="1" s="1"/>
  <c r="AI35185" i="1" s="1"/>
  <c r="AI35186" i="1" s="1"/>
  <c r="AI35187" i="1" s="1"/>
  <c r="AI35188" i="1" s="1"/>
  <c r="AI35189" i="1" s="1"/>
  <c r="AI35190" i="1" s="1"/>
  <c r="AI35191" i="1" s="1"/>
  <c r="AI35192" i="1" s="1"/>
  <c r="AI35193" i="1" s="1"/>
  <c r="AI35194" i="1" s="1"/>
  <c r="AI35195" i="1" s="1"/>
  <c r="AI35196" i="1" s="1"/>
  <c r="AI35197" i="1" s="1"/>
  <c r="AI35198" i="1" s="1"/>
  <c r="AI35199" i="1" s="1"/>
  <c r="AI35200" i="1" s="1"/>
  <c r="AI35201" i="1" s="1"/>
  <c r="AI35202" i="1" s="1"/>
  <c r="AI35203" i="1" s="1"/>
  <c r="AI35204" i="1" s="1"/>
  <c r="AI35205" i="1" s="1"/>
  <c r="AI35206" i="1" s="1"/>
  <c r="AI35207" i="1" s="1"/>
  <c r="AI35208" i="1" s="1"/>
  <c r="AI35209" i="1" s="1"/>
  <c r="AI35210" i="1" s="1"/>
  <c r="AI35211" i="1" s="1"/>
  <c r="AI35212" i="1" s="1"/>
  <c r="AI35213" i="1" s="1"/>
  <c r="AI35214" i="1" s="1"/>
  <c r="AI35215" i="1" s="1"/>
  <c r="AI35216" i="1" s="1"/>
  <c r="AI35217" i="1" s="1"/>
  <c r="AI35218" i="1" s="1"/>
  <c r="AI35219" i="1" s="1"/>
  <c r="AI35220" i="1" s="1"/>
  <c r="AI35221" i="1" s="1"/>
  <c r="AI35222" i="1" s="1"/>
  <c r="AI35223" i="1" s="1"/>
  <c r="AI35224" i="1" s="1"/>
  <c r="AI35225" i="1" s="1"/>
  <c r="AI35226" i="1" s="1"/>
  <c r="AI35227" i="1" s="1"/>
  <c r="AI35228" i="1" s="1"/>
  <c r="AI35229" i="1" s="1"/>
  <c r="AI35230" i="1" s="1"/>
  <c r="AI35231" i="1" s="1"/>
  <c r="AI35232" i="1" s="1"/>
  <c r="AI35233" i="1" s="1"/>
  <c r="AI35234" i="1" s="1"/>
  <c r="AI35235" i="1" s="1"/>
  <c r="AI35236" i="1" s="1"/>
  <c r="AI35237" i="1" s="1"/>
  <c r="AI35238" i="1" s="1"/>
  <c r="AI35239" i="1" s="1"/>
  <c r="AI35240" i="1" s="1"/>
  <c r="AI35241" i="1" s="1"/>
  <c r="AI35242" i="1" s="1"/>
  <c r="AI35243" i="1" s="1"/>
  <c r="AI35244" i="1" s="1"/>
  <c r="AI35245" i="1" s="1"/>
  <c r="AI35246" i="1" s="1"/>
  <c r="AI35247" i="1" s="1"/>
  <c r="AI35248" i="1" s="1"/>
  <c r="AI35249" i="1" s="1"/>
  <c r="AI35250" i="1" s="1"/>
  <c r="AI35251" i="1" s="1"/>
  <c r="AI35252" i="1" s="1"/>
  <c r="AI35253" i="1" s="1"/>
  <c r="AI35254" i="1" s="1"/>
  <c r="AI35255" i="1" s="1"/>
  <c r="AI35256" i="1" s="1"/>
  <c r="AI35257" i="1" s="1"/>
  <c r="AI35258" i="1" s="1"/>
  <c r="AI35259" i="1" s="1"/>
  <c r="AI35260" i="1" s="1"/>
  <c r="AI35261" i="1" s="1"/>
  <c r="AI35262" i="1" s="1"/>
  <c r="AI35263" i="1" s="1"/>
  <c r="AI35264" i="1" s="1"/>
  <c r="AI35265" i="1" s="1"/>
  <c r="AI35266" i="1" s="1"/>
  <c r="AI35267" i="1" s="1"/>
  <c r="AI35268" i="1" s="1"/>
  <c r="AI35269" i="1" s="1"/>
  <c r="AI35270" i="1" s="1"/>
  <c r="AI35271" i="1" s="1"/>
  <c r="AI35272" i="1" s="1"/>
  <c r="AI35273" i="1" s="1"/>
  <c r="AI35274" i="1" s="1"/>
  <c r="AI35275" i="1" s="1"/>
  <c r="AI35276" i="1" s="1"/>
  <c r="AI35277" i="1" s="1"/>
  <c r="AI35278" i="1" s="1"/>
  <c r="AI35279" i="1" s="1"/>
  <c r="AI35280" i="1" s="1"/>
  <c r="AI35281" i="1" s="1"/>
  <c r="AI35282" i="1" s="1"/>
  <c r="AI35283" i="1" s="1"/>
  <c r="AI35284" i="1" s="1"/>
  <c r="AI35285" i="1" s="1"/>
  <c r="AI35286" i="1" s="1"/>
  <c r="AI35287" i="1" s="1"/>
  <c r="AI35288" i="1" s="1"/>
  <c r="AI35289" i="1" s="1"/>
  <c r="AI35290" i="1" s="1"/>
  <c r="AI35291" i="1" s="1"/>
  <c r="AI35292" i="1" s="1"/>
  <c r="AI35293" i="1" s="1"/>
  <c r="AI35294" i="1" s="1"/>
  <c r="AI35295" i="1" s="1"/>
  <c r="AI35296" i="1" s="1"/>
  <c r="AI35297" i="1" s="1"/>
  <c r="AI35298" i="1" s="1"/>
  <c r="AI35299" i="1" s="1"/>
  <c r="AI35300" i="1" s="1"/>
  <c r="AI35301" i="1" s="1"/>
  <c r="AI35302" i="1" s="1"/>
  <c r="AI35303" i="1" s="1"/>
  <c r="AI35304" i="1" s="1"/>
  <c r="AI35305" i="1" s="1"/>
  <c r="AI35306" i="1" s="1"/>
  <c r="AI35307" i="1" s="1"/>
  <c r="AI35308" i="1" s="1"/>
  <c r="AI35309" i="1" s="1"/>
  <c r="AI35310" i="1" s="1"/>
  <c r="AI35311" i="1" s="1"/>
  <c r="AI35312" i="1" s="1"/>
  <c r="AI35313" i="1" s="1"/>
  <c r="AI35314" i="1" s="1"/>
  <c r="AI35315" i="1" s="1"/>
  <c r="AI35316" i="1" s="1"/>
  <c r="AI35317" i="1" s="1"/>
  <c r="AI35318" i="1" s="1"/>
  <c r="AI35319" i="1" s="1"/>
  <c r="AI35320" i="1" s="1"/>
  <c r="AI35321" i="1" s="1"/>
  <c r="AI35322" i="1" s="1"/>
  <c r="AI35323" i="1" s="1"/>
  <c r="AI35324" i="1" s="1"/>
  <c r="AI35325" i="1" s="1"/>
  <c r="AI35326" i="1" s="1"/>
  <c r="AI35327" i="1" s="1"/>
  <c r="AI35328" i="1" s="1"/>
  <c r="AI35329" i="1" s="1"/>
  <c r="AI35330" i="1" s="1"/>
  <c r="AI35331" i="1" s="1"/>
  <c r="AI35332" i="1" s="1"/>
  <c r="AI35333" i="1" s="1"/>
  <c r="AI35334" i="1" s="1"/>
  <c r="AI35335" i="1" s="1"/>
  <c r="AI35336" i="1" s="1"/>
  <c r="AI35337" i="1" s="1"/>
  <c r="AI35338" i="1" s="1"/>
  <c r="AI35339" i="1" s="1"/>
  <c r="AI35340" i="1" s="1"/>
  <c r="AI35341" i="1" s="1"/>
  <c r="AI35342" i="1" s="1"/>
  <c r="AI35343" i="1" s="1"/>
  <c r="AI35344" i="1" s="1"/>
  <c r="AI35345" i="1" s="1"/>
  <c r="AI35346" i="1" s="1"/>
  <c r="AI35347" i="1" s="1"/>
  <c r="AI35348" i="1" s="1"/>
  <c r="AI35349" i="1" s="1"/>
  <c r="AI35350" i="1" s="1"/>
  <c r="AI35351" i="1" s="1"/>
  <c r="AI35352" i="1" s="1"/>
  <c r="AI35353" i="1" s="1"/>
  <c r="AI35354" i="1" s="1"/>
  <c r="AI35355" i="1" s="1"/>
  <c r="AI35356" i="1" s="1"/>
  <c r="AI35357" i="1" s="1"/>
  <c r="AI35358" i="1" s="1"/>
  <c r="AI35359" i="1" s="1"/>
  <c r="AI35360" i="1" s="1"/>
  <c r="AI35361" i="1" s="1"/>
  <c r="AI35362" i="1" s="1"/>
  <c r="AI35363" i="1" s="1"/>
  <c r="AI35364" i="1" s="1"/>
  <c r="AI35365" i="1" s="1"/>
  <c r="AI35366" i="1" s="1"/>
  <c r="AI35367" i="1" s="1"/>
  <c r="AI35368" i="1" s="1"/>
  <c r="AI35369" i="1" s="1"/>
  <c r="AI35370" i="1" s="1"/>
  <c r="AI35371" i="1" s="1"/>
  <c r="AI35372" i="1" s="1"/>
  <c r="AI35373" i="1" s="1"/>
  <c r="AI35374" i="1" s="1"/>
  <c r="AI35375" i="1" s="1"/>
  <c r="AI35376" i="1" s="1"/>
  <c r="AI35377" i="1" s="1"/>
  <c r="AI35378" i="1" s="1"/>
  <c r="AI35379" i="1" s="1"/>
  <c r="AI35380" i="1" s="1"/>
  <c r="AI35381" i="1" s="1"/>
  <c r="AI35382" i="1" s="1"/>
  <c r="AI35383" i="1" s="1"/>
  <c r="AI35384" i="1" s="1"/>
  <c r="AI35385" i="1" s="1"/>
  <c r="AI35386" i="1" s="1"/>
  <c r="AI35387" i="1" s="1"/>
  <c r="AI35388" i="1" s="1"/>
  <c r="AI35389" i="1" s="1"/>
  <c r="AI35390" i="1" s="1"/>
  <c r="AI35391" i="1" s="1"/>
  <c r="AI35392" i="1" s="1"/>
  <c r="AI35393" i="1" s="1"/>
  <c r="AI35394" i="1" s="1"/>
  <c r="AI35395" i="1" s="1"/>
  <c r="AI35396" i="1" s="1"/>
  <c r="AI35397" i="1" s="1"/>
  <c r="AI35398" i="1" s="1"/>
  <c r="AI35399" i="1" s="1"/>
  <c r="AI35400" i="1" s="1"/>
  <c r="AI35401" i="1" s="1"/>
  <c r="AI35402" i="1" s="1"/>
  <c r="AI35403" i="1" s="1"/>
  <c r="AI35404" i="1" s="1"/>
  <c r="AI35405" i="1" s="1"/>
  <c r="AI35406" i="1" s="1"/>
  <c r="AI35407" i="1" s="1"/>
  <c r="AI35408" i="1" s="1"/>
  <c r="AI35409" i="1" s="1"/>
  <c r="AI35410" i="1" s="1"/>
  <c r="AI35411" i="1" s="1"/>
  <c r="AI35412" i="1" s="1"/>
  <c r="AI35413" i="1" s="1"/>
  <c r="AI35414" i="1" s="1"/>
  <c r="AI35415" i="1" s="1"/>
  <c r="AI35416" i="1" s="1"/>
  <c r="AI35417" i="1" s="1"/>
  <c r="AI35418" i="1" s="1"/>
  <c r="AI35419" i="1" s="1"/>
  <c r="AI35420" i="1" s="1"/>
  <c r="AI35421" i="1" s="1"/>
  <c r="AI35422" i="1" s="1"/>
  <c r="AI35423" i="1" s="1"/>
  <c r="AI35424" i="1" s="1"/>
  <c r="AI35425" i="1" s="1"/>
  <c r="AI35426" i="1" s="1"/>
  <c r="AI35427" i="1" s="1"/>
  <c r="AI35428" i="1" s="1"/>
  <c r="AI35429" i="1" s="1"/>
  <c r="AI35430" i="1" s="1"/>
  <c r="AI35431" i="1" s="1"/>
  <c r="AI35432" i="1" s="1"/>
  <c r="AI35433" i="1" s="1"/>
  <c r="AI35434" i="1" s="1"/>
  <c r="AI35435" i="1" s="1"/>
  <c r="AI35436" i="1" s="1"/>
  <c r="AI35437" i="1" s="1"/>
  <c r="AI35438" i="1" s="1"/>
  <c r="AI35439" i="1" s="1"/>
  <c r="AI35440" i="1" s="1"/>
  <c r="AI35441" i="1" s="1"/>
  <c r="AI35442" i="1" s="1"/>
  <c r="AI35443" i="1" s="1"/>
  <c r="AI35444" i="1" s="1"/>
  <c r="AI35445" i="1" s="1"/>
  <c r="AI35446" i="1" s="1"/>
  <c r="AI35447" i="1" s="1"/>
  <c r="AI35448" i="1" s="1"/>
  <c r="AI35449" i="1" s="1"/>
  <c r="AI35450" i="1" s="1"/>
  <c r="AI35451" i="1" s="1"/>
  <c r="AI35452" i="1" s="1"/>
  <c r="AI35453" i="1" s="1"/>
  <c r="AI35454" i="1" s="1"/>
  <c r="AI35455" i="1" s="1"/>
  <c r="AI35456" i="1" s="1"/>
  <c r="AI35457" i="1" s="1"/>
  <c r="AI35458" i="1" s="1"/>
  <c r="AI35459" i="1" s="1"/>
  <c r="AI35460" i="1" s="1"/>
  <c r="AI35461" i="1" s="1"/>
  <c r="AI35462" i="1" s="1"/>
  <c r="AI35463" i="1" s="1"/>
  <c r="AI35464" i="1" s="1"/>
  <c r="AI35465" i="1" s="1"/>
  <c r="AI35466" i="1" s="1"/>
  <c r="AI35467" i="1" s="1"/>
  <c r="AI35468" i="1" s="1"/>
  <c r="AI35469" i="1" s="1"/>
  <c r="AI35470" i="1" s="1"/>
  <c r="AI35471" i="1" s="1"/>
  <c r="AI35472" i="1" s="1"/>
  <c r="AI35473" i="1" s="1"/>
  <c r="AI35474" i="1" s="1"/>
  <c r="AI35475" i="1" s="1"/>
  <c r="AI35476" i="1" s="1"/>
  <c r="AI35477" i="1" s="1"/>
  <c r="AI35478" i="1" s="1"/>
  <c r="AI35479" i="1" s="1"/>
  <c r="AI35480" i="1" s="1"/>
  <c r="AI35481" i="1" s="1"/>
  <c r="AI35482" i="1" s="1"/>
  <c r="AI35483" i="1" s="1"/>
  <c r="AI35484" i="1" s="1"/>
  <c r="AI35485" i="1" s="1"/>
  <c r="AI35486" i="1" s="1"/>
  <c r="AI35487" i="1" s="1"/>
  <c r="AI35488" i="1" s="1"/>
  <c r="AI35489" i="1" s="1"/>
  <c r="AI35490" i="1" s="1"/>
  <c r="AI35491" i="1" s="1"/>
  <c r="AI35492" i="1" s="1"/>
  <c r="AI35493" i="1" s="1"/>
  <c r="AI35494" i="1" s="1"/>
  <c r="AI35495" i="1" s="1"/>
  <c r="AI35496" i="1" s="1"/>
  <c r="AI35497" i="1" s="1"/>
  <c r="AI35498" i="1" s="1"/>
  <c r="AI35499" i="1" s="1"/>
  <c r="AI35500" i="1" s="1"/>
  <c r="AI35501" i="1" s="1"/>
  <c r="AI35502" i="1" s="1"/>
  <c r="AI35503" i="1" s="1"/>
  <c r="AI35504" i="1" s="1"/>
  <c r="AI35505" i="1" s="1"/>
  <c r="AI35506" i="1" s="1"/>
  <c r="AI35507" i="1" s="1"/>
  <c r="AI35508" i="1" s="1"/>
  <c r="AI35509" i="1" s="1"/>
  <c r="AI35510" i="1" s="1"/>
  <c r="AI35511" i="1" s="1"/>
  <c r="AI35512" i="1" s="1"/>
  <c r="AI35513" i="1" s="1"/>
  <c r="AI35514" i="1" s="1"/>
  <c r="AI35515" i="1" s="1"/>
  <c r="AI35516" i="1" s="1"/>
  <c r="AI35517" i="1" s="1"/>
  <c r="AI35518" i="1" s="1"/>
  <c r="AI35519" i="1" s="1"/>
  <c r="AI35520" i="1" s="1"/>
  <c r="AI35521" i="1" s="1"/>
  <c r="AI35522" i="1" s="1"/>
  <c r="AI35523" i="1" s="1"/>
  <c r="AI35524" i="1" s="1"/>
  <c r="AI35525" i="1" s="1"/>
  <c r="AI35526" i="1" s="1"/>
  <c r="AI35527" i="1" s="1"/>
  <c r="AI35528" i="1" s="1"/>
  <c r="AI35529" i="1" s="1"/>
  <c r="AI35530" i="1" s="1"/>
  <c r="AI35531" i="1" s="1"/>
  <c r="AI35532" i="1" s="1"/>
  <c r="AI35533" i="1" s="1"/>
  <c r="AI35534" i="1" s="1"/>
  <c r="AI35535" i="1" s="1"/>
  <c r="AI35536" i="1" s="1"/>
  <c r="AI35537" i="1" s="1"/>
  <c r="AI35538" i="1" s="1"/>
  <c r="AI35539" i="1" s="1"/>
  <c r="AI35540" i="1" s="1"/>
  <c r="AI35541" i="1" s="1"/>
  <c r="AI35542" i="1" s="1"/>
  <c r="AI35543" i="1" s="1"/>
  <c r="AI35544" i="1" s="1"/>
  <c r="AI35545" i="1" s="1"/>
  <c r="AI35546" i="1" s="1"/>
  <c r="AI35547" i="1" s="1"/>
  <c r="AI35548" i="1" s="1"/>
  <c r="AI35549" i="1" s="1"/>
  <c r="AI35550" i="1" s="1"/>
  <c r="AI35551" i="1" s="1"/>
  <c r="AI35552" i="1" s="1"/>
  <c r="AI35553" i="1" s="1"/>
  <c r="AI35554" i="1" s="1"/>
  <c r="AI35555" i="1" s="1"/>
  <c r="AI35556" i="1" s="1"/>
  <c r="AI35557" i="1" s="1"/>
  <c r="AI35558" i="1" s="1"/>
  <c r="AI35559" i="1" s="1"/>
  <c r="AI35560" i="1" s="1"/>
  <c r="AI35561" i="1" s="1"/>
  <c r="AI35562" i="1" s="1"/>
  <c r="AI35563" i="1" s="1"/>
  <c r="AI35564" i="1" s="1"/>
  <c r="AI35565" i="1" s="1"/>
  <c r="AI35566" i="1" s="1"/>
  <c r="AI35567" i="1" s="1"/>
  <c r="AI35568" i="1" s="1"/>
  <c r="AI35569" i="1" s="1"/>
  <c r="AI35570" i="1" s="1"/>
  <c r="AI35571" i="1" s="1"/>
  <c r="AI35572" i="1" s="1"/>
  <c r="AI35573" i="1" s="1"/>
  <c r="AI35574" i="1" s="1"/>
  <c r="AI35575" i="1" s="1"/>
  <c r="AI35576" i="1" s="1"/>
  <c r="AI35577" i="1" s="1"/>
  <c r="AI35578" i="1" s="1"/>
  <c r="AI35579" i="1" s="1"/>
  <c r="AI35580" i="1" s="1"/>
  <c r="AI35581" i="1" s="1"/>
  <c r="AI35582" i="1" s="1"/>
  <c r="AI35583" i="1" s="1"/>
  <c r="AI35584" i="1" s="1"/>
  <c r="AI35585" i="1" s="1"/>
  <c r="AI35586" i="1" s="1"/>
  <c r="AI35587" i="1" s="1"/>
  <c r="AI35588" i="1" s="1"/>
  <c r="AI35589" i="1" s="1"/>
  <c r="AI35590" i="1" s="1"/>
  <c r="AI35591" i="1" s="1"/>
  <c r="AI35592" i="1" s="1"/>
  <c r="AI35593" i="1" s="1"/>
  <c r="AI35594" i="1" s="1"/>
  <c r="AI35595" i="1" s="1"/>
  <c r="AI35596" i="1" s="1"/>
  <c r="AI35597" i="1" s="1"/>
  <c r="AI35598" i="1" s="1"/>
  <c r="AI35599" i="1" s="1"/>
  <c r="AI35600" i="1" s="1"/>
  <c r="AI35601" i="1" s="1"/>
  <c r="AI35602" i="1" s="1"/>
  <c r="AI35603" i="1" s="1"/>
  <c r="AI35604" i="1" s="1"/>
  <c r="AI35605" i="1" s="1"/>
  <c r="AI35606" i="1" s="1"/>
  <c r="AI35607" i="1" s="1"/>
  <c r="AI35608" i="1" s="1"/>
  <c r="AI35609" i="1" s="1"/>
  <c r="AI35610" i="1" s="1"/>
  <c r="AI35611" i="1" s="1"/>
  <c r="AI35612" i="1" s="1"/>
  <c r="AI35613" i="1" s="1"/>
  <c r="AI35614" i="1" s="1"/>
  <c r="AI35615" i="1" s="1"/>
  <c r="AI35616" i="1" s="1"/>
  <c r="AI35617" i="1" s="1"/>
  <c r="AI35618" i="1" s="1"/>
  <c r="AI35619" i="1" s="1"/>
  <c r="AI35620" i="1" s="1"/>
  <c r="AI35621" i="1" s="1"/>
  <c r="AI35622" i="1" s="1"/>
  <c r="AI35623" i="1" s="1"/>
  <c r="AI35624" i="1" s="1"/>
  <c r="AI35625" i="1" s="1"/>
  <c r="AI35626" i="1" s="1"/>
  <c r="AI35627" i="1" s="1"/>
  <c r="AI35628" i="1" s="1"/>
  <c r="AI35629" i="1" s="1"/>
  <c r="AI35630" i="1" s="1"/>
  <c r="AI35631" i="1" s="1"/>
  <c r="AI35632" i="1" s="1"/>
  <c r="AI35633" i="1" s="1"/>
  <c r="AI35634" i="1" s="1"/>
  <c r="AI35635" i="1" s="1"/>
  <c r="AI35636" i="1" s="1"/>
  <c r="AI35637" i="1" s="1"/>
  <c r="AI35638" i="1" s="1"/>
  <c r="AI35639" i="1" s="1"/>
  <c r="AI35640" i="1" s="1"/>
  <c r="AI35641" i="1" s="1"/>
  <c r="AI35642" i="1" s="1"/>
  <c r="AI35643" i="1" s="1"/>
  <c r="AI35644" i="1" s="1"/>
  <c r="AI35645" i="1" s="1"/>
  <c r="AI35646" i="1" s="1"/>
  <c r="AI35647" i="1" s="1"/>
  <c r="AI35648" i="1" s="1"/>
  <c r="AI35649" i="1" s="1"/>
  <c r="AI35650" i="1" s="1"/>
  <c r="AI35651" i="1" s="1"/>
  <c r="AI35652" i="1" s="1"/>
  <c r="AI35653" i="1" s="1"/>
  <c r="AI35654" i="1" s="1"/>
  <c r="AI35655" i="1" s="1"/>
  <c r="AI35656" i="1" s="1"/>
  <c r="AI35657" i="1" s="1"/>
  <c r="AI35658" i="1" s="1"/>
  <c r="AI35659" i="1" s="1"/>
  <c r="AI35660" i="1" s="1"/>
  <c r="AI35661" i="1" s="1"/>
  <c r="AI35662" i="1" s="1"/>
  <c r="AI35663" i="1" s="1"/>
  <c r="AI35664" i="1" s="1"/>
  <c r="AI35665" i="1" s="1"/>
  <c r="AI35666" i="1" s="1"/>
  <c r="AI35667" i="1" s="1"/>
  <c r="AI35668" i="1" s="1"/>
  <c r="AI35669" i="1" s="1"/>
  <c r="AI35670" i="1" s="1"/>
  <c r="AI35671" i="1" s="1"/>
  <c r="AI35672" i="1" s="1"/>
  <c r="AI35673" i="1" s="1"/>
  <c r="AI35674" i="1" s="1"/>
  <c r="AI35675" i="1" s="1"/>
  <c r="AI35676" i="1" s="1"/>
  <c r="AI35677" i="1" s="1"/>
  <c r="AI35678" i="1" s="1"/>
  <c r="AI35679" i="1" s="1"/>
  <c r="AI35680" i="1" s="1"/>
  <c r="AI35681" i="1" s="1"/>
  <c r="AI35682" i="1" s="1"/>
  <c r="AI35683" i="1" s="1"/>
  <c r="AI35684" i="1" s="1"/>
  <c r="AI35685" i="1" s="1"/>
  <c r="AI35686" i="1" s="1"/>
  <c r="AI35687" i="1" s="1"/>
  <c r="AI35688" i="1" s="1"/>
  <c r="AI35689" i="1" s="1"/>
  <c r="AI35690" i="1" s="1"/>
  <c r="AI35691" i="1" s="1"/>
  <c r="AI35692" i="1" s="1"/>
  <c r="AI35693" i="1" s="1"/>
  <c r="AI35694" i="1" s="1"/>
  <c r="AI35695" i="1" s="1"/>
  <c r="AI35696" i="1" s="1"/>
  <c r="AI35697" i="1" s="1"/>
  <c r="AI35698" i="1" s="1"/>
  <c r="AI35699" i="1" s="1"/>
  <c r="AI35700" i="1" s="1"/>
  <c r="AI35701" i="1" s="1"/>
  <c r="AI35702" i="1" s="1"/>
  <c r="AI35703" i="1" s="1"/>
  <c r="AI35704" i="1" s="1"/>
  <c r="AI35705" i="1" s="1"/>
  <c r="AI35706" i="1" s="1"/>
  <c r="AI35707" i="1" s="1"/>
  <c r="AI35708" i="1" s="1"/>
  <c r="AI35709" i="1" s="1"/>
  <c r="AI35710" i="1" s="1"/>
  <c r="AI35711" i="1" s="1"/>
  <c r="AI35712" i="1" s="1"/>
  <c r="AI35713" i="1" s="1"/>
  <c r="AI35714" i="1" s="1"/>
  <c r="AI35715" i="1" s="1"/>
  <c r="AI35716" i="1" s="1"/>
  <c r="AI35717" i="1" s="1"/>
  <c r="AI35718" i="1" s="1"/>
  <c r="AI35719" i="1" s="1"/>
  <c r="AI35720" i="1" s="1"/>
  <c r="AI35721" i="1" s="1"/>
  <c r="AI35722" i="1" s="1"/>
  <c r="AI35723" i="1" s="1"/>
  <c r="AI35724" i="1" s="1"/>
  <c r="AI35725" i="1" s="1"/>
  <c r="AI35726" i="1" s="1"/>
  <c r="AI35727" i="1" s="1"/>
  <c r="AI35728" i="1" s="1"/>
  <c r="AI35729" i="1" s="1"/>
  <c r="AI35730" i="1" s="1"/>
  <c r="AI35731" i="1" s="1"/>
  <c r="AI35732" i="1" s="1"/>
  <c r="AI35733" i="1" s="1"/>
  <c r="AI35734" i="1" s="1"/>
  <c r="AI35735" i="1" s="1"/>
  <c r="AI35736" i="1" s="1"/>
  <c r="AI35737" i="1" s="1"/>
  <c r="AI35738" i="1" s="1"/>
  <c r="AI35739" i="1" s="1"/>
  <c r="AI35740" i="1" s="1"/>
  <c r="AI35741" i="1" s="1"/>
  <c r="AI35742" i="1" s="1"/>
  <c r="AI35743" i="1" s="1"/>
  <c r="AI35744" i="1" s="1"/>
  <c r="AI35745" i="1" s="1"/>
  <c r="AI35746" i="1" s="1"/>
  <c r="AI35747" i="1" s="1"/>
  <c r="AI35748" i="1" s="1"/>
  <c r="AI35749" i="1" s="1"/>
  <c r="AI35750" i="1" s="1"/>
  <c r="AI35751" i="1" s="1"/>
  <c r="AI35752" i="1" s="1"/>
  <c r="AI35753" i="1" s="1"/>
  <c r="AI35754" i="1" s="1"/>
  <c r="AI35755" i="1" s="1"/>
  <c r="AI35756" i="1" s="1"/>
  <c r="AI35757" i="1" s="1"/>
  <c r="AI35758" i="1" s="1"/>
  <c r="AI35759" i="1" s="1"/>
  <c r="AI35760" i="1" s="1"/>
  <c r="AI35761" i="1" s="1"/>
  <c r="AI35762" i="1" s="1"/>
  <c r="AI35763" i="1" s="1"/>
  <c r="AI35764" i="1" s="1"/>
  <c r="AI35765" i="1" s="1"/>
  <c r="AI35766" i="1" s="1"/>
  <c r="AI35767" i="1" s="1"/>
  <c r="AI35768" i="1" s="1"/>
  <c r="AI35769" i="1" s="1"/>
  <c r="AI35770" i="1" s="1"/>
  <c r="AI35771" i="1" s="1"/>
  <c r="AI35772" i="1" s="1"/>
  <c r="AI35773" i="1" s="1"/>
  <c r="AI35774" i="1" s="1"/>
  <c r="AI35775" i="1" s="1"/>
  <c r="AI35776" i="1" s="1"/>
  <c r="AI35777" i="1" s="1"/>
  <c r="AI35778" i="1" s="1"/>
  <c r="AI35779" i="1" s="1"/>
  <c r="AI35780" i="1" s="1"/>
  <c r="AI35781" i="1" s="1"/>
  <c r="AI35782" i="1" s="1"/>
  <c r="AI35783" i="1" s="1"/>
  <c r="AI35784" i="1" s="1"/>
  <c r="AI35785" i="1" s="1"/>
  <c r="AI35786" i="1" s="1"/>
  <c r="AI35787" i="1" s="1"/>
  <c r="AI35788" i="1" s="1"/>
  <c r="AI35789" i="1" s="1"/>
  <c r="AI35790" i="1" s="1"/>
  <c r="AI35791" i="1" s="1"/>
  <c r="AI35792" i="1" s="1"/>
  <c r="AI35793" i="1" s="1"/>
  <c r="AI35794" i="1" s="1"/>
  <c r="AI35795" i="1" s="1"/>
  <c r="AI35796" i="1" s="1"/>
  <c r="AI35797" i="1" s="1"/>
  <c r="AI35798" i="1" s="1"/>
  <c r="AI35799" i="1" s="1"/>
  <c r="AI35800" i="1" s="1"/>
  <c r="AI35801" i="1" s="1"/>
  <c r="AI35802" i="1" s="1"/>
  <c r="AI35803" i="1" s="1"/>
  <c r="AI35804" i="1" s="1"/>
  <c r="AI35805" i="1" s="1"/>
  <c r="AI35806" i="1" s="1"/>
  <c r="AI35807" i="1" s="1"/>
  <c r="AI35808" i="1" s="1"/>
  <c r="AI35809" i="1" s="1"/>
  <c r="AI35810" i="1" s="1"/>
  <c r="AI35811" i="1" s="1"/>
  <c r="AI35812" i="1" s="1"/>
  <c r="AI35813" i="1" s="1"/>
  <c r="AI35814" i="1" s="1"/>
  <c r="AI35815" i="1" s="1"/>
  <c r="AI35816" i="1" s="1"/>
  <c r="AI35817" i="1" s="1"/>
  <c r="AI35818" i="1" s="1"/>
  <c r="AI35819" i="1" s="1"/>
  <c r="AI35820" i="1" s="1"/>
  <c r="AI35821" i="1" s="1"/>
  <c r="AI35822" i="1" s="1"/>
  <c r="AI35823" i="1" s="1"/>
  <c r="AI35824" i="1" s="1"/>
  <c r="AI35825" i="1" s="1"/>
  <c r="AI35826" i="1" s="1"/>
  <c r="AI35827" i="1" s="1"/>
  <c r="AI35828" i="1" s="1"/>
  <c r="AI35829" i="1" s="1"/>
  <c r="AI35830" i="1" s="1"/>
  <c r="AI35831" i="1" s="1"/>
  <c r="AI35832" i="1" s="1"/>
  <c r="AI35833" i="1" s="1"/>
  <c r="AI35834" i="1" s="1"/>
  <c r="AI35835" i="1" s="1"/>
  <c r="AI35836" i="1" s="1"/>
  <c r="AI35837" i="1" s="1"/>
  <c r="AI35838" i="1" s="1"/>
  <c r="AI35839" i="1" s="1"/>
  <c r="AI35840" i="1" s="1"/>
  <c r="AI35841" i="1" s="1"/>
  <c r="AI35842" i="1" s="1"/>
  <c r="AI35843" i="1" s="1"/>
  <c r="AI35844" i="1" s="1"/>
  <c r="AI35845" i="1" s="1"/>
  <c r="AI35846" i="1" s="1"/>
  <c r="AI35847" i="1" s="1"/>
  <c r="AI35848" i="1" s="1"/>
  <c r="AI35849" i="1" s="1"/>
  <c r="AI35850" i="1" s="1"/>
  <c r="AI35851" i="1" s="1"/>
  <c r="AI35852" i="1" s="1"/>
  <c r="AI35853" i="1" s="1"/>
  <c r="AI35854" i="1" s="1"/>
  <c r="AI35855" i="1" s="1"/>
  <c r="AI35856" i="1" s="1"/>
  <c r="AI35857" i="1" s="1"/>
  <c r="AI35858" i="1" s="1"/>
  <c r="AI35859" i="1" s="1"/>
  <c r="AI35860" i="1" s="1"/>
  <c r="AI35861" i="1" s="1"/>
  <c r="AI35862" i="1" s="1"/>
  <c r="AI35863" i="1" s="1"/>
  <c r="AI35864" i="1" s="1"/>
  <c r="AI35865" i="1" s="1"/>
  <c r="AI35866" i="1" s="1"/>
  <c r="AI35867" i="1" s="1"/>
  <c r="AI35868" i="1" s="1"/>
  <c r="AI35869" i="1" s="1"/>
  <c r="AI35870" i="1" s="1"/>
  <c r="AI35871" i="1" s="1"/>
  <c r="AI35872" i="1" s="1"/>
  <c r="AI35873" i="1" s="1"/>
  <c r="AI35874" i="1" s="1"/>
  <c r="AI35875" i="1" s="1"/>
  <c r="AI35876" i="1" s="1"/>
  <c r="AI35877" i="1" s="1"/>
  <c r="AI35878" i="1" s="1"/>
  <c r="AI35879" i="1" s="1"/>
  <c r="AI35880" i="1" s="1"/>
  <c r="AI35881" i="1" s="1"/>
  <c r="AI35882" i="1" s="1"/>
  <c r="AI35883" i="1" s="1"/>
  <c r="AI35884" i="1" s="1"/>
  <c r="AI35885" i="1" s="1"/>
  <c r="AI35886" i="1" s="1"/>
  <c r="AI35887" i="1" s="1"/>
  <c r="AI35888" i="1" s="1"/>
  <c r="AI35889" i="1" s="1"/>
  <c r="AI35890" i="1" s="1"/>
  <c r="AI35891" i="1" s="1"/>
  <c r="AI35892" i="1" s="1"/>
  <c r="AI35893" i="1" s="1"/>
  <c r="AI35894" i="1" s="1"/>
  <c r="AI35895" i="1" s="1"/>
  <c r="AI35896" i="1" s="1"/>
  <c r="AI35897" i="1" s="1"/>
  <c r="AI35898" i="1" s="1"/>
  <c r="AI35899" i="1" s="1"/>
  <c r="AI35900" i="1" s="1"/>
  <c r="AI35901" i="1" s="1"/>
  <c r="AI35902" i="1" s="1"/>
  <c r="AI35903" i="1" s="1"/>
  <c r="AI35904" i="1" s="1"/>
  <c r="AI35905" i="1" s="1"/>
  <c r="AI35906" i="1" s="1"/>
  <c r="AI35907" i="1" s="1"/>
  <c r="AI35908" i="1" s="1"/>
  <c r="AI35909" i="1" s="1"/>
  <c r="AI35910" i="1" s="1"/>
  <c r="AI35911" i="1" s="1"/>
  <c r="AI35912" i="1" s="1"/>
  <c r="AI35913" i="1" s="1"/>
  <c r="AI35914" i="1" s="1"/>
  <c r="AI35915" i="1" s="1"/>
  <c r="AI35916" i="1" s="1"/>
  <c r="AI35917" i="1" s="1"/>
  <c r="AI35918" i="1" s="1"/>
  <c r="AI35919" i="1" s="1"/>
  <c r="AI35920" i="1" s="1"/>
  <c r="AI35921" i="1" s="1"/>
  <c r="AI35922" i="1" s="1"/>
  <c r="AI35923" i="1" s="1"/>
  <c r="AI35924" i="1" s="1"/>
  <c r="AI35925" i="1" s="1"/>
  <c r="AI35926" i="1" s="1"/>
  <c r="AI35927" i="1" s="1"/>
  <c r="AI35928" i="1" s="1"/>
  <c r="AI35929" i="1" s="1"/>
  <c r="AI35930" i="1" s="1"/>
  <c r="AI35931" i="1" s="1"/>
  <c r="AI35932" i="1" s="1"/>
  <c r="AI35933" i="1" s="1"/>
  <c r="AI35934" i="1" s="1"/>
  <c r="AI35935" i="1" s="1"/>
  <c r="AI35936" i="1" s="1"/>
  <c r="AI35937" i="1" s="1"/>
  <c r="AI35938" i="1" s="1"/>
  <c r="AI35939" i="1" s="1"/>
  <c r="AI35940" i="1" s="1"/>
  <c r="AI35941" i="1" s="1"/>
  <c r="AI35942" i="1" s="1"/>
  <c r="AI35943" i="1" s="1"/>
  <c r="AI35944" i="1" s="1"/>
  <c r="AI35945" i="1" s="1"/>
  <c r="AI35946" i="1" s="1"/>
  <c r="AI35947" i="1" s="1"/>
  <c r="AI35948" i="1" s="1"/>
  <c r="AI35949" i="1" s="1"/>
  <c r="AI35950" i="1" s="1"/>
  <c r="AI35951" i="1" s="1"/>
  <c r="AI35952" i="1" s="1"/>
  <c r="AI35953" i="1" s="1"/>
  <c r="AI35954" i="1" s="1"/>
  <c r="AI35955" i="1" s="1"/>
  <c r="AI35956" i="1" s="1"/>
  <c r="AI35957" i="1" s="1"/>
  <c r="AI35958" i="1" s="1"/>
  <c r="AI35959" i="1" s="1"/>
  <c r="AI35960" i="1" s="1"/>
  <c r="AI35961" i="1" s="1"/>
  <c r="AI35962" i="1" s="1"/>
  <c r="AI35963" i="1" s="1"/>
  <c r="AI35964" i="1" s="1"/>
  <c r="AI35965" i="1" s="1"/>
  <c r="AI35966" i="1" s="1"/>
  <c r="AI35967" i="1" s="1"/>
  <c r="AI35968" i="1" s="1"/>
  <c r="AI35969" i="1" s="1"/>
  <c r="AI35970" i="1" s="1"/>
  <c r="AI35971" i="1" s="1"/>
  <c r="AI35972" i="1" s="1"/>
  <c r="AI35973" i="1" s="1"/>
  <c r="AI35974" i="1" s="1"/>
  <c r="AI35975" i="1" s="1"/>
  <c r="AI35976" i="1" s="1"/>
  <c r="AI35977" i="1" s="1"/>
  <c r="AI35978" i="1" s="1"/>
  <c r="AI35979" i="1" s="1"/>
  <c r="AI35980" i="1" s="1"/>
  <c r="AI35981" i="1" s="1"/>
  <c r="AI35982" i="1" s="1"/>
  <c r="AI35983" i="1" s="1"/>
  <c r="AI35984" i="1" s="1"/>
  <c r="AI35985" i="1" s="1"/>
  <c r="AI35986" i="1" s="1"/>
  <c r="AI35987" i="1" s="1"/>
  <c r="AI35988" i="1" s="1"/>
  <c r="AI35989" i="1" s="1"/>
  <c r="AI35990" i="1" s="1"/>
  <c r="AI35991" i="1" s="1"/>
  <c r="AI35992" i="1" s="1"/>
  <c r="AI35993" i="1" s="1"/>
  <c r="AI35994" i="1" s="1"/>
  <c r="AI35995" i="1" s="1"/>
  <c r="AI35996" i="1" s="1"/>
  <c r="AI35997" i="1" s="1"/>
  <c r="AI35998" i="1" s="1"/>
  <c r="AI35999" i="1" s="1"/>
  <c r="AI36000" i="1" s="1"/>
  <c r="AI36001" i="1" s="1"/>
  <c r="AI36002" i="1" s="1"/>
  <c r="AI36003" i="1" s="1"/>
  <c r="AI36004" i="1" s="1"/>
  <c r="AI36005" i="1" s="1"/>
  <c r="AI36006" i="1" s="1"/>
  <c r="AI36007" i="1" s="1"/>
  <c r="AI36008" i="1" s="1"/>
  <c r="AI36009" i="1" s="1"/>
  <c r="AI36010" i="1" s="1"/>
  <c r="AI36011" i="1" s="1"/>
  <c r="AI36012" i="1" s="1"/>
  <c r="AI36013" i="1" s="1"/>
  <c r="AI36014" i="1" s="1"/>
  <c r="AI36015" i="1" s="1"/>
  <c r="AI36016" i="1" s="1"/>
  <c r="AI36017" i="1" s="1"/>
  <c r="AI36018" i="1" s="1"/>
  <c r="AI36019" i="1" s="1"/>
  <c r="AI36020" i="1" s="1"/>
  <c r="AI36021" i="1" s="1"/>
  <c r="AI36022" i="1" s="1"/>
  <c r="AI36023" i="1" s="1"/>
  <c r="AI36024" i="1" s="1"/>
  <c r="AI36025" i="1" s="1"/>
  <c r="AI36026" i="1" s="1"/>
  <c r="AI36027" i="1" s="1"/>
  <c r="AI36028" i="1" s="1"/>
  <c r="AI36029" i="1" s="1"/>
  <c r="AI36030" i="1" s="1"/>
  <c r="AI36031" i="1" s="1"/>
  <c r="AI36032" i="1" s="1"/>
  <c r="AI36033" i="1" s="1"/>
  <c r="AI36034" i="1" s="1"/>
  <c r="AI36035" i="1" s="1"/>
  <c r="AI36036" i="1" s="1"/>
  <c r="AI36037" i="1" s="1"/>
  <c r="AI36038" i="1" s="1"/>
  <c r="AI36039" i="1" s="1"/>
  <c r="AI36040" i="1" s="1"/>
  <c r="AI36041" i="1" s="1"/>
  <c r="AI36042" i="1" s="1"/>
  <c r="AI36043" i="1" s="1"/>
  <c r="AI36044" i="1" s="1"/>
  <c r="AI36045" i="1" s="1"/>
  <c r="AI36046" i="1" s="1"/>
  <c r="AI36047" i="1" s="1"/>
  <c r="AI36048" i="1" s="1"/>
  <c r="AI36049" i="1" s="1"/>
  <c r="AI36050" i="1" s="1"/>
  <c r="AI36051" i="1" s="1"/>
  <c r="AI36052" i="1" s="1"/>
  <c r="AI36053" i="1" s="1"/>
  <c r="AI36054" i="1" s="1"/>
  <c r="AI36055" i="1" s="1"/>
  <c r="AI36056" i="1" s="1"/>
  <c r="AI36057" i="1" s="1"/>
  <c r="AI36058" i="1" s="1"/>
  <c r="AI36059" i="1" s="1"/>
  <c r="AI36060" i="1" s="1"/>
  <c r="AI36061" i="1" s="1"/>
  <c r="AI36062" i="1" s="1"/>
  <c r="AI36063" i="1" s="1"/>
  <c r="AI36064" i="1" s="1"/>
  <c r="AI36065" i="1" s="1"/>
  <c r="AI36066" i="1" s="1"/>
  <c r="AI36067" i="1" s="1"/>
  <c r="AI36068" i="1" s="1"/>
  <c r="AI36069" i="1" s="1"/>
  <c r="AI36070" i="1" s="1"/>
  <c r="AI36071" i="1" s="1"/>
  <c r="AI36072" i="1" s="1"/>
  <c r="AI36073" i="1" s="1"/>
  <c r="AI36074" i="1" s="1"/>
  <c r="AI36075" i="1" s="1"/>
  <c r="AI36076" i="1" s="1"/>
  <c r="AI36077" i="1" s="1"/>
  <c r="AI36078" i="1" s="1"/>
  <c r="AI36079" i="1" s="1"/>
  <c r="AI36080" i="1" s="1"/>
  <c r="AI36081" i="1" s="1"/>
  <c r="AI36082" i="1" s="1"/>
  <c r="AI36083" i="1" s="1"/>
  <c r="AI36084" i="1" s="1"/>
  <c r="AI36085" i="1" s="1"/>
  <c r="AI36086" i="1" s="1"/>
  <c r="AI36087" i="1" s="1"/>
  <c r="AI36088" i="1" s="1"/>
  <c r="AI36089" i="1" s="1"/>
  <c r="AI36090" i="1" s="1"/>
  <c r="AI36091" i="1" s="1"/>
  <c r="AI36092" i="1" s="1"/>
  <c r="AI36093" i="1" s="1"/>
  <c r="AI36094" i="1" s="1"/>
  <c r="AI36095" i="1" s="1"/>
  <c r="AI36096" i="1" s="1"/>
  <c r="AI36097" i="1" s="1"/>
  <c r="AI36098" i="1" s="1"/>
  <c r="AI36099" i="1" s="1"/>
  <c r="AI36100" i="1" s="1"/>
  <c r="AI36101" i="1" s="1"/>
  <c r="AI36102" i="1" s="1"/>
  <c r="AI36103" i="1" s="1"/>
  <c r="AI36104" i="1" s="1"/>
  <c r="AI36105" i="1" s="1"/>
  <c r="AI36106" i="1" s="1"/>
  <c r="AI36107" i="1" s="1"/>
  <c r="AI36108" i="1" s="1"/>
  <c r="AI36109" i="1" s="1"/>
  <c r="AI36110" i="1" s="1"/>
  <c r="AI36111" i="1" s="1"/>
  <c r="AI36112" i="1" s="1"/>
  <c r="AI36113" i="1" s="1"/>
  <c r="AI36114" i="1" s="1"/>
  <c r="AI36115" i="1" s="1"/>
  <c r="AI36116" i="1" s="1"/>
  <c r="AI36117" i="1" s="1"/>
  <c r="AI36118" i="1" s="1"/>
  <c r="AI36119" i="1" s="1"/>
  <c r="AI36120" i="1" s="1"/>
  <c r="AI36121" i="1" s="1"/>
  <c r="AI36122" i="1" s="1"/>
  <c r="AI36123" i="1" s="1"/>
  <c r="AI36124" i="1" s="1"/>
  <c r="AI36125" i="1" s="1"/>
  <c r="AI36126" i="1" s="1"/>
  <c r="AI36127" i="1" s="1"/>
  <c r="AI36128" i="1" s="1"/>
  <c r="AI36129" i="1" s="1"/>
  <c r="AI36130" i="1" s="1"/>
  <c r="AI36131" i="1" s="1"/>
  <c r="AI36132" i="1" s="1"/>
  <c r="AI36133" i="1" s="1"/>
  <c r="AI36134" i="1" s="1"/>
  <c r="AI36135" i="1" s="1"/>
  <c r="AI36136" i="1" s="1"/>
  <c r="AI36137" i="1" s="1"/>
  <c r="AI36138" i="1" s="1"/>
  <c r="AI36139" i="1" s="1"/>
  <c r="AI36140" i="1" s="1"/>
  <c r="AI36141" i="1" s="1"/>
  <c r="AI36142" i="1" s="1"/>
  <c r="AI36143" i="1" s="1"/>
  <c r="AI36144" i="1" s="1"/>
  <c r="AI36145" i="1" s="1"/>
  <c r="AI36146" i="1" s="1"/>
  <c r="AI36147" i="1" s="1"/>
  <c r="AI36148" i="1" s="1"/>
  <c r="AI36149" i="1" s="1"/>
  <c r="AI36150" i="1" s="1"/>
  <c r="AI36151" i="1" s="1"/>
  <c r="AI36152" i="1" s="1"/>
  <c r="AI36153" i="1" s="1"/>
  <c r="AI36154" i="1" s="1"/>
  <c r="AI36155" i="1" s="1"/>
  <c r="AI36156" i="1" s="1"/>
  <c r="AI36157" i="1" s="1"/>
  <c r="AI36158" i="1" s="1"/>
  <c r="AI36159" i="1" s="1"/>
  <c r="AI36160" i="1" s="1"/>
  <c r="AI36161" i="1" s="1"/>
  <c r="AI36162" i="1" s="1"/>
  <c r="AI36163" i="1" s="1"/>
  <c r="AI36164" i="1" s="1"/>
  <c r="AI36165" i="1" s="1"/>
  <c r="AI36166" i="1" s="1"/>
  <c r="AI36167" i="1" s="1"/>
  <c r="AI36168" i="1" s="1"/>
  <c r="AI36169" i="1" s="1"/>
  <c r="AI36170" i="1" s="1"/>
  <c r="AI36171" i="1" s="1"/>
  <c r="AI36172" i="1" s="1"/>
  <c r="AI36173" i="1" s="1"/>
  <c r="AI36174" i="1" s="1"/>
  <c r="AI36175" i="1" s="1"/>
  <c r="AI36176" i="1" s="1"/>
  <c r="AI36177" i="1" s="1"/>
  <c r="AI36178" i="1" s="1"/>
  <c r="AI36179" i="1" s="1"/>
  <c r="AI36180" i="1" s="1"/>
  <c r="AI36181" i="1" s="1"/>
  <c r="AI36182" i="1" s="1"/>
  <c r="AI36183" i="1" s="1"/>
  <c r="AI36184" i="1" s="1"/>
  <c r="AI36185" i="1" s="1"/>
  <c r="AI36186" i="1" s="1"/>
  <c r="AI36187" i="1" s="1"/>
  <c r="AI36188" i="1" s="1"/>
  <c r="AI36189" i="1" s="1"/>
  <c r="AI36190" i="1" s="1"/>
  <c r="AI36191" i="1" s="1"/>
  <c r="AI36192" i="1" s="1"/>
  <c r="AI36193" i="1" s="1"/>
  <c r="AI36194" i="1" s="1"/>
  <c r="AI36195" i="1" s="1"/>
  <c r="AI36196" i="1" s="1"/>
  <c r="AI36197" i="1" s="1"/>
  <c r="AI36198" i="1" s="1"/>
  <c r="AI36199" i="1" s="1"/>
  <c r="AI36200" i="1" s="1"/>
  <c r="AI36201" i="1" s="1"/>
  <c r="AI36202" i="1" s="1"/>
  <c r="AI36203" i="1" s="1"/>
  <c r="AI36204" i="1" s="1"/>
  <c r="AI36205" i="1" s="1"/>
  <c r="AI36206" i="1" s="1"/>
  <c r="AI36207" i="1" s="1"/>
  <c r="AI36208" i="1" s="1"/>
  <c r="AI36209" i="1" s="1"/>
  <c r="AI36210" i="1" s="1"/>
  <c r="AI36211" i="1" s="1"/>
  <c r="AI36212" i="1" s="1"/>
  <c r="AI36213" i="1" s="1"/>
  <c r="AI36214" i="1" s="1"/>
  <c r="AI36215" i="1" s="1"/>
  <c r="AI36216" i="1" s="1"/>
  <c r="AI36217" i="1" s="1"/>
  <c r="AI36218" i="1" s="1"/>
  <c r="AI36219" i="1" s="1"/>
  <c r="AI36220" i="1" s="1"/>
  <c r="AI36221" i="1" s="1"/>
  <c r="AI36222" i="1" s="1"/>
  <c r="AI36223" i="1" s="1"/>
  <c r="AI36224" i="1" s="1"/>
  <c r="AI36225" i="1" s="1"/>
  <c r="AI36226" i="1" s="1"/>
  <c r="AI36227" i="1" s="1"/>
  <c r="AI36228" i="1" s="1"/>
  <c r="AI36229" i="1" s="1"/>
  <c r="AI36230" i="1" s="1"/>
  <c r="AI36231" i="1" s="1"/>
  <c r="AI36232" i="1" s="1"/>
  <c r="AI36233" i="1" s="1"/>
  <c r="AI36234" i="1" s="1"/>
  <c r="AI36235" i="1" s="1"/>
  <c r="AI36236" i="1" s="1"/>
  <c r="AI36237" i="1" s="1"/>
  <c r="AI36238" i="1" s="1"/>
  <c r="AI36239" i="1" s="1"/>
  <c r="AI36240" i="1" s="1"/>
  <c r="AI36241" i="1" s="1"/>
  <c r="AI36242" i="1" s="1"/>
  <c r="AI36243" i="1" s="1"/>
  <c r="AI36244" i="1" s="1"/>
  <c r="AI36245" i="1" s="1"/>
  <c r="AI36246" i="1" s="1"/>
  <c r="AI36247" i="1" s="1"/>
  <c r="AI36248" i="1" s="1"/>
  <c r="AI36249" i="1" s="1"/>
  <c r="AI36250" i="1" s="1"/>
  <c r="AI36251" i="1" s="1"/>
  <c r="AI36252" i="1" s="1"/>
  <c r="AI36253" i="1" s="1"/>
  <c r="AI36254" i="1" s="1"/>
  <c r="AI36255" i="1" s="1"/>
  <c r="AI36256" i="1" s="1"/>
  <c r="AI36257" i="1" s="1"/>
  <c r="AI36258" i="1" s="1"/>
  <c r="AI36259" i="1" s="1"/>
  <c r="AI36260" i="1" s="1"/>
  <c r="AI36261" i="1" s="1"/>
  <c r="AI36262" i="1" s="1"/>
  <c r="AI36263" i="1" s="1"/>
  <c r="AI36264" i="1" s="1"/>
  <c r="AI36265" i="1" s="1"/>
  <c r="AI36266" i="1" s="1"/>
  <c r="AI36267" i="1" s="1"/>
  <c r="AI36268" i="1" s="1"/>
  <c r="AI36269" i="1" s="1"/>
  <c r="AI36270" i="1" s="1"/>
  <c r="AI36271" i="1" s="1"/>
  <c r="AI36272" i="1" s="1"/>
  <c r="AI36273" i="1" s="1"/>
  <c r="AI36274" i="1" s="1"/>
  <c r="AI36275" i="1" s="1"/>
  <c r="AI36276" i="1" s="1"/>
  <c r="AI36277" i="1" s="1"/>
  <c r="AI36278" i="1" s="1"/>
  <c r="AI36279" i="1" s="1"/>
  <c r="AI36280" i="1" s="1"/>
  <c r="AI36281" i="1" s="1"/>
  <c r="AI36282" i="1" s="1"/>
  <c r="AI36283" i="1" s="1"/>
  <c r="AI36284" i="1" s="1"/>
  <c r="AI36285" i="1" s="1"/>
  <c r="AI36286" i="1" s="1"/>
  <c r="AI36287" i="1" s="1"/>
  <c r="AI36288" i="1" s="1"/>
  <c r="AI36289" i="1" s="1"/>
  <c r="AI36290" i="1" s="1"/>
  <c r="AI36291" i="1" s="1"/>
  <c r="AI36292" i="1" s="1"/>
  <c r="AI36293" i="1" s="1"/>
  <c r="AI36294" i="1" s="1"/>
  <c r="AI36295" i="1" s="1"/>
  <c r="AI36296" i="1" s="1"/>
  <c r="AI36297" i="1" s="1"/>
  <c r="AI36298" i="1" s="1"/>
  <c r="AI36299" i="1" s="1"/>
  <c r="AI36300" i="1" s="1"/>
  <c r="AI36301" i="1" s="1"/>
  <c r="AI36302" i="1" s="1"/>
  <c r="AI36303" i="1" s="1"/>
  <c r="AI36304" i="1" s="1"/>
  <c r="AI36305" i="1" s="1"/>
  <c r="AI36306" i="1" s="1"/>
  <c r="AI36307" i="1" s="1"/>
  <c r="AI36308" i="1" s="1"/>
  <c r="AI36309" i="1" s="1"/>
  <c r="AI36310" i="1" s="1"/>
  <c r="AI36311" i="1" s="1"/>
  <c r="AI36312" i="1" s="1"/>
  <c r="AI36313" i="1" s="1"/>
  <c r="AI36314" i="1" s="1"/>
  <c r="AI36315" i="1" s="1"/>
  <c r="AI36316" i="1" s="1"/>
  <c r="AI36317" i="1" s="1"/>
  <c r="AI36318" i="1" s="1"/>
  <c r="AI36319" i="1" s="1"/>
  <c r="AI36320" i="1" s="1"/>
  <c r="AI36321" i="1" s="1"/>
  <c r="AI36322" i="1" s="1"/>
  <c r="AI36323" i="1" s="1"/>
  <c r="AI36324" i="1" s="1"/>
  <c r="AI36325" i="1" s="1"/>
  <c r="AI36326" i="1" s="1"/>
  <c r="AI36327" i="1" s="1"/>
  <c r="AI36328" i="1" s="1"/>
  <c r="AI36329" i="1" s="1"/>
  <c r="AI36330" i="1" s="1"/>
  <c r="AI36331" i="1" s="1"/>
  <c r="AI36332" i="1" s="1"/>
  <c r="AI36333" i="1" s="1"/>
  <c r="AI36334" i="1" s="1"/>
  <c r="AI36335" i="1" s="1"/>
  <c r="AI36336" i="1" s="1"/>
  <c r="AI36337" i="1" s="1"/>
  <c r="AI36338" i="1" s="1"/>
  <c r="AI36339" i="1" s="1"/>
  <c r="AI36340" i="1" s="1"/>
  <c r="AI36341" i="1" s="1"/>
  <c r="AI36342" i="1" s="1"/>
  <c r="AI36343" i="1" s="1"/>
  <c r="AI36344" i="1" s="1"/>
  <c r="AI36345" i="1" s="1"/>
  <c r="AI36346" i="1" s="1"/>
  <c r="AI36347" i="1" s="1"/>
  <c r="AI36348" i="1" s="1"/>
  <c r="AI36349" i="1" s="1"/>
  <c r="AI36350" i="1" s="1"/>
  <c r="AI36351" i="1" s="1"/>
  <c r="AI36352" i="1" s="1"/>
  <c r="AI36353" i="1" s="1"/>
  <c r="AI36354" i="1" s="1"/>
  <c r="AI36355" i="1" s="1"/>
  <c r="AI36356" i="1" s="1"/>
  <c r="AI36357" i="1" s="1"/>
  <c r="AI36358" i="1" s="1"/>
  <c r="AI36359" i="1" s="1"/>
  <c r="AI36360" i="1" s="1"/>
  <c r="AI36361" i="1" s="1"/>
  <c r="AI36362" i="1" s="1"/>
  <c r="AI36363" i="1" s="1"/>
  <c r="AI36364" i="1" s="1"/>
  <c r="AI36365" i="1" s="1"/>
  <c r="AI36366" i="1" s="1"/>
  <c r="AI36367" i="1" s="1"/>
  <c r="AI36368" i="1" s="1"/>
  <c r="AI36369" i="1" s="1"/>
  <c r="AI36370" i="1" s="1"/>
  <c r="AI36371" i="1" s="1"/>
  <c r="AI36372" i="1" s="1"/>
  <c r="AI36373" i="1" s="1"/>
  <c r="AI36374" i="1" s="1"/>
  <c r="AI36375" i="1" s="1"/>
  <c r="AI36376" i="1" s="1"/>
  <c r="AI36377" i="1" s="1"/>
  <c r="AI36378" i="1" s="1"/>
  <c r="AI36379" i="1" s="1"/>
  <c r="AI36380" i="1" s="1"/>
  <c r="AI36381" i="1" s="1"/>
  <c r="AI36382" i="1" s="1"/>
  <c r="AI36383" i="1" s="1"/>
  <c r="AI36384" i="1" s="1"/>
  <c r="AI36385" i="1" s="1"/>
  <c r="AI36386" i="1" s="1"/>
  <c r="AI36387" i="1" s="1"/>
  <c r="AI36388" i="1" s="1"/>
  <c r="AI36389" i="1" s="1"/>
  <c r="AI36390" i="1" s="1"/>
  <c r="AI36391" i="1" s="1"/>
  <c r="AI36392" i="1" s="1"/>
  <c r="AI36393" i="1" s="1"/>
  <c r="AI36394" i="1" s="1"/>
  <c r="AI36395" i="1" s="1"/>
  <c r="AI36396" i="1" s="1"/>
  <c r="AI36397" i="1" s="1"/>
  <c r="AI36398" i="1" s="1"/>
  <c r="AI36399" i="1" s="1"/>
  <c r="AI36400" i="1" s="1"/>
  <c r="AI36401" i="1" s="1"/>
  <c r="AI36402" i="1" s="1"/>
  <c r="AI36403" i="1" s="1"/>
  <c r="AI36404" i="1" s="1"/>
  <c r="AI36405" i="1" s="1"/>
  <c r="AI36406" i="1" s="1"/>
  <c r="AI36407" i="1" s="1"/>
  <c r="AI36408" i="1" s="1"/>
  <c r="AI36409" i="1" s="1"/>
  <c r="AI36410" i="1" s="1"/>
  <c r="AI36411" i="1" s="1"/>
  <c r="AI36412" i="1" s="1"/>
  <c r="AI36413" i="1" s="1"/>
  <c r="AI36414" i="1" s="1"/>
  <c r="AI36415" i="1" s="1"/>
  <c r="AI36416" i="1" s="1"/>
  <c r="AI36417" i="1" s="1"/>
  <c r="AI36418" i="1" s="1"/>
  <c r="AI36419" i="1" s="1"/>
  <c r="AI36420" i="1" s="1"/>
  <c r="AI36421" i="1" s="1"/>
  <c r="AI36422" i="1" s="1"/>
  <c r="AI36423" i="1" s="1"/>
  <c r="AI36424" i="1" s="1"/>
  <c r="AI36425" i="1" s="1"/>
  <c r="AI36426" i="1" s="1"/>
  <c r="AI36427" i="1" s="1"/>
  <c r="AI36428" i="1" s="1"/>
  <c r="AI36429" i="1" s="1"/>
  <c r="AI36430" i="1" s="1"/>
  <c r="AI36431" i="1" s="1"/>
  <c r="AI36432" i="1" s="1"/>
  <c r="AI36433" i="1" s="1"/>
  <c r="AI36434" i="1" s="1"/>
  <c r="AI36435" i="1" s="1"/>
  <c r="AI36436" i="1" s="1"/>
  <c r="AI36437" i="1" s="1"/>
  <c r="AI36438" i="1" s="1"/>
  <c r="AI36439" i="1" s="1"/>
  <c r="AI36440" i="1" s="1"/>
  <c r="AI36441" i="1" s="1"/>
  <c r="AI36442" i="1" s="1"/>
  <c r="AI36443" i="1" s="1"/>
  <c r="AI36444" i="1" s="1"/>
  <c r="AI36445" i="1" s="1"/>
  <c r="AI36446" i="1" s="1"/>
  <c r="AI36447" i="1" s="1"/>
  <c r="AI36448" i="1" s="1"/>
  <c r="AI36449" i="1" s="1"/>
  <c r="AI36450" i="1" s="1"/>
  <c r="AI36451" i="1" s="1"/>
  <c r="AI36452" i="1" s="1"/>
  <c r="AI36453" i="1" s="1"/>
  <c r="AI36454" i="1" s="1"/>
  <c r="AI36455" i="1" s="1"/>
  <c r="AI36456" i="1" s="1"/>
  <c r="AI36457" i="1" s="1"/>
  <c r="AI36458" i="1" s="1"/>
  <c r="AI36459" i="1" s="1"/>
  <c r="AI36460" i="1" s="1"/>
  <c r="AI36461" i="1" s="1"/>
  <c r="AI36462" i="1" s="1"/>
  <c r="AI36463" i="1" s="1"/>
  <c r="AI36464" i="1" s="1"/>
  <c r="AI36465" i="1" s="1"/>
  <c r="AI36466" i="1" s="1"/>
  <c r="AI36467" i="1" s="1"/>
  <c r="AI36468" i="1" s="1"/>
  <c r="AI36469" i="1" s="1"/>
  <c r="AI36470" i="1" s="1"/>
  <c r="AI36471" i="1" s="1"/>
  <c r="AI36472" i="1" s="1"/>
  <c r="AI36473" i="1" s="1"/>
  <c r="AI36474" i="1" s="1"/>
  <c r="AI36475" i="1" s="1"/>
  <c r="AI36476" i="1" s="1"/>
  <c r="AI36477" i="1" s="1"/>
  <c r="AI36478" i="1" s="1"/>
  <c r="AI36479" i="1" s="1"/>
  <c r="AI36480" i="1" s="1"/>
  <c r="AI36481" i="1" s="1"/>
  <c r="AI36482" i="1" s="1"/>
  <c r="AI36483" i="1" s="1"/>
  <c r="AI36484" i="1" s="1"/>
  <c r="AI36485" i="1" s="1"/>
  <c r="AI36486" i="1" s="1"/>
  <c r="AI36487" i="1" s="1"/>
  <c r="AI36488" i="1" s="1"/>
  <c r="AI36489" i="1" s="1"/>
  <c r="AI36490" i="1" s="1"/>
  <c r="AI36491" i="1" s="1"/>
  <c r="AI36492" i="1" s="1"/>
  <c r="AI36493" i="1" s="1"/>
  <c r="AI36494" i="1" s="1"/>
  <c r="AI36495" i="1" s="1"/>
  <c r="AI36496" i="1" s="1"/>
  <c r="AI36497" i="1" s="1"/>
  <c r="AI36498" i="1" s="1"/>
  <c r="AI36499" i="1" s="1"/>
  <c r="AI36500" i="1" s="1"/>
  <c r="AI36501" i="1" s="1"/>
  <c r="AI36502" i="1" s="1"/>
  <c r="AI36503" i="1" s="1"/>
  <c r="AI36504" i="1" s="1"/>
  <c r="AI36505" i="1" s="1"/>
  <c r="AI36506" i="1" s="1"/>
  <c r="AI36507" i="1" s="1"/>
  <c r="AI36508" i="1" s="1"/>
  <c r="AI36509" i="1" s="1"/>
  <c r="AI36510" i="1" s="1"/>
  <c r="AI36511" i="1" s="1"/>
  <c r="AI36512" i="1" s="1"/>
  <c r="AI36513" i="1" s="1"/>
  <c r="AI36514" i="1" s="1"/>
  <c r="AI36515" i="1" s="1"/>
  <c r="AI36516" i="1" s="1"/>
  <c r="AI36517" i="1" s="1"/>
  <c r="AI36518" i="1" s="1"/>
  <c r="AI36519" i="1" s="1"/>
  <c r="AI36520" i="1" s="1"/>
  <c r="AI36521" i="1" s="1"/>
  <c r="AI36522" i="1" s="1"/>
  <c r="AI36523" i="1" s="1"/>
  <c r="AI36524" i="1" s="1"/>
  <c r="AI36525" i="1" s="1"/>
  <c r="AI36526" i="1" s="1"/>
  <c r="AI36527" i="1" s="1"/>
  <c r="AI36528" i="1" s="1"/>
  <c r="AI36529" i="1" s="1"/>
  <c r="AI36530" i="1" s="1"/>
  <c r="AI36531" i="1" s="1"/>
  <c r="AI36532" i="1" s="1"/>
  <c r="AI36533" i="1" s="1"/>
  <c r="AI36534" i="1" s="1"/>
  <c r="AI36535" i="1" s="1"/>
  <c r="AI36536" i="1" s="1"/>
  <c r="AI36537" i="1" s="1"/>
  <c r="AI36538" i="1" s="1"/>
  <c r="AI36539" i="1" s="1"/>
  <c r="AI36540" i="1" s="1"/>
  <c r="AI36541" i="1" s="1"/>
  <c r="AI36542" i="1" s="1"/>
  <c r="AI36543" i="1" s="1"/>
  <c r="AI36544" i="1" s="1"/>
  <c r="AI36545" i="1" s="1"/>
  <c r="AI36546" i="1" s="1"/>
  <c r="AI36547" i="1" s="1"/>
  <c r="AI36548" i="1" s="1"/>
  <c r="AI36549" i="1" s="1"/>
  <c r="AI36550" i="1" s="1"/>
  <c r="AI36551" i="1" s="1"/>
  <c r="AI36552" i="1" s="1"/>
  <c r="AI36553" i="1" s="1"/>
  <c r="AI36554" i="1" s="1"/>
  <c r="AI36555" i="1" s="1"/>
  <c r="AI36556" i="1" s="1"/>
  <c r="AI36557" i="1" s="1"/>
  <c r="AI36558" i="1" s="1"/>
  <c r="AI36559" i="1" s="1"/>
  <c r="AI36560" i="1" s="1"/>
  <c r="AI36561" i="1" s="1"/>
  <c r="AI36562" i="1" s="1"/>
  <c r="AI36563" i="1" s="1"/>
  <c r="AI36564" i="1" s="1"/>
  <c r="AI36565" i="1" s="1"/>
  <c r="AI36566" i="1" s="1"/>
  <c r="AI36567" i="1" s="1"/>
  <c r="AI36568" i="1" s="1"/>
  <c r="AI36569" i="1" s="1"/>
  <c r="AI36570" i="1" s="1"/>
  <c r="AI36571" i="1" s="1"/>
  <c r="AI36572" i="1" s="1"/>
  <c r="AI36573" i="1" s="1"/>
  <c r="AI36574" i="1" s="1"/>
  <c r="AI36575" i="1" s="1"/>
  <c r="AI36576" i="1" s="1"/>
  <c r="AI36577" i="1" s="1"/>
  <c r="AI36578" i="1" s="1"/>
  <c r="AI36579" i="1" s="1"/>
  <c r="AI36580" i="1" s="1"/>
  <c r="AI36581" i="1" s="1"/>
  <c r="AI36582" i="1" s="1"/>
  <c r="AI36583" i="1" s="1"/>
  <c r="AI36584" i="1" s="1"/>
  <c r="AI36585" i="1" s="1"/>
  <c r="AI36586" i="1" s="1"/>
  <c r="AI36587" i="1" s="1"/>
  <c r="AI36588" i="1" s="1"/>
  <c r="AI36589" i="1" s="1"/>
  <c r="AI36590" i="1" s="1"/>
  <c r="AI36591" i="1" s="1"/>
  <c r="AI36592" i="1" s="1"/>
  <c r="AI36593" i="1" s="1"/>
  <c r="AI36594" i="1" s="1"/>
  <c r="AI36595" i="1" s="1"/>
  <c r="AI36596" i="1" s="1"/>
  <c r="AI36597" i="1" s="1"/>
  <c r="AI36598" i="1" s="1"/>
  <c r="AI36599" i="1" s="1"/>
  <c r="AI36600" i="1" s="1"/>
  <c r="AI36601" i="1" s="1"/>
  <c r="AI36602" i="1" s="1"/>
  <c r="AI36603" i="1" s="1"/>
  <c r="AI36604" i="1" s="1"/>
  <c r="AI36605" i="1" s="1"/>
  <c r="AI36606" i="1" s="1"/>
  <c r="AI36607" i="1" s="1"/>
  <c r="AI36608" i="1" s="1"/>
  <c r="AI36609" i="1" s="1"/>
  <c r="AI36610" i="1" s="1"/>
  <c r="AI36611" i="1" s="1"/>
  <c r="AI36612" i="1" s="1"/>
  <c r="AI36613" i="1" s="1"/>
  <c r="AI36614" i="1" s="1"/>
  <c r="AI36615" i="1" s="1"/>
  <c r="AI36616" i="1" s="1"/>
  <c r="AI36617" i="1" s="1"/>
  <c r="AI36618" i="1" s="1"/>
  <c r="AI36619" i="1" s="1"/>
  <c r="AI36620" i="1" s="1"/>
  <c r="AI36621" i="1" s="1"/>
  <c r="AI36622" i="1" s="1"/>
  <c r="AI36623" i="1" s="1"/>
  <c r="AI36624" i="1" s="1"/>
  <c r="AI36625" i="1" s="1"/>
  <c r="AI36626" i="1" s="1"/>
  <c r="AI36627" i="1" s="1"/>
  <c r="AI36628" i="1" s="1"/>
  <c r="AI36629" i="1" s="1"/>
  <c r="AI36630" i="1" s="1"/>
  <c r="AI36631" i="1" s="1"/>
  <c r="AI36632" i="1" s="1"/>
  <c r="AI36633" i="1" s="1"/>
  <c r="AI36634" i="1" s="1"/>
  <c r="AI36635" i="1" s="1"/>
  <c r="AI36636" i="1" s="1"/>
  <c r="AI36637" i="1" s="1"/>
  <c r="AI36638" i="1" s="1"/>
  <c r="AI36639" i="1" s="1"/>
  <c r="AI36640" i="1" s="1"/>
  <c r="AI36641" i="1" s="1"/>
  <c r="AI36642" i="1" s="1"/>
  <c r="AI36643" i="1" s="1"/>
  <c r="AI36644" i="1" s="1"/>
  <c r="AI36645" i="1" s="1"/>
  <c r="AI36646" i="1" s="1"/>
  <c r="AI36647" i="1" s="1"/>
  <c r="AI36648" i="1" s="1"/>
  <c r="AI36649" i="1" s="1"/>
  <c r="AI36650" i="1" s="1"/>
  <c r="AI36651" i="1" s="1"/>
  <c r="AI36652" i="1" s="1"/>
  <c r="AI36653" i="1" s="1"/>
  <c r="AI36654" i="1" s="1"/>
  <c r="AI36655" i="1" s="1"/>
  <c r="AI36656" i="1" s="1"/>
  <c r="AI36657" i="1" s="1"/>
  <c r="AI36658" i="1" s="1"/>
  <c r="AI36659" i="1" s="1"/>
  <c r="AI36660" i="1" s="1"/>
  <c r="AI36661" i="1" s="1"/>
  <c r="AI36662" i="1" s="1"/>
  <c r="AI36663" i="1" s="1"/>
  <c r="AI36664" i="1" s="1"/>
  <c r="AI36665" i="1" s="1"/>
  <c r="AI36666" i="1" s="1"/>
  <c r="AI36667" i="1" s="1"/>
  <c r="AI36668" i="1" s="1"/>
  <c r="AI36669" i="1" s="1"/>
  <c r="AI36670" i="1" s="1"/>
  <c r="AI36671" i="1" s="1"/>
  <c r="AI36672" i="1" s="1"/>
  <c r="AI36673" i="1" s="1"/>
  <c r="AI36674" i="1" s="1"/>
  <c r="AI36675" i="1" s="1"/>
  <c r="AI36676" i="1" s="1"/>
  <c r="AI36677" i="1" s="1"/>
  <c r="AI36678" i="1" s="1"/>
  <c r="AI36679" i="1" s="1"/>
  <c r="AI36680" i="1" s="1"/>
  <c r="AI36681" i="1" s="1"/>
  <c r="AI36682" i="1" s="1"/>
  <c r="AI36683" i="1" s="1"/>
  <c r="AI36684" i="1" s="1"/>
  <c r="AI36685" i="1" s="1"/>
  <c r="AI36686" i="1" s="1"/>
  <c r="AI36687" i="1" s="1"/>
  <c r="AI36688" i="1" s="1"/>
  <c r="AI36689" i="1" s="1"/>
  <c r="AI36690" i="1" s="1"/>
  <c r="AI36691" i="1" s="1"/>
  <c r="AI36692" i="1" s="1"/>
  <c r="AI36693" i="1" s="1"/>
  <c r="AI36694" i="1" s="1"/>
  <c r="AI36695" i="1" s="1"/>
  <c r="AI36696" i="1" s="1"/>
  <c r="AI36697" i="1" s="1"/>
  <c r="AI36698" i="1" s="1"/>
  <c r="AI36699" i="1" s="1"/>
  <c r="AI36700" i="1" s="1"/>
  <c r="AI36701" i="1" s="1"/>
  <c r="AI36702" i="1" s="1"/>
  <c r="AI36703" i="1" s="1"/>
  <c r="AI36704" i="1" s="1"/>
  <c r="AI36705" i="1" s="1"/>
  <c r="AI36706" i="1" s="1"/>
  <c r="AI36707" i="1" s="1"/>
  <c r="AI36708" i="1" s="1"/>
  <c r="AI36709" i="1" s="1"/>
  <c r="AI36710" i="1" s="1"/>
  <c r="AI36711" i="1" s="1"/>
  <c r="AI36712" i="1" s="1"/>
  <c r="AI36713" i="1" s="1"/>
  <c r="AI36714" i="1" s="1"/>
  <c r="AI36715" i="1" s="1"/>
  <c r="AI36716" i="1" s="1"/>
  <c r="AI36717" i="1" s="1"/>
  <c r="AI36718" i="1" s="1"/>
  <c r="AI36719" i="1" s="1"/>
  <c r="AI36720" i="1" s="1"/>
  <c r="AI36721" i="1" s="1"/>
  <c r="AI36722" i="1" s="1"/>
  <c r="AI36723" i="1" s="1"/>
  <c r="AI36724" i="1" s="1"/>
  <c r="AI36725" i="1" s="1"/>
  <c r="AI36726" i="1" s="1"/>
  <c r="AI36727" i="1" s="1"/>
  <c r="AI36728" i="1" s="1"/>
  <c r="AI36729" i="1" s="1"/>
  <c r="AI36730" i="1" s="1"/>
  <c r="AI36731" i="1" s="1"/>
  <c r="AI36732" i="1" s="1"/>
  <c r="AI36733" i="1" s="1"/>
  <c r="AI36734" i="1" s="1"/>
  <c r="AI36735" i="1" s="1"/>
  <c r="AI36736" i="1" s="1"/>
  <c r="AI36737" i="1" s="1"/>
  <c r="AI36738" i="1" s="1"/>
  <c r="AI36739" i="1" s="1"/>
  <c r="AI36740" i="1" s="1"/>
  <c r="AI36741" i="1" s="1"/>
  <c r="AI36742" i="1" s="1"/>
  <c r="AI36743" i="1" s="1"/>
  <c r="AI36744" i="1" s="1"/>
  <c r="AI36745" i="1" s="1"/>
  <c r="AI36746" i="1" s="1"/>
  <c r="AI36747" i="1" s="1"/>
  <c r="AI36748" i="1" s="1"/>
  <c r="AI36749" i="1" s="1"/>
  <c r="AI36750" i="1" s="1"/>
  <c r="AI36751" i="1" s="1"/>
  <c r="AI36752" i="1" s="1"/>
  <c r="AI36753" i="1" s="1"/>
  <c r="AI36754" i="1" s="1"/>
  <c r="AI36755" i="1" s="1"/>
  <c r="AI36756" i="1" s="1"/>
  <c r="AI36757" i="1" s="1"/>
  <c r="AI36758" i="1" s="1"/>
  <c r="AI36759" i="1" s="1"/>
  <c r="AI36760" i="1" s="1"/>
  <c r="AI36761" i="1" s="1"/>
  <c r="AI36762" i="1" s="1"/>
  <c r="AI36763" i="1" s="1"/>
  <c r="AI36764" i="1" s="1"/>
  <c r="AI36765" i="1" s="1"/>
  <c r="AI36766" i="1" s="1"/>
  <c r="AI36767" i="1" s="1"/>
  <c r="AI36768" i="1" s="1"/>
  <c r="AI36769" i="1" s="1"/>
  <c r="AI36770" i="1" s="1"/>
  <c r="AI36771" i="1" s="1"/>
  <c r="AI36772" i="1" s="1"/>
  <c r="AI36773" i="1" s="1"/>
  <c r="AI36774" i="1" s="1"/>
  <c r="AI36775" i="1" s="1"/>
  <c r="AI36776" i="1" s="1"/>
  <c r="AI36777" i="1" s="1"/>
  <c r="AI36778" i="1" s="1"/>
  <c r="AI36779" i="1" s="1"/>
  <c r="AI36780" i="1" s="1"/>
  <c r="AI36781" i="1" s="1"/>
  <c r="AI36782" i="1" s="1"/>
  <c r="AI36783" i="1" s="1"/>
  <c r="AI36784" i="1" s="1"/>
  <c r="AI36785" i="1" s="1"/>
  <c r="AI36786" i="1" s="1"/>
  <c r="AI36787" i="1" s="1"/>
  <c r="AI36788" i="1" s="1"/>
  <c r="AI36789" i="1" s="1"/>
  <c r="AI36790" i="1" s="1"/>
  <c r="AI36791" i="1" s="1"/>
  <c r="AI36792" i="1" s="1"/>
  <c r="AI36793" i="1" s="1"/>
  <c r="AI36794" i="1" s="1"/>
  <c r="AI36795" i="1" s="1"/>
  <c r="AI36796" i="1" s="1"/>
  <c r="AI36797" i="1" s="1"/>
  <c r="AI36798" i="1" s="1"/>
  <c r="AI36799" i="1" s="1"/>
  <c r="AI36800" i="1" s="1"/>
  <c r="AI36801" i="1" s="1"/>
  <c r="AI36802" i="1" s="1"/>
  <c r="AI36803" i="1" s="1"/>
  <c r="AI36804" i="1" s="1"/>
  <c r="AI36805" i="1" s="1"/>
  <c r="AI36806" i="1" s="1"/>
  <c r="AI36807" i="1" s="1"/>
  <c r="AI36808" i="1" s="1"/>
  <c r="AI36809" i="1" s="1"/>
  <c r="AI36810" i="1" s="1"/>
  <c r="AI36811" i="1" s="1"/>
  <c r="AI36812" i="1" s="1"/>
  <c r="AI36813" i="1" s="1"/>
  <c r="AI36814" i="1" s="1"/>
  <c r="AI36815" i="1" s="1"/>
  <c r="AI36816" i="1" s="1"/>
  <c r="AI36817" i="1" s="1"/>
  <c r="AI36818" i="1" s="1"/>
  <c r="AI36819" i="1" s="1"/>
  <c r="AI36820" i="1" s="1"/>
  <c r="AI36821" i="1" s="1"/>
  <c r="AI36822" i="1" s="1"/>
  <c r="AI36823" i="1" s="1"/>
  <c r="AI36824" i="1" s="1"/>
  <c r="AI36825" i="1" s="1"/>
  <c r="AI36826" i="1" s="1"/>
  <c r="AI36827" i="1" s="1"/>
  <c r="AI36828" i="1" s="1"/>
  <c r="AI36829" i="1" s="1"/>
  <c r="AI36830" i="1" s="1"/>
  <c r="AI36831" i="1" s="1"/>
  <c r="AI36832" i="1" s="1"/>
  <c r="AI36833" i="1" s="1"/>
  <c r="AI36834" i="1" s="1"/>
  <c r="AI36835" i="1" s="1"/>
  <c r="AI36836" i="1" s="1"/>
  <c r="AI36837" i="1" s="1"/>
  <c r="AI36838" i="1" s="1"/>
  <c r="AI36839" i="1" s="1"/>
  <c r="AI36840" i="1" s="1"/>
  <c r="AI36841" i="1" s="1"/>
  <c r="AI36842" i="1" s="1"/>
  <c r="AI36843" i="1" s="1"/>
  <c r="AI36844" i="1" s="1"/>
  <c r="AI36845" i="1" s="1"/>
  <c r="AI36846" i="1" s="1"/>
  <c r="AI36847" i="1" s="1"/>
  <c r="AI36848" i="1" s="1"/>
  <c r="AI36849" i="1" s="1"/>
  <c r="AI36850" i="1" s="1"/>
  <c r="AI36851" i="1" s="1"/>
  <c r="AI36852" i="1" s="1"/>
  <c r="AI36853" i="1" s="1"/>
  <c r="AI36854" i="1" s="1"/>
  <c r="AI36855" i="1" s="1"/>
  <c r="AI36856" i="1" s="1"/>
  <c r="AI36857" i="1" s="1"/>
  <c r="AI36858" i="1" s="1"/>
  <c r="AI36859" i="1" s="1"/>
  <c r="AI36860" i="1" s="1"/>
  <c r="AI36861" i="1" s="1"/>
  <c r="AI36862" i="1" s="1"/>
  <c r="AI36863" i="1" s="1"/>
  <c r="AI36864" i="1" s="1"/>
  <c r="AI36865" i="1" s="1"/>
  <c r="AI36866" i="1" s="1"/>
  <c r="AI36867" i="1" s="1"/>
  <c r="AI36868" i="1" s="1"/>
  <c r="AI36869" i="1" s="1"/>
  <c r="AI36870" i="1" s="1"/>
  <c r="AI36871" i="1" s="1"/>
  <c r="AI36872" i="1" s="1"/>
  <c r="AI36873" i="1" s="1"/>
  <c r="AI36874" i="1" s="1"/>
  <c r="AI36875" i="1" s="1"/>
  <c r="AI36876" i="1" s="1"/>
  <c r="AI36877" i="1" s="1"/>
  <c r="AI36878" i="1" s="1"/>
  <c r="AI36879" i="1" s="1"/>
  <c r="AI36880" i="1" s="1"/>
  <c r="AI36881" i="1" s="1"/>
  <c r="AI36882" i="1" s="1"/>
  <c r="AI36883" i="1" s="1"/>
  <c r="AI36884" i="1" s="1"/>
  <c r="AI36885" i="1" s="1"/>
  <c r="AI36886" i="1" s="1"/>
  <c r="AI36887" i="1" s="1"/>
  <c r="AI36888" i="1" s="1"/>
  <c r="AI36889" i="1" s="1"/>
  <c r="AI36890" i="1" s="1"/>
  <c r="AI36891" i="1" s="1"/>
  <c r="AI36892" i="1" s="1"/>
  <c r="AI36893" i="1" s="1"/>
  <c r="AI36894" i="1" s="1"/>
  <c r="AI36895" i="1" s="1"/>
  <c r="AI36896" i="1" s="1"/>
  <c r="AI36897" i="1" s="1"/>
  <c r="AI36898" i="1" s="1"/>
  <c r="AI36899" i="1" s="1"/>
  <c r="AI36900" i="1" s="1"/>
  <c r="AI36901" i="1" s="1"/>
  <c r="AI36902" i="1" s="1"/>
  <c r="AI36903" i="1" s="1"/>
  <c r="AI36904" i="1" s="1"/>
  <c r="AI36905" i="1" s="1"/>
  <c r="AI36906" i="1" s="1"/>
  <c r="AI36907" i="1" s="1"/>
  <c r="AI36908" i="1" s="1"/>
  <c r="AI36909" i="1" s="1"/>
  <c r="AI36910" i="1" s="1"/>
  <c r="AI36911" i="1" s="1"/>
  <c r="AI36912" i="1" s="1"/>
  <c r="AI36913" i="1" s="1"/>
  <c r="AI36914" i="1" s="1"/>
  <c r="AI36915" i="1" s="1"/>
  <c r="AI36916" i="1" s="1"/>
  <c r="AI36917" i="1" s="1"/>
  <c r="AI36918" i="1" s="1"/>
  <c r="AI36919" i="1" s="1"/>
  <c r="AI36920" i="1" s="1"/>
  <c r="AI36921" i="1" s="1"/>
  <c r="AI36922" i="1" s="1"/>
  <c r="AI36923" i="1" s="1"/>
  <c r="AI36924" i="1" s="1"/>
  <c r="AI36925" i="1" s="1"/>
  <c r="AI36926" i="1" s="1"/>
  <c r="AI36927" i="1" s="1"/>
  <c r="AI36928" i="1" s="1"/>
  <c r="AI36929" i="1" s="1"/>
  <c r="AI36930" i="1" s="1"/>
  <c r="AI36931" i="1" s="1"/>
  <c r="AI36932" i="1" s="1"/>
  <c r="AI36933" i="1" s="1"/>
  <c r="AI36934" i="1" s="1"/>
  <c r="AI36935" i="1" s="1"/>
  <c r="AI36936" i="1" s="1"/>
  <c r="AI36937" i="1" s="1"/>
  <c r="AI36938" i="1" s="1"/>
  <c r="AI36939" i="1" s="1"/>
  <c r="AI36940" i="1" s="1"/>
  <c r="AI36941" i="1" s="1"/>
  <c r="AI36942" i="1" s="1"/>
  <c r="AI36943" i="1" s="1"/>
  <c r="AI36944" i="1" s="1"/>
  <c r="AI36945" i="1" s="1"/>
  <c r="AI36946" i="1" s="1"/>
  <c r="AI36947" i="1" s="1"/>
  <c r="AI36948" i="1" s="1"/>
  <c r="AI36949" i="1" s="1"/>
  <c r="AI36950" i="1" s="1"/>
  <c r="AI36951" i="1" s="1"/>
  <c r="AI36952" i="1" s="1"/>
  <c r="AI36953" i="1" s="1"/>
  <c r="AI36954" i="1" s="1"/>
  <c r="AI36955" i="1" s="1"/>
  <c r="AI36956" i="1" s="1"/>
  <c r="AI36957" i="1" s="1"/>
  <c r="AI36958" i="1" s="1"/>
  <c r="AI36959" i="1" s="1"/>
  <c r="AI36960" i="1" s="1"/>
  <c r="AI36961" i="1" s="1"/>
  <c r="AI36962" i="1" s="1"/>
  <c r="AI36963" i="1" s="1"/>
  <c r="AI36964" i="1" s="1"/>
  <c r="AI36965" i="1" s="1"/>
  <c r="AI36966" i="1" s="1"/>
  <c r="AI36967" i="1" s="1"/>
  <c r="AI36968" i="1" s="1"/>
  <c r="AI36969" i="1" s="1"/>
  <c r="AI36970" i="1" s="1"/>
  <c r="AI36971" i="1" s="1"/>
  <c r="AI36972" i="1" s="1"/>
  <c r="AI36973" i="1" s="1"/>
  <c r="AI36974" i="1" s="1"/>
  <c r="AI36975" i="1" s="1"/>
  <c r="AI36976" i="1" s="1"/>
  <c r="AI36977" i="1" s="1"/>
  <c r="AI36978" i="1" s="1"/>
  <c r="AI36979" i="1" s="1"/>
  <c r="AI36980" i="1" s="1"/>
  <c r="AI36981" i="1" s="1"/>
  <c r="AI36982" i="1" s="1"/>
  <c r="AI36983" i="1" s="1"/>
  <c r="AI36984" i="1" s="1"/>
  <c r="AI36985" i="1" s="1"/>
  <c r="AI36986" i="1" s="1"/>
  <c r="AI36987" i="1" s="1"/>
  <c r="AI36988" i="1" s="1"/>
  <c r="AI36989" i="1" s="1"/>
  <c r="AI36990" i="1" s="1"/>
  <c r="AI36991" i="1" s="1"/>
  <c r="AI36992" i="1" s="1"/>
  <c r="AI36993" i="1" s="1"/>
  <c r="AI36994" i="1" s="1"/>
  <c r="AI36995" i="1" s="1"/>
  <c r="AI36996" i="1" s="1"/>
  <c r="AI36997" i="1" s="1"/>
  <c r="AI36998" i="1" s="1"/>
  <c r="AI36999" i="1" s="1"/>
  <c r="AI37000" i="1" s="1"/>
  <c r="AI37001" i="1" s="1"/>
  <c r="AI37002" i="1" s="1"/>
  <c r="AI37003" i="1" s="1"/>
  <c r="AI37004" i="1" s="1"/>
  <c r="AI37005" i="1" s="1"/>
  <c r="AI37006" i="1" s="1"/>
  <c r="AI37007" i="1" s="1"/>
  <c r="AI37008" i="1" s="1"/>
  <c r="AI37009" i="1" s="1"/>
  <c r="AI37010" i="1" s="1"/>
  <c r="AI37011" i="1" s="1"/>
  <c r="AI37012" i="1" s="1"/>
  <c r="AI37013" i="1" s="1"/>
  <c r="AI37014" i="1" s="1"/>
  <c r="AI37015" i="1" s="1"/>
  <c r="AI37016" i="1" s="1"/>
  <c r="AI37017" i="1" s="1"/>
  <c r="AI37018" i="1" s="1"/>
  <c r="AI37019" i="1" s="1"/>
  <c r="AI37020" i="1" s="1"/>
  <c r="AI37021" i="1" s="1"/>
  <c r="AI37022" i="1" s="1"/>
  <c r="AI37023" i="1" s="1"/>
  <c r="AI37024" i="1" s="1"/>
  <c r="AI37025" i="1" s="1"/>
  <c r="AI37026" i="1" s="1"/>
  <c r="AI37027" i="1" s="1"/>
  <c r="AI37028" i="1" s="1"/>
  <c r="AI37029" i="1" s="1"/>
  <c r="AI37030" i="1" s="1"/>
  <c r="AI37031" i="1" s="1"/>
  <c r="AI37032" i="1" s="1"/>
  <c r="AI37033" i="1" s="1"/>
  <c r="AI37034" i="1" s="1"/>
  <c r="AI37035" i="1" s="1"/>
  <c r="AI37036" i="1" s="1"/>
  <c r="AI37037" i="1" s="1"/>
  <c r="AI37038" i="1" s="1"/>
  <c r="AI37039" i="1" s="1"/>
  <c r="AI37040" i="1" s="1"/>
  <c r="AI37041" i="1" s="1"/>
  <c r="AI37042" i="1" s="1"/>
  <c r="AI37043" i="1" s="1"/>
  <c r="AI37044" i="1" s="1"/>
  <c r="AI37045" i="1" s="1"/>
  <c r="AI37046" i="1" s="1"/>
  <c r="AI37047" i="1" s="1"/>
  <c r="AI37048" i="1" s="1"/>
  <c r="AI37049" i="1" s="1"/>
  <c r="AI37050" i="1" s="1"/>
  <c r="AI37051" i="1" s="1"/>
  <c r="AI37052" i="1" s="1"/>
  <c r="AI37053" i="1" s="1"/>
  <c r="AI37054" i="1" s="1"/>
  <c r="AI37055" i="1" s="1"/>
  <c r="AI37056" i="1" s="1"/>
  <c r="AI37057" i="1" s="1"/>
  <c r="AI37058" i="1" s="1"/>
  <c r="AI37059" i="1" s="1"/>
  <c r="AI37060" i="1" s="1"/>
  <c r="AI37061" i="1" s="1"/>
  <c r="AI37062" i="1" s="1"/>
  <c r="AI37063" i="1" s="1"/>
  <c r="AI37064" i="1" s="1"/>
  <c r="AI37065" i="1" s="1"/>
  <c r="AI37066" i="1" s="1"/>
  <c r="AI37067" i="1" s="1"/>
  <c r="AI37068" i="1" s="1"/>
  <c r="AI37069" i="1" s="1"/>
  <c r="AI37070" i="1" s="1"/>
  <c r="AI37071" i="1" s="1"/>
  <c r="AI37072" i="1" s="1"/>
  <c r="AI37073" i="1" s="1"/>
  <c r="AI37074" i="1" s="1"/>
  <c r="AI37075" i="1" s="1"/>
  <c r="AI37076" i="1" s="1"/>
  <c r="AI37077" i="1" s="1"/>
  <c r="AI37078" i="1" s="1"/>
  <c r="AI37079" i="1" s="1"/>
  <c r="AI37080" i="1" s="1"/>
  <c r="AI37081" i="1" s="1"/>
  <c r="AI37082" i="1" s="1"/>
  <c r="AI37083" i="1" s="1"/>
  <c r="AI37084" i="1" s="1"/>
  <c r="AI37085" i="1" s="1"/>
  <c r="AI37086" i="1" s="1"/>
  <c r="AI37087" i="1" s="1"/>
  <c r="AI37088" i="1" s="1"/>
  <c r="AI37089" i="1" s="1"/>
  <c r="AI37090" i="1" s="1"/>
  <c r="AI37091" i="1" s="1"/>
  <c r="AI37092" i="1" s="1"/>
  <c r="AI37093" i="1" s="1"/>
  <c r="AI37094" i="1" s="1"/>
  <c r="AI37095" i="1" s="1"/>
  <c r="AI37096" i="1" s="1"/>
  <c r="AI37097" i="1" s="1"/>
  <c r="AI37098" i="1" s="1"/>
  <c r="AI37099" i="1" s="1"/>
  <c r="AI37100" i="1" s="1"/>
  <c r="AI37101" i="1" s="1"/>
  <c r="AI37102" i="1" s="1"/>
  <c r="AI37103" i="1" s="1"/>
  <c r="AI37104" i="1" s="1"/>
  <c r="AI37105" i="1" s="1"/>
  <c r="AI37106" i="1" s="1"/>
  <c r="AI37107" i="1" s="1"/>
  <c r="AI37108" i="1" s="1"/>
  <c r="AI37109" i="1" s="1"/>
  <c r="AI37110" i="1" s="1"/>
  <c r="AI37111" i="1" s="1"/>
  <c r="AI37112" i="1" s="1"/>
  <c r="AI37113" i="1" s="1"/>
  <c r="AI37114" i="1" s="1"/>
  <c r="AI37115" i="1" s="1"/>
  <c r="AI37116" i="1" s="1"/>
  <c r="AI37117" i="1" s="1"/>
  <c r="AI37118" i="1" s="1"/>
  <c r="AI37119" i="1" s="1"/>
  <c r="AI37120" i="1" s="1"/>
  <c r="AI37121" i="1" s="1"/>
  <c r="AI37122" i="1" s="1"/>
  <c r="AI37123" i="1" s="1"/>
  <c r="AI37124" i="1" s="1"/>
  <c r="AI37125" i="1" s="1"/>
  <c r="AI37126" i="1" s="1"/>
  <c r="AI37127" i="1" s="1"/>
  <c r="AI37128" i="1" s="1"/>
  <c r="AI37129" i="1" s="1"/>
  <c r="AI37130" i="1" s="1"/>
  <c r="AI37131" i="1" s="1"/>
  <c r="AI37132" i="1" s="1"/>
  <c r="AI37133" i="1" s="1"/>
  <c r="AI37134" i="1" s="1"/>
  <c r="AI37135" i="1" s="1"/>
  <c r="AI37136" i="1" s="1"/>
  <c r="AI37137" i="1" s="1"/>
  <c r="AI37138" i="1" s="1"/>
  <c r="AI37139" i="1" s="1"/>
  <c r="AI37140" i="1" s="1"/>
  <c r="AI37141" i="1" s="1"/>
  <c r="AI37142" i="1" s="1"/>
  <c r="AI37143" i="1" s="1"/>
  <c r="AI37144" i="1" s="1"/>
  <c r="AI37145" i="1" s="1"/>
  <c r="AI37146" i="1" s="1"/>
  <c r="AI37147" i="1" s="1"/>
  <c r="AI37148" i="1" s="1"/>
  <c r="AI37149" i="1" s="1"/>
  <c r="AI37150" i="1" s="1"/>
  <c r="AI37151" i="1" s="1"/>
  <c r="AI37152" i="1" s="1"/>
  <c r="AI37153" i="1" s="1"/>
  <c r="AI37154" i="1" s="1"/>
  <c r="AI37155" i="1" s="1"/>
  <c r="AI37156" i="1" s="1"/>
  <c r="AI37157" i="1" s="1"/>
  <c r="AI37158" i="1" s="1"/>
  <c r="AI37159" i="1" s="1"/>
  <c r="AI37160" i="1" s="1"/>
  <c r="AI37161" i="1" s="1"/>
  <c r="AI37162" i="1" s="1"/>
  <c r="AI37163" i="1" s="1"/>
  <c r="AI37164" i="1" s="1"/>
  <c r="AI37165" i="1" s="1"/>
  <c r="AI37166" i="1" s="1"/>
  <c r="AI37167" i="1" s="1"/>
  <c r="AI37168" i="1" s="1"/>
  <c r="AI37169" i="1" s="1"/>
  <c r="AI37170" i="1" s="1"/>
  <c r="AI37171" i="1" s="1"/>
  <c r="AI37172" i="1" s="1"/>
  <c r="AI37173" i="1" s="1"/>
  <c r="AI37174" i="1" s="1"/>
  <c r="AI37175" i="1" s="1"/>
  <c r="AI37176" i="1" s="1"/>
  <c r="AI37177" i="1" s="1"/>
  <c r="AI37178" i="1" s="1"/>
  <c r="AI37179" i="1" s="1"/>
  <c r="AI37180" i="1" s="1"/>
  <c r="AI37181" i="1" s="1"/>
  <c r="AI37182" i="1" s="1"/>
  <c r="AI37183" i="1" s="1"/>
  <c r="AI37184" i="1" s="1"/>
  <c r="AI37185" i="1" s="1"/>
  <c r="AI37186" i="1" s="1"/>
  <c r="AI37187" i="1" s="1"/>
  <c r="AI37188" i="1" s="1"/>
  <c r="AI37189" i="1" s="1"/>
  <c r="AI37190" i="1" s="1"/>
  <c r="AI37191" i="1" s="1"/>
  <c r="AI37192" i="1" s="1"/>
  <c r="AI37193" i="1" s="1"/>
  <c r="AI37194" i="1" s="1"/>
  <c r="AI37195" i="1" s="1"/>
  <c r="AI37196" i="1" s="1"/>
  <c r="AI37197" i="1" s="1"/>
  <c r="AI37198" i="1" s="1"/>
  <c r="AI37199" i="1" s="1"/>
  <c r="AI37200" i="1" s="1"/>
  <c r="AI37201" i="1" s="1"/>
  <c r="AI37202" i="1" s="1"/>
  <c r="AI37203" i="1" s="1"/>
  <c r="AI37204" i="1" s="1"/>
  <c r="AI37205" i="1" s="1"/>
  <c r="AI37206" i="1" s="1"/>
  <c r="AI37207" i="1" s="1"/>
  <c r="AI37208" i="1" s="1"/>
  <c r="AI37209" i="1" s="1"/>
  <c r="AI37210" i="1" s="1"/>
  <c r="AI37211" i="1" s="1"/>
  <c r="AI37212" i="1" s="1"/>
  <c r="AI37213" i="1" s="1"/>
  <c r="AI37214" i="1" s="1"/>
  <c r="AI37215" i="1" s="1"/>
  <c r="AI37216" i="1" s="1"/>
  <c r="AI37217" i="1" s="1"/>
  <c r="AI37218" i="1" s="1"/>
  <c r="AI37219" i="1" s="1"/>
  <c r="AI37220" i="1" s="1"/>
  <c r="AI37221" i="1" s="1"/>
  <c r="AI37222" i="1" s="1"/>
  <c r="AI37223" i="1" s="1"/>
  <c r="AI37224" i="1" s="1"/>
  <c r="AI37225" i="1" s="1"/>
  <c r="AI37226" i="1" s="1"/>
  <c r="AI37227" i="1" s="1"/>
  <c r="AI37228" i="1" s="1"/>
  <c r="AI37229" i="1" s="1"/>
  <c r="AI37230" i="1" s="1"/>
  <c r="AI37231" i="1" s="1"/>
  <c r="AI37232" i="1" s="1"/>
  <c r="AI37233" i="1" s="1"/>
  <c r="AI37234" i="1" s="1"/>
  <c r="AI37235" i="1" s="1"/>
  <c r="AI37236" i="1" s="1"/>
  <c r="AI37237" i="1" s="1"/>
  <c r="AI37238" i="1" s="1"/>
  <c r="AI37239" i="1" s="1"/>
  <c r="AI37240" i="1" s="1"/>
  <c r="AI37241" i="1" s="1"/>
  <c r="AI37242" i="1" s="1"/>
  <c r="AI37243" i="1" s="1"/>
  <c r="AI37244" i="1" s="1"/>
  <c r="AI37245" i="1" s="1"/>
  <c r="AI37246" i="1" s="1"/>
  <c r="AI37247" i="1" s="1"/>
  <c r="AI37248" i="1" s="1"/>
  <c r="AI37249" i="1" s="1"/>
  <c r="AI37250" i="1" s="1"/>
  <c r="AI37251" i="1" s="1"/>
  <c r="AI37252" i="1" s="1"/>
  <c r="AI37253" i="1" s="1"/>
  <c r="AI37254" i="1" s="1"/>
  <c r="AI37255" i="1" s="1"/>
  <c r="AI37256" i="1" s="1"/>
  <c r="AI37257" i="1" s="1"/>
  <c r="AI37258" i="1" s="1"/>
  <c r="AI37259" i="1" s="1"/>
  <c r="AI37260" i="1" s="1"/>
  <c r="AI37261" i="1" s="1"/>
  <c r="AI37262" i="1" s="1"/>
  <c r="AI37263" i="1" s="1"/>
  <c r="AI37264" i="1" s="1"/>
  <c r="AI37265" i="1" s="1"/>
  <c r="AI37266" i="1" s="1"/>
  <c r="AI37267" i="1" s="1"/>
  <c r="AI37268" i="1" s="1"/>
  <c r="AI37269" i="1" s="1"/>
  <c r="AI37270" i="1" s="1"/>
  <c r="AI37271" i="1" s="1"/>
  <c r="AI37272" i="1" s="1"/>
  <c r="AI37273" i="1" s="1"/>
  <c r="AI37274" i="1" s="1"/>
  <c r="AI37275" i="1" s="1"/>
  <c r="AI37276" i="1" s="1"/>
  <c r="AI37277" i="1" s="1"/>
  <c r="AI37278" i="1" s="1"/>
  <c r="AI37279" i="1" s="1"/>
  <c r="AI37280" i="1" s="1"/>
  <c r="AI37281" i="1" s="1"/>
  <c r="AI37282" i="1" s="1"/>
  <c r="AI37283" i="1" s="1"/>
  <c r="AI37284" i="1" s="1"/>
  <c r="AI37285" i="1" s="1"/>
  <c r="AI37286" i="1" s="1"/>
  <c r="AI37287" i="1" s="1"/>
  <c r="AI37288" i="1" s="1"/>
  <c r="AI37289" i="1" s="1"/>
  <c r="AI37290" i="1" s="1"/>
  <c r="AI37291" i="1" s="1"/>
  <c r="AI37292" i="1" s="1"/>
  <c r="AI37293" i="1" s="1"/>
  <c r="AI37294" i="1" s="1"/>
  <c r="AI37295" i="1" s="1"/>
  <c r="AI37296" i="1" s="1"/>
  <c r="AI37297" i="1" s="1"/>
  <c r="AI37298" i="1" s="1"/>
  <c r="AI37299" i="1" s="1"/>
  <c r="AI37300" i="1" s="1"/>
  <c r="AI37301" i="1" s="1"/>
  <c r="AI37302" i="1" s="1"/>
  <c r="AI37303" i="1" s="1"/>
  <c r="AI37304" i="1" s="1"/>
  <c r="AI37305" i="1" s="1"/>
  <c r="AI37306" i="1" s="1"/>
  <c r="AI37307" i="1" s="1"/>
  <c r="AI37308" i="1" s="1"/>
  <c r="AI37309" i="1" s="1"/>
  <c r="AI37310" i="1" s="1"/>
  <c r="AI37311" i="1" s="1"/>
  <c r="AI37312" i="1" s="1"/>
  <c r="AI37313" i="1" s="1"/>
  <c r="AI37314" i="1" s="1"/>
  <c r="AI37315" i="1" s="1"/>
  <c r="AI37316" i="1" s="1"/>
  <c r="AI37317" i="1" s="1"/>
  <c r="AI37318" i="1" s="1"/>
  <c r="AI37319" i="1" s="1"/>
  <c r="AI37320" i="1" s="1"/>
  <c r="AI37321" i="1" s="1"/>
  <c r="AI37322" i="1" s="1"/>
  <c r="AI37323" i="1" s="1"/>
  <c r="AI37324" i="1" s="1"/>
  <c r="AI37325" i="1" s="1"/>
  <c r="AI37326" i="1" s="1"/>
  <c r="AI37327" i="1" s="1"/>
  <c r="AI37328" i="1" s="1"/>
  <c r="AI37329" i="1" s="1"/>
  <c r="AI37330" i="1" s="1"/>
  <c r="AI37331" i="1" s="1"/>
  <c r="AI37332" i="1" s="1"/>
  <c r="AI37333" i="1" s="1"/>
  <c r="AI37334" i="1" s="1"/>
  <c r="AI37335" i="1" s="1"/>
  <c r="AI37336" i="1" s="1"/>
  <c r="AI37337" i="1" s="1"/>
  <c r="AI37338" i="1" s="1"/>
  <c r="AI37339" i="1" s="1"/>
  <c r="AI37340" i="1" s="1"/>
  <c r="AI37341" i="1" s="1"/>
  <c r="AI37342" i="1" s="1"/>
  <c r="AI37343" i="1" s="1"/>
  <c r="AI37344" i="1" s="1"/>
  <c r="AI37345" i="1" s="1"/>
  <c r="AI37346" i="1" s="1"/>
  <c r="AI37347" i="1" s="1"/>
  <c r="AI37348" i="1" s="1"/>
  <c r="AI37349" i="1" s="1"/>
  <c r="AI37350" i="1" s="1"/>
  <c r="AI37351" i="1" s="1"/>
  <c r="AI37352" i="1" s="1"/>
  <c r="AI37353" i="1" s="1"/>
  <c r="AI37354" i="1" s="1"/>
  <c r="AI37355" i="1" s="1"/>
  <c r="AI37356" i="1" s="1"/>
  <c r="AI37357" i="1" s="1"/>
  <c r="AI37358" i="1" s="1"/>
  <c r="AI37359" i="1" s="1"/>
  <c r="AI37360" i="1" s="1"/>
  <c r="AI37361" i="1" s="1"/>
  <c r="AI37362" i="1" s="1"/>
  <c r="AI37363" i="1" s="1"/>
  <c r="AI37364" i="1" s="1"/>
  <c r="AI37365" i="1" s="1"/>
  <c r="AI37366" i="1" s="1"/>
  <c r="AI37367" i="1" s="1"/>
  <c r="AI37368" i="1" s="1"/>
  <c r="AI37369" i="1" s="1"/>
  <c r="AI37370" i="1" s="1"/>
  <c r="AI37371" i="1" s="1"/>
  <c r="AI37372" i="1" s="1"/>
  <c r="AI37373" i="1" s="1"/>
  <c r="AI37374" i="1" s="1"/>
  <c r="AI37375" i="1" s="1"/>
  <c r="AI37376" i="1" s="1"/>
  <c r="AI37377" i="1" s="1"/>
  <c r="AI37378" i="1" s="1"/>
  <c r="AI37379" i="1" s="1"/>
  <c r="AI37380" i="1" s="1"/>
  <c r="AI37381" i="1" s="1"/>
  <c r="AI37382" i="1" s="1"/>
  <c r="AI37383" i="1" s="1"/>
  <c r="AI37384" i="1" s="1"/>
  <c r="AI37385" i="1" s="1"/>
  <c r="AI37386" i="1" s="1"/>
  <c r="AI37387" i="1" s="1"/>
  <c r="AI37388" i="1" s="1"/>
  <c r="AI37389" i="1" s="1"/>
  <c r="AI37390" i="1" s="1"/>
  <c r="AI37391" i="1" s="1"/>
  <c r="AI37392" i="1" s="1"/>
  <c r="AI37393" i="1" s="1"/>
  <c r="AI37394" i="1" s="1"/>
  <c r="AI37395" i="1" s="1"/>
  <c r="AI37396" i="1" s="1"/>
  <c r="AI37397" i="1" s="1"/>
  <c r="AI37398" i="1" s="1"/>
  <c r="AI37399" i="1" s="1"/>
  <c r="AI37400" i="1" s="1"/>
  <c r="AI37401" i="1" s="1"/>
  <c r="AI37402" i="1" s="1"/>
  <c r="AI37403" i="1" s="1"/>
  <c r="AI37404" i="1" s="1"/>
  <c r="AI37405" i="1" s="1"/>
  <c r="AI37406" i="1" s="1"/>
  <c r="AI37407" i="1" s="1"/>
  <c r="AI37408" i="1" s="1"/>
  <c r="AI37409" i="1" s="1"/>
  <c r="AI37410" i="1" s="1"/>
  <c r="AI37411" i="1" s="1"/>
  <c r="AI37412" i="1" s="1"/>
  <c r="AI37413" i="1" s="1"/>
  <c r="AI37414" i="1" s="1"/>
  <c r="AI37415" i="1" s="1"/>
  <c r="AI37416" i="1" s="1"/>
  <c r="AI37417" i="1" s="1"/>
  <c r="AI37418" i="1" s="1"/>
  <c r="AI37419" i="1" s="1"/>
  <c r="AI37420" i="1" s="1"/>
  <c r="AI37421" i="1" s="1"/>
  <c r="AI37422" i="1" s="1"/>
  <c r="AI37423" i="1" s="1"/>
  <c r="AI37424" i="1" s="1"/>
  <c r="AI37425" i="1" s="1"/>
  <c r="AI37426" i="1" s="1"/>
  <c r="AI37427" i="1" s="1"/>
  <c r="AI37428" i="1" s="1"/>
  <c r="AI37429" i="1" s="1"/>
  <c r="AI37430" i="1" s="1"/>
  <c r="AI37431" i="1" s="1"/>
  <c r="AI37432" i="1" s="1"/>
  <c r="AI37433" i="1" s="1"/>
  <c r="AI37434" i="1" s="1"/>
  <c r="AI37435" i="1" s="1"/>
  <c r="AI37436" i="1" s="1"/>
  <c r="AI37437" i="1" s="1"/>
  <c r="AI37438" i="1" s="1"/>
  <c r="AI37439" i="1" s="1"/>
  <c r="AI37440" i="1" s="1"/>
  <c r="AI37441" i="1" s="1"/>
  <c r="AI37442" i="1" s="1"/>
  <c r="AI37443" i="1" s="1"/>
  <c r="AI37444" i="1" s="1"/>
  <c r="AI37445" i="1" s="1"/>
  <c r="AI37446" i="1" s="1"/>
  <c r="AI37447" i="1" s="1"/>
  <c r="AI37448" i="1" s="1"/>
  <c r="AI37449" i="1" s="1"/>
  <c r="AI37450" i="1" s="1"/>
  <c r="AI37451" i="1" s="1"/>
  <c r="AI37452" i="1" s="1"/>
  <c r="AI37453" i="1" s="1"/>
  <c r="AI37454" i="1" s="1"/>
  <c r="AI37455" i="1" s="1"/>
  <c r="AI37456" i="1" s="1"/>
  <c r="AI37457" i="1" s="1"/>
  <c r="AI37458" i="1" s="1"/>
  <c r="AI37459" i="1" s="1"/>
  <c r="AI37460" i="1" s="1"/>
  <c r="AI37461" i="1" s="1"/>
  <c r="AI37462" i="1" s="1"/>
  <c r="AI37463" i="1" s="1"/>
  <c r="AI37464" i="1" s="1"/>
  <c r="AI37465" i="1" s="1"/>
  <c r="AI37466" i="1" s="1"/>
  <c r="AI37467" i="1" s="1"/>
  <c r="AI37468" i="1" s="1"/>
  <c r="AI37469" i="1" s="1"/>
  <c r="AI37470" i="1" s="1"/>
  <c r="AI37471" i="1" s="1"/>
  <c r="AI37472" i="1" s="1"/>
  <c r="AI37473" i="1" s="1"/>
  <c r="AI37474" i="1" s="1"/>
  <c r="AI37475" i="1" s="1"/>
  <c r="AI37476" i="1" s="1"/>
  <c r="AI37477" i="1" s="1"/>
  <c r="AI37478" i="1" s="1"/>
  <c r="AI37479" i="1" s="1"/>
  <c r="AI37480" i="1" s="1"/>
  <c r="AI37481" i="1" s="1"/>
  <c r="AI37482" i="1" s="1"/>
  <c r="AI37483" i="1" s="1"/>
  <c r="AI37484" i="1" s="1"/>
  <c r="AI37485" i="1" s="1"/>
  <c r="AI37486" i="1" s="1"/>
  <c r="AI37487" i="1" s="1"/>
  <c r="AI37488" i="1" s="1"/>
  <c r="AI37489" i="1" s="1"/>
  <c r="AI37490" i="1" s="1"/>
  <c r="AI37491" i="1" s="1"/>
  <c r="AI37492" i="1" s="1"/>
  <c r="AI37493" i="1" s="1"/>
  <c r="AI37494" i="1" s="1"/>
  <c r="AI37495" i="1" s="1"/>
  <c r="AI37496" i="1" s="1"/>
  <c r="AI37497" i="1" s="1"/>
  <c r="AI37498" i="1" s="1"/>
  <c r="AI37499" i="1" s="1"/>
  <c r="AI37500" i="1" s="1"/>
  <c r="AI37501" i="1" s="1"/>
  <c r="AI37502" i="1" s="1"/>
  <c r="AI37503" i="1" s="1"/>
  <c r="AI37504" i="1" s="1"/>
  <c r="AI37505" i="1" s="1"/>
  <c r="AI37506" i="1" s="1"/>
  <c r="AI37507" i="1" s="1"/>
  <c r="AI37508" i="1" s="1"/>
  <c r="AI37509" i="1" s="1"/>
  <c r="AI37510" i="1" s="1"/>
  <c r="AI37511" i="1" s="1"/>
  <c r="AI37512" i="1" s="1"/>
  <c r="AI37513" i="1" s="1"/>
  <c r="AI37514" i="1" s="1"/>
  <c r="AI37515" i="1" s="1"/>
  <c r="AI37516" i="1" s="1"/>
  <c r="AI37517" i="1" s="1"/>
  <c r="AI37518" i="1" s="1"/>
  <c r="AI37519" i="1" s="1"/>
  <c r="AI37520" i="1" s="1"/>
  <c r="AI37521" i="1" s="1"/>
  <c r="AI37522" i="1" s="1"/>
  <c r="AI37523" i="1" s="1"/>
  <c r="AI37524" i="1" s="1"/>
  <c r="AI37525" i="1" s="1"/>
  <c r="AI37526" i="1" s="1"/>
  <c r="AI37527" i="1" s="1"/>
  <c r="AI37528" i="1" s="1"/>
  <c r="AI37529" i="1" s="1"/>
  <c r="AI37530" i="1" s="1"/>
  <c r="AI37531" i="1" s="1"/>
  <c r="AI37532" i="1" s="1"/>
  <c r="AI37533" i="1" s="1"/>
  <c r="AI37534" i="1" s="1"/>
  <c r="AI37535" i="1" s="1"/>
  <c r="AI37536" i="1" s="1"/>
  <c r="AI37537" i="1" s="1"/>
  <c r="AI37538" i="1" s="1"/>
  <c r="AI37539" i="1" s="1"/>
  <c r="AI37540" i="1" s="1"/>
  <c r="AI37541" i="1" s="1"/>
  <c r="AI37542" i="1" s="1"/>
  <c r="AI37543" i="1" s="1"/>
  <c r="AI37544" i="1" s="1"/>
  <c r="AI37545" i="1" s="1"/>
  <c r="AI37546" i="1" s="1"/>
  <c r="AI37547" i="1" s="1"/>
  <c r="AI37548" i="1" s="1"/>
  <c r="AI37549" i="1" s="1"/>
  <c r="AI37550" i="1" s="1"/>
  <c r="AI37551" i="1" s="1"/>
  <c r="AI37552" i="1" s="1"/>
  <c r="AI37553" i="1" s="1"/>
  <c r="AI37554" i="1" s="1"/>
  <c r="AI37555" i="1" s="1"/>
  <c r="AI37556" i="1" s="1"/>
  <c r="AI37557" i="1" s="1"/>
  <c r="AI37558" i="1" s="1"/>
  <c r="AI37559" i="1" s="1"/>
  <c r="AI37560" i="1" s="1"/>
  <c r="AI37561" i="1" s="1"/>
  <c r="AI37562" i="1" s="1"/>
  <c r="AI37563" i="1" s="1"/>
  <c r="AI37564" i="1" s="1"/>
  <c r="AI37565" i="1" s="1"/>
  <c r="AI37566" i="1" s="1"/>
  <c r="AI37567" i="1" s="1"/>
  <c r="AI37568" i="1" s="1"/>
  <c r="AI37569" i="1" s="1"/>
  <c r="AI37570" i="1" s="1"/>
  <c r="AI37571" i="1" s="1"/>
  <c r="AI37572" i="1" s="1"/>
  <c r="AI37573" i="1" s="1"/>
  <c r="AI37574" i="1" s="1"/>
  <c r="AI37575" i="1" s="1"/>
  <c r="AI37576" i="1" s="1"/>
  <c r="AI37577" i="1" s="1"/>
  <c r="AI37578" i="1" s="1"/>
  <c r="AI37579" i="1" s="1"/>
  <c r="AI37580" i="1" s="1"/>
  <c r="AI37581" i="1" s="1"/>
  <c r="AI37582" i="1" s="1"/>
  <c r="AI37583" i="1" s="1"/>
  <c r="AI37584" i="1" s="1"/>
  <c r="AI37585" i="1" s="1"/>
  <c r="AI37586" i="1" s="1"/>
  <c r="AI37587" i="1" s="1"/>
  <c r="AI37588" i="1" s="1"/>
  <c r="AI37589" i="1" s="1"/>
  <c r="AI37590" i="1" s="1"/>
  <c r="AI37591" i="1" s="1"/>
  <c r="AI37592" i="1" s="1"/>
  <c r="AI37593" i="1" s="1"/>
  <c r="AI37594" i="1" s="1"/>
  <c r="AI37595" i="1" s="1"/>
  <c r="AI37596" i="1" s="1"/>
  <c r="AI37597" i="1" s="1"/>
  <c r="AI37598" i="1" s="1"/>
  <c r="AI37599" i="1" s="1"/>
  <c r="AI37600" i="1" s="1"/>
  <c r="AI37601" i="1" s="1"/>
  <c r="AI37602" i="1" s="1"/>
  <c r="AI37603" i="1" s="1"/>
  <c r="AI37604" i="1" s="1"/>
  <c r="AI37605" i="1" s="1"/>
  <c r="AI37606" i="1" s="1"/>
  <c r="AI37607" i="1" s="1"/>
  <c r="AI37608" i="1" s="1"/>
  <c r="AI37609" i="1" s="1"/>
  <c r="AI37610" i="1" s="1"/>
  <c r="AI37611" i="1" s="1"/>
  <c r="AI37612" i="1" s="1"/>
  <c r="AI37613" i="1" s="1"/>
  <c r="AI37614" i="1" s="1"/>
  <c r="AI37615" i="1" s="1"/>
  <c r="AI37616" i="1" s="1"/>
  <c r="AI37617" i="1" s="1"/>
  <c r="AI37618" i="1" s="1"/>
  <c r="AI37619" i="1" s="1"/>
  <c r="AI37620" i="1" s="1"/>
  <c r="AI37621" i="1" s="1"/>
  <c r="AI37622" i="1" s="1"/>
  <c r="AI37623" i="1" s="1"/>
  <c r="AI37624" i="1" s="1"/>
  <c r="AI37625" i="1" s="1"/>
  <c r="AI37626" i="1" s="1"/>
  <c r="AI37627" i="1" s="1"/>
  <c r="AI37628" i="1" s="1"/>
  <c r="AI37629" i="1" s="1"/>
  <c r="AI37630" i="1" s="1"/>
  <c r="AI37631" i="1" s="1"/>
  <c r="AI37632" i="1" s="1"/>
  <c r="AI37633" i="1" s="1"/>
  <c r="AI37634" i="1" s="1"/>
  <c r="AI37635" i="1" s="1"/>
  <c r="AI37636" i="1" s="1"/>
  <c r="AI37637" i="1" s="1"/>
  <c r="AI37638" i="1" s="1"/>
  <c r="AI37639" i="1" s="1"/>
  <c r="AI37640" i="1" s="1"/>
  <c r="AI37641" i="1" s="1"/>
  <c r="AI37642" i="1" s="1"/>
  <c r="AI37643" i="1" s="1"/>
  <c r="AI37644" i="1" s="1"/>
  <c r="AI37645" i="1" s="1"/>
  <c r="AI37646" i="1" s="1"/>
  <c r="AI37647" i="1" s="1"/>
  <c r="AI37648" i="1" s="1"/>
  <c r="AI37649" i="1" s="1"/>
  <c r="AI37650" i="1" s="1"/>
  <c r="AI37651" i="1" s="1"/>
  <c r="AI37652" i="1" s="1"/>
  <c r="AI37653" i="1" s="1"/>
  <c r="AI37654" i="1" s="1"/>
  <c r="AI37655" i="1" s="1"/>
  <c r="AI37656" i="1" s="1"/>
  <c r="AI37657" i="1" s="1"/>
  <c r="AI37658" i="1" s="1"/>
  <c r="AI37659" i="1" s="1"/>
  <c r="AI37660" i="1" s="1"/>
  <c r="AI37661" i="1" s="1"/>
  <c r="AI37662" i="1" s="1"/>
  <c r="AI37663" i="1" s="1"/>
  <c r="AI37664" i="1" s="1"/>
  <c r="AI37665" i="1" s="1"/>
  <c r="AI37666" i="1" s="1"/>
  <c r="AI37667" i="1" s="1"/>
  <c r="AI37668" i="1" s="1"/>
  <c r="AI37669" i="1" s="1"/>
  <c r="AI37670" i="1" s="1"/>
  <c r="AI37671" i="1" s="1"/>
  <c r="AI37672" i="1" s="1"/>
  <c r="AI37673" i="1" s="1"/>
  <c r="AI37674" i="1" s="1"/>
  <c r="AI37675" i="1" s="1"/>
  <c r="AI37676" i="1" s="1"/>
  <c r="AI37677" i="1" s="1"/>
  <c r="AI37678" i="1" s="1"/>
  <c r="AI37679" i="1" s="1"/>
  <c r="AI37680" i="1" s="1"/>
  <c r="AI37681" i="1" s="1"/>
  <c r="AI37682" i="1" s="1"/>
  <c r="AI37683" i="1" s="1"/>
  <c r="AI37684" i="1" s="1"/>
  <c r="AI37685" i="1" s="1"/>
  <c r="AI37686" i="1" s="1"/>
  <c r="AI37687" i="1" s="1"/>
  <c r="AI37688" i="1" s="1"/>
  <c r="AI37689" i="1" s="1"/>
  <c r="AI37690" i="1" s="1"/>
  <c r="AI37691" i="1" s="1"/>
  <c r="AI37692" i="1" s="1"/>
  <c r="AI37693" i="1" s="1"/>
  <c r="AI37694" i="1" s="1"/>
  <c r="AI37695" i="1" s="1"/>
  <c r="AI37696" i="1" s="1"/>
  <c r="AI37697" i="1" s="1"/>
  <c r="AI37698" i="1" s="1"/>
  <c r="AI37699" i="1" s="1"/>
  <c r="AI37700" i="1" s="1"/>
  <c r="AI37701" i="1" s="1"/>
  <c r="AI37702" i="1" s="1"/>
  <c r="AI37703" i="1" s="1"/>
  <c r="AI37704" i="1" s="1"/>
  <c r="AI37705" i="1" s="1"/>
  <c r="AI37706" i="1" s="1"/>
  <c r="AI37707" i="1" s="1"/>
  <c r="AI37708" i="1" s="1"/>
  <c r="AI37709" i="1" s="1"/>
  <c r="AI37710" i="1" s="1"/>
  <c r="AI37711" i="1" s="1"/>
  <c r="AI37712" i="1" s="1"/>
  <c r="AI37713" i="1" s="1"/>
  <c r="AI37714" i="1" s="1"/>
  <c r="AI37715" i="1" s="1"/>
  <c r="AI37716" i="1" s="1"/>
  <c r="AI37717" i="1" s="1"/>
  <c r="AI37718" i="1" s="1"/>
  <c r="AI37719" i="1" s="1"/>
  <c r="AI37720" i="1" s="1"/>
  <c r="AI37721" i="1" s="1"/>
  <c r="AI37722" i="1" s="1"/>
  <c r="AI37723" i="1" s="1"/>
  <c r="AI37724" i="1" s="1"/>
  <c r="AI37725" i="1" s="1"/>
  <c r="AI37726" i="1" s="1"/>
  <c r="AI37727" i="1" s="1"/>
  <c r="AI37728" i="1" s="1"/>
  <c r="AI37729" i="1" s="1"/>
  <c r="AI37730" i="1" s="1"/>
  <c r="AI37731" i="1" s="1"/>
  <c r="AI37732" i="1" s="1"/>
  <c r="AI37733" i="1" s="1"/>
  <c r="AI37734" i="1" s="1"/>
  <c r="AI37735" i="1" s="1"/>
  <c r="AI37736" i="1" s="1"/>
  <c r="AI37737" i="1" s="1"/>
  <c r="AI37738" i="1" s="1"/>
  <c r="AI37739" i="1" s="1"/>
  <c r="AI37740" i="1" s="1"/>
  <c r="AI37741" i="1" s="1"/>
  <c r="AI37742" i="1" s="1"/>
  <c r="AI37743" i="1" s="1"/>
  <c r="AI37744" i="1" s="1"/>
  <c r="AI37745" i="1" s="1"/>
  <c r="AI37746" i="1" s="1"/>
  <c r="AI37747" i="1" s="1"/>
  <c r="AI37748" i="1" s="1"/>
  <c r="AI37749" i="1" s="1"/>
  <c r="AI37750" i="1" s="1"/>
  <c r="AI37751" i="1" s="1"/>
  <c r="AI37752" i="1" s="1"/>
  <c r="AI37753" i="1" s="1"/>
  <c r="AI37754" i="1" s="1"/>
  <c r="AI37755" i="1" s="1"/>
  <c r="AI37756" i="1" s="1"/>
  <c r="AI37757" i="1" s="1"/>
  <c r="AI37758" i="1" s="1"/>
  <c r="AI37759" i="1" s="1"/>
  <c r="AI37760" i="1" s="1"/>
  <c r="AI37761" i="1" s="1"/>
  <c r="AI37762" i="1" s="1"/>
  <c r="AI37763" i="1" s="1"/>
  <c r="AI37764" i="1" s="1"/>
  <c r="AI37765" i="1" s="1"/>
  <c r="AI37766" i="1" s="1"/>
  <c r="AI37767" i="1" s="1"/>
  <c r="AI37768" i="1" s="1"/>
  <c r="AI37769" i="1" s="1"/>
  <c r="AI37770" i="1" s="1"/>
  <c r="AI37771" i="1" s="1"/>
  <c r="AI37772" i="1" s="1"/>
  <c r="AI37773" i="1" s="1"/>
  <c r="AI37774" i="1" s="1"/>
  <c r="AI37775" i="1" s="1"/>
  <c r="AI37776" i="1" s="1"/>
  <c r="AI37777" i="1" s="1"/>
  <c r="AI37778" i="1" s="1"/>
  <c r="AI37779" i="1" s="1"/>
  <c r="AI37780" i="1" s="1"/>
  <c r="AI37781" i="1" s="1"/>
  <c r="AI37782" i="1" s="1"/>
  <c r="AI37783" i="1" s="1"/>
  <c r="AI37784" i="1" s="1"/>
  <c r="AI37785" i="1" s="1"/>
  <c r="AI37786" i="1" s="1"/>
  <c r="AI37787" i="1" s="1"/>
  <c r="AI37788" i="1" s="1"/>
  <c r="AI37789" i="1" s="1"/>
  <c r="AI37790" i="1" s="1"/>
  <c r="AI37791" i="1" s="1"/>
  <c r="AI37792" i="1" s="1"/>
  <c r="AI37793" i="1" s="1"/>
  <c r="AI37794" i="1" s="1"/>
  <c r="AI37795" i="1" s="1"/>
  <c r="AI37796" i="1" s="1"/>
  <c r="AI37797" i="1" s="1"/>
  <c r="AI37798" i="1" s="1"/>
  <c r="AI37799" i="1" s="1"/>
  <c r="AI37800" i="1" s="1"/>
  <c r="AI37801" i="1" s="1"/>
  <c r="AI37802" i="1" s="1"/>
  <c r="AI37803" i="1" s="1"/>
  <c r="AI37804" i="1" s="1"/>
  <c r="AI37805" i="1" s="1"/>
  <c r="AI37806" i="1" s="1"/>
  <c r="AI37807" i="1" s="1"/>
  <c r="AI37808" i="1" s="1"/>
  <c r="AI37809" i="1" s="1"/>
  <c r="AI37810" i="1" s="1"/>
  <c r="AI37811" i="1" s="1"/>
  <c r="AI37812" i="1" s="1"/>
  <c r="AI37813" i="1" s="1"/>
  <c r="AI37814" i="1" s="1"/>
  <c r="AI37815" i="1" s="1"/>
  <c r="AI37816" i="1" s="1"/>
  <c r="AI37817" i="1" s="1"/>
  <c r="AI37818" i="1" s="1"/>
  <c r="AI37819" i="1" s="1"/>
  <c r="AI37820" i="1" s="1"/>
  <c r="AI37821" i="1" s="1"/>
  <c r="AI37822" i="1" s="1"/>
  <c r="AI37823" i="1" s="1"/>
  <c r="AI37824" i="1" s="1"/>
  <c r="AI37825" i="1" s="1"/>
  <c r="AI37826" i="1" s="1"/>
  <c r="AI37827" i="1" s="1"/>
  <c r="AI37828" i="1" s="1"/>
  <c r="AI37829" i="1" s="1"/>
  <c r="AI37830" i="1" s="1"/>
  <c r="AI37831" i="1" s="1"/>
  <c r="AI37832" i="1" s="1"/>
  <c r="AI37833" i="1" s="1"/>
  <c r="AI37834" i="1" s="1"/>
  <c r="AI37835" i="1" s="1"/>
  <c r="AI37836" i="1" s="1"/>
  <c r="AI37837" i="1" s="1"/>
  <c r="AI37838" i="1" s="1"/>
  <c r="AI37839" i="1" s="1"/>
  <c r="AI37840" i="1" s="1"/>
  <c r="AI37841" i="1" s="1"/>
  <c r="AI37842" i="1" s="1"/>
  <c r="AI37843" i="1" s="1"/>
  <c r="AI37844" i="1" s="1"/>
  <c r="AI37845" i="1" s="1"/>
  <c r="AI37846" i="1" s="1"/>
  <c r="AI37847" i="1" s="1"/>
  <c r="AI37848" i="1" s="1"/>
  <c r="AI37849" i="1" s="1"/>
  <c r="AI37850" i="1" s="1"/>
  <c r="AI37851" i="1" s="1"/>
  <c r="AI37852" i="1" s="1"/>
  <c r="AI37853" i="1" s="1"/>
  <c r="AI37854" i="1" s="1"/>
  <c r="AI37855" i="1" s="1"/>
  <c r="AI37856" i="1" s="1"/>
  <c r="AI37857" i="1" s="1"/>
  <c r="AI37858" i="1" s="1"/>
  <c r="AI37859" i="1" s="1"/>
  <c r="AI37860" i="1" s="1"/>
  <c r="AI37861" i="1" s="1"/>
  <c r="AI37862" i="1" s="1"/>
  <c r="AI37863" i="1" s="1"/>
  <c r="AI37864" i="1" s="1"/>
  <c r="AI37865" i="1" s="1"/>
  <c r="AI37866" i="1" s="1"/>
  <c r="AI37867" i="1" s="1"/>
  <c r="AI37868" i="1" s="1"/>
  <c r="AI37869" i="1" s="1"/>
  <c r="AI37870" i="1" s="1"/>
  <c r="AI37871" i="1" s="1"/>
  <c r="AI37872" i="1" s="1"/>
  <c r="AI37873" i="1" s="1"/>
  <c r="AI37874" i="1" s="1"/>
  <c r="AI37875" i="1" s="1"/>
  <c r="AI37876" i="1" s="1"/>
  <c r="AI37877" i="1" s="1"/>
  <c r="AI37878" i="1" s="1"/>
  <c r="AI37879" i="1" s="1"/>
  <c r="AI37880" i="1" s="1"/>
  <c r="AI37881" i="1" s="1"/>
  <c r="AI37882" i="1" s="1"/>
  <c r="AI37883" i="1" s="1"/>
  <c r="AI37884" i="1" s="1"/>
  <c r="AI37885" i="1" s="1"/>
  <c r="AI37886" i="1" s="1"/>
  <c r="AI37887" i="1" s="1"/>
  <c r="AI37888" i="1" s="1"/>
  <c r="AI37889" i="1" s="1"/>
  <c r="AI37890" i="1" s="1"/>
  <c r="AI37891" i="1" s="1"/>
  <c r="AI37892" i="1" s="1"/>
  <c r="AI37893" i="1" s="1"/>
  <c r="AI37894" i="1" s="1"/>
  <c r="AI37895" i="1" s="1"/>
  <c r="AI37896" i="1" s="1"/>
  <c r="AI37897" i="1" s="1"/>
  <c r="AI37898" i="1" s="1"/>
  <c r="AI37899" i="1" s="1"/>
  <c r="AI37900" i="1" s="1"/>
  <c r="AI37901" i="1" s="1"/>
  <c r="AI37902" i="1" s="1"/>
  <c r="AI37903" i="1" s="1"/>
  <c r="AI37904" i="1" s="1"/>
  <c r="AI37905" i="1" s="1"/>
  <c r="AI37906" i="1" s="1"/>
  <c r="AI37907" i="1" s="1"/>
  <c r="AI37908" i="1" s="1"/>
  <c r="AI37909" i="1" s="1"/>
  <c r="AI37910" i="1" s="1"/>
  <c r="AI37911" i="1" s="1"/>
  <c r="AI37912" i="1" s="1"/>
  <c r="AI37913" i="1" s="1"/>
  <c r="AI37914" i="1" s="1"/>
  <c r="AI37915" i="1" s="1"/>
  <c r="AI37916" i="1" s="1"/>
  <c r="AI37917" i="1" s="1"/>
  <c r="AI37918" i="1" s="1"/>
  <c r="AI37919" i="1" s="1"/>
  <c r="AI37920" i="1" s="1"/>
  <c r="AI37921" i="1" s="1"/>
  <c r="AI37922" i="1" s="1"/>
  <c r="AI37923" i="1" s="1"/>
  <c r="AI37924" i="1" s="1"/>
  <c r="AI37925" i="1" s="1"/>
  <c r="AI37926" i="1" s="1"/>
  <c r="AI37927" i="1" s="1"/>
  <c r="AI37928" i="1" s="1"/>
  <c r="AI37929" i="1" s="1"/>
  <c r="AI37930" i="1" s="1"/>
  <c r="AI37931" i="1" s="1"/>
  <c r="AI37932" i="1" s="1"/>
  <c r="AI37933" i="1" s="1"/>
  <c r="AI37934" i="1" s="1"/>
  <c r="AI37935" i="1" s="1"/>
  <c r="AI37936" i="1" s="1"/>
  <c r="AI37937" i="1" s="1"/>
  <c r="AI37938" i="1" s="1"/>
  <c r="AI37939" i="1" s="1"/>
  <c r="AI37940" i="1" s="1"/>
  <c r="AI37941" i="1" s="1"/>
  <c r="AI37942" i="1" s="1"/>
  <c r="AI37943" i="1" s="1"/>
  <c r="AI37944" i="1" s="1"/>
  <c r="AI37945" i="1" s="1"/>
  <c r="AI37946" i="1" s="1"/>
  <c r="AI37947" i="1" s="1"/>
  <c r="AI37948" i="1" s="1"/>
  <c r="AI37949" i="1" s="1"/>
  <c r="AI37950" i="1" s="1"/>
  <c r="AI37951" i="1" s="1"/>
  <c r="AI37952" i="1" s="1"/>
  <c r="AI37953" i="1" s="1"/>
  <c r="AI37954" i="1" s="1"/>
  <c r="AI37955" i="1" s="1"/>
  <c r="AI37956" i="1" s="1"/>
  <c r="AI37957" i="1" s="1"/>
  <c r="AI37958" i="1" s="1"/>
  <c r="AI37959" i="1" s="1"/>
  <c r="AI37960" i="1" s="1"/>
  <c r="AI37961" i="1" s="1"/>
  <c r="AI37962" i="1" s="1"/>
  <c r="AI37963" i="1" s="1"/>
  <c r="AI37964" i="1" s="1"/>
  <c r="AI37965" i="1" s="1"/>
  <c r="AI37966" i="1" s="1"/>
  <c r="AI37967" i="1" s="1"/>
  <c r="AI37968" i="1" s="1"/>
  <c r="AI37969" i="1" s="1"/>
  <c r="AI37970" i="1" s="1"/>
  <c r="AI37971" i="1" s="1"/>
  <c r="AI37972" i="1" s="1"/>
  <c r="AI37973" i="1" s="1"/>
  <c r="AI37974" i="1" s="1"/>
  <c r="AI37975" i="1" s="1"/>
  <c r="AI37976" i="1" s="1"/>
  <c r="AI37977" i="1" s="1"/>
  <c r="AI37978" i="1" s="1"/>
  <c r="AI37979" i="1" s="1"/>
  <c r="AI37980" i="1" s="1"/>
  <c r="AI37981" i="1" s="1"/>
  <c r="AI37982" i="1" s="1"/>
  <c r="AI37983" i="1" s="1"/>
  <c r="AI37984" i="1" s="1"/>
  <c r="AI37985" i="1" s="1"/>
  <c r="AI37986" i="1" s="1"/>
  <c r="AI37987" i="1" s="1"/>
  <c r="AI37988" i="1" s="1"/>
  <c r="AI37989" i="1" s="1"/>
  <c r="AI37990" i="1" s="1"/>
  <c r="AI37991" i="1" s="1"/>
  <c r="AI37992" i="1" s="1"/>
  <c r="AI37993" i="1" s="1"/>
  <c r="AI37994" i="1" s="1"/>
  <c r="AI37995" i="1" s="1"/>
  <c r="AI37996" i="1" s="1"/>
  <c r="AI37997" i="1" s="1"/>
  <c r="AI37998" i="1" s="1"/>
  <c r="AI37999" i="1" s="1"/>
  <c r="AI38000" i="1" s="1"/>
  <c r="AI38001" i="1" s="1"/>
  <c r="AI38002" i="1" s="1"/>
  <c r="AI38003" i="1" s="1"/>
  <c r="AI38004" i="1" s="1"/>
  <c r="AI38005" i="1" s="1"/>
  <c r="AI38006" i="1" s="1"/>
  <c r="AI38007" i="1" s="1"/>
  <c r="AI38008" i="1" s="1"/>
  <c r="AI38009" i="1" s="1"/>
  <c r="AI38010" i="1" s="1"/>
  <c r="AI38011" i="1" s="1"/>
  <c r="AI38012" i="1" s="1"/>
  <c r="AI38013" i="1" s="1"/>
  <c r="AI38014" i="1" s="1"/>
  <c r="AI38015" i="1" s="1"/>
  <c r="AI38016" i="1" s="1"/>
  <c r="AI38017" i="1" s="1"/>
  <c r="AI38018" i="1" s="1"/>
  <c r="AI38019" i="1" s="1"/>
  <c r="AI38020" i="1" s="1"/>
  <c r="AI38021" i="1" s="1"/>
  <c r="AI38022" i="1" s="1"/>
  <c r="AI38023" i="1" s="1"/>
  <c r="AI38024" i="1" s="1"/>
  <c r="AI38025" i="1" s="1"/>
  <c r="AI38026" i="1" s="1"/>
  <c r="AI38027" i="1" s="1"/>
  <c r="AI38028" i="1" s="1"/>
  <c r="AI38029" i="1" s="1"/>
  <c r="AI38030" i="1" s="1"/>
  <c r="AI38031" i="1" s="1"/>
  <c r="AI38032" i="1" s="1"/>
  <c r="AI38033" i="1" s="1"/>
  <c r="AI38034" i="1" s="1"/>
  <c r="AI38035" i="1" s="1"/>
  <c r="AI38036" i="1" s="1"/>
  <c r="AI38037" i="1" s="1"/>
  <c r="AI38038" i="1" s="1"/>
  <c r="AI38039" i="1" s="1"/>
  <c r="AI38040" i="1" s="1"/>
  <c r="AI38041" i="1" s="1"/>
  <c r="AI38042" i="1" s="1"/>
  <c r="AI38043" i="1" s="1"/>
  <c r="AI38044" i="1" s="1"/>
  <c r="AI38045" i="1" s="1"/>
  <c r="AI38046" i="1" s="1"/>
  <c r="AI38047" i="1" s="1"/>
  <c r="AI38048" i="1" s="1"/>
  <c r="AI38049" i="1" s="1"/>
  <c r="AI38050" i="1" s="1"/>
  <c r="AI38051" i="1" s="1"/>
  <c r="AI38052" i="1" s="1"/>
  <c r="AI38053" i="1" s="1"/>
  <c r="AI38054" i="1" s="1"/>
  <c r="AI38055" i="1" s="1"/>
  <c r="AI38056" i="1" s="1"/>
  <c r="AI38057" i="1" s="1"/>
  <c r="AI38058" i="1" s="1"/>
  <c r="AI38059" i="1" s="1"/>
  <c r="AI38060" i="1" s="1"/>
  <c r="AI38061" i="1" s="1"/>
  <c r="AI38062" i="1" s="1"/>
  <c r="AI38063" i="1" s="1"/>
  <c r="AI38064" i="1" s="1"/>
  <c r="AI38065" i="1" s="1"/>
  <c r="AI38066" i="1" s="1"/>
  <c r="AI38067" i="1" s="1"/>
  <c r="AI38068" i="1" s="1"/>
  <c r="AI38069" i="1" s="1"/>
  <c r="AI38070" i="1" s="1"/>
  <c r="AI38071" i="1" s="1"/>
  <c r="AI38072" i="1" s="1"/>
  <c r="AI38073" i="1" s="1"/>
  <c r="AI38074" i="1" s="1"/>
  <c r="AI38075" i="1" s="1"/>
  <c r="AI38076" i="1" s="1"/>
  <c r="AI38077" i="1" s="1"/>
  <c r="AI38078" i="1" s="1"/>
  <c r="AI38079" i="1" s="1"/>
  <c r="AI38080" i="1" s="1"/>
  <c r="AI38081" i="1" s="1"/>
  <c r="AI38082" i="1" s="1"/>
  <c r="AI38083" i="1" s="1"/>
  <c r="AI38084" i="1" s="1"/>
  <c r="AI38085" i="1" s="1"/>
  <c r="AI38086" i="1" s="1"/>
  <c r="AI38087" i="1" s="1"/>
  <c r="AI38088" i="1" s="1"/>
  <c r="AI38089" i="1" s="1"/>
  <c r="AI38090" i="1" s="1"/>
  <c r="AI38091" i="1" s="1"/>
  <c r="AI38092" i="1" s="1"/>
  <c r="AI38093" i="1" s="1"/>
  <c r="AI38094" i="1" s="1"/>
  <c r="AI38095" i="1" s="1"/>
  <c r="AI38096" i="1" s="1"/>
  <c r="AI38097" i="1" s="1"/>
  <c r="AI38098" i="1" s="1"/>
  <c r="AI38099" i="1" s="1"/>
  <c r="AI38100" i="1" s="1"/>
  <c r="AI38101" i="1" s="1"/>
  <c r="AI38102" i="1" s="1"/>
  <c r="AI38103" i="1" s="1"/>
  <c r="AI38104" i="1" s="1"/>
  <c r="AI38105" i="1" s="1"/>
  <c r="AI38106" i="1" s="1"/>
  <c r="AI38107" i="1" s="1"/>
  <c r="AI38108" i="1" s="1"/>
  <c r="AI38109" i="1" s="1"/>
  <c r="AI38110" i="1" s="1"/>
  <c r="AI38111" i="1" s="1"/>
  <c r="AI38112" i="1" s="1"/>
  <c r="AI38113" i="1" s="1"/>
  <c r="AI38114" i="1" s="1"/>
  <c r="AI38115" i="1" s="1"/>
  <c r="AI38116" i="1" s="1"/>
  <c r="AI38117" i="1" s="1"/>
  <c r="AI38118" i="1" s="1"/>
  <c r="AI38119" i="1" s="1"/>
  <c r="AI38120" i="1" s="1"/>
  <c r="AI38121" i="1" s="1"/>
  <c r="AI38122" i="1" s="1"/>
  <c r="AI38123" i="1" s="1"/>
  <c r="AI38124" i="1" s="1"/>
  <c r="AI38125" i="1" s="1"/>
  <c r="AI38126" i="1" s="1"/>
  <c r="AI38127" i="1" s="1"/>
  <c r="AI38128" i="1" s="1"/>
  <c r="AI38129" i="1" s="1"/>
  <c r="AI38130" i="1" s="1"/>
  <c r="AI38131" i="1" s="1"/>
  <c r="AI38132" i="1" s="1"/>
  <c r="AI38133" i="1" s="1"/>
  <c r="AI38134" i="1" s="1"/>
  <c r="AI38135" i="1" s="1"/>
  <c r="AI38136" i="1" s="1"/>
  <c r="AI38137" i="1" s="1"/>
  <c r="AI38138" i="1" s="1"/>
  <c r="AI38139" i="1" s="1"/>
  <c r="AI38140" i="1" s="1"/>
  <c r="AI38141" i="1" s="1"/>
  <c r="AI38142" i="1" s="1"/>
  <c r="AI38143" i="1" s="1"/>
  <c r="AI38144" i="1" s="1"/>
  <c r="AI38145" i="1" s="1"/>
  <c r="AI38146" i="1" s="1"/>
  <c r="AI38147" i="1" s="1"/>
  <c r="AI38148" i="1" s="1"/>
  <c r="AI38149" i="1" s="1"/>
  <c r="AI38150" i="1" s="1"/>
  <c r="AI38151" i="1" s="1"/>
  <c r="AI38152" i="1" s="1"/>
  <c r="AI38153" i="1" s="1"/>
  <c r="AI38154" i="1" s="1"/>
  <c r="AI38155" i="1" s="1"/>
  <c r="AI38156" i="1" s="1"/>
  <c r="AI38157" i="1" s="1"/>
  <c r="AI38158" i="1" s="1"/>
  <c r="AI38159" i="1" s="1"/>
  <c r="AI38160" i="1" s="1"/>
  <c r="AI38161" i="1" s="1"/>
  <c r="AI38162" i="1" s="1"/>
  <c r="AI38163" i="1" s="1"/>
  <c r="AI38164" i="1" s="1"/>
  <c r="AI38165" i="1" s="1"/>
  <c r="AI38166" i="1" s="1"/>
  <c r="AI38167" i="1" s="1"/>
  <c r="AI38168" i="1" s="1"/>
  <c r="AI38169" i="1" s="1"/>
  <c r="AI38170" i="1" s="1"/>
  <c r="AI38171" i="1" s="1"/>
  <c r="AI38172" i="1" s="1"/>
  <c r="AI38173" i="1" s="1"/>
  <c r="AI38174" i="1" s="1"/>
  <c r="AI38175" i="1" s="1"/>
  <c r="AI38176" i="1" s="1"/>
  <c r="AI38177" i="1" s="1"/>
  <c r="AI38178" i="1" s="1"/>
  <c r="AI38179" i="1" s="1"/>
  <c r="AI38180" i="1" s="1"/>
  <c r="AI38181" i="1" s="1"/>
  <c r="AI38182" i="1" s="1"/>
  <c r="AI38183" i="1" s="1"/>
  <c r="AI38184" i="1" s="1"/>
  <c r="AI38185" i="1" s="1"/>
  <c r="AI38186" i="1" s="1"/>
  <c r="AI38187" i="1" s="1"/>
  <c r="AI38188" i="1" s="1"/>
  <c r="AI38189" i="1" s="1"/>
  <c r="AI38190" i="1" s="1"/>
  <c r="AI38191" i="1" s="1"/>
  <c r="AI38192" i="1" s="1"/>
  <c r="AI38193" i="1" s="1"/>
  <c r="AI38194" i="1" s="1"/>
  <c r="AI38195" i="1" s="1"/>
  <c r="AI38196" i="1" s="1"/>
  <c r="AI38197" i="1" s="1"/>
  <c r="AI38198" i="1" s="1"/>
  <c r="AI38199" i="1" s="1"/>
  <c r="AI38200" i="1" s="1"/>
  <c r="AI38201" i="1" s="1"/>
  <c r="AI38202" i="1" s="1"/>
  <c r="AI38203" i="1" s="1"/>
  <c r="AI38204" i="1" s="1"/>
  <c r="AI38205" i="1" s="1"/>
  <c r="AI38206" i="1" s="1"/>
  <c r="AI38207" i="1" s="1"/>
  <c r="AI38208" i="1" s="1"/>
  <c r="AI38209" i="1" s="1"/>
  <c r="AI38210" i="1" s="1"/>
  <c r="AI38211" i="1" s="1"/>
  <c r="AI38212" i="1" s="1"/>
  <c r="AI38213" i="1" s="1"/>
  <c r="AI38214" i="1" s="1"/>
  <c r="AI38215" i="1" s="1"/>
  <c r="AI38216" i="1" s="1"/>
  <c r="AI38217" i="1" s="1"/>
  <c r="AI38218" i="1" s="1"/>
  <c r="AI38219" i="1" s="1"/>
  <c r="AI38220" i="1" s="1"/>
  <c r="AI38221" i="1" s="1"/>
  <c r="AI38222" i="1" s="1"/>
  <c r="AI38223" i="1" s="1"/>
  <c r="AI38224" i="1" s="1"/>
  <c r="AI38225" i="1" s="1"/>
  <c r="AI38226" i="1" s="1"/>
  <c r="AI38227" i="1" s="1"/>
  <c r="AI38228" i="1" s="1"/>
  <c r="AI38229" i="1" s="1"/>
  <c r="AI38230" i="1" s="1"/>
  <c r="AI38231" i="1" s="1"/>
  <c r="AI38232" i="1" s="1"/>
  <c r="AI38233" i="1" s="1"/>
  <c r="AI38234" i="1" s="1"/>
  <c r="AI38235" i="1" s="1"/>
  <c r="AI38236" i="1" s="1"/>
  <c r="AI38237" i="1" s="1"/>
  <c r="AI38238" i="1" s="1"/>
  <c r="AI38239" i="1" s="1"/>
  <c r="AI38240" i="1" s="1"/>
  <c r="AI38241" i="1" s="1"/>
  <c r="AI38242" i="1" s="1"/>
  <c r="AI38243" i="1" s="1"/>
  <c r="AI38244" i="1" s="1"/>
  <c r="AI38245" i="1" s="1"/>
  <c r="AI38246" i="1" s="1"/>
  <c r="AI38247" i="1" s="1"/>
  <c r="AI38248" i="1" s="1"/>
  <c r="AI38249" i="1" s="1"/>
  <c r="AI38250" i="1" s="1"/>
  <c r="AI38251" i="1" s="1"/>
  <c r="AI38252" i="1" s="1"/>
  <c r="AI38253" i="1" s="1"/>
  <c r="AI38254" i="1" s="1"/>
  <c r="AI38255" i="1" s="1"/>
  <c r="AI38256" i="1" s="1"/>
  <c r="AI38257" i="1" s="1"/>
  <c r="AI38258" i="1" s="1"/>
  <c r="AI38259" i="1" s="1"/>
  <c r="AI38260" i="1" s="1"/>
  <c r="AI38261" i="1" s="1"/>
  <c r="AI38262" i="1" s="1"/>
  <c r="AI38263" i="1" s="1"/>
  <c r="AI38264" i="1" s="1"/>
  <c r="AI38265" i="1" s="1"/>
  <c r="AI38266" i="1" s="1"/>
  <c r="AI38267" i="1" s="1"/>
  <c r="AI38268" i="1" s="1"/>
  <c r="AI38269" i="1" s="1"/>
  <c r="AI38270" i="1" s="1"/>
  <c r="AI38271" i="1" s="1"/>
  <c r="AI38272" i="1" s="1"/>
  <c r="AI38273" i="1" s="1"/>
  <c r="AI38274" i="1" s="1"/>
  <c r="AI38275" i="1" s="1"/>
  <c r="AI38276" i="1" s="1"/>
  <c r="AI38277" i="1" s="1"/>
  <c r="AI38278" i="1" s="1"/>
  <c r="AI38279" i="1" s="1"/>
  <c r="AI38280" i="1" s="1"/>
  <c r="AI38281" i="1" s="1"/>
  <c r="AI38282" i="1" s="1"/>
  <c r="AI38283" i="1" s="1"/>
  <c r="AI38284" i="1" s="1"/>
  <c r="AI38285" i="1" s="1"/>
  <c r="AI38286" i="1" s="1"/>
  <c r="AI38287" i="1" s="1"/>
  <c r="AI38288" i="1" s="1"/>
  <c r="AI38289" i="1" s="1"/>
  <c r="AI38290" i="1" s="1"/>
  <c r="AI38291" i="1" s="1"/>
  <c r="AI38292" i="1" s="1"/>
  <c r="AI38293" i="1" s="1"/>
  <c r="AI38294" i="1" s="1"/>
  <c r="AI38295" i="1" s="1"/>
  <c r="AI38296" i="1" s="1"/>
  <c r="AI38297" i="1" s="1"/>
  <c r="AI38298" i="1" s="1"/>
  <c r="AI38299" i="1" s="1"/>
  <c r="AI38300" i="1" s="1"/>
  <c r="AI38301" i="1" s="1"/>
  <c r="AI38302" i="1" s="1"/>
  <c r="AI38303" i="1" s="1"/>
  <c r="AI38304" i="1" s="1"/>
  <c r="AI38305" i="1" s="1"/>
  <c r="AI38306" i="1" s="1"/>
  <c r="AI38307" i="1" s="1"/>
  <c r="AI38308" i="1" s="1"/>
  <c r="AI38309" i="1" s="1"/>
  <c r="AI38310" i="1" s="1"/>
  <c r="AI38311" i="1" s="1"/>
  <c r="AI38312" i="1" s="1"/>
  <c r="AI38313" i="1" s="1"/>
  <c r="AI38314" i="1" s="1"/>
  <c r="AI38315" i="1" s="1"/>
  <c r="AI38316" i="1" s="1"/>
  <c r="AI38317" i="1" s="1"/>
  <c r="AI38318" i="1" s="1"/>
  <c r="AI38319" i="1" s="1"/>
  <c r="AI38320" i="1" s="1"/>
  <c r="AI38321" i="1" s="1"/>
  <c r="AI38322" i="1" s="1"/>
  <c r="AI38323" i="1" s="1"/>
  <c r="AI38324" i="1" s="1"/>
  <c r="AI38325" i="1" s="1"/>
  <c r="AI38326" i="1" s="1"/>
  <c r="AI38327" i="1" s="1"/>
  <c r="AI38328" i="1" s="1"/>
  <c r="AI38329" i="1" s="1"/>
  <c r="AI38330" i="1" s="1"/>
  <c r="AI38331" i="1" s="1"/>
  <c r="AI38332" i="1" s="1"/>
  <c r="AI38333" i="1" s="1"/>
  <c r="AI38334" i="1" s="1"/>
  <c r="AI38335" i="1" s="1"/>
  <c r="AI38336" i="1" s="1"/>
  <c r="AI38337" i="1" s="1"/>
  <c r="AI38338" i="1" s="1"/>
  <c r="AI38339" i="1" s="1"/>
  <c r="AI38340" i="1" s="1"/>
  <c r="AI38341" i="1" s="1"/>
  <c r="AI38342" i="1" s="1"/>
  <c r="AI38343" i="1" s="1"/>
  <c r="AI38344" i="1" s="1"/>
  <c r="AI38345" i="1" s="1"/>
  <c r="AI38346" i="1" s="1"/>
  <c r="AI38347" i="1" s="1"/>
  <c r="AI38348" i="1" s="1"/>
  <c r="AI38349" i="1" s="1"/>
  <c r="AI38350" i="1" s="1"/>
  <c r="AI38351" i="1" s="1"/>
  <c r="AI38352" i="1" s="1"/>
  <c r="AI38353" i="1" s="1"/>
  <c r="AI38354" i="1" s="1"/>
  <c r="AI38355" i="1" s="1"/>
  <c r="AI38356" i="1" s="1"/>
  <c r="AI38357" i="1" s="1"/>
  <c r="AI38358" i="1" s="1"/>
  <c r="AI38359" i="1" s="1"/>
  <c r="AI38360" i="1" s="1"/>
  <c r="AI38361" i="1" s="1"/>
  <c r="AI38362" i="1" s="1"/>
  <c r="AI38363" i="1" s="1"/>
  <c r="AI38364" i="1" s="1"/>
  <c r="AI38365" i="1" s="1"/>
  <c r="AI38366" i="1" s="1"/>
  <c r="AI38367" i="1" s="1"/>
  <c r="AI38368" i="1" s="1"/>
  <c r="AI38369" i="1" s="1"/>
  <c r="AI38370" i="1" s="1"/>
  <c r="AI38371" i="1" s="1"/>
  <c r="AI38372" i="1" s="1"/>
  <c r="AI38373" i="1" s="1"/>
  <c r="AI38374" i="1" s="1"/>
  <c r="AI38375" i="1" s="1"/>
  <c r="AI38376" i="1" s="1"/>
  <c r="AI38377" i="1" s="1"/>
  <c r="AI38378" i="1" s="1"/>
  <c r="AI38379" i="1" s="1"/>
  <c r="AI38380" i="1" s="1"/>
  <c r="AI38381" i="1" s="1"/>
  <c r="AI38382" i="1" s="1"/>
  <c r="AI38383" i="1" s="1"/>
  <c r="AI38384" i="1" s="1"/>
  <c r="AI38385" i="1" s="1"/>
  <c r="AI38386" i="1" s="1"/>
  <c r="AI38387" i="1" s="1"/>
  <c r="AI38388" i="1" s="1"/>
  <c r="AI38389" i="1" s="1"/>
  <c r="AI38390" i="1" s="1"/>
  <c r="AI38391" i="1" s="1"/>
  <c r="AI38392" i="1" s="1"/>
  <c r="AI38393" i="1" s="1"/>
  <c r="AI38394" i="1" s="1"/>
  <c r="AI38395" i="1" s="1"/>
  <c r="AI38396" i="1" s="1"/>
  <c r="AI38397" i="1" s="1"/>
  <c r="AI38398" i="1" s="1"/>
  <c r="AI38399" i="1" s="1"/>
  <c r="AI38400" i="1" s="1"/>
  <c r="AI38401" i="1" s="1"/>
  <c r="AI38402" i="1" s="1"/>
  <c r="AI38403" i="1" s="1"/>
  <c r="AI38404" i="1" s="1"/>
  <c r="AI38405" i="1" s="1"/>
  <c r="AI38406" i="1" s="1"/>
  <c r="AI38407" i="1" s="1"/>
  <c r="AI38408" i="1" s="1"/>
  <c r="AI38409" i="1" s="1"/>
  <c r="AI38410" i="1" s="1"/>
  <c r="AI38411" i="1" s="1"/>
  <c r="AI38412" i="1" s="1"/>
  <c r="AI38413" i="1" s="1"/>
  <c r="AI38414" i="1" s="1"/>
  <c r="AI38415" i="1" s="1"/>
  <c r="AI38416" i="1" s="1"/>
  <c r="AI38417" i="1" s="1"/>
  <c r="AI38418" i="1" s="1"/>
  <c r="AI38419" i="1" s="1"/>
  <c r="AI38420" i="1" s="1"/>
  <c r="AI38421" i="1" s="1"/>
  <c r="AI38422" i="1" s="1"/>
  <c r="AI38423" i="1" s="1"/>
  <c r="AI38424" i="1" s="1"/>
  <c r="AI38425" i="1" s="1"/>
  <c r="AI38426" i="1" s="1"/>
  <c r="AI38427" i="1" s="1"/>
  <c r="AI38428" i="1" s="1"/>
  <c r="AI38429" i="1" s="1"/>
  <c r="AI38430" i="1" s="1"/>
  <c r="AI38431" i="1" s="1"/>
  <c r="AI38432" i="1" s="1"/>
  <c r="AI38433" i="1" s="1"/>
  <c r="AI38434" i="1" s="1"/>
  <c r="AI38435" i="1" s="1"/>
  <c r="AI38436" i="1" s="1"/>
  <c r="AI38437" i="1" s="1"/>
  <c r="AI38438" i="1" s="1"/>
  <c r="AI38439" i="1" s="1"/>
  <c r="AI38440" i="1" s="1"/>
  <c r="AI38441" i="1" s="1"/>
  <c r="AI38442" i="1" s="1"/>
  <c r="AI38443" i="1" s="1"/>
  <c r="AI38444" i="1" s="1"/>
  <c r="AI38445" i="1" s="1"/>
  <c r="AI38446" i="1" s="1"/>
  <c r="AI38447" i="1" s="1"/>
  <c r="AI38448" i="1" s="1"/>
  <c r="AI38449" i="1" s="1"/>
  <c r="AI38450" i="1" s="1"/>
  <c r="AI38451" i="1" s="1"/>
  <c r="AI38452" i="1" s="1"/>
  <c r="AI38453" i="1" s="1"/>
  <c r="AI38454" i="1" s="1"/>
  <c r="AI38455" i="1" s="1"/>
  <c r="AI38456" i="1" s="1"/>
  <c r="AI38457" i="1" s="1"/>
  <c r="AI38458" i="1" s="1"/>
  <c r="AI38459" i="1" s="1"/>
  <c r="AI38460" i="1" s="1"/>
  <c r="AI38461" i="1" s="1"/>
  <c r="AI38462" i="1" s="1"/>
  <c r="AI38463" i="1" s="1"/>
  <c r="AI38464" i="1" s="1"/>
  <c r="AI38465" i="1" s="1"/>
  <c r="AI38466" i="1" s="1"/>
  <c r="AI38467" i="1" s="1"/>
  <c r="AI38468" i="1" s="1"/>
  <c r="AI38469" i="1" s="1"/>
  <c r="AI38470" i="1" s="1"/>
  <c r="AI38471" i="1" s="1"/>
  <c r="AI38472" i="1" s="1"/>
  <c r="AI38473" i="1" s="1"/>
  <c r="AI38474" i="1" s="1"/>
  <c r="AI38475" i="1" s="1"/>
  <c r="AI38476" i="1" s="1"/>
  <c r="AI38477" i="1" s="1"/>
  <c r="AI38478" i="1" s="1"/>
  <c r="AI38479" i="1" s="1"/>
  <c r="AI38480" i="1" s="1"/>
  <c r="AI38481" i="1" s="1"/>
  <c r="AI38482" i="1" s="1"/>
  <c r="AI38483" i="1" s="1"/>
  <c r="AI38484" i="1" s="1"/>
  <c r="AI38485" i="1" s="1"/>
  <c r="AI38486" i="1" s="1"/>
  <c r="AI38487" i="1" s="1"/>
  <c r="AI38488" i="1" s="1"/>
  <c r="AI38489" i="1" s="1"/>
  <c r="AI38490" i="1" s="1"/>
  <c r="AI38491" i="1" s="1"/>
  <c r="AI38492" i="1" s="1"/>
  <c r="AI38493" i="1" s="1"/>
  <c r="AI38494" i="1" s="1"/>
  <c r="AI38495" i="1" s="1"/>
  <c r="AI38496" i="1" s="1"/>
  <c r="AI38497" i="1" s="1"/>
  <c r="AI38498" i="1" s="1"/>
  <c r="AI38499" i="1" s="1"/>
  <c r="AI38500" i="1" s="1"/>
  <c r="AI38501" i="1" s="1"/>
  <c r="AI38502" i="1" s="1"/>
  <c r="AI38503" i="1" s="1"/>
  <c r="AI38504" i="1" s="1"/>
  <c r="AI38505" i="1" s="1"/>
  <c r="AI38506" i="1" s="1"/>
  <c r="AI38507" i="1" s="1"/>
  <c r="AI38508" i="1" s="1"/>
  <c r="AI38509" i="1" s="1"/>
  <c r="AI38510" i="1" s="1"/>
  <c r="AI38511" i="1" s="1"/>
  <c r="AI38512" i="1" s="1"/>
  <c r="AI38513" i="1" s="1"/>
  <c r="AI38514" i="1" s="1"/>
  <c r="AI38515" i="1" s="1"/>
  <c r="AI38516" i="1" s="1"/>
  <c r="AI38517" i="1" s="1"/>
  <c r="AI38518" i="1" s="1"/>
  <c r="AI38519" i="1" s="1"/>
  <c r="AI38520" i="1" s="1"/>
  <c r="AI38521" i="1" s="1"/>
  <c r="AI38522" i="1" s="1"/>
  <c r="AI38523" i="1" s="1"/>
  <c r="AI38524" i="1" s="1"/>
  <c r="AI38525" i="1" s="1"/>
  <c r="AI38526" i="1" s="1"/>
  <c r="AI38527" i="1" s="1"/>
  <c r="AI38528" i="1" s="1"/>
  <c r="AI38529" i="1" s="1"/>
  <c r="AI38530" i="1" s="1"/>
  <c r="AI38531" i="1" s="1"/>
  <c r="AI38532" i="1" s="1"/>
  <c r="AI38533" i="1" s="1"/>
  <c r="AI38534" i="1" s="1"/>
  <c r="AI38535" i="1" s="1"/>
  <c r="AI38536" i="1" s="1"/>
  <c r="AI38537" i="1" s="1"/>
  <c r="AI38538" i="1" s="1"/>
  <c r="AI38539" i="1" s="1"/>
  <c r="AI38540" i="1" s="1"/>
  <c r="AI38541" i="1" s="1"/>
  <c r="AI38542" i="1" s="1"/>
  <c r="AI38543" i="1" s="1"/>
  <c r="AI38544" i="1" s="1"/>
  <c r="AI38545" i="1" s="1"/>
  <c r="AI38546" i="1" s="1"/>
  <c r="AI38547" i="1" s="1"/>
  <c r="AI38548" i="1" s="1"/>
  <c r="AI38549" i="1" s="1"/>
  <c r="AI38550" i="1" s="1"/>
  <c r="AI38551" i="1" s="1"/>
  <c r="AI38552" i="1" s="1"/>
  <c r="AI38553" i="1" s="1"/>
  <c r="AI38554" i="1" s="1"/>
  <c r="AI38555" i="1" s="1"/>
  <c r="AI38556" i="1" s="1"/>
  <c r="AI38557" i="1" s="1"/>
  <c r="AI38558" i="1" s="1"/>
  <c r="AI38559" i="1" s="1"/>
  <c r="AI38560" i="1" s="1"/>
  <c r="AI38561" i="1" s="1"/>
  <c r="AI38562" i="1" s="1"/>
  <c r="AI38563" i="1" s="1"/>
  <c r="AI38564" i="1" s="1"/>
  <c r="AI38565" i="1" s="1"/>
  <c r="AI38566" i="1" s="1"/>
  <c r="AI38567" i="1" s="1"/>
  <c r="AI38568" i="1" s="1"/>
  <c r="AI38569" i="1" s="1"/>
  <c r="AI38570" i="1" s="1"/>
  <c r="AI38571" i="1" s="1"/>
  <c r="AI38572" i="1" s="1"/>
  <c r="AI38573" i="1" s="1"/>
  <c r="AI38574" i="1" s="1"/>
  <c r="AI38575" i="1" s="1"/>
  <c r="AI38576" i="1" s="1"/>
  <c r="AI38577" i="1" s="1"/>
  <c r="AI38578" i="1" s="1"/>
  <c r="AI38579" i="1" s="1"/>
  <c r="AI38580" i="1" s="1"/>
  <c r="AI38581" i="1" s="1"/>
  <c r="AI38582" i="1" s="1"/>
  <c r="AI38583" i="1" s="1"/>
  <c r="AI38584" i="1" s="1"/>
  <c r="AI38585" i="1" s="1"/>
  <c r="AI38586" i="1" s="1"/>
  <c r="AI38587" i="1" s="1"/>
  <c r="AI38588" i="1" s="1"/>
  <c r="AI38589" i="1" s="1"/>
  <c r="AI38590" i="1" s="1"/>
  <c r="AI38591" i="1" s="1"/>
  <c r="AI38592" i="1" s="1"/>
  <c r="AI38593" i="1" s="1"/>
  <c r="AI38594" i="1" s="1"/>
  <c r="AI38595" i="1" s="1"/>
  <c r="AI38596" i="1" s="1"/>
  <c r="AI38597" i="1" s="1"/>
  <c r="AI38598" i="1" s="1"/>
  <c r="AI38599" i="1" s="1"/>
  <c r="AI38600" i="1" s="1"/>
  <c r="AI38601" i="1" s="1"/>
  <c r="AI38602" i="1" s="1"/>
  <c r="AI38603" i="1" s="1"/>
  <c r="AI38604" i="1" s="1"/>
  <c r="AI38605" i="1" s="1"/>
  <c r="AI38606" i="1" s="1"/>
  <c r="AI38607" i="1" s="1"/>
  <c r="AI38608" i="1" s="1"/>
  <c r="AI38609" i="1" s="1"/>
  <c r="AI38610" i="1" s="1"/>
  <c r="AI38611" i="1" s="1"/>
  <c r="AI38612" i="1" s="1"/>
  <c r="AI38613" i="1" s="1"/>
  <c r="AI38614" i="1" s="1"/>
  <c r="AI38615" i="1" s="1"/>
  <c r="AI38616" i="1" s="1"/>
  <c r="AI38617" i="1" s="1"/>
  <c r="AI38618" i="1" s="1"/>
  <c r="AI38619" i="1" s="1"/>
  <c r="AI38620" i="1" s="1"/>
  <c r="AI38621" i="1" s="1"/>
  <c r="AI38622" i="1" s="1"/>
  <c r="AI38623" i="1" s="1"/>
  <c r="AI38624" i="1" s="1"/>
  <c r="AI38625" i="1" s="1"/>
  <c r="AI38626" i="1" s="1"/>
  <c r="AI38627" i="1" s="1"/>
  <c r="AI38628" i="1" s="1"/>
  <c r="AI38629" i="1" s="1"/>
  <c r="AI38630" i="1" s="1"/>
  <c r="AI38631" i="1" s="1"/>
  <c r="AI38632" i="1" s="1"/>
  <c r="AI38633" i="1" s="1"/>
  <c r="AI38634" i="1" s="1"/>
  <c r="AI38635" i="1" s="1"/>
  <c r="AI38636" i="1" s="1"/>
  <c r="AI38637" i="1" s="1"/>
  <c r="AI38638" i="1" s="1"/>
  <c r="AI38639" i="1" s="1"/>
  <c r="AI38640" i="1" s="1"/>
  <c r="AI38641" i="1" s="1"/>
  <c r="AI38642" i="1" s="1"/>
  <c r="AI38643" i="1" s="1"/>
  <c r="AI38644" i="1" s="1"/>
  <c r="AI38645" i="1" s="1"/>
  <c r="AI38646" i="1" s="1"/>
  <c r="AI38647" i="1" s="1"/>
  <c r="AI38648" i="1" s="1"/>
  <c r="AI38649" i="1" s="1"/>
  <c r="AI38650" i="1" s="1"/>
  <c r="AI38651" i="1" s="1"/>
  <c r="AI38652" i="1" s="1"/>
  <c r="AI38653" i="1" s="1"/>
  <c r="AI38654" i="1" s="1"/>
  <c r="AI38655" i="1" s="1"/>
  <c r="AI38656" i="1" s="1"/>
  <c r="AI38657" i="1" s="1"/>
  <c r="AI38658" i="1" s="1"/>
  <c r="AI38659" i="1" s="1"/>
  <c r="AI38660" i="1" s="1"/>
  <c r="AI38661" i="1" s="1"/>
  <c r="AI38662" i="1" s="1"/>
  <c r="AI38663" i="1" s="1"/>
  <c r="AI38664" i="1" s="1"/>
  <c r="AI38665" i="1" s="1"/>
  <c r="AI38666" i="1" s="1"/>
  <c r="AI38667" i="1" s="1"/>
  <c r="AI38668" i="1" s="1"/>
  <c r="AI38669" i="1" s="1"/>
  <c r="AI38670" i="1" s="1"/>
  <c r="AI38671" i="1" s="1"/>
  <c r="AI38672" i="1" s="1"/>
  <c r="AI38673" i="1" s="1"/>
  <c r="AI38674" i="1" s="1"/>
  <c r="AI38675" i="1" s="1"/>
  <c r="AI38676" i="1" s="1"/>
  <c r="AI38677" i="1" s="1"/>
  <c r="AI38678" i="1" s="1"/>
  <c r="AI38679" i="1" s="1"/>
  <c r="AI38680" i="1" s="1"/>
  <c r="AI38681" i="1" s="1"/>
  <c r="AI38682" i="1" s="1"/>
  <c r="AI38683" i="1" s="1"/>
  <c r="AI38684" i="1" s="1"/>
  <c r="AI38685" i="1" s="1"/>
  <c r="AI38686" i="1" s="1"/>
  <c r="AI38687" i="1" s="1"/>
  <c r="AI38688" i="1" s="1"/>
  <c r="AI38689" i="1" s="1"/>
  <c r="AI38690" i="1" s="1"/>
  <c r="AI38691" i="1" s="1"/>
  <c r="AI38692" i="1" s="1"/>
  <c r="AI38693" i="1" s="1"/>
  <c r="AI38694" i="1" s="1"/>
  <c r="AI38695" i="1" s="1"/>
  <c r="AI38696" i="1" s="1"/>
  <c r="AI38697" i="1" s="1"/>
  <c r="AI38698" i="1" s="1"/>
  <c r="AI38699" i="1" s="1"/>
  <c r="AI38700" i="1" s="1"/>
  <c r="AI38701" i="1" s="1"/>
  <c r="AI38702" i="1" s="1"/>
  <c r="AI38703" i="1" s="1"/>
  <c r="AI38704" i="1" s="1"/>
  <c r="AI38705" i="1" s="1"/>
  <c r="AI38706" i="1" s="1"/>
  <c r="AI38707" i="1" s="1"/>
  <c r="AI38708" i="1" s="1"/>
  <c r="AI38709" i="1" s="1"/>
  <c r="AI38710" i="1" s="1"/>
  <c r="AI38711" i="1" s="1"/>
  <c r="AI38712" i="1" s="1"/>
  <c r="AI38713" i="1" s="1"/>
  <c r="AI38714" i="1" s="1"/>
  <c r="AI38715" i="1" s="1"/>
  <c r="AI38716" i="1" s="1"/>
  <c r="AI38717" i="1" s="1"/>
  <c r="AI38718" i="1" s="1"/>
  <c r="AI38719" i="1" s="1"/>
  <c r="AI38720" i="1" s="1"/>
  <c r="AI38721" i="1" s="1"/>
  <c r="AI38722" i="1" s="1"/>
  <c r="AI38723" i="1" s="1"/>
  <c r="AI38724" i="1" s="1"/>
  <c r="AI38725" i="1" s="1"/>
  <c r="AI38726" i="1" s="1"/>
  <c r="AI38727" i="1" s="1"/>
  <c r="AI38728" i="1" s="1"/>
  <c r="AI38729" i="1" s="1"/>
  <c r="AI38730" i="1" s="1"/>
  <c r="AI38731" i="1" s="1"/>
  <c r="AI38732" i="1" s="1"/>
  <c r="AI38733" i="1" s="1"/>
  <c r="AI38734" i="1" s="1"/>
  <c r="AI38735" i="1" s="1"/>
  <c r="AI38736" i="1" s="1"/>
  <c r="AI38737" i="1" s="1"/>
  <c r="AI38738" i="1" s="1"/>
  <c r="AI38739" i="1" s="1"/>
  <c r="AI38740" i="1" s="1"/>
  <c r="AI38741" i="1" s="1"/>
  <c r="AI38742" i="1" s="1"/>
  <c r="AI38743" i="1" s="1"/>
  <c r="AI38744" i="1" s="1"/>
  <c r="AI38745" i="1" s="1"/>
  <c r="AI38746" i="1" s="1"/>
  <c r="AI38747" i="1" s="1"/>
  <c r="AI38748" i="1" s="1"/>
  <c r="AI38749" i="1" s="1"/>
  <c r="AI38750" i="1" s="1"/>
  <c r="AI38751" i="1" s="1"/>
  <c r="AI38752" i="1" s="1"/>
  <c r="AI38753" i="1" s="1"/>
  <c r="AI38754" i="1" s="1"/>
  <c r="AI38755" i="1" s="1"/>
  <c r="AI38756" i="1" s="1"/>
  <c r="AI38757" i="1" s="1"/>
  <c r="AI38758" i="1" s="1"/>
  <c r="AI38759" i="1" s="1"/>
  <c r="AI38760" i="1" s="1"/>
  <c r="AI38761" i="1" s="1"/>
  <c r="AI38762" i="1" s="1"/>
  <c r="AI38763" i="1" s="1"/>
  <c r="AI38764" i="1" s="1"/>
  <c r="AI38765" i="1" s="1"/>
  <c r="AI38766" i="1" s="1"/>
  <c r="AI38767" i="1" s="1"/>
  <c r="AI38768" i="1" s="1"/>
  <c r="AI38769" i="1" s="1"/>
  <c r="AI38770" i="1" s="1"/>
  <c r="AI38771" i="1" s="1"/>
  <c r="AI38772" i="1" s="1"/>
  <c r="AI38773" i="1" s="1"/>
  <c r="AI38774" i="1" s="1"/>
  <c r="AI38775" i="1" s="1"/>
  <c r="AI38776" i="1" s="1"/>
  <c r="AI38777" i="1" s="1"/>
  <c r="AI38778" i="1" s="1"/>
  <c r="AI38779" i="1" s="1"/>
  <c r="AI38780" i="1" s="1"/>
  <c r="AI38781" i="1" s="1"/>
  <c r="AI38782" i="1" s="1"/>
  <c r="AI38783" i="1" s="1"/>
  <c r="AI38784" i="1" s="1"/>
  <c r="AI38785" i="1" s="1"/>
  <c r="AI38786" i="1" s="1"/>
  <c r="AI38787" i="1" s="1"/>
  <c r="AI38788" i="1" s="1"/>
  <c r="AI38789" i="1" s="1"/>
  <c r="AI38790" i="1" s="1"/>
  <c r="AI38791" i="1" s="1"/>
  <c r="AI38792" i="1" s="1"/>
  <c r="AI38793" i="1" s="1"/>
  <c r="AI38794" i="1" s="1"/>
  <c r="AI38795" i="1" s="1"/>
  <c r="AI38796" i="1" s="1"/>
  <c r="AI38797" i="1" s="1"/>
  <c r="AI38798" i="1" s="1"/>
  <c r="AI38799" i="1" s="1"/>
  <c r="AI38800" i="1" s="1"/>
  <c r="AI38801" i="1" s="1"/>
  <c r="AI38802" i="1" s="1"/>
  <c r="AI38803" i="1" s="1"/>
  <c r="AI38804" i="1" s="1"/>
  <c r="AI38805" i="1" s="1"/>
  <c r="AI38806" i="1" s="1"/>
  <c r="AI38807" i="1" s="1"/>
  <c r="AI38808" i="1" s="1"/>
  <c r="AI38809" i="1" s="1"/>
  <c r="AI38810" i="1" s="1"/>
  <c r="AI38811" i="1" s="1"/>
  <c r="AI38812" i="1" s="1"/>
  <c r="AI38813" i="1" s="1"/>
  <c r="AI38814" i="1" s="1"/>
  <c r="AI38815" i="1" s="1"/>
  <c r="AI38816" i="1" s="1"/>
  <c r="AI38817" i="1" s="1"/>
  <c r="AI38818" i="1" s="1"/>
  <c r="AI38819" i="1" s="1"/>
  <c r="AI38820" i="1" s="1"/>
  <c r="AI38821" i="1" s="1"/>
  <c r="AI38822" i="1" s="1"/>
  <c r="AI38823" i="1" s="1"/>
  <c r="AI38824" i="1" s="1"/>
  <c r="AI38825" i="1" s="1"/>
  <c r="AI38826" i="1" s="1"/>
  <c r="AI38827" i="1" s="1"/>
  <c r="AI38828" i="1" s="1"/>
  <c r="AI38829" i="1" s="1"/>
  <c r="AI38830" i="1" s="1"/>
  <c r="AI38831" i="1" s="1"/>
  <c r="AI38832" i="1" s="1"/>
  <c r="AI38833" i="1" s="1"/>
  <c r="AI38834" i="1" s="1"/>
  <c r="AI38835" i="1" s="1"/>
  <c r="AI38836" i="1" s="1"/>
  <c r="AI38837" i="1" s="1"/>
  <c r="AI38838" i="1" s="1"/>
  <c r="AI38839" i="1" s="1"/>
  <c r="AI38840" i="1" s="1"/>
  <c r="AI38841" i="1" s="1"/>
  <c r="AI38842" i="1" s="1"/>
  <c r="AI38843" i="1" s="1"/>
  <c r="AI38844" i="1" s="1"/>
  <c r="AI38845" i="1" s="1"/>
  <c r="AI38846" i="1" s="1"/>
  <c r="AI38847" i="1" s="1"/>
  <c r="AI38848" i="1" s="1"/>
  <c r="AI38849" i="1" s="1"/>
  <c r="AI38850" i="1" s="1"/>
  <c r="AI38851" i="1" s="1"/>
  <c r="AI38852" i="1" s="1"/>
  <c r="AI38853" i="1" s="1"/>
  <c r="AI38854" i="1" s="1"/>
  <c r="AI38855" i="1" s="1"/>
  <c r="AI38856" i="1" s="1"/>
  <c r="AI38857" i="1" s="1"/>
  <c r="AI38858" i="1" s="1"/>
  <c r="AI38859" i="1" s="1"/>
  <c r="AI38860" i="1" s="1"/>
  <c r="AI38861" i="1" s="1"/>
  <c r="AI38862" i="1" s="1"/>
  <c r="AI38863" i="1" s="1"/>
  <c r="AI38864" i="1" s="1"/>
  <c r="AI38865" i="1" s="1"/>
  <c r="AI38866" i="1" s="1"/>
  <c r="AI38867" i="1" s="1"/>
  <c r="AI38868" i="1" s="1"/>
  <c r="AI38869" i="1" s="1"/>
  <c r="AI38870" i="1" s="1"/>
  <c r="AI38871" i="1" s="1"/>
  <c r="AI38872" i="1" s="1"/>
  <c r="AI38873" i="1" s="1"/>
  <c r="AI38874" i="1" s="1"/>
  <c r="AI38875" i="1" s="1"/>
  <c r="AI38876" i="1" s="1"/>
  <c r="AI38877" i="1" s="1"/>
  <c r="AI38878" i="1" s="1"/>
  <c r="AI38879" i="1" s="1"/>
  <c r="AI38880" i="1" s="1"/>
  <c r="AI38881" i="1" s="1"/>
  <c r="AI38882" i="1" s="1"/>
  <c r="AI38883" i="1" s="1"/>
  <c r="AI38884" i="1" s="1"/>
  <c r="AI38885" i="1" s="1"/>
  <c r="AI38886" i="1" s="1"/>
  <c r="AI38887" i="1" s="1"/>
  <c r="AI38888" i="1" s="1"/>
  <c r="AI38889" i="1" s="1"/>
  <c r="AI38890" i="1" s="1"/>
  <c r="AI38891" i="1" s="1"/>
  <c r="AI38892" i="1" s="1"/>
  <c r="AI38893" i="1" s="1"/>
  <c r="AI38894" i="1" s="1"/>
  <c r="AI38895" i="1" s="1"/>
  <c r="AI38896" i="1" s="1"/>
  <c r="AI38897" i="1" s="1"/>
  <c r="AI38898" i="1" s="1"/>
  <c r="AI38899" i="1" s="1"/>
  <c r="AI38900" i="1" s="1"/>
  <c r="AI38901" i="1" s="1"/>
  <c r="AI38902" i="1" s="1"/>
  <c r="AI38903" i="1" s="1"/>
  <c r="AI38904" i="1" s="1"/>
  <c r="AI38905" i="1" s="1"/>
  <c r="AI38906" i="1" s="1"/>
  <c r="AI38907" i="1" s="1"/>
  <c r="AI38908" i="1" s="1"/>
  <c r="AI38909" i="1" s="1"/>
  <c r="AI38910" i="1" s="1"/>
  <c r="AI38911" i="1" s="1"/>
  <c r="AI38912" i="1" s="1"/>
  <c r="AI38913" i="1" s="1"/>
  <c r="AI38914" i="1" s="1"/>
  <c r="AI38915" i="1" s="1"/>
  <c r="AI38916" i="1" s="1"/>
  <c r="AI38917" i="1" s="1"/>
  <c r="AI38918" i="1" s="1"/>
  <c r="AI38919" i="1" s="1"/>
  <c r="AI38920" i="1" s="1"/>
  <c r="AI38921" i="1" s="1"/>
  <c r="AI38922" i="1" s="1"/>
  <c r="AI38923" i="1" s="1"/>
  <c r="AI38924" i="1" s="1"/>
  <c r="AI38925" i="1" s="1"/>
  <c r="AI38926" i="1" s="1"/>
  <c r="AI38927" i="1" s="1"/>
  <c r="AI38928" i="1" s="1"/>
  <c r="AI38929" i="1" s="1"/>
  <c r="AI38930" i="1" s="1"/>
  <c r="AI38931" i="1" s="1"/>
  <c r="AI38932" i="1" s="1"/>
  <c r="AI38933" i="1" s="1"/>
  <c r="AI38934" i="1" s="1"/>
  <c r="AI38935" i="1" s="1"/>
  <c r="AI38936" i="1" s="1"/>
  <c r="AI38937" i="1" s="1"/>
  <c r="AI38938" i="1" s="1"/>
  <c r="AI38939" i="1" s="1"/>
  <c r="AI38940" i="1" s="1"/>
  <c r="AI38941" i="1" s="1"/>
  <c r="AI38942" i="1" s="1"/>
  <c r="AI38943" i="1" s="1"/>
  <c r="AI38944" i="1" s="1"/>
  <c r="AI38945" i="1" s="1"/>
  <c r="AI38946" i="1" s="1"/>
  <c r="AI38947" i="1" s="1"/>
  <c r="AI38948" i="1" s="1"/>
  <c r="AI38949" i="1" s="1"/>
  <c r="AI38950" i="1" s="1"/>
  <c r="AI38951" i="1" s="1"/>
  <c r="AI38952" i="1" s="1"/>
  <c r="AI38953" i="1" s="1"/>
  <c r="AI38954" i="1" s="1"/>
  <c r="AI38955" i="1" s="1"/>
  <c r="AI38956" i="1" s="1"/>
  <c r="AI38957" i="1" s="1"/>
  <c r="AI38958" i="1" s="1"/>
  <c r="AI38959" i="1" s="1"/>
  <c r="AI38960" i="1" s="1"/>
  <c r="AI38961" i="1" s="1"/>
  <c r="AI38962" i="1" s="1"/>
  <c r="AI38963" i="1" s="1"/>
  <c r="AI38964" i="1" s="1"/>
  <c r="AI38965" i="1" s="1"/>
  <c r="AI38966" i="1" s="1"/>
  <c r="AI38967" i="1" s="1"/>
  <c r="AI38968" i="1" s="1"/>
  <c r="AI38969" i="1" s="1"/>
  <c r="AI38970" i="1" s="1"/>
  <c r="AI38971" i="1" s="1"/>
  <c r="AI38972" i="1" s="1"/>
  <c r="AI38973" i="1" s="1"/>
  <c r="AI38974" i="1" s="1"/>
  <c r="AI38975" i="1" s="1"/>
  <c r="AI38976" i="1" s="1"/>
  <c r="AI38977" i="1" s="1"/>
  <c r="AI38978" i="1" s="1"/>
  <c r="AI38979" i="1" s="1"/>
  <c r="AI38980" i="1" s="1"/>
  <c r="AI38981" i="1" s="1"/>
  <c r="AI38982" i="1" s="1"/>
  <c r="AI38983" i="1" s="1"/>
  <c r="AI38984" i="1" s="1"/>
  <c r="AI38985" i="1" s="1"/>
  <c r="AI38986" i="1" s="1"/>
  <c r="AI38987" i="1" s="1"/>
  <c r="AI38988" i="1" s="1"/>
  <c r="AI38989" i="1" s="1"/>
  <c r="AI38990" i="1" s="1"/>
  <c r="AI38991" i="1" s="1"/>
  <c r="AI38992" i="1" s="1"/>
  <c r="AI38993" i="1" s="1"/>
  <c r="AI38994" i="1" s="1"/>
  <c r="AI38995" i="1" s="1"/>
  <c r="AI38996" i="1" s="1"/>
  <c r="AI38997" i="1" s="1"/>
  <c r="AI38998" i="1" s="1"/>
  <c r="AI38999" i="1" s="1"/>
  <c r="AI39000" i="1" s="1"/>
  <c r="AI39001" i="1" s="1"/>
  <c r="AI39002" i="1" s="1"/>
  <c r="AI39003" i="1" s="1"/>
  <c r="AI39004" i="1" s="1"/>
  <c r="AI39005" i="1" s="1"/>
  <c r="AI39006" i="1" s="1"/>
  <c r="AI39007" i="1" s="1"/>
  <c r="AI39008" i="1" s="1"/>
  <c r="AI39009" i="1" s="1"/>
  <c r="AI39010" i="1" s="1"/>
  <c r="AI39011" i="1" s="1"/>
  <c r="AI39012" i="1" s="1"/>
  <c r="AI39013" i="1" s="1"/>
  <c r="AI39014" i="1" s="1"/>
  <c r="AI39015" i="1" s="1"/>
  <c r="AI39016" i="1" s="1"/>
  <c r="AI39017" i="1" s="1"/>
  <c r="AI39018" i="1" s="1"/>
  <c r="AI39019" i="1" s="1"/>
  <c r="AI39020" i="1" s="1"/>
  <c r="AI39021" i="1" s="1"/>
  <c r="AI39022" i="1" s="1"/>
  <c r="AI39023" i="1" s="1"/>
  <c r="AI39024" i="1" s="1"/>
  <c r="AI39025" i="1" s="1"/>
  <c r="AI39026" i="1" s="1"/>
  <c r="AI39027" i="1" s="1"/>
  <c r="AI39028" i="1" s="1"/>
  <c r="AI39029" i="1" s="1"/>
  <c r="AI39030" i="1" s="1"/>
  <c r="AI39031" i="1" s="1"/>
  <c r="AI39032" i="1" s="1"/>
  <c r="AI39033" i="1" s="1"/>
  <c r="AI39034" i="1" s="1"/>
  <c r="AI39035" i="1" s="1"/>
  <c r="AI39036" i="1" s="1"/>
  <c r="AI39037" i="1" s="1"/>
  <c r="AI39038" i="1" s="1"/>
  <c r="AI39039" i="1" s="1"/>
  <c r="AI39040" i="1" s="1"/>
  <c r="AI39041" i="1" s="1"/>
  <c r="AI39042" i="1" s="1"/>
  <c r="AI39043" i="1" s="1"/>
  <c r="AI39044" i="1" s="1"/>
  <c r="AI39045" i="1" s="1"/>
  <c r="AI39046" i="1" s="1"/>
  <c r="AI39047" i="1" s="1"/>
  <c r="AI39048" i="1" s="1"/>
  <c r="AI39049" i="1" s="1"/>
  <c r="AI39050" i="1" s="1"/>
  <c r="AI39051" i="1" s="1"/>
  <c r="AI39052" i="1" s="1"/>
  <c r="AI39053" i="1" s="1"/>
  <c r="AI39054" i="1" s="1"/>
  <c r="AI39055" i="1" s="1"/>
  <c r="AI39056" i="1" s="1"/>
  <c r="AI39057" i="1" s="1"/>
  <c r="AI39058" i="1" s="1"/>
  <c r="AI39059" i="1" s="1"/>
  <c r="AI39060" i="1" s="1"/>
  <c r="AI39061" i="1" s="1"/>
  <c r="AI39062" i="1" s="1"/>
  <c r="AI39063" i="1" s="1"/>
  <c r="AI39064" i="1" s="1"/>
  <c r="AI39065" i="1" s="1"/>
  <c r="AI39066" i="1" s="1"/>
  <c r="AI39067" i="1" s="1"/>
  <c r="AI39068" i="1" s="1"/>
  <c r="AI39069" i="1" s="1"/>
  <c r="AI39070" i="1" s="1"/>
  <c r="AI39071" i="1" s="1"/>
  <c r="AI39072" i="1" s="1"/>
  <c r="AI39073" i="1" s="1"/>
  <c r="AI39074" i="1" s="1"/>
  <c r="AI39075" i="1" s="1"/>
  <c r="AI39076" i="1" s="1"/>
  <c r="AI39077" i="1" s="1"/>
  <c r="AI39078" i="1" s="1"/>
  <c r="AI39079" i="1" s="1"/>
  <c r="AI39080" i="1" s="1"/>
  <c r="AI39081" i="1" s="1"/>
  <c r="AI39082" i="1" s="1"/>
  <c r="AI39083" i="1" s="1"/>
  <c r="AI39084" i="1" s="1"/>
  <c r="AI39085" i="1" s="1"/>
  <c r="AI39086" i="1" s="1"/>
  <c r="AI39087" i="1" s="1"/>
  <c r="AI39088" i="1" s="1"/>
  <c r="AI39089" i="1" s="1"/>
  <c r="AI39090" i="1" s="1"/>
  <c r="AI39091" i="1" s="1"/>
  <c r="AI39092" i="1" s="1"/>
  <c r="AI39093" i="1" s="1"/>
  <c r="AI39094" i="1" s="1"/>
  <c r="AI39095" i="1" s="1"/>
  <c r="AI39096" i="1" s="1"/>
  <c r="AI39097" i="1" s="1"/>
  <c r="AI39098" i="1" s="1"/>
  <c r="AI39099" i="1" s="1"/>
  <c r="AI39100" i="1" s="1"/>
  <c r="AI39101" i="1" s="1"/>
  <c r="AI39102" i="1" s="1"/>
  <c r="AI39103" i="1" s="1"/>
  <c r="AI39104" i="1" s="1"/>
  <c r="AI39105" i="1" s="1"/>
  <c r="AI39106" i="1" s="1"/>
  <c r="AI39107" i="1" s="1"/>
  <c r="AI39108" i="1" s="1"/>
  <c r="AI39109" i="1" s="1"/>
  <c r="AI39110" i="1" s="1"/>
  <c r="AI39111" i="1" s="1"/>
  <c r="AI39112" i="1" s="1"/>
  <c r="AI39113" i="1" s="1"/>
  <c r="AI39114" i="1" s="1"/>
  <c r="AI39115" i="1" s="1"/>
  <c r="AI39116" i="1" s="1"/>
  <c r="AI39117" i="1" s="1"/>
  <c r="AI39118" i="1" s="1"/>
  <c r="AI39119" i="1" s="1"/>
  <c r="AI39120" i="1" s="1"/>
  <c r="AI39121" i="1" s="1"/>
  <c r="AI39122" i="1" s="1"/>
  <c r="AI39123" i="1" s="1"/>
  <c r="AI39124" i="1" s="1"/>
  <c r="AI39125" i="1" s="1"/>
  <c r="AI39126" i="1" s="1"/>
  <c r="AI39127" i="1" s="1"/>
  <c r="AI39128" i="1" s="1"/>
  <c r="AI39129" i="1" s="1"/>
  <c r="AI39130" i="1" s="1"/>
  <c r="AI39131" i="1" s="1"/>
  <c r="AI39132" i="1" s="1"/>
  <c r="AI39133" i="1" s="1"/>
  <c r="AI39134" i="1" s="1"/>
  <c r="AI39135" i="1" s="1"/>
  <c r="AI39136" i="1" s="1"/>
  <c r="AI39137" i="1" s="1"/>
  <c r="AI39138" i="1" s="1"/>
  <c r="AI39139" i="1" s="1"/>
  <c r="AI39140" i="1" s="1"/>
  <c r="AI39141" i="1" s="1"/>
  <c r="AI39142" i="1" s="1"/>
  <c r="AI39143" i="1" s="1"/>
  <c r="AI39144" i="1" s="1"/>
  <c r="AI39145" i="1" s="1"/>
  <c r="AI39146" i="1" s="1"/>
  <c r="AI39147" i="1" s="1"/>
  <c r="AI39148" i="1" s="1"/>
  <c r="AI39149" i="1" s="1"/>
  <c r="AI39150" i="1" s="1"/>
  <c r="AI39151" i="1" s="1"/>
  <c r="AI39152" i="1" s="1"/>
  <c r="AI39153" i="1" s="1"/>
  <c r="AI39154" i="1" s="1"/>
  <c r="AI39155" i="1" s="1"/>
  <c r="AI39156" i="1" s="1"/>
  <c r="AI39157" i="1" s="1"/>
  <c r="AI39158" i="1" s="1"/>
  <c r="AI39159" i="1" s="1"/>
  <c r="AI39160" i="1" s="1"/>
  <c r="AI39161" i="1" s="1"/>
  <c r="AI39162" i="1" s="1"/>
  <c r="AI39163" i="1" s="1"/>
  <c r="AI39164" i="1" s="1"/>
  <c r="AI39165" i="1" s="1"/>
  <c r="AI39166" i="1" s="1"/>
  <c r="AI39167" i="1" s="1"/>
  <c r="AI39168" i="1" s="1"/>
  <c r="AI39169" i="1" s="1"/>
  <c r="AI39170" i="1" s="1"/>
  <c r="AI39171" i="1" s="1"/>
  <c r="AI39172" i="1" s="1"/>
  <c r="AI39173" i="1" s="1"/>
  <c r="AI39174" i="1" s="1"/>
  <c r="AI39175" i="1" s="1"/>
  <c r="AI39176" i="1" s="1"/>
  <c r="AI39177" i="1" s="1"/>
  <c r="AI39178" i="1" s="1"/>
  <c r="AI39179" i="1" s="1"/>
  <c r="AI39180" i="1" s="1"/>
  <c r="AI39181" i="1" s="1"/>
  <c r="AI39182" i="1" s="1"/>
  <c r="AI39183" i="1" s="1"/>
  <c r="AI39184" i="1" s="1"/>
  <c r="AI39185" i="1" s="1"/>
  <c r="AI39186" i="1" s="1"/>
  <c r="AI39187" i="1" s="1"/>
  <c r="AI39188" i="1" s="1"/>
  <c r="AI39189" i="1" s="1"/>
  <c r="AI39190" i="1" s="1"/>
  <c r="AI39191" i="1" s="1"/>
  <c r="AI39192" i="1" s="1"/>
  <c r="AI39193" i="1" s="1"/>
  <c r="AI39194" i="1" s="1"/>
  <c r="AI39195" i="1" s="1"/>
  <c r="AI39196" i="1" s="1"/>
  <c r="AI39197" i="1" s="1"/>
  <c r="AI39198" i="1" s="1"/>
  <c r="AI39199" i="1" s="1"/>
  <c r="AI39200" i="1" s="1"/>
  <c r="AI39201" i="1" s="1"/>
  <c r="AI39202" i="1" s="1"/>
  <c r="AI39203" i="1" s="1"/>
  <c r="AI39204" i="1" s="1"/>
  <c r="AI39205" i="1" s="1"/>
  <c r="AI39206" i="1" s="1"/>
  <c r="AI39207" i="1" s="1"/>
  <c r="AI39208" i="1" s="1"/>
  <c r="AI39209" i="1" s="1"/>
  <c r="AI39210" i="1" s="1"/>
  <c r="AI39211" i="1" s="1"/>
  <c r="AI39212" i="1" s="1"/>
  <c r="AI39213" i="1" s="1"/>
  <c r="AI39214" i="1" s="1"/>
  <c r="AI39215" i="1" s="1"/>
  <c r="AI39216" i="1" s="1"/>
  <c r="AI39217" i="1" s="1"/>
  <c r="AI39218" i="1" s="1"/>
  <c r="AI39219" i="1" s="1"/>
  <c r="AI39220" i="1" s="1"/>
  <c r="AI39221" i="1" s="1"/>
  <c r="AI39222" i="1" s="1"/>
  <c r="AI39223" i="1" s="1"/>
  <c r="AI39224" i="1" s="1"/>
  <c r="AI39225" i="1" s="1"/>
  <c r="AI39226" i="1" s="1"/>
  <c r="AI39227" i="1" s="1"/>
  <c r="AI39228" i="1" s="1"/>
  <c r="AI39229" i="1" s="1"/>
  <c r="AI39230" i="1" s="1"/>
  <c r="AI39231" i="1" s="1"/>
  <c r="AI39232" i="1" s="1"/>
  <c r="AI39233" i="1" s="1"/>
  <c r="AI39234" i="1" s="1"/>
  <c r="AI39235" i="1" s="1"/>
  <c r="AI39236" i="1" s="1"/>
  <c r="AI39237" i="1" s="1"/>
  <c r="AI39238" i="1" s="1"/>
  <c r="AI39239" i="1" s="1"/>
  <c r="AI39240" i="1" s="1"/>
  <c r="AI39241" i="1" s="1"/>
  <c r="AI39242" i="1" s="1"/>
  <c r="AI39243" i="1" s="1"/>
  <c r="AI39244" i="1" s="1"/>
  <c r="AI39245" i="1" s="1"/>
  <c r="AI39246" i="1" s="1"/>
  <c r="AI39247" i="1" s="1"/>
  <c r="AI39248" i="1" s="1"/>
  <c r="AI39249" i="1" s="1"/>
  <c r="AI39250" i="1" s="1"/>
  <c r="AI39251" i="1" s="1"/>
  <c r="AI39252" i="1" s="1"/>
  <c r="AI39253" i="1" s="1"/>
  <c r="AI39254" i="1" s="1"/>
  <c r="AI39255" i="1" s="1"/>
  <c r="AI39256" i="1" s="1"/>
  <c r="AI39257" i="1" s="1"/>
  <c r="AI39258" i="1" s="1"/>
  <c r="AI39259" i="1" s="1"/>
  <c r="AI39260" i="1" s="1"/>
  <c r="AI39261" i="1" s="1"/>
  <c r="AI39262" i="1" s="1"/>
  <c r="AI39263" i="1" s="1"/>
  <c r="AI39264" i="1" s="1"/>
  <c r="AI39265" i="1" s="1"/>
  <c r="AI39266" i="1" s="1"/>
  <c r="AI39267" i="1" s="1"/>
  <c r="AI39268" i="1" s="1"/>
  <c r="AI39269" i="1" s="1"/>
  <c r="AI39270" i="1" s="1"/>
  <c r="AI39271" i="1" s="1"/>
  <c r="AI39272" i="1" s="1"/>
  <c r="AI39273" i="1" s="1"/>
  <c r="AI39274" i="1" s="1"/>
  <c r="AI39275" i="1" s="1"/>
  <c r="AI39276" i="1" s="1"/>
  <c r="AI39277" i="1" s="1"/>
  <c r="AI39278" i="1" s="1"/>
  <c r="AI39279" i="1" s="1"/>
  <c r="AI39280" i="1" s="1"/>
  <c r="AI39281" i="1" s="1"/>
  <c r="AI39282" i="1" s="1"/>
  <c r="AI39283" i="1" s="1"/>
  <c r="AI39284" i="1" s="1"/>
  <c r="AI39285" i="1" s="1"/>
  <c r="AI39286" i="1" s="1"/>
  <c r="AI39287" i="1" s="1"/>
  <c r="AI39288" i="1" s="1"/>
  <c r="AI39289" i="1" s="1"/>
  <c r="AI39290" i="1" s="1"/>
  <c r="AI39291" i="1" s="1"/>
  <c r="AI39292" i="1" s="1"/>
  <c r="AI39293" i="1" s="1"/>
  <c r="AI39294" i="1" s="1"/>
  <c r="AI39295" i="1" s="1"/>
  <c r="AI39296" i="1" s="1"/>
  <c r="AI39297" i="1" s="1"/>
  <c r="AI39298" i="1" s="1"/>
  <c r="AI39299" i="1" s="1"/>
  <c r="AI39300" i="1" s="1"/>
  <c r="AI39301" i="1" s="1"/>
  <c r="AI39302" i="1" s="1"/>
  <c r="AI39303" i="1" s="1"/>
  <c r="AI39304" i="1" s="1"/>
  <c r="AI39305" i="1" s="1"/>
  <c r="AI39306" i="1" s="1"/>
  <c r="AI39307" i="1" s="1"/>
  <c r="AI39308" i="1" s="1"/>
  <c r="AI39309" i="1" s="1"/>
  <c r="AI39310" i="1" s="1"/>
  <c r="AI39311" i="1" s="1"/>
  <c r="AI39312" i="1" s="1"/>
  <c r="AI39313" i="1" s="1"/>
  <c r="AI39314" i="1" s="1"/>
  <c r="AI39315" i="1" s="1"/>
  <c r="AI39316" i="1" s="1"/>
  <c r="AI39317" i="1" s="1"/>
  <c r="AI39318" i="1" s="1"/>
  <c r="AI39319" i="1" s="1"/>
  <c r="AI39320" i="1" s="1"/>
  <c r="AI39321" i="1" s="1"/>
  <c r="AI39322" i="1" s="1"/>
  <c r="AI39323" i="1" s="1"/>
  <c r="AI39324" i="1" s="1"/>
  <c r="AI39325" i="1" s="1"/>
  <c r="AI39326" i="1" s="1"/>
  <c r="AI39327" i="1" s="1"/>
  <c r="AI39328" i="1" s="1"/>
  <c r="AI39329" i="1" s="1"/>
  <c r="AI39330" i="1" s="1"/>
  <c r="AI39331" i="1" s="1"/>
  <c r="AI39332" i="1" s="1"/>
  <c r="AI39333" i="1" s="1"/>
  <c r="AI39334" i="1" s="1"/>
  <c r="AI39335" i="1" s="1"/>
  <c r="AI39336" i="1" s="1"/>
  <c r="AI39337" i="1" s="1"/>
  <c r="AI39338" i="1" s="1"/>
  <c r="AI39339" i="1" s="1"/>
  <c r="AI39340" i="1" s="1"/>
  <c r="AI39341" i="1" s="1"/>
  <c r="AI39342" i="1" s="1"/>
  <c r="AI39343" i="1" s="1"/>
  <c r="AI39344" i="1" s="1"/>
  <c r="AI39345" i="1" s="1"/>
  <c r="AI39346" i="1" s="1"/>
  <c r="AI39347" i="1" s="1"/>
  <c r="AI39348" i="1" s="1"/>
  <c r="AI39349" i="1" s="1"/>
  <c r="AI39350" i="1" s="1"/>
  <c r="AI39351" i="1" s="1"/>
  <c r="AI39352" i="1" s="1"/>
  <c r="AI39353" i="1" s="1"/>
  <c r="AI39354" i="1" s="1"/>
  <c r="AI39355" i="1" s="1"/>
  <c r="AI39356" i="1" s="1"/>
  <c r="AI39357" i="1" s="1"/>
  <c r="AI39358" i="1" s="1"/>
  <c r="AI39359" i="1" s="1"/>
  <c r="AI39360" i="1" s="1"/>
  <c r="AI39361" i="1" s="1"/>
  <c r="AI39362" i="1" s="1"/>
  <c r="AI39363" i="1" s="1"/>
  <c r="AI39364" i="1" s="1"/>
  <c r="AI39365" i="1" s="1"/>
  <c r="AI39366" i="1" s="1"/>
  <c r="AI39367" i="1" s="1"/>
  <c r="AI39368" i="1" s="1"/>
  <c r="AI39369" i="1" s="1"/>
  <c r="AI39370" i="1" s="1"/>
  <c r="AI39371" i="1" s="1"/>
  <c r="AI39372" i="1" s="1"/>
  <c r="AI39373" i="1" s="1"/>
  <c r="AI39374" i="1" s="1"/>
  <c r="AI39375" i="1" s="1"/>
  <c r="AI39376" i="1" s="1"/>
  <c r="AI39377" i="1" s="1"/>
  <c r="AI39378" i="1" s="1"/>
  <c r="AI39379" i="1" s="1"/>
  <c r="AI39380" i="1" s="1"/>
  <c r="AI39381" i="1" s="1"/>
  <c r="AI39382" i="1" s="1"/>
  <c r="AI39383" i="1" s="1"/>
  <c r="AI39384" i="1" s="1"/>
  <c r="AI39385" i="1" s="1"/>
  <c r="AI39386" i="1" s="1"/>
  <c r="AI39387" i="1" s="1"/>
  <c r="AI39388" i="1" s="1"/>
  <c r="AI39389" i="1" s="1"/>
  <c r="AI39390" i="1" s="1"/>
  <c r="AI39391" i="1" s="1"/>
  <c r="AI39392" i="1" s="1"/>
  <c r="AI39393" i="1" s="1"/>
  <c r="AI39394" i="1" s="1"/>
  <c r="AI39395" i="1" s="1"/>
  <c r="AI39396" i="1" s="1"/>
  <c r="AI39397" i="1" s="1"/>
  <c r="AI39398" i="1" s="1"/>
  <c r="AI39399" i="1" s="1"/>
  <c r="AI39400" i="1" s="1"/>
  <c r="AI39401" i="1" s="1"/>
  <c r="AI39402" i="1" s="1"/>
  <c r="AI39403" i="1" s="1"/>
  <c r="AI39404" i="1" s="1"/>
  <c r="AI39405" i="1" s="1"/>
  <c r="AI39406" i="1" s="1"/>
  <c r="AI39407" i="1" s="1"/>
  <c r="AI39408" i="1" s="1"/>
  <c r="AI39409" i="1" s="1"/>
  <c r="AI39410" i="1" s="1"/>
  <c r="AI39411" i="1" s="1"/>
  <c r="AI39412" i="1" s="1"/>
  <c r="AI39413" i="1" s="1"/>
  <c r="AI39414" i="1" s="1"/>
  <c r="AI39415" i="1" s="1"/>
  <c r="AI39416" i="1" s="1"/>
  <c r="AI39417" i="1" s="1"/>
  <c r="AI39418" i="1" s="1"/>
  <c r="AI39419" i="1" s="1"/>
  <c r="AI39420" i="1" s="1"/>
  <c r="AI39421" i="1" s="1"/>
  <c r="AI39422" i="1" s="1"/>
  <c r="AI39423" i="1" s="1"/>
  <c r="AI39424" i="1" s="1"/>
  <c r="AI39425" i="1" s="1"/>
  <c r="AI39426" i="1" s="1"/>
  <c r="AI39427" i="1" s="1"/>
  <c r="AI39428" i="1" s="1"/>
  <c r="AI39429" i="1" s="1"/>
  <c r="AI39430" i="1" s="1"/>
  <c r="AI39431" i="1" s="1"/>
  <c r="AI39432" i="1" s="1"/>
  <c r="AI39433" i="1" s="1"/>
  <c r="AI39434" i="1" s="1"/>
  <c r="AI39435" i="1" s="1"/>
  <c r="AI39436" i="1" s="1"/>
  <c r="AI39437" i="1" s="1"/>
  <c r="AI39438" i="1" s="1"/>
  <c r="AI39439" i="1" s="1"/>
  <c r="AI39440" i="1" s="1"/>
  <c r="AI39441" i="1" s="1"/>
  <c r="AI39442" i="1" s="1"/>
  <c r="AI39443" i="1" s="1"/>
  <c r="AI39444" i="1" s="1"/>
  <c r="AI39445" i="1" s="1"/>
  <c r="AI39446" i="1" s="1"/>
  <c r="AI39447" i="1" s="1"/>
  <c r="AI39448" i="1" s="1"/>
  <c r="AI39449" i="1" s="1"/>
  <c r="AI39450" i="1" s="1"/>
  <c r="AI39451" i="1" s="1"/>
  <c r="AI39452" i="1" s="1"/>
  <c r="AI39453" i="1" s="1"/>
  <c r="AI39454" i="1" s="1"/>
  <c r="AI39455" i="1" s="1"/>
  <c r="AI39456" i="1" s="1"/>
  <c r="AI39457" i="1" s="1"/>
  <c r="AI39458" i="1" s="1"/>
  <c r="AI39459" i="1" s="1"/>
  <c r="AI39460" i="1" s="1"/>
  <c r="AI39461" i="1" s="1"/>
  <c r="AI39462" i="1" s="1"/>
  <c r="AI39463" i="1" s="1"/>
  <c r="AI39464" i="1" s="1"/>
  <c r="AI39465" i="1" s="1"/>
  <c r="AI39466" i="1" s="1"/>
  <c r="AI39467" i="1" s="1"/>
  <c r="AI39468" i="1" s="1"/>
  <c r="AI39469" i="1" s="1"/>
  <c r="AI39470" i="1" s="1"/>
  <c r="AI39471" i="1" s="1"/>
  <c r="AI39472" i="1" s="1"/>
  <c r="AI39473" i="1" s="1"/>
  <c r="AI39474" i="1" s="1"/>
  <c r="AI39475" i="1" s="1"/>
  <c r="AI39476" i="1" s="1"/>
  <c r="AI39477" i="1" s="1"/>
  <c r="AI39478" i="1" s="1"/>
  <c r="AI39479" i="1" s="1"/>
  <c r="AI39480" i="1" s="1"/>
  <c r="AI39481" i="1" s="1"/>
  <c r="AI39482" i="1" s="1"/>
  <c r="AI39483" i="1" s="1"/>
  <c r="AI39484" i="1" s="1"/>
  <c r="AI39485" i="1" s="1"/>
  <c r="AI39486" i="1" s="1"/>
  <c r="AI39487" i="1" s="1"/>
  <c r="AI39488" i="1" s="1"/>
  <c r="AI39489" i="1" s="1"/>
  <c r="AI39490" i="1" s="1"/>
  <c r="AI39491" i="1" s="1"/>
  <c r="AI39492" i="1" s="1"/>
  <c r="AI39493" i="1" s="1"/>
  <c r="AI39494" i="1" s="1"/>
  <c r="AI39495" i="1" s="1"/>
  <c r="AI39496" i="1" s="1"/>
  <c r="AI39497" i="1" s="1"/>
  <c r="AI39498" i="1" s="1"/>
  <c r="AI39499" i="1" s="1"/>
  <c r="AI39500" i="1" s="1"/>
  <c r="AI39501" i="1" s="1"/>
  <c r="AI39502" i="1" s="1"/>
  <c r="AI39503" i="1" s="1"/>
  <c r="AI39504" i="1" s="1"/>
  <c r="AI39505" i="1" s="1"/>
  <c r="AI39506" i="1" s="1"/>
  <c r="AI39507" i="1" s="1"/>
  <c r="AI39508" i="1" s="1"/>
  <c r="AI39509" i="1" s="1"/>
  <c r="AI39510" i="1" s="1"/>
  <c r="AI39511" i="1" s="1"/>
  <c r="AI39512" i="1" s="1"/>
  <c r="AI39513" i="1" s="1"/>
  <c r="AI39514" i="1" s="1"/>
  <c r="AI39515" i="1" s="1"/>
  <c r="AI39516" i="1" s="1"/>
  <c r="AI39517" i="1" s="1"/>
  <c r="AI39518" i="1" s="1"/>
  <c r="AI39519" i="1" s="1"/>
  <c r="AI39520" i="1" s="1"/>
  <c r="AI39521" i="1" s="1"/>
  <c r="AI39522" i="1" s="1"/>
  <c r="AI39523" i="1" s="1"/>
  <c r="AI39524" i="1" s="1"/>
  <c r="AI39525" i="1" s="1"/>
  <c r="AI39526" i="1" s="1"/>
  <c r="AI39527" i="1" s="1"/>
  <c r="AI39528" i="1" s="1"/>
  <c r="AI39529" i="1" s="1"/>
  <c r="AI39530" i="1" s="1"/>
  <c r="AI39531" i="1" s="1"/>
  <c r="AI39532" i="1" s="1"/>
  <c r="AI39533" i="1" s="1"/>
  <c r="AI39534" i="1" s="1"/>
  <c r="AI39535" i="1" s="1"/>
  <c r="AI39536" i="1" s="1"/>
  <c r="AI39537" i="1" s="1"/>
  <c r="AI39538" i="1" s="1"/>
  <c r="AI39539" i="1" s="1"/>
  <c r="AI39540" i="1" s="1"/>
  <c r="AI39541" i="1" s="1"/>
  <c r="AI39542" i="1" s="1"/>
  <c r="AI39543" i="1" s="1"/>
  <c r="AI39544" i="1" s="1"/>
  <c r="AI39545" i="1" s="1"/>
  <c r="AI39546" i="1" s="1"/>
  <c r="AI39547" i="1" s="1"/>
  <c r="AI39548" i="1" s="1"/>
  <c r="AI39549" i="1" s="1"/>
  <c r="AI39550" i="1" s="1"/>
  <c r="AI39551" i="1" s="1"/>
  <c r="AI39552" i="1" s="1"/>
  <c r="AI39553" i="1" s="1"/>
  <c r="AI39554" i="1" s="1"/>
  <c r="AI39555" i="1" s="1"/>
  <c r="AI39556" i="1" s="1"/>
  <c r="AI39557" i="1" s="1"/>
  <c r="AI39558" i="1" s="1"/>
  <c r="AI39559" i="1" s="1"/>
  <c r="AI39560" i="1" s="1"/>
  <c r="AI39561" i="1" s="1"/>
  <c r="AI39562" i="1" s="1"/>
  <c r="AI39563" i="1" s="1"/>
  <c r="AI39564" i="1" s="1"/>
  <c r="AI39565" i="1" s="1"/>
  <c r="AI39566" i="1" s="1"/>
  <c r="AI39567" i="1" s="1"/>
  <c r="AI39568" i="1" s="1"/>
  <c r="AI39569" i="1" s="1"/>
  <c r="AI39570" i="1" s="1"/>
  <c r="AI39571" i="1" s="1"/>
  <c r="AI39572" i="1" s="1"/>
  <c r="AI39573" i="1" s="1"/>
  <c r="AI39574" i="1" s="1"/>
  <c r="AI39575" i="1" s="1"/>
  <c r="AI39576" i="1" s="1"/>
  <c r="AI39577" i="1" s="1"/>
  <c r="AI39578" i="1" s="1"/>
  <c r="AI39579" i="1" s="1"/>
  <c r="AI39580" i="1" s="1"/>
  <c r="AI39581" i="1" s="1"/>
  <c r="AI39582" i="1" s="1"/>
  <c r="AI39583" i="1" s="1"/>
  <c r="AI39584" i="1" s="1"/>
  <c r="AI39585" i="1" s="1"/>
  <c r="AI39586" i="1" s="1"/>
  <c r="AI39587" i="1" s="1"/>
  <c r="AI39588" i="1" s="1"/>
  <c r="AI39589" i="1" s="1"/>
  <c r="AI39590" i="1" s="1"/>
  <c r="AI39591" i="1" s="1"/>
  <c r="AI39592" i="1" s="1"/>
  <c r="AI39593" i="1" s="1"/>
  <c r="AI39594" i="1" s="1"/>
  <c r="AI39595" i="1" s="1"/>
  <c r="AI39596" i="1" s="1"/>
  <c r="AI39597" i="1" s="1"/>
  <c r="AI39598" i="1" s="1"/>
  <c r="AI39599" i="1" s="1"/>
  <c r="AI39600" i="1" s="1"/>
  <c r="AI39601" i="1" s="1"/>
  <c r="AI39602" i="1" s="1"/>
  <c r="AI39603" i="1" s="1"/>
  <c r="AI39604" i="1" s="1"/>
  <c r="AI39605" i="1" s="1"/>
  <c r="AI39606" i="1" s="1"/>
  <c r="AI39607" i="1" s="1"/>
  <c r="AI39608" i="1" s="1"/>
  <c r="AI39609" i="1" s="1"/>
  <c r="AI39610" i="1" s="1"/>
  <c r="AI39611" i="1" s="1"/>
  <c r="AI39612" i="1" s="1"/>
  <c r="AI39613" i="1" s="1"/>
  <c r="AI39614" i="1" s="1"/>
  <c r="AI39615" i="1" s="1"/>
  <c r="AI39616" i="1" s="1"/>
  <c r="AI39617" i="1" s="1"/>
  <c r="AI39618" i="1" s="1"/>
  <c r="AI39619" i="1" s="1"/>
  <c r="AI39620" i="1" s="1"/>
  <c r="AI39621" i="1" s="1"/>
  <c r="AI39622" i="1" s="1"/>
  <c r="AI39623" i="1" s="1"/>
  <c r="AI39624" i="1" s="1"/>
  <c r="AI39625" i="1" s="1"/>
  <c r="AI39626" i="1" s="1"/>
  <c r="AI39627" i="1" s="1"/>
  <c r="AI39628" i="1" s="1"/>
  <c r="AI39629" i="1" s="1"/>
  <c r="AI39630" i="1" s="1"/>
  <c r="AI39631" i="1" s="1"/>
  <c r="AI39632" i="1" s="1"/>
  <c r="AI39633" i="1" s="1"/>
  <c r="AI39634" i="1" s="1"/>
  <c r="AI39635" i="1" s="1"/>
  <c r="AI39636" i="1" s="1"/>
  <c r="AI39637" i="1" s="1"/>
  <c r="AI39638" i="1" s="1"/>
  <c r="AI39639" i="1" s="1"/>
  <c r="AI39640" i="1" s="1"/>
  <c r="AI39641" i="1" s="1"/>
  <c r="AI39642" i="1" s="1"/>
  <c r="AI39643" i="1" s="1"/>
  <c r="AI39644" i="1" s="1"/>
  <c r="AI39645" i="1" s="1"/>
  <c r="AI39646" i="1" s="1"/>
  <c r="AI39647" i="1" s="1"/>
  <c r="AI39648" i="1" s="1"/>
  <c r="AI39649" i="1" s="1"/>
  <c r="AI39650" i="1" s="1"/>
  <c r="AI39651" i="1" s="1"/>
  <c r="AI39652" i="1" s="1"/>
  <c r="AI39653" i="1" s="1"/>
  <c r="AI39654" i="1" s="1"/>
  <c r="AI39655" i="1" s="1"/>
  <c r="AI39656" i="1" s="1"/>
  <c r="AI39657" i="1" s="1"/>
  <c r="AI39658" i="1" s="1"/>
  <c r="AI39659" i="1" s="1"/>
  <c r="AI39660" i="1" s="1"/>
  <c r="AI39661" i="1" s="1"/>
  <c r="AI39662" i="1" s="1"/>
  <c r="AI39663" i="1" s="1"/>
  <c r="AI39664" i="1" s="1"/>
  <c r="AI39665" i="1" s="1"/>
  <c r="AI39666" i="1" s="1"/>
  <c r="AI39667" i="1" s="1"/>
  <c r="AI39668" i="1" s="1"/>
  <c r="AI39669" i="1" s="1"/>
  <c r="AI39670" i="1" s="1"/>
  <c r="AI39671" i="1" s="1"/>
  <c r="AI39672" i="1" s="1"/>
  <c r="AI39673" i="1" s="1"/>
  <c r="AI39674" i="1" s="1"/>
  <c r="AI39675" i="1" s="1"/>
  <c r="AI39676" i="1" s="1"/>
  <c r="AI39677" i="1" s="1"/>
  <c r="AI39678" i="1" s="1"/>
  <c r="AI39679" i="1" s="1"/>
  <c r="AI39680" i="1" s="1"/>
  <c r="AI39681" i="1" s="1"/>
  <c r="AI39682" i="1" s="1"/>
  <c r="AI39683" i="1" s="1"/>
  <c r="AI39684" i="1" s="1"/>
  <c r="AI39685" i="1" s="1"/>
  <c r="AI39686" i="1" s="1"/>
  <c r="AI39687" i="1" s="1"/>
  <c r="AI39688" i="1" s="1"/>
  <c r="AI39689" i="1" s="1"/>
  <c r="AI39690" i="1" s="1"/>
  <c r="AI39691" i="1" s="1"/>
  <c r="AI39692" i="1" s="1"/>
  <c r="AI39693" i="1" s="1"/>
  <c r="AI39694" i="1" s="1"/>
  <c r="AI39695" i="1" s="1"/>
  <c r="AI39696" i="1" s="1"/>
  <c r="AI39697" i="1" s="1"/>
  <c r="AI39698" i="1" s="1"/>
  <c r="AI39699" i="1" s="1"/>
  <c r="AI39700" i="1" s="1"/>
  <c r="AI39701" i="1" s="1"/>
  <c r="AI39702" i="1" s="1"/>
  <c r="AI39703" i="1" s="1"/>
  <c r="AI39704" i="1" s="1"/>
  <c r="AI39705" i="1" s="1"/>
  <c r="AI39706" i="1" s="1"/>
  <c r="AI39707" i="1" s="1"/>
  <c r="AI39708" i="1" s="1"/>
  <c r="AI39709" i="1" s="1"/>
  <c r="AI39710" i="1" s="1"/>
  <c r="AI39711" i="1" s="1"/>
  <c r="AI39712" i="1" s="1"/>
  <c r="AI39713" i="1" s="1"/>
  <c r="AI39714" i="1" s="1"/>
  <c r="AI39715" i="1" s="1"/>
  <c r="AI39716" i="1" s="1"/>
  <c r="AI39717" i="1" s="1"/>
  <c r="AI39718" i="1" s="1"/>
  <c r="AI39719" i="1" s="1"/>
  <c r="AI39720" i="1" s="1"/>
  <c r="AI39721" i="1" s="1"/>
  <c r="AI39722" i="1" s="1"/>
  <c r="AI39723" i="1" s="1"/>
  <c r="AI39724" i="1" s="1"/>
  <c r="AI39725" i="1" s="1"/>
  <c r="AI39726" i="1" s="1"/>
  <c r="AI39727" i="1" s="1"/>
  <c r="AI39728" i="1" s="1"/>
  <c r="AI39729" i="1" s="1"/>
  <c r="AI39730" i="1" s="1"/>
  <c r="AI39731" i="1" s="1"/>
  <c r="AI39732" i="1" s="1"/>
  <c r="AI39733" i="1" s="1"/>
  <c r="AI39734" i="1" s="1"/>
  <c r="AI39735" i="1" s="1"/>
  <c r="AI39736" i="1" s="1"/>
  <c r="AI39737" i="1" s="1"/>
  <c r="AI39738" i="1" s="1"/>
  <c r="AI39739" i="1" s="1"/>
  <c r="AI39740" i="1" s="1"/>
  <c r="AI39741" i="1" s="1"/>
  <c r="AI39742" i="1" s="1"/>
  <c r="AI39743" i="1" s="1"/>
  <c r="AI39744" i="1" s="1"/>
  <c r="AI39745" i="1" s="1"/>
  <c r="AI39746" i="1" s="1"/>
  <c r="AI39747" i="1" s="1"/>
  <c r="AI39748" i="1" s="1"/>
  <c r="AI39749" i="1" s="1"/>
  <c r="AI39750" i="1" s="1"/>
  <c r="AI39751" i="1" s="1"/>
  <c r="AI39752" i="1" s="1"/>
  <c r="AI39753" i="1" s="1"/>
  <c r="AI39754" i="1" s="1"/>
  <c r="AI39755" i="1" s="1"/>
  <c r="AI39756" i="1" s="1"/>
  <c r="AI39757" i="1" s="1"/>
  <c r="AI39758" i="1" s="1"/>
  <c r="AI39759" i="1" s="1"/>
  <c r="AI39760" i="1" s="1"/>
  <c r="AI39761" i="1" s="1"/>
  <c r="AI39762" i="1" s="1"/>
  <c r="AI39763" i="1" s="1"/>
  <c r="AI39764" i="1" s="1"/>
  <c r="AI39765" i="1" s="1"/>
  <c r="AI39766" i="1" s="1"/>
  <c r="AI39767" i="1" s="1"/>
  <c r="AI39768" i="1" s="1"/>
  <c r="AI39769" i="1" s="1"/>
  <c r="AI39770" i="1" s="1"/>
  <c r="AI39771" i="1" s="1"/>
  <c r="AI39772" i="1" s="1"/>
  <c r="AI39773" i="1" s="1"/>
  <c r="AI39774" i="1" s="1"/>
  <c r="AI39775" i="1" s="1"/>
  <c r="AI39776" i="1" s="1"/>
  <c r="AI39777" i="1" s="1"/>
  <c r="AI39778" i="1" s="1"/>
  <c r="AI39779" i="1" s="1"/>
  <c r="AI39780" i="1" s="1"/>
  <c r="AI39781" i="1" s="1"/>
  <c r="AI39782" i="1" s="1"/>
  <c r="AI39783" i="1" s="1"/>
  <c r="AI39784" i="1" s="1"/>
  <c r="AI39785" i="1" s="1"/>
  <c r="AI39786" i="1" s="1"/>
  <c r="AI39787" i="1" s="1"/>
  <c r="AI39788" i="1" s="1"/>
  <c r="AI39789" i="1" s="1"/>
  <c r="AI39790" i="1" s="1"/>
  <c r="AI39791" i="1" s="1"/>
  <c r="AI39792" i="1" s="1"/>
  <c r="AI39793" i="1" s="1"/>
  <c r="AI39794" i="1" s="1"/>
  <c r="AI39795" i="1" s="1"/>
  <c r="AI39796" i="1" s="1"/>
  <c r="AI39797" i="1" s="1"/>
  <c r="AI39798" i="1" s="1"/>
  <c r="AI39799" i="1" s="1"/>
  <c r="AI39800" i="1" s="1"/>
  <c r="AI39801" i="1" s="1"/>
  <c r="AI39802" i="1" s="1"/>
  <c r="AI39803" i="1" s="1"/>
  <c r="AI39804" i="1" s="1"/>
  <c r="AI39805" i="1" s="1"/>
  <c r="AI39806" i="1" s="1"/>
  <c r="AI39807" i="1" s="1"/>
  <c r="AI39808" i="1" s="1"/>
  <c r="AI39809" i="1" s="1"/>
  <c r="AI39810" i="1" s="1"/>
  <c r="AI39811" i="1" s="1"/>
  <c r="AI39812" i="1" s="1"/>
  <c r="AI39813" i="1" s="1"/>
  <c r="AI39814" i="1" s="1"/>
  <c r="AI39815" i="1" s="1"/>
  <c r="AI39816" i="1" s="1"/>
  <c r="AI39817" i="1" s="1"/>
  <c r="AI39818" i="1" s="1"/>
  <c r="AI39819" i="1" s="1"/>
  <c r="AI39820" i="1" s="1"/>
  <c r="AI39821" i="1" s="1"/>
  <c r="AI39822" i="1" s="1"/>
  <c r="AI39823" i="1" s="1"/>
  <c r="AI39824" i="1" s="1"/>
  <c r="AI39825" i="1" s="1"/>
  <c r="AI39826" i="1" s="1"/>
  <c r="AI39827" i="1" s="1"/>
  <c r="AI39828" i="1" s="1"/>
  <c r="AI39829" i="1" s="1"/>
  <c r="AI39830" i="1" s="1"/>
  <c r="AI39831" i="1" s="1"/>
  <c r="AI39832" i="1" s="1"/>
  <c r="AI39833" i="1" s="1"/>
  <c r="AI39834" i="1" s="1"/>
  <c r="AI39835" i="1" s="1"/>
  <c r="AI39836" i="1" s="1"/>
  <c r="AI39837" i="1" s="1"/>
  <c r="AI39838" i="1" s="1"/>
  <c r="AI39839" i="1" s="1"/>
  <c r="AI39840" i="1" s="1"/>
  <c r="AI39841" i="1" s="1"/>
  <c r="AI39842" i="1" s="1"/>
  <c r="AI39843" i="1" s="1"/>
  <c r="AI39844" i="1" s="1"/>
  <c r="AI39845" i="1" s="1"/>
  <c r="AI39846" i="1" s="1"/>
  <c r="AI39847" i="1" s="1"/>
  <c r="AI39848" i="1" s="1"/>
  <c r="AI39849" i="1" s="1"/>
  <c r="AI39850" i="1" s="1"/>
  <c r="AI39851" i="1" s="1"/>
  <c r="AI39852" i="1" s="1"/>
  <c r="AI39853" i="1" s="1"/>
  <c r="AI39854" i="1" s="1"/>
  <c r="AI39855" i="1" s="1"/>
  <c r="AI39856" i="1" s="1"/>
  <c r="AI39857" i="1" s="1"/>
  <c r="AI39858" i="1" s="1"/>
  <c r="AI39859" i="1" s="1"/>
  <c r="AI39860" i="1" s="1"/>
  <c r="AI39861" i="1" s="1"/>
  <c r="AI39862" i="1" s="1"/>
  <c r="AI39863" i="1" s="1"/>
  <c r="AI39864" i="1" s="1"/>
  <c r="AI39865" i="1" s="1"/>
  <c r="AI39866" i="1" s="1"/>
  <c r="AI39867" i="1" s="1"/>
  <c r="AI39868" i="1" s="1"/>
  <c r="AI39869" i="1" s="1"/>
  <c r="AI39870" i="1" s="1"/>
  <c r="AI39871" i="1" s="1"/>
  <c r="AI39872" i="1" s="1"/>
  <c r="AI39873" i="1" s="1"/>
  <c r="AI39874" i="1" s="1"/>
  <c r="AI39875" i="1" s="1"/>
  <c r="AI39876" i="1" s="1"/>
  <c r="AI39877" i="1" s="1"/>
  <c r="AI39878" i="1" s="1"/>
  <c r="AI39879" i="1" s="1"/>
  <c r="AI39880" i="1" s="1"/>
  <c r="AI39881" i="1" s="1"/>
  <c r="AI39882" i="1" s="1"/>
  <c r="AI39883" i="1" s="1"/>
  <c r="AI39884" i="1" s="1"/>
  <c r="AI39885" i="1" s="1"/>
  <c r="AI39886" i="1" s="1"/>
  <c r="AI39887" i="1" s="1"/>
  <c r="AI39888" i="1" s="1"/>
  <c r="AI39889" i="1" s="1"/>
  <c r="AI39890" i="1" s="1"/>
  <c r="AI39891" i="1" s="1"/>
  <c r="AI39892" i="1" s="1"/>
  <c r="AI39893" i="1" s="1"/>
  <c r="AI39894" i="1" s="1"/>
  <c r="AI39895" i="1" s="1"/>
  <c r="AI39896" i="1" s="1"/>
  <c r="AI39897" i="1" s="1"/>
  <c r="AI39898" i="1" s="1"/>
  <c r="AI39899" i="1" s="1"/>
  <c r="AI39900" i="1" s="1"/>
  <c r="AI39901" i="1" s="1"/>
  <c r="AI39902" i="1" s="1"/>
  <c r="AI39903" i="1" s="1"/>
  <c r="AI39904" i="1" s="1"/>
  <c r="AI39905" i="1" s="1"/>
  <c r="AI39906" i="1" s="1"/>
  <c r="AI39907" i="1" s="1"/>
  <c r="AI39908" i="1" s="1"/>
  <c r="AI39909" i="1" s="1"/>
  <c r="AI39910" i="1" s="1"/>
  <c r="AI39911" i="1" s="1"/>
  <c r="AI39912" i="1" s="1"/>
  <c r="AI39913" i="1" s="1"/>
  <c r="AI39914" i="1" s="1"/>
  <c r="AI39915" i="1" s="1"/>
  <c r="AI39916" i="1" s="1"/>
  <c r="AI39917" i="1" s="1"/>
  <c r="AI39918" i="1" s="1"/>
  <c r="AI39919" i="1" s="1"/>
  <c r="AI39920" i="1" s="1"/>
  <c r="AI39921" i="1" s="1"/>
  <c r="AI39922" i="1" s="1"/>
  <c r="AI39923" i="1" s="1"/>
  <c r="AI39924" i="1" s="1"/>
  <c r="AI39925" i="1" s="1"/>
  <c r="AI39926" i="1" s="1"/>
  <c r="AI39927" i="1" s="1"/>
  <c r="AI39928" i="1" s="1"/>
  <c r="AI39929" i="1" s="1"/>
  <c r="AI39930" i="1" s="1"/>
  <c r="AI39931" i="1" s="1"/>
  <c r="AI39932" i="1" s="1"/>
  <c r="AI39933" i="1" s="1"/>
  <c r="AI39934" i="1" s="1"/>
  <c r="AI39935" i="1" s="1"/>
  <c r="AI39936" i="1" s="1"/>
  <c r="AI39937" i="1" s="1"/>
  <c r="AI39938" i="1" s="1"/>
  <c r="AI39939" i="1" s="1"/>
  <c r="AI39940" i="1" s="1"/>
  <c r="AI39941" i="1" s="1"/>
  <c r="AI39942" i="1" s="1"/>
  <c r="AI39943" i="1" s="1"/>
  <c r="AI39944" i="1" s="1"/>
  <c r="AI39945" i="1" s="1"/>
  <c r="AI39946" i="1" s="1"/>
  <c r="AI39947" i="1" s="1"/>
  <c r="AI39948" i="1" s="1"/>
  <c r="AI39949" i="1" s="1"/>
  <c r="AI39950" i="1" s="1"/>
  <c r="AI39951" i="1" s="1"/>
  <c r="AI39952" i="1" s="1"/>
  <c r="AI39953" i="1" s="1"/>
  <c r="AI39954" i="1" s="1"/>
  <c r="AI39955" i="1" s="1"/>
  <c r="AI39956" i="1" s="1"/>
  <c r="AI39957" i="1" s="1"/>
  <c r="AI39958" i="1" s="1"/>
  <c r="AI39959" i="1" s="1"/>
  <c r="AI39960" i="1" s="1"/>
  <c r="AI39961" i="1" s="1"/>
  <c r="AI39962" i="1" s="1"/>
  <c r="AI39963" i="1" s="1"/>
  <c r="AI39964" i="1" s="1"/>
  <c r="AI39965" i="1" s="1"/>
  <c r="AI39966" i="1" s="1"/>
  <c r="AI39967" i="1" s="1"/>
  <c r="AI39968" i="1" s="1"/>
  <c r="AI39969" i="1" s="1"/>
  <c r="AI39970" i="1" s="1"/>
  <c r="AI39971" i="1" s="1"/>
  <c r="AI39972" i="1" s="1"/>
  <c r="AI39973" i="1" s="1"/>
  <c r="AI39974" i="1" s="1"/>
  <c r="AI39975" i="1" s="1"/>
  <c r="AI39976" i="1" s="1"/>
  <c r="AI39977" i="1" s="1"/>
  <c r="AI39978" i="1" s="1"/>
  <c r="AI39979" i="1" s="1"/>
  <c r="AI39980" i="1" s="1"/>
  <c r="AI39981" i="1" s="1"/>
  <c r="AI39982" i="1" s="1"/>
  <c r="AI39983" i="1" s="1"/>
  <c r="AI39984" i="1" s="1"/>
  <c r="AI39985" i="1" s="1"/>
  <c r="AI39986" i="1" s="1"/>
  <c r="AI39987" i="1" s="1"/>
  <c r="AI39988" i="1" s="1"/>
  <c r="AI39989" i="1" s="1"/>
  <c r="AI39990" i="1" s="1"/>
  <c r="AI39991" i="1" s="1"/>
  <c r="AI39992" i="1" s="1"/>
  <c r="AI39993" i="1" s="1"/>
  <c r="AI39994" i="1" s="1"/>
  <c r="AI39995" i="1" s="1"/>
  <c r="AI39996" i="1" s="1"/>
  <c r="AI39997" i="1" s="1"/>
  <c r="AI39998" i="1" s="1"/>
  <c r="AI39999" i="1" s="1"/>
  <c r="AI40000" i="1" s="1"/>
  <c r="AI40001" i="1" s="1"/>
  <c r="AI40002" i="1" s="1"/>
  <c r="AI40003" i="1" s="1"/>
  <c r="AI40004" i="1" s="1"/>
  <c r="AI40005" i="1" s="1"/>
  <c r="AI40006" i="1" s="1"/>
  <c r="AI40007" i="1" s="1"/>
  <c r="AI40008" i="1" s="1"/>
  <c r="AI40009" i="1" s="1"/>
  <c r="AI40010" i="1" s="1"/>
  <c r="AI40011" i="1" s="1"/>
  <c r="AI40012" i="1" s="1"/>
  <c r="AI40013" i="1" s="1"/>
  <c r="AI40014" i="1" s="1"/>
  <c r="AI40015" i="1" s="1"/>
  <c r="AI40016" i="1" s="1"/>
  <c r="AI40017" i="1" s="1"/>
  <c r="AI40018" i="1" s="1"/>
  <c r="AI40019" i="1" s="1"/>
  <c r="AI40020" i="1" s="1"/>
  <c r="AI40021" i="1" s="1"/>
  <c r="AI40022" i="1" s="1"/>
  <c r="AI40023" i="1" s="1"/>
  <c r="AI40024" i="1" s="1"/>
  <c r="AI40025" i="1" s="1"/>
  <c r="AI40026" i="1" s="1"/>
  <c r="AI40027" i="1" s="1"/>
  <c r="AI40028" i="1" s="1"/>
  <c r="AI40029" i="1" s="1"/>
  <c r="AI40030" i="1" s="1"/>
  <c r="AI40031" i="1" s="1"/>
  <c r="AI40032" i="1" s="1"/>
  <c r="AI40033" i="1" s="1"/>
  <c r="AI40034" i="1" s="1"/>
  <c r="AI40035" i="1" s="1"/>
  <c r="AI40036" i="1" s="1"/>
  <c r="AI40037" i="1" s="1"/>
  <c r="AI40038" i="1" s="1"/>
  <c r="AI40039" i="1" s="1"/>
  <c r="AI40040" i="1" s="1"/>
  <c r="AI40041" i="1" s="1"/>
  <c r="AI40042" i="1" s="1"/>
  <c r="AI40043" i="1" s="1"/>
  <c r="AI40044" i="1" s="1"/>
  <c r="AI40045" i="1" s="1"/>
  <c r="AI40046" i="1" s="1"/>
  <c r="AI40047" i="1" s="1"/>
  <c r="AI40048" i="1" s="1"/>
  <c r="AI40049" i="1" s="1"/>
  <c r="AI40050" i="1" s="1"/>
  <c r="AI40051" i="1" s="1"/>
  <c r="AI40052" i="1" s="1"/>
  <c r="AI40053" i="1" s="1"/>
  <c r="AI40054" i="1" s="1"/>
  <c r="AI40055" i="1" s="1"/>
  <c r="AI40056" i="1" s="1"/>
  <c r="AI40057" i="1" s="1"/>
  <c r="AI40058" i="1" s="1"/>
  <c r="AI40059" i="1" s="1"/>
  <c r="AI40060" i="1" s="1"/>
  <c r="AI40061" i="1" s="1"/>
  <c r="AI40062" i="1" s="1"/>
  <c r="AI40063" i="1" s="1"/>
  <c r="AI40064" i="1" s="1"/>
  <c r="AI40065" i="1" s="1"/>
  <c r="AI40066" i="1" s="1"/>
  <c r="AI40067" i="1" s="1"/>
  <c r="AI40068" i="1" s="1"/>
  <c r="AI40069" i="1" s="1"/>
  <c r="AI40070" i="1" s="1"/>
  <c r="AI40071" i="1" s="1"/>
  <c r="AI40072" i="1" s="1"/>
  <c r="AI40073" i="1" s="1"/>
  <c r="AI40074" i="1" s="1"/>
  <c r="AI40075" i="1" s="1"/>
  <c r="AI40076" i="1" s="1"/>
  <c r="AI40077" i="1" s="1"/>
  <c r="AI40078" i="1" s="1"/>
  <c r="AI40079" i="1" s="1"/>
  <c r="AI40080" i="1" s="1"/>
  <c r="AI40081" i="1" s="1"/>
  <c r="AI40082" i="1" s="1"/>
  <c r="AI40083" i="1" s="1"/>
  <c r="AI40084" i="1" s="1"/>
  <c r="AI40085" i="1" s="1"/>
  <c r="AI40086" i="1" s="1"/>
  <c r="AI40087" i="1" s="1"/>
  <c r="AI40088" i="1" s="1"/>
  <c r="AI40089" i="1" s="1"/>
  <c r="AI40090" i="1" s="1"/>
  <c r="AI40091" i="1" s="1"/>
  <c r="AI40092" i="1" s="1"/>
  <c r="AI40093" i="1" s="1"/>
  <c r="AI40094" i="1" s="1"/>
  <c r="AI40095" i="1" s="1"/>
  <c r="AI40096" i="1" s="1"/>
  <c r="AI40097" i="1" s="1"/>
  <c r="AI40098" i="1" s="1"/>
  <c r="AI40099" i="1" s="1"/>
  <c r="AI40100" i="1" s="1"/>
  <c r="AI40101" i="1" s="1"/>
  <c r="AI40102" i="1" s="1"/>
  <c r="AI40103" i="1" s="1"/>
  <c r="AI40104" i="1" s="1"/>
  <c r="AI40105" i="1" s="1"/>
  <c r="AI40106" i="1" s="1"/>
  <c r="AI40107" i="1" s="1"/>
  <c r="AI40108" i="1" s="1"/>
  <c r="AI40109" i="1" s="1"/>
  <c r="AI40110" i="1" s="1"/>
  <c r="AI40111" i="1" s="1"/>
  <c r="AI40112" i="1" s="1"/>
  <c r="AI40113" i="1" s="1"/>
  <c r="AI40114" i="1" s="1"/>
  <c r="AI40115" i="1" s="1"/>
  <c r="AI40116" i="1" s="1"/>
  <c r="AI40117" i="1" s="1"/>
  <c r="AI40118" i="1" s="1"/>
  <c r="AI40119" i="1" s="1"/>
  <c r="AI40120" i="1" s="1"/>
  <c r="AI40121" i="1" s="1"/>
  <c r="AI40122" i="1" s="1"/>
  <c r="AI40123" i="1" s="1"/>
  <c r="AI40124" i="1" s="1"/>
  <c r="AI40125" i="1" s="1"/>
  <c r="AI40126" i="1" s="1"/>
  <c r="AI40127" i="1" s="1"/>
  <c r="AI40128" i="1" s="1"/>
  <c r="AI40129" i="1" s="1"/>
  <c r="AI40130" i="1" s="1"/>
  <c r="AI40131" i="1" s="1"/>
  <c r="AI40132" i="1" s="1"/>
  <c r="AI40133" i="1" s="1"/>
  <c r="AI40134" i="1" s="1"/>
  <c r="AI40135" i="1" s="1"/>
  <c r="AI40136" i="1" s="1"/>
  <c r="AI40137" i="1" s="1"/>
  <c r="AI40138" i="1" s="1"/>
  <c r="AI40139" i="1" s="1"/>
  <c r="AI40140" i="1" s="1"/>
  <c r="AI40141" i="1" s="1"/>
  <c r="AI40142" i="1" s="1"/>
  <c r="AI40143" i="1" s="1"/>
  <c r="AI40144" i="1" s="1"/>
  <c r="AI40145" i="1" s="1"/>
  <c r="AI40146" i="1" s="1"/>
  <c r="AI40147" i="1" s="1"/>
  <c r="AI40148" i="1" s="1"/>
  <c r="AI40149" i="1" s="1"/>
  <c r="AI40150" i="1" s="1"/>
  <c r="AI40151" i="1" s="1"/>
  <c r="AI40152" i="1" s="1"/>
  <c r="AI40153" i="1" s="1"/>
  <c r="AI40154" i="1" s="1"/>
  <c r="AI40155" i="1" s="1"/>
  <c r="AI40156" i="1" s="1"/>
  <c r="AI40157" i="1" s="1"/>
  <c r="AI40158" i="1" s="1"/>
  <c r="AI40159" i="1" s="1"/>
  <c r="AI40160" i="1" s="1"/>
  <c r="AI40161" i="1" s="1"/>
  <c r="AI40162" i="1" s="1"/>
  <c r="AI40163" i="1" s="1"/>
  <c r="AI40164" i="1" s="1"/>
  <c r="AI40165" i="1" s="1"/>
  <c r="AI40166" i="1" s="1"/>
  <c r="AI40167" i="1" s="1"/>
  <c r="AI40168" i="1" s="1"/>
  <c r="AI40169" i="1" s="1"/>
  <c r="AI40170" i="1" s="1"/>
  <c r="AI40171" i="1" s="1"/>
  <c r="AI40172" i="1" s="1"/>
  <c r="AI40173" i="1" s="1"/>
  <c r="AI40174" i="1" s="1"/>
  <c r="AI40175" i="1" s="1"/>
  <c r="AI40176" i="1" s="1"/>
  <c r="AI40177" i="1" s="1"/>
  <c r="AI40178" i="1" s="1"/>
  <c r="AI40179" i="1" s="1"/>
  <c r="AI40180" i="1" s="1"/>
  <c r="AI40181" i="1" s="1"/>
  <c r="AI40182" i="1" s="1"/>
  <c r="AI40183" i="1" s="1"/>
  <c r="AI40184" i="1" s="1"/>
  <c r="AI40185" i="1" s="1"/>
  <c r="AI40186" i="1" s="1"/>
  <c r="AI40187" i="1" s="1"/>
  <c r="AI40188" i="1" s="1"/>
  <c r="AI40189" i="1" s="1"/>
  <c r="AI40190" i="1" s="1"/>
  <c r="AI40191" i="1" s="1"/>
  <c r="AI40192" i="1" s="1"/>
  <c r="AI40193" i="1" s="1"/>
  <c r="AI40194" i="1" s="1"/>
  <c r="AI40195" i="1" s="1"/>
  <c r="AI40196" i="1" s="1"/>
  <c r="AI40197" i="1" s="1"/>
  <c r="AI40198" i="1" s="1"/>
  <c r="AI40199" i="1" s="1"/>
  <c r="AI40200" i="1" s="1"/>
  <c r="AI40201" i="1" s="1"/>
  <c r="AI40202" i="1" s="1"/>
  <c r="AI40203" i="1" s="1"/>
  <c r="AI40204" i="1" s="1"/>
  <c r="AI40205" i="1" s="1"/>
  <c r="AI40206" i="1" s="1"/>
  <c r="AI40207" i="1" s="1"/>
  <c r="AI40208" i="1" s="1"/>
  <c r="AI40209" i="1" s="1"/>
  <c r="AI40210" i="1" s="1"/>
  <c r="AI40211" i="1" s="1"/>
  <c r="AI40212" i="1" s="1"/>
  <c r="AI40213" i="1" s="1"/>
  <c r="AI40214" i="1" s="1"/>
  <c r="AI40215" i="1" s="1"/>
  <c r="AI40216" i="1" s="1"/>
  <c r="AI40217" i="1" s="1"/>
  <c r="AI40218" i="1" s="1"/>
  <c r="AI40219" i="1" s="1"/>
  <c r="AI40220" i="1" s="1"/>
  <c r="AI40221" i="1" s="1"/>
  <c r="AI40222" i="1" s="1"/>
  <c r="AI40223" i="1" s="1"/>
  <c r="AI40224" i="1" s="1"/>
  <c r="AI40225" i="1" s="1"/>
  <c r="AI40226" i="1" s="1"/>
  <c r="AI40227" i="1" s="1"/>
  <c r="AI40228" i="1" s="1"/>
  <c r="AI40229" i="1" s="1"/>
  <c r="AI40230" i="1" s="1"/>
  <c r="AI40231" i="1" s="1"/>
  <c r="AI40232" i="1" s="1"/>
  <c r="AI40233" i="1" s="1"/>
  <c r="AI40234" i="1" s="1"/>
  <c r="AI40235" i="1" s="1"/>
  <c r="AI40236" i="1" s="1"/>
  <c r="AI40237" i="1" s="1"/>
  <c r="AI40238" i="1" s="1"/>
  <c r="AI40239" i="1" s="1"/>
  <c r="AI40240" i="1" s="1"/>
  <c r="AI40241" i="1" s="1"/>
  <c r="AI40242" i="1" s="1"/>
  <c r="AI40243" i="1" s="1"/>
  <c r="AI40244" i="1" s="1"/>
  <c r="AI40245" i="1" s="1"/>
  <c r="AI40246" i="1" s="1"/>
  <c r="AI40247" i="1" s="1"/>
  <c r="AI40248" i="1" s="1"/>
  <c r="AI40249" i="1" s="1"/>
  <c r="AI40250" i="1" s="1"/>
  <c r="AI40251" i="1" s="1"/>
  <c r="AI40252" i="1" s="1"/>
  <c r="AI40253" i="1" s="1"/>
  <c r="AI40254" i="1" s="1"/>
  <c r="AI40255" i="1" s="1"/>
  <c r="AI40256" i="1" s="1"/>
  <c r="AI40257" i="1" s="1"/>
  <c r="AI40258" i="1" s="1"/>
  <c r="AI40259" i="1" s="1"/>
  <c r="AI40260" i="1" s="1"/>
  <c r="AI40261" i="1" s="1"/>
  <c r="AI40262" i="1" s="1"/>
  <c r="AI40263" i="1" s="1"/>
  <c r="AI40264" i="1" s="1"/>
  <c r="AI40265" i="1" s="1"/>
  <c r="AI40266" i="1" s="1"/>
  <c r="AI40267" i="1" s="1"/>
  <c r="AI40268" i="1" s="1"/>
  <c r="AI40269" i="1" s="1"/>
  <c r="AI40270" i="1" s="1"/>
  <c r="AI40271" i="1" s="1"/>
  <c r="AI40272" i="1" s="1"/>
  <c r="AI40273" i="1" s="1"/>
  <c r="AI40274" i="1" s="1"/>
  <c r="AI40275" i="1" s="1"/>
  <c r="AI40276" i="1" s="1"/>
  <c r="AI40277" i="1" s="1"/>
  <c r="AI40278" i="1" s="1"/>
  <c r="AI40279" i="1" s="1"/>
  <c r="AI40280" i="1" s="1"/>
  <c r="AI40281" i="1" s="1"/>
  <c r="AI40282" i="1" s="1"/>
  <c r="AI40283" i="1" s="1"/>
  <c r="AI40284" i="1" s="1"/>
  <c r="AI40285" i="1" s="1"/>
  <c r="AI40286" i="1" s="1"/>
  <c r="AI40287" i="1" s="1"/>
  <c r="AI40288" i="1" s="1"/>
  <c r="AI40289" i="1" s="1"/>
  <c r="AI40290" i="1" s="1"/>
  <c r="AI40291" i="1" s="1"/>
  <c r="AI40292" i="1" s="1"/>
  <c r="AI40293" i="1" s="1"/>
  <c r="AI40294" i="1" s="1"/>
  <c r="AI40295" i="1" s="1"/>
  <c r="AI40296" i="1" s="1"/>
  <c r="AI40297" i="1" s="1"/>
  <c r="AI40298" i="1" s="1"/>
  <c r="AI40299" i="1" s="1"/>
  <c r="AI40300" i="1" s="1"/>
  <c r="AI40301" i="1" s="1"/>
  <c r="AI40302" i="1" s="1"/>
  <c r="AI40303" i="1" s="1"/>
  <c r="AI40304" i="1" s="1"/>
  <c r="AI40305" i="1" s="1"/>
  <c r="AI40306" i="1" s="1"/>
  <c r="AI40307" i="1" s="1"/>
  <c r="AI40308" i="1" s="1"/>
  <c r="AI40309" i="1" s="1"/>
  <c r="AI40310" i="1" s="1"/>
  <c r="AI40311" i="1" s="1"/>
  <c r="AI40312" i="1" s="1"/>
  <c r="AI40313" i="1" s="1"/>
  <c r="AI40314" i="1" s="1"/>
  <c r="AI40315" i="1" s="1"/>
  <c r="AI40316" i="1" s="1"/>
  <c r="AI40317" i="1" s="1"/>
  <c r="AI40318" i="1" s="1"/>
  <c r="AI40319" i="1" s="1"/>
  <c r="AI40320" i="1" s="1"/>
  <c r="AI40321" i="1" s="1"/>
  <c r="AI40322" i="1" s="1"/>
  <c r="AI40323" i="1" s="1"/>
  <c r="AI40324" i="1" s="1"/>
  <c r="AI40325" i="1" s="1"/>
  <c r="AI40326" i="1" s="1"/>
  <c r="AI40327" i="1" s="1"/>
  <c r="AI40328" i="1" s="1"/>
  <c r="AI40329" i="1" s="1"/>
  <c r="AI40330" i="1" s="1"/>
  <c r="AI40331" i="1" s="1"/>
  <c r="AI40332" i="1" s="1"/>
  <c r="AI40333" i="1" s="1"/>
  <c r="AI40334" i="1" s="1"/>
  <c r="AI40335" i="1" s="1"/>
  <c r="AI40336" i="1" s="1"/>
  <c r="AI40337" i="1" s="1"/>
  <c r="AI40338" i="1" s="1"/>
  <c r="AI40339" i="1" s="1"/>
  <c r="AI40340" i="1" s="1"/>
  <c r="AI40341" i="1" s="1"/>
  <c r="AI40342" i="1" s="1"/>
  <c r="AI40343" i="1" s="1"/>
  <c r="AI40344" i="1" s="1"/>
  <c r="AI40345" i="1" s="1"/>
  <c r="AI40346" i="1" s="1"/>
  <c r="AI40347" i="1" s="1"/>
  <c r="AI40348" i="1" s="1"/>
  <c r="AI40349" i="1" s="1"/>
  <c r="AI40350" i="1" s="1"/>
  <c r="AI40351" i="1" s="1"/>
  <c r="AI40352" i="1" s="1"/>
  <c r="AI40353" i="1" s="1"/>
  <c r="AI40354" i="1" s="1"/>
  <c r="AI40355" i="1" s="1"/>
  <c r="AI40356" i="1" s="1"/>
  <c r="AI40357" i="1" s="1"/>
  <c r="AI40358" i="1" s="1"/>
  <c r="AI40359" i="1" s="1"/>
  <c r="AI40360" i="1" s="1"/>
  <c r="AI40361" i="1" s="1"/>
  <c r="AI40362" i="1" s="1"/>
  <c r="AI40363" i="1" s="1"/>
  <c r="AI40364" i="1" s="1"/>
  <c r="AI40365" i="1" s="1"/>
  <c r="AI40366" i="1" s="1"/>
  <c r="AI40367" i="1" s="1"/>
  <c r="AI40368" i="1" s="1"/>
  <c r="AI40369" i="1" s="1"/>
  <c r="AI40370" i="1" s="1"/>
  <c r="AI40371" i="1" s="1"/>
  <c r="AI40372" i="1" s="1"/>
  <c r="AI40373" i="1" s="1"/>
  <c r="AI40374" i="1" s="1"/>
  <c r="AI40375" i="1" s="1"/>
  <c r="AI40376" i="1" s="1"/>
  <c r="AI40377" i="1" s="1"/>
  <c r="AI40378" i="1" s="1"/>
  <c r="AI40379" i="1" s="1"/>
  <c r="AI40380" i="1" s="1"/>
  <c r="AI40381" i="1" s="1"/>
  <c r="AI40382" i="1" s="1"/>
  <c r="AI40383" i="1" s="1"/>
  <c r="AI40384" i="1" s="1"/>
  <c r="AI40385" i="1" s="1"/>
  <c r="AI40386" i="1" s="1"/>
  <c r="AI40387" i="1" s="1"/>
  <c r="AI40388" i="1" s="1"/>
  <c r="AI40389" i="1" s="1"/>
  <c r="AI40390" i="1" s="1"/>
  <c r="AI40391" i="1" s="1"/>
  <c r="AI40392" i="1" s="1"/>
  <c r="AI40393" i="1" s="1"/>
  <c r="AI40394" i="1" s="1"/>
  <c r="AI40395" i="1" s="1"/>
  <c r="AI40396" i="1" s="1"/>
  <c r="AI40397" i="1" s="1"/>
  <c r="AI40398" i="1" s="1"/>
  <c r="AI40399" i="1" s="1"/>
  <c r="AI40400" i="1" s="1"/>
  <c r="AI40401" i="1" s="1"/>
  <c r="AI40402" i="1" s="1"/>
  <c r="AI40403" i="1" s="1"/>
  <c r="AI40404" i="1" s="1"/>
  <c r="AI40405" i="1" s="1"/>
  <c r="AI40406" i="1" s="1"/>
  <c r="AI40407" i="1" s="1"/>
  <c r="AI40408" i="1" s="1"/>
  <c r="AI40409" i="1" s="1"/>
  <c r="AI40410" i="1" s="1"/>
  <c r="AI40411" i="1" s="1"/>
  <c r="AI40412" i="1" s="1"/>
  <c r="AI40413" i="1" s="1"/>
  <c r="AI40414" i="1" s="1"/>
  <c r="AI40415" i="1" s="1"/>
  <c r="AI40416" i="1" s="1"/>
  <c r="AI40417" i="1" s="1"/>
  <c r="AI40418" i="1" s="1"/>
  <c r="AI40419" i="1" s="1"/>
  <c r="AI40420" i="1" s="1"/>
  <c r="AI40421" i="1" s="1"/>
  <c r="AI40422" i="1" s="1"/>
  <c r="AI40423" i="1" s="1"/>
  <c r="AI40424" i="1" s="1"/>
  <c r="AI40425" i="1" s="1"/>
  <c r="AI40426" i="1" s="1"/>
  <c r="AI40427" i="1" s="1"/>
  <c r="AI40428" i="1" s="1"/>
  <c r="AI40429" i="1" s="1"/>
  <c r="AI40430" i="1" s="1"/>
  <c r="AI40431" i="1" s="1"/>
  <c r="AI40432" i="1" s="1"/>
  <c r="AI40433" i="1" s="1"/>
  <c r="AI40434" i="1" s="1"/>
  <c r="AI40435" i="1" s="1"/>
  <c r="AI40436" i="1" s="1"/>
  <c r="AI40437" i="1" s="1"/>
  <c r="AI40438" i="1" s="1"/>
  <c r="AI40439" i="1" s="1"/>
  <c r="AI40440" i="1" s="1"/>
  <c r="AI40441" i="1" s="1"/>
  <c r="AI40442" i="1" s="1"/>
  <c r="AI40443" i="1" s="1"/>
  <c r="AI40444" i="1" s="1"/>
  <c r="AI40445" i="1" s="1"/>
  <c r="AI40446" i="1" s="1"/>
  <c r="AI40447" i="1" s="1"/>
  <c r="AI40448" i="1" s="1"/>
  <c r="AI40449" i="1" s="1"/>
  <c r="AI40450" i="1" s="1"/>
  <c r="AI40451" i="1" s="1"/>
  <c r="AI40452" i="1" s="1"/>
  <c r="AI40453" i="1" s="1"/>
  <c r="AI40454" i="1" s="1"/>
  <c r="AI40455" i="1" s="1"/>
  <c r="AI40456" i="1" s="1"/>
  <c r="AI40457" i="1" s="1"/>
  <c r="AI40458" i="1" s="1"/>
  <c r="AI40459" i="1" s="1"/>
  <c r="AI40460" i="1" s="1"/>
  <c r="AI40461" i="1" s="1"/>
  <c r="AI40462" i="1" s="1"/>
  <c r="AI40463" i="1" s="1"/>
  <c r="AI40464" i="1" s="1"/>
  <c r="AI40465" i="1" s="1"/>
  <c r="AI40466" i="1" s="1"/>
  <c r="AI40467" i="1" s="1"/>
  <c r="AI40468" i="1" s="1"/>
  <c r="AI40469" i="1" s="1"/>
  <c r="AI40470" i="1" s="1"/>
  <c r="AI40471" i="1" s="1"/>
  <c r="AI40472" i="1" s="1"/>
  <c r="AI40473" i="1" s="1"/>
  <c r="AI40474" i="1" s="1"/>
  <c r="AI40475" i="1" s="1"/>
  <c r="AI40476" i="1" s="1"/>
  <c r="AI40477" i="1" s="1"/>
  <c r="AI40478" i="1" s="1"/>
  <c r="AI40479" i="1" s="1"/>
  <c r="AI40480" i="1" s="1"/>
  <c r="AI40481" i="1" s="1"/>
  <c r="AI40482" i="1" s="1"/>
  <c r="AI40483" i="1" s="1"/>
  <c r="AI40484" i="1" s="1"/>
  <c r="AI40485" i="1" s="1"/>
  <c r="AI40486" i="1" s="1"/>
  <c r="AI40487" i="1" s="1"/>
  <c r="AI40488" i="1" s="1"/>
  <c r="AI40489" i="1" s="1"/>
  <c r="AI40490" i="1" s="1"/>
  <c r="AI40491" i="1" s="1"/>
  <c r="AI40492" i="1" s="1"/>
  <c r="AI40493" i="1" s="1"/>
  <c r="AI40494" i="1" s="1"/>
  <c r="AI40495" i="1" s="1"/>
  <c r="AI40496" i="1" s="1"/>
  <c r="AI40497" i="1" s="1"/>
  <c r="AI40498" i="1" s="1"/>
  <c r="AI40499" i="1" s="1"/>
  <c r="AI40500" i="1" s="1"/>
  <c r="AI40501" i="1" s="1"/>
  <c r="AI40502" i="1" s="1"/>
  <c r="AI40503" i="1" s="1"/>
  <c r="AI40504" i="1" s="1"/>
  <c r="AI40505" i="1" s="1"/>
  <c r="AI40506" i="1" s="1"/>
  <c r="AI40507" i="1" s="1"/>
  <c r="AI40508" i="1" s="1"/>
  <c r="AI40509" i="1" s="1"/>
  <c r="AI40510" i="1" s="1"/>
  <c r="AI40511" i="1" s="1"/>
  <c r="AI40512" i="1" s="1"/>
  <c r="AI40513" i="1" s="1"/>
  <c r="AI40514" i="1" s="1"/>
  <c r="AI40515" i="1" s="1"/>
  <c r="AI40516" i="1" s="1"/>
  <c r="AI40517" i="1" s="1"/>
  <c r="AI40518" i="1" s="1"/>
  <c r="AI40519" i="1" s="1"/>
  <c r="AI40520" i="1" s="1"/>
  <c r="AI40521" i="1" s="1"/>
  <c r="AI40522" i="1" s="1"/>
  <c r="AI40523" i="1" s="1"/>
  <c r="AI40524" i="1" s="1"/>
  <c r="AI40525" i="1" s="1"/>
  <c r="AI40526" i="1" s="1"/>
  <c r="AI40527" i="1" s="1"/>
  <c r="AI40528" i="1" s="1"/>
  <c r="AI40529" i="1" s="1"/>
  <c r="AI40530" i="1" s="1"/>
  <c r="AI40531" i="1" s="1"/>
  <c r="AI40532" i="1" s="1"/>
  <c r="AI40533" i="1" s="1"/>
  <c r="AI40534" i="1" s="1"/>
  <c r="AI40535" i="1" s="1"/>
  <c r="AI40536" i="1" s="1"/>
  <c r="AI40537" i="1" s="1"/>
  <c r="AI40538" i="1" s="1"/>
  <c r="AI40539" i="1" s="1"/>
  <c r="AI40540" i="1" s="1"/>
  <c r="AI40541" i="1" s="1"/>
  <c r="AI40542" i="1" s="1"/>
  <c r="AI40543" i="1" s="1"/>
  <c r="AI40544" i="1" s="1"/>
  <c r="AI40545" i="1" s="1"/>
  <c r="AI40546" i="1" s="1"/>
  <c r="AI40547" i="1" s="1"/>
  <c r="AI40548" i="1" s="1"/>
  <c r="AI40549" i="1" s="1"/>
  <c r="AI40550" i="1" s="1"/>
  <c r="AI40551" i="1" s="1"/>
  <c r="AI40552" i="1" s="1"/>
  <c r="AI40553" i="1" s="1"/>
  <c r="AI40554" i="1" s="1"/>
  <c r="AI40555" i="1" s="1"/>
  <c r="AI40556" i="1" s="1"/>
  <c r="AI40557" i="1" s="1"/>
  <c r="AI40558" i="1" s="1"/>
  <c r="AI40559" i="1" s="1"/>
  <c r="AI40560" i="1" s="1"/>
  <c r="AI40561" i="1" s="1"/>
  <c r="AI40562" i="1" s="1"/>
  <c r="AI40563" i="1" s="1"/>
  <c r="AI40564" i="1" s="1"/>
  <c r="AI40565" i="1" s="1"/>
  <c r="AI40566" i="1" s="1"/>
  <c r="AI40567" i="1" s="1"/>
  <c r="AI40568" i="1" s="1"/>
  <c r="AI40569" i="1" s="1"/>
  <c r="AI40570" i="1" s="1"/>
  <c r="AI40571" i="1" s="1"/>
  <c r="AI40572" i="1" s="1"/>
  <c r="AI40573" i="1" s="1"/>
  <c r="AI40574" i="1" s="1"/>
  <c r="AI40575" i="1" s="1"/>
  <c r="AI40576" i="1" s="1"/>
  <c r="AI40577" i="1" s="1"/>
  <c r="AI40578" i="1" s="1"/>
  <c r="AI40579" i="1" s="1"/>
  <c r="AI40580" i="1" s="1"/>
  <c r="AI40581" i="1" s="1"/>
  <c r="AI40582" i="1" s="1"/>
  <c r="AI40583" i="1" s="1"/>
  <c r="AI40584" i="1" s="1"/>
  <c r="AI40585" i="1" s="1"/>
  <c r="AI40586" i="1" s="1"/>
  <c r="AI40587" i="1" s="1"/>
  <c r="AI40588" i="1" s="1"/>
  <c r="AI40589" i="1" s="1"/>
  <c r="AI40590" i="1" s="1"/>
  <c r="AI40591" i="1" s="1"/>
  <c r="AI40592" i="1" s="1"/>
  <c r="AI40593" i="1" s="1"/>
  <c r="AI40594" i="1" s="1"/>
  <c r="AI40595" i="1" s="1"/>
  <c r="AI40596" i="1" s="1"/>
  <c r="AI40597" i="1" s="1"/>
  <c r="AI40598" i="1" s="1"/>
  <c r="AI40599" i="1" s="1"/>
  <c r="AI40600" i="1" s="1"/>
  <c r="AI40601" i="1" s="1"/>
  <c r="AI40602" i="1" s="1"/>
  <c r="AI40603" i="1" s="1"/>
  <c r="AI40604" i="1" s="1"/>
  <c r="AI40605" i="1" s="1"/>
  <c r="AI40606" i="1" s="1"/>
  <c r="AI40607" i="1" s="1"/>
  <c r="AI40608" i="1" s="1"/>
  <c r="AI40609" i="1" s="1"/>
  <c r="AI40610" i="1" s="1"/>
  <c r="AI40611" i="1" s="1"/>
  <c r="AI40612" i="1" s="1"/>
  <c r="AI40613" i="1" s="1"/>
  <c r="AI40614" i="1" s="1"/>
  <c r="AI40615" i="1" s="1"/>
  <c r="AI40616" i="1" s="1"/>
  <c r="AI40617" i="1" s="1"/>
  <c r="AI40618" i="1" s="1"/>
  <c r="AI40619" i="1" s="1"/>
  <c r="AI40620" i="1" s="1"/>
  <c r="AI40621" i="1" s="1"/>
  <c r="AI40622" i="1" s="1"/>
  <c r="AI40623" i="1" s="1"/>
  <c r="AI40624" i="1" s="1"/>
  <c r="AI40625" i="1" s="1"/>
  <c r="AI40626" i="1" s="1"/>
  <c r="AI40627" i="1" s="1"/>
  <c r="AI40628" i="1" s="1"/>
  <c r="AI40629" i="1" s="1"/>
  <c r="AI40630" i="1" s="1"/>
  <c r="AI40631" i="1" s="1"/>
  <c r="AI40632" i="1" s="1"/>
  <c r="AI40633" i="1" s="1"/>
  <c r="AI40634" i="1" s="1"/>
  <c r="AI40635" i="1" s="1"/>
  <c r="AI40636" i="1" s="1"/>
  <c r="AI40637" i="1" s="1"/>
  <c r="AI40638" i="1" s="1"/>
  <c r="AI40639" i="1" s="1"/>
  <c r="AI40640" i="1" s="1"/>
  <c r="AI40641" i="1" s="1"/>
  <c r="AI40642" i="1" s="1"/>
  <c r="AI40643" i="1" s="1"/>
  <c r="AI40644" i="1" s="1"/>
  <c r="AI40645" i="1" s="1"/>
  <c r="AI40646" i="1" s="1"/>
  <c r="AI40647" i="1" s="1"/>
  <c r="AI40648" i="1" s="1"/>
  <c r="AI40649" i="1" s="1"/>
  <c r="AI40650" i="1" s="1"/>
  <c r="AI40651" i="1" s="1"/>
  <c r="AI40652" i="1" s="1"/>
  <c r="AI40653" i="1" s="1"/>
  <c r="AI40654" i="1" s="1"/>
  <c r="AI40655" i="1" s="1"/>
  <c r="AI40656" i="1" s="1"/>
  <c r="AI40657" i="1" s="1"/>
  <c r="AI40658" i="1" s="1"/>
  <c r="AI40659" i="1" s="1"/>
  <c r="AI40660" i="1" s="1"/>
  <c r="AI40661" i="1" s="1"/>
  <c r="AI40662" i="1" s="1"/>
  <c r="AI40663" i="1" s="1"/>
  <c r="AI40664" i="1" s="1"/>
  <c r="AI40665" i="1" s="1"/>
  <c r="AI40666" i="1" s="1"/>
  <c r="AI40667" i="1" s="1"/>
  <c r="AI40668" i="1" s="1"/>
  <c r="AI40669" i="1" s="1"/>
  <c r="AI40670" i="1" s="1"/>
  <c r="AI40671" i="1" s="1"/>
  <c r="AI40672" i="1" s="1"/>
  <c r="AI40673" i="1" s="1"/>
  <c r="AI40674" i="1" s="1"/>
  <c r="AI40675" i="1" s="1"/>
  <c r="AI40676" i="1" s="1"/>
  <c r="AI40677" i="1" s="1"/>
  <c r="AI40678" i="1" s="1"/>
  <c r="AI40679" i="1" s="1"/>
  <c r="AI40680" i="1" s="1"/>
  <c r="AI40681" i="1" s="1"/>
  <c r="AI40682" i="1" s="1"/>
  <c r="AI40683" i="1" s="1"/>
  <c r="AI40684" i="1" s="1"/>
  <c r="AI40685" i="1" s="1"/>
  <c r="AI40686" i="1" s="1"/>
  <c r="AI40687" i="1" s="1"/>
  <c r="AI40688" i="1" s="1"/>
  <c r="AI40689" i="1" s="1"/>
  <c r="AI40690" i="1" s="1"/>
  <c r="AI40691" i="1" s="1"/>
  <c r="AI40692" i="1" s="1"/>
  <c r="AI40693" i="1" s="1"/>
  <c r="AI40694" i="1" s="1"/>
  <c r="AI40695" i="1" s="1"/>
  <c r="AI40696" i="1" s="1"/>
  <c r="AI40697" i="1" s="1"/>
  <c r="AI40698" i="1" s="1"/>
  <c r="AI40699" i="1" s="1"/>
  <c r="AI40700" i="1" s="1"/>
  <c r="AI40701" i="1" s="1"/>
  <c r="AI40702" i="1" s="1"/>
  <c r="AI40703" i="1" s="1"/>
  <c r="AI40704" i="1" s="1"/>
  <c r="AI40705" i="1" s="1"/>
  <c r="AI40706" i="1" s="1"/>
  <c r="AI40707" i="1" s="1"/>
  <c r="AI40708" i="1" s="1"/>
  <c r="AI40709" i="1" s="1"/>
  <c r="AI40710" i="1" s="1"/>
  <c r="AI40711" i="1" s="1"/>
  <c r="AI40712" i="1" s="1"/>
  <c r="AI40713" i="1" s="1"/>
  <c r="AI40714" i="1" s="1"/>
  <c r="AI40715" i="1" s="1"/>
  <c r="AI40716" i="1" s="1"/>
  <c r="AI40717" i="1" s="1"/>
  <c r="AI40718" i="1" s="1"/>
  <c r="AI40719" i="1" s="1"/>
  <c r="AI40720" i="1" s="1"/>
  <c r="AI40721" i="1" s="1"/>
  <c r="AI40722" i="1" s="1"/>
  <c r="AI40723" i="1" s="1"/>
  <c r="AI40724" i="1" s="1"/>
  <c r="AI40725" i="1" s="1"/>
  <c r="AI40726" i="1" s="1"/>
  <c r="AI40727" i="1" s="1"/>
  <c r="AI40728" i="1" s="1"/>
  <c r="AI40729" i="1" s="1"/>
  <c r="AI40730" i="1" s="1"/>
  <c r="AI40731" i="1" s="1"/>
  <c r="AI40732" i="1" s="1"/>
  <c r="AI40733" i="1" s="1"/>
  <c r="AI40734" i="1" s="1"/>
  <c r="AI40735" i="1" s="1"/>
  <c r="AI40736" i="1" s="1"/>
  <c r="AI40737" i="1" s="1"/>
  <c r="AI40738" i="1" s="1"/>
  <c r="AI40739" i="1" s="1"/>
  <c r="AI40740" i="1" s="1"/>
  <c r="AI40741" i="1" s="1"/>
  <c r="AI40742" i="1" s="1"/>
  <c r="AI40743" i="1" s="1"/>
  <c r="AI40744" i="1" s="1"/>
  <c r="AI40745" i="1" s="1"/>
  <c r="AI40746" i="1" s="1"/>
  <c r="AI40747" i="1" s="1"/>
  <c r="AI40748" i="1" s="1"/>
  <c r="AI40749" i="1" s="1"/>
  <c r="AI40750" i="1" s="1"/>
  <c r="AI40751" i="1" s="1"/>
  <c r="AI40752" i="1" s="1"/>
  <c r="AI40753" i="1" s="1"/>
  <c r="AI40754" i="1" s="1"/>
  <c r="AI40755" i="1" s="1"/>
  <c r="AI40756" i="1" s="1"/>
  <c r="AI40757" i="1" s="1"/>
  <c r="AI40758" i="1" s="1"/>
  <c r="AI40759" i="1" s="1"/>
  <c r="AI40760" i="1" s="1"/>
  <c r="AI40761" i="1" s="1"/>
  <c r="AI40762" i="1" s="1"/>
  <c r="AI40763" i="1" s="1"/>
  <c r="AI40764" i="1" s="1"/>
  <c r="AI40765" i="1" s="1"/>
  <c r="AI40766" i="1" s="1"/>
  <c r="AI40767" i="1" s="1"/>
  <c r="AI40768" i="1" s="1"/>
  <c r="AI40769" i="1" s="1"/>
  <c r="AI40770" i="1" s="1"/>
  <c r="AI40771" i="1" s="1"/>
  <c r="AI40772" i="1" s="1"/>
  <c r="AI40773" i="1" s="1"/>
  <c r="AI40774" i="1" s="1"/>
  <c r="AI40775" i="1" s="1"/>
  <c r="AI40776" i="1" s="1"/>
  <c r="AI40777" i="1" s="1"/>
  <c r="AI40778" i="1" s="1"/>
  <c r="AI40779" i="1" s="1"/>
  <c r="AI40780" i="1" s="1"/>
  <c r="AI40781" i="1" s="1"/>
  <c r="AI40782" i="1" s="1"/>
  <c r="AI40783" i="1" s="1"/>
  <c r="AI40784" i="1" s="1"/>
  <c r="AI40785" i="1" s="1"/>
  <c r="AI40786" i="1" s="1"/>
  <c r="AI40787" i="1" s="1"/>
  <c r="AI40788" i="1" s="1"/>
  <c r="AI40789" i="1" s="1"/>
  <c r="AI40790" i="1" s="1"/>
  <c r="AI40791" i="1" s="1"/>
  <c r="AI40792" i="1" s="1"/>
  <c r="AI40793" i="1" s="1"/>
  <c r="AI40794" i="1" s="1"/>
  <c r="AI40795" i="1" s="1"/>
  <c r="AI40796" i="1" s="1"/>
  <c r="AI40797" i="1" s="1"/>
  <c r="AI40798" i="1" s="1"/>
  <c r="AI40799" i="1" s="1"/>
  <c r="AI40800" i="1" s="1"/>
  <c r="AI40801" i="1" s="1"/>
  <c r="AI40802" i="1" s="1"/>
  <c r="AI40803" i="1" s="1"/>
  <c r="AI40804" i="1" s="1"/>
  <c r="AI40805" i="1" s="1"/>
  <c r="AI40806" i="1" s="1"/>
  <c r="AI40807" i="1" s="1"/>
  <c r="AI40808" i="1" s="1"/>
  <c r="AI40809" i="1" s="1"/>
  <c r="AI40810" i="1" s="1"/>
  <c r="AI40811" i="1" s="1"/>
  <c r="AI40812" i="1" s="1"/>
  <c r="AI40813" i="1" s="1"/>
  <c r="AI40814" i="1" s="1"/>
  <c r="AI40815" i="1" s="1"/>
  <c r="AI40816" i="1" s="1"/>
  <c r="AI40817" i="1" s="1"/>
  <c r="AI40818" i="1" s="1"/>
  <c r="AI40819" i="1" s="1"/>
  <c r="AI40820" i="1" s="1"/>
  <c r="AI40821" i="1" s="1"/>
  <c r="AI40822" i="1" s="1"/>
  <c r="AI40823" i="1" s="1"/>
  <c r="AI40824" i="1" s="1"/>
  <c r="AI40825" i="1" s="1"/>
  <c r="AI40826" i="1" s="1"/>
  <c r="AI40827" i="1" s="1"/>
  <c r="AI40828" i="1" s="1"/>
  <c r="AI40829" i="1" s="1"/>
  <c r="AI40830" i="1" s="1"/>
  <c r="AI40831" i="1" s="1"/>
  <c r="AI40832" i="1" s="1"/>
  <c r="AI40833" i="1" s="1"/>
  <c r="AI40834" i="1" s="1"/>
  <c r="AI40835" i="1" s="1"/>
  <c r="AI40836" i="1" s="1"/>
  <c r="AI40837" i="1" s="1"/>
  <c r="AI40838" i="1" s="1"/>
  <c r="AI40839" i="1" s="1"/>
  <c r="AI40840" i="1" s="1"/>
  <c r="AI40841" i="1" s="1"/>
  <c r="AI40842" i="1" s="1"/>
  <c r="AI40843" i="1" s="1"/>
  <c r="AI40844" i="1" s="1"/>
  <c r="AI40845" i="1" s="1"/>
  <c r="AI40846" i="1" s="1"/>
  <c r="AI40847" i="1" s="1"/>
  <c r="AI40848" i="1" s="1"/>
  <c r="AI40849" i="1" s="1"/>
  <c r="AI40850" i="1" s="1"/>
  <c r="AI40851" i="1" s="1"/>
  <c r="AI40852" i="1" s="1"/>
  <c r="AI40853" i="1" s="1"/>
  <c r="AI40854" i="1" s="1"/>
  <c r="AI40855" i="1" s="1"/>
  <c r="AI40856" i="1" s="1"/>
  <c r="AI40857" i="1" s="1"/>
  <c r="AI40858" i="1" s="1"/>
  <c r="AI40859" i="1" s="1"/>
  <c r="AI40860" i="1" s="1"/>
  <c r="AI40861" i="1" s="1"/>
  <c r="AI40862" i="1" s="1"/>
  <c r="AI40863" i="1" s="1"/>
  <c r="AI40864" i="1" s="1"/>
  <c r="AI40865" i="1" s="1"/>
  <c r="AI40866" i="1" s="1"/>
  <c r="AI40867" i="1" s="1"/>
  <c r="AI40868" i="1" s="1"/>
  <c r="AI40869" i="1" s="1"/>
  <c r="AI40870" i="1" s="1"/>
  <c r="AI40871" i="1" s="1"/>
  <c r="AI40872" i="1" s="1"/>
  <c r="AI40873" i="1" s="1"/>
  <c r="AI40874" i="1" s="1"/>
  <c r="AI40875" i="1" s="1"/>
  <c r="AI40876" i="1" s="1"/>
  <c r="AI40877" i="1" s="1"/>
  <c r="AI40878" i="1" s="1"/>
  <c r="AI40879" i="1" s="1"/>
  <c r="AI40880" i="1" s="1"/>
  <c r="AI40881" i="1" s="1"/>
  <c r="AI40882" i="1" s="1"/>
  <c r="AI40883" i="1" s="1"/>
  <c r="AI40884" i="1" s="1"/>
  <c r="AI40885" i="1" s="1"/>
  <c r="AI40886" i="1" s="1"/>
  <c r="AI40887" i="1" s="1"/>
  <c r="AI40888" i="1" s="1"/>
  <c r="AI40889" i="1" s="1"/>
  <c r="AI40890" i="1" s="1"/>
  <c r="AI40891" i="1" s="1"/>
  <c r="AI40892" i="1" s="1"/>
  <c r="AI40893" i="1" s="1"/>
  <c r="AI40894" i="1" s="1"/>
  <c r="AI40895" i="1" s="1"/>
  <c r="AI40896" i="1" s="1"/>
  <c r="AI40897" i="1" s="1"/>
  <c r="AI40898" i="1" s="1"/>
  <c r="AI40899" i="1" s="1"/>
  <c r="AI40900" i="1" s="1"/>
  <c r="AI40901" i="1" s="1"/>
  <c r="AI40902" i="1" s="1"/>
  <c r="AI40903" i="1" s="1"/>
  <c r="AI40904" i="1" s="1"/>
  <c r="AI40905" i="1" s="1"/>
  <c r="AI40906" i="1" s="1"/>
  <c r="AI40907" i="1" s="1"/>
  <c r="AI40908" i="1" s="1"/>
  <c r="AI40909" i="1" s="1"/>
  <c r="AI40910" i="1" s="1"/>
  <c r="AI40911" i="1" s="1"/>
  <c r="AI40912" i="1" s="1"/>
  <c r="AI40913" i="1" s="1"/>
  <c r="AI40914" i="1" s="1"/>
  <c r="AI40915" i="1" s="1"/>
  <c r="AI40916" i="1" s="1"/>
  <c r="AI40917" i="1" s="1"/>
  <c r="AI40918" i="1" s="1"/>
  <c r="AI40919" i="1" s="1"/>
  <c r="AI40920" i="1" s="1"/>
  <c r="AI40921" i="1" s="1"/>
  <c r="AI40922" i="1" s="1"/>
  <c r="AI40923" i="1" s="1"/>
  <c r="AI40924" i="1" s="1"/>
  <c r="AI40925" i="1" s="1"/>
  <c r="AI40926" i="1" s="1"/>
  <c r="AI40927" i="1" s="1"/>
  <c r="AI40928" i="1" s="1"/>
  <c r="AI40929" i="1" s="1"/>
  <c r="AI40930" i="1" s="1"/>
  <c r="AI40931" i="1" s="1"/>
  <c r="AI40932" i="1" s="1"/>
  <c r="AI40933" i="1" s="1"/>
  <c r="AI40934" i="1" s="1"/>
  <c r="AI40935" i="1" s="1"/>
  <c r="AI40936" i="1" s="1"/>
  <c r="AI40937" i="1" s="1"/>
  <c r="AI40938" i="1" s="1"/>
  <c r="AI40939" i="1" s="1"/>
  <c r="AI40940" i="1" s="1"/>
  <c r="AI40941" i="1" s="1"/>
  <c r="AI40942" i="1" s="1"/>
  <c r="AI40943" i="1" s="1"/>
  <c r="AI40944" i="1" s="1"/>
  <c r="AI40945" i="1" s="1"/>
  <c r="AI40946" i="1" s="1"/>
  <c r="AI40947" i="1" s="1"/>
  <c r="AI40948" i="1" s="1"/>
  <c r="AI40949" i="1" s="1"/>
  <c r="AI40950" i="1" s="1"/>
  <c r="AI40951" i="1" s="1"/>
  <c r="AI40952" i="1" s="1"/>
  <c r="AI40953" i="1" s="1"/>
  <c r="AI40954" i="1" s="1"/>
  <c r="AI40955" i="1" s="1"/>
  <c r="AI40956" i="1" s="1"/>
  <c r="AI40957" i="1" s="1"/>
  <c r="AI40958" i="1" s="1"/>
  <c r="AI40959" i="1" s="1"/>
  <c r="AI40960" i="1" s="1"/>
  <c r="AI40961" i="1" s="1"/>
  <c r="AI40962" i="1" s="1"/>
  <c r="AI40963" i="1" s="1"/>
  <c r="AI40964" i="1" s="1"/>
  <c r="AI40965" i="1" s="1"/>
  <c r="AI40966" i="1" s="1"/>
  <c r="AI40967" i="1" s="1"/>
  <c r="AI40968" i="1" s="1"/>
  <c r="AI40969" i="1" s="1"/>
  <c r="AI40970" i="1" s="1"/>
  <c r="AI40971" i="1" s="1"/>
  <c r="AI40972" i="1" s="1"/>
  <c r="AI40973" i="1" s="1"/>
  <c r="AI40974" i="1" s="1"/>
  <c r="AI40975" i="1" s="1"/>
  <c r="AI40976" i="1" s="1"/>
  <c r="AI40977" i="1" s="1"/>
  <c r="AI40978" i="1" s="1"/>
  <c r="AI40979" i="1" s="1"/>
  <c r="AI40980" i="1" s="1"/>
  <c r="AI40981" i="1" s="1"/>
  <c r="AI40982" i="1" s="1"/>
  <c r="AI40983" i="1" s="1"/>
  <c r="AI40984" i="1" s="1"/>
  <c r="AI40985" i="1" s="1"/>
  <c r="AI40986" i="1" s="1"/>
  <c r="AI40987" i="1" s="1"/>
  <c r="AI40988" i="1" s="1"/>
  <c r="AI40989" i="1" s="1"/>
  <c r="AI40990" i="1" s="1"/>
  <c r="AI40991" i="1" s="1"/>
  <c r="AI40992" i="1" s="1"/>
  <c r="AI40993" i="1" s="1"/>
  <c r="AI40994" i="1" s="1"/>
  <c r="AI40995" i="1" s="1"/>
  <c r="AI40996" i="1" s="1"/>
  <c r="AI40997" i="1" s="1"/>
  <c r="AI40998" i="1" s="1"/>
  <c r="AI40999" i="1" s="1"/>
  <c r="AI41000" i="1" s="1"/>
  <c r="AI41001" i="1" s="1"/>
  <c r="AI41002" i="1" s="1"/>
  <c r="AI41003" i="1" s="1"/>
  <c r="AI41004" i="1" s="1"/>
  <c r="AI41005" i="1" s="1"/>
  <c r="AI41006" i="1" s="1"/>
  <c r="AI41007" i="1" s="1"/>
  <c r="AI41008" i="1" s="1"/>
  <c r="AI41009" i="1" s="1"/>
  <c r="AI41010" i="1" s="1"/>
  <c r="AI41011" i="1" s="1"/>
  <c r="AI41012" i="1" s="1"/>
  <c r="AI41013" i="1" s="1"/>
  <c r="AI41014" i="1" s="1"/>
  <c r="AI41015" i="1" s="1"/>
  <c r="AI41016" i="1" s="1"/>
  <c r="AI41017" i="1" s="1"/>
  <c r="AI41018" i="1" s="1"/>
  <c r="AI41019" i="1" s="1"/>
  <c r="AI41020" i="1" s="1"/>
  <c r="AI41021" i="1" s="1"/>
  <c r="AI41022" i="1" s="1"/>
  <c r="AI41023" i="1" s="1"/>
  <c r="AI41024" i="1" s="1"/>
  <c r="AI41025" i="1" s="1"/>
  <c r="AI41026" i="1" s="1"/>
  <c r="AI41027" i="1" s="1"/>
  <c r="AI41028" i="1" s="1"/>
  <c r="AI41029" i="1" s="1"/>
  <c r="AI41030" i="1" s="1"/>
  <c r="AI41031" i="1" s="1"/>
  <c r="AI41032" i="1" s="1"/>
  <c r="AI41033" i="1" s="1"/>
  <c r="AI41034" i="1" s="1"/>
  <c r="AI41035" i="1" s="1"/>
  <c r="AI41036" i="1" s="1"/>
  <c r="AI41037" i="1" s="1"/>
  <c r="AI41038" i="1" s="1"/>
  <c r="AI41039" i="1" s="1"/>
  <c r="AI41040" i="1" s="1"/>
  <c r="AI41041" i="1" s="1"/>
  <c r="AI41042" i="1" s="1"/>
  <c r="AI41043" i="1" s="1"/>
  <c r="AI41044" i="1" s="1"/>
  <c r="AI41045" i="1" s="1"/>
  <c r="AI41046" i="1" s="1"/>
  <c r="AI41047" i="1" s="1"/>
  <c r="AI41048" i="1" s="1"/>
  <c r="AI41049" i="1" s="1"/>
  <c r="AI41050" i="1" s="1"/>
  <c r="AI41051" i="1" s="1"/>
  <c r="AI41052" i="1" s="1"/>
  <c r="AI41053" i="1" s="1"/>
  <c r="AI41054" i="1" s="1"/>
  <c r="AI41055" i="1" s="1"/>
  <c r="AI41056" i="1" s="1"/>
  <c r="AI41057" i="1" s="1"/>
  <c r="AI41058" i="1" s="1"/>
  <c r="AI41059" i="1" s="1"/>
  <c r="AI41060" i="1" s="1"/>
  <c r="AI41061" i="1" s="1"/>
  <c r="AI41062" i="1" s="1"/>
  <c r="AI41063" i="1" s="1"/>
  <c r="AI41064" i="1" s="1"/>
  <c r="AI41065" i="1" s="1"/>
  <c r="AI41066" i="1" s="1"/>
  <c r="AI41067" i="1" s="1"/>
  <c r="AI41068" i="1" s="1"/>
  <c r="AI41069" i="1" s="1"/>
  <c r="AI41070" i="1" s="1"/>
  <c r="AI41071" i="1" s="1"/>
  <c r="AI41072" i="1" s="1"/>
  <c r="AI41073" i="1" s="1"/>
  <c r="AI41074" i="1" s="1"/>
  <c r="AI41075" i="1" s="1"/>
  <c r="AI41076" i="1" s="1"/>
  <c r="AI41077" i="1" s="1"/>
  <c r="AI41078" i="1" s="1"/>
  <c r="AI41079" i="1" s="1"/>
  <c r="AI41080" i="1" s="1"/>
  <c r="AI41081" i="1" s="1"/>
  <c r="AI41082" i="1" s="1"/>
  <c r="AI41083" i="1" s="1"/>
  <c r="AI41084" i="1" s="1"/>
  <c r="AI41085" i="1" s="1"/>
  <c r="AI41086" i="1" s="1"/>
  <c r="AI41087" i="1" s="1"/>
  <c r="AI41088" i="1" s="1"/>
  <c r="AI41089" i="1" s="1"/>
  <c r="AI41090" i="1" s="1"/>
  <c r="AI41091" i="1" s="1"/>
  <c r="AI41092" i="1" s="1"/>
  <c r="AI41093" i="1" s="1"/>
  <c r="AI41094" i="1" s="1"/>
  <c r="AI41095" i="1" s="1"/>
  <c r="AI41096" i="1" s="1"/>
  <c r="AI41097" i="1" s="1"/>
  <c r="AI41098" i="1" s="1"/>
  <c r="AI41099" i="1" s="1"/>
  <c r="AI41100" i="1" s="1"/>
  <c r="AI41101" i="1" s="1"/>
  <c r="AI41102" i="1" s="1"/>
  <c r="AI41103" i="1" s="1"/>
  <c r="AI41104" i="1" s="1"/>
  <c r="AI41105" i="1" s="1"/>
  <c r="AI41106" i="1" s="1"/>
  <c r="AI41107" i="1" s="1"/>
  <c r="AI41108" i="1" s="1"/>
  <c r="AI41109" i="1" s="1"/>
  <c r="AI41110" i="1" s="1"/>
  <c r="AI41111" i="1" s="1"/>
  <c r="AI41112" i="1" s="1"/>
  <c r="AI41113" i="1" s="1"/>
  <c r="AI41114" i="1" s="1"/>
  <c r="AI41115" i="1" s="1"/>
  <c r="AI41116" i="1" s="1"/>
  <c r="AI41117" i="1" s="1"/>
  <c r="AI41118" i="1" s="1"/>
  <c r="AI41119" i="1" s="1"/>
  <c r="AI41120" i="1" s="1"/>
  <c r="AI41121" i="1" s="1"/>
  <c r="AI41122" i="1" s="1"/>
  <c r="AI41123" i="1" s="1"/>
  <c r="AI41124" i="1" s="1"/>
  <c r="AI41125" i="1" s="1"/>
  <c r="AI41126" i="1" s="1"/>
  <c r="AI41127" i="1" s="1"/>
  <c r="AI41128" i="1" s="1"/>
  <c r="AI41129" i="1" s="1"/>
  <c r="AI41130" i="1" s="1"/>
  <c r="AI41131" i="1" s="1"/>
  <c r="AI41132" i="1" s="1"/>
  <c r="AI41133" i="1" s="1"/>
  <c r="AI41134" i="1" s="1"/>
  <c r="AI41135" i="1" s="1"/>
  <c r="AI41136" i="1" s="1"/>
  <c r="AI41137" i="1" s="1"/>
  <c r="AI41138" i="1" s="1"/>
  <c r="AI41139" i="1" s="1"/>
  <c r="AI41140" i="1" s="1"/>
  <c r="AI41141" i="1" s="1"/>
  <c r="AI41142" i="1" s="1"/>
  <c r="AI41143" i="1" s="1"/>
  <c r="AI41144" i="1" s="1"/>
  <c r="AI41145" i="1" s="1"/>
  <c r="AI41146" i="1" s="1"/>
  <c r="AI41147" i="1" s="1"/>
  <c r="AI41148" i="1" s="1"/>
  <c r="AI41149" i="1" s="1"/>
  <c r="AI41150" i="1" s="1"/>
  <c r="AI41151" i="1" s="1"/>
  <c r="AI41152" i="1" s="1"/>
  <c r="AI41153" i="1" s="1"/>
  <c r="AI41154" i="1" s="1"/>
  <c r="AI41155" i="1" s="1"/>
  <c r="AI41156" i="1" s="1"/>
  <c r="AI41157" i="1" s="1"/>
  <c r="AI41158" i="1" s="1"/>
  <c r="AI41159" i="1" s="1"/>
  <c r="AI41160" i="1" s="1"/>
  <c r="AI41161" i="1" s="1"/>
  <c r="AI41162" i="1" s="1"/>
  <c r="AI41163" i="1" s="1"/>
  <c r="AI41164" i="1" s="1"/>
  <c r="AI41165" i="1" s="1"/>
  <c r="AI41166" i="1" s="1"/>
  <c r="AI41167" i="1" s="1"/>
  <c r="AI41168" i="1" s="1"/>
  <c r="AI41169" i="1" s="1"/>
  <c r="AI41170" i="1" s="1"/>
  <c r="AI41171" i="1" s="1"/>
  <c r="AI41172" i="1" s="1"/>
  <c r="AI41173" i="1" s="1"/>
  <c r="AI41174" i="1" s="1"/>
  <c r="AI41175" i="1" s="1"/>
  <c r="AI41176" i="1" s="1"/>
  <c r="AI41177" i="1" s="1"/>
  <c r="AI41178" i="1" s="1"/>
  <c r="AI41179" i="1" s="1"/>
  <c r="AI41180" i="1" s="1"/>
  <c r="AI41181" i="1" s="1"/>
  <c r="AI41182" i="1" s="1"/>
  <c r="AI41183" i="1" s="1"/>
  <c r="AI41184" i="1" s="1"/>
  <c r="AI41185" i="1" s="1"/>
  <c r="AI41186" i="1" s="1"/>
  <c r="AI41187" i="1" s="1"/>
  <c r="AI41188" i="1" s="1"/>
  <c r="AI41189" i="1" s="1"/>
  <c r="AI41190" i="1" s="1"/>
  <c r="AI41191" i="1" s="1"/>
  <c r="AI41192" i="1" s="1"/>
  <c r="AI41193" i="1" s="1"/>
  <c r="AI41194" i="1" s="1"/>
  <c r="AI41195" i="1" s="1"/>
  <c r="AI41196" i="1" s="1"/>
  <c r="AI41197" i="1" s="1"/>
  <c r="AI41198" i="1" s="1"/>
  <c r="AI41199" i="1" s="1"/>
  <c r="AI41200" i="1" s="1"/>
  <c r="AI41201" i="1" s="1"/>
  <c r="AI41202" i="1" s="1"/>
  <c r="AI41203" i="1" s="1"/>
  <c r="AI41204" i="1" s="1"/>
  <c r="AI41205" i="1" s="1"/>
  <c r="AI41206" i="1" s="1"/>
  <c r="AI41207" i="1" s="1"/>
  <c r="AI41208" i="1" s="1"/>
  <c r="AI41209" i="1" s="1"/>
  <c r="AI41210" i="1" s="1"/>
  <c r="AI41211" i="1" s="1"/>
  <c r="AI41212" i="1" s="1"/>
  <c r="AI41213" i="1" s="1"/>
  <c r="AI41214" i="1" s="1"/>
  <c r="AI41215" i="1" s="1"/>
  <c r="AI41216" i="1" s="1"/>
  <c r="AI41217" i="1" s="1"/>
  <c r="AI41218" i="1" s="1"/>
  <c r="AI41219" i="1" s="1"/>
  <c r="AI41220" i="1" s="1"/>
  <c r="AI41221" i="1" s="1"/>
  <c r="AI41222" i="1" s="1"/>
  <c r="AI41223" i="1" s="1"/>
  <c r="AI41224" i="1" s="1"/>
  <c r="AI41225" i="1" s="1"/>
  <c r="AI41226" i="1" s="1"/>
  <c r="AI41227" i="1" s="1"/>
  <c r="AI41228" i="1" s="1"/>
  <c r="AI41229" i="1" s="1"/>
  <c r="AI41230" i="1" s="1"/>
  <c r="AI41231" i="1" s="1"/>
  <c r="AI41232" i="1" s="1"/>
  <c r="AI41233" i="1" s="1"/>
  <c r="AI41234" i="1" s="1"/>
  <c r="AI41235" i="1" s="1"/>
  <c r="AI41236" i="1" s="1"/>
  <c r="AI41237" i="1" s="1"/>
  <c r="AI41238" i="1" s="1"/>
  <c r="AI41239" i="1" s="1"/>
  <c r="AI41240" i="1" s="1"/>
  <c r="AI41241" i="1" s="1"/>
  <c r="AI41242" i="1" s="1"/>
  <c r="AI41243" i="1" s="1"/>
  <c r="AI41244" i="1" s="1"/>
  <c r="AI41245" i="1" s="1"/>
  <c r="AI41246" i="1" s="1"/>
  <c r="AI41247" i="1" s="1"/>
  <c r="AI41248" i="1" s="1"/>
  <c r="AI41249" i="1" s="1"/>
  <c r="AI41250" i="1" s="1"/>
  <c r="AI41251" i="1" s="1"/>
  <c r="AI41252" i="1" s="1"/>
  <c r="AI41253" i="1" s="1"/>
  <c r="AI41254" i="1" s="1"/>
  <c r="AI41255" i="1" s="1"/>
  <c r="AI41256" i="1" s="1"/>
  <c r="AI41257" i="1" s="1"/>
  <c r="AI41258" i="1" s="1"/>
  <c r="AI41259" i="1" s="1"/>
  <c r="AI41260" i="1" s="1"/>
  <c r="AI41261" i="1" s="1"/>
  <c r="AI41262" i="1" s="1"/>
  <c r="AI41263" i="1" s="1"/>
  <c r="AI41264" i="1" s="1"/>
  <c r="AI41265" i="1" s="1"/>
  <c r="AI41266" i="1" s="1"/>
  <c r="AI41267" i="1" s="1"/>
  <c r="AI41268" i="1" s="1"/>
  <c r="AI41269" i="1" s="1"/>
  <c r="AI41270" i="1" s="1"/>
  <c r="AI41271" i="1" s="1"/>
  <c r="AI41272" i="1" s="1"/>
  <c r="AI41273" i="1" s="1"/>
  <c r="AI41274" i="1" s="1"/>
  <c r="AI41275" i="1" s="1"/>
  <c r="AI41276" i="1" s="1"/>
  <c r="AI41277" i="1" s="1"/>
  <c r="AI41278" i="1" s="1"/>
  <c r="AI41279" i="1" s="1"/>
  <c r="AI41280" i="1" s="1"/>
  <c r="AI41281" i="1" s="1"/>
  <c r="AI41282" i="1" s="1"/>
  <c r="AI41283" i="1" s="1"/>
  <c r="AI41284" i="1" s="1"/>
  <c r="AI41285" i="1" s="1"/>
  <c r="AI41286" i="1" s="1"/>
  <c r="AI41287" i="1" s="1"/>
  <c r="AI41288" i="1" s="1"/>
  <c r="AI41289" i="1" s="1"/>
  <c r="AI41290" i="1" s="1"/>
  <c r="AI41291" i="1" s="1"/>
  <c r="AI41292" i="1" s="1"/>
  <c r="AI41293" i="1" s="1"/>
  <c r="AI41294" i="1" s="1"/>
  <c r="AI41295" i="1" s="1"/>
  <c r="AI41296" i="1" s="1"/>
  <c r="AI41297" i="1" s="1"/>
  <c r="AI41298" i="1" s="1"/>
  <c r="AI41299" i="1" s="1"/>
  <c r="AI41300" i="1" s="1"/>
  <c r="AI41301" i="1" s="1"/>
  <c r="AI41302" i="1" s="1"/>
  <c r="AI41303" i="1" s="1"/>
  <c r="AI41304" i="1" s="1"/>
  <c r="AI41305" i="1" s="1"/>
  <c r="AI41306" i="1" s="1"/>
  <c r="AI41307" i="1" s="1"/>
  <c r="AI41308" i="1" s="1"/>
  <c r="AI41309" i="1" s="1"/>
  <c r="AI41310" i="1" s="1"/>
  <c r="AI41311" i="1" s="1"/>
  <c r="AI41312" i="1" s="1"/>
  <c r="AI41313" i="1" s="1"/>
  <c r="AI41314" i="1" s="1"/>
  <c r="AI41315" i="1" s="1"/>
  <c r="AI41316" i="1" s="1"/>
  <c r="AI41317" i="1" s="1"/>
  <c r="AI41318" i="1" s="1"/>
  <c r="AI41319" i="1" s="1"/>
  <c r="AI41320" i="1" s="1"/>
  <c r="AI41321" i="1" s="1"/>
  <c r="AI41322" i="1" s="1"/>
  <c r="AI41323" i="1" s="1"/>
  <c r="AI41324" i="1" s="1"/>
  <c r="AI41325" i="1" s="1"/>
  <c r="AI41326" i="1" s="1"/>
  <c r="AI41327" i="1" s="1"/>
  <c r="AI41328" i="1" s="1"/>
  <c r="AI41329" i="1" s="1"/>
  <c r="AI41330" i="1" s="1"/>
  <c r="AI41331" i="1" s="1"/>
  <c r="AI41332" i="1" s="1"/>
  <c r="AI41333" i="1" s="1"/>
  <c r="AI41334" i="1" s="1"/>
  <c r="AI41335" i="1" s="1"/>
  <c r="AI41336" i="1" s="1"/>
  <c r="AI41337" i="1" s="1"/>
  <c r="AI41338" i="1" s="1"/>
  <c r="AI41339" i="1" s="1"/>
  <c r="AI41340" i="1" s="1"/>
  <c r="AI41341" i="1" s="1"/>
  <c r="AI41342" i="1" s="1"/>
  <c r="AI41343" i="1" s="1"/>
  <c r="AI41344" i="1" s="1"/>
  <c r="AI41345" i="1" s="1"/>
  <c r="AI41346" i="1" s="1"/>
  <c r="AI41347" i="1" s="1"/>
  <c r="AI41348" i="1" s="1"/>
  <c r="AI41349" i="1" s="1"/>
  <c r="AI41350" i="1" s="1"/>
  <c r="AI41351" i="1" s="1"/>
  <c r="AI41352" i="1" s="1"/>
  <c r="AI41353" i="1" s="1"/>
  <c r="AI41354" i="1" s="1"/>
  <c r="AI41355" i="1" s="1"/>
  <c r="AI41356" i="1" s="1"/>
  <c r="AI41357" i="1" s="1"/>
  <c r="AI41358" i="1" s="1"/>
  <c r="AI41359" i="1" s="1"/>
  <c r="AI41360" i="1" s="1"/>
  <c r="AI41361" i="1" s="1"/>
  <c r="AI41362" i="1" s="1"/>
  <c r="AI41363" i="1" s="1"/>
  <c r="AI41364" i="1" s="1"/>
  <c r="AI41365" i="1" s="1"/>
  <c r="AI41366" i="1" s="1"/>
  <c r="AI41367" i="1" s="1"/>
  <c r="AI41368" i="1" s="1"/>
  <c r="AI41369" i="1" s="1"/>
  <c r="AI41370" i="1" s="1"/>
  <c r="AI41371" i="1" s="1"/>
  <c r="AI41372" i="1" s="1"/>
  <c r="AI41373" i="1" s="1"/>
  <c r="AI41374" i="1" s="1"/>
  <c r="AI41375" i="1" s="1"/>
  <c r="AI41376" i="1" s="1"/>
  <c r="AI41377" i="1" s="1"/>
  <c r="AI41378" i="1" s="1"/>
  <c r="AI41379" i="1" s="1"/>
  <c r="AI41380" i="1" s="1"/>
  <c r="AI41381" i="1" s="1"/>
  <c r="AI41382" i="1" s="1"/>
  <c r="AI41383" i="1" s="1"/>
  <c r="AI41384" i="1" s="1"/>
  <c r="AI41385" i="1" s="1"/>
  <c r="AI41386" i="1" s="1"/>
  <c r="AI41387" i="1" s="1"/>
  <c r="AI41388" i="1" s="1"/>
  <c r="AI41389" i="1" s="1"/>
  <c r="AI41390" i="1" s="1"/>
  <c r="AI41391" i="1" s="1"/>
  <c r="AI41392" i="1" s="1"/>
  <c r="AI41393" i="1" s="1"/>
  <c r="AI41394" i="1" s="1"/>
  <c r="AI41395" i="1" s="1"/>
  <c r="AI41396" i="1" s="1"/>
  <c r="AI41397" i="1" s="1"/>
  <c r="AI41398" i="1" s="1"/>
  <c r="AI41399" i="1" s="1"/>
  <c r="AI41400" i="1" s="1"/>
  <c r="AI41401" i="1" s="1"/>
  <c r="AI41402" i="1" s="1"/>
  <c r="AI41403" i="1" s="1"/>
  <c r="AI41404" i="1" s="1"/>
  <c r="AI41405" i="1" s="1"/>
  <c r="AI41406" i="1" s="1"/>
  <c r="AI41407" i="1" s="1"/>
  <c r="AI41408" i="1" s="1"/>
  <c r="AI41409" i="1" s="1"/>
  <c r="AI41410" i="1" s="1"/>
  <c r="AI41411" i="1" s="1"/>
  <c r="AI41412" i="1" s="1"/>
  <c r="AI41413" i="1" s="1"/>
  <c r="AI41414" i="1" s="1"/>
  <c r="AI41415" i="1" s="1"/>
  <c r="AI41416" i="1" s="1"/>
  <c r="AI41417" i="1" s="1"/>
  <c r="AI41418" i="1" s="1"/>
  <c r="AI41419" i="1" s="1"/>
  <c r="AI41420" i="1" s="1"/>
  <c r="AI41421" i="1" s="1"/>
  <c r="AI41422" i="1" s="1"/>
  <c r="AI41423" i="1" s="1"/>
  <c r="AI41424" i="1" s="1"/>
  <c r="AI41425" i="1" s="1"/>
  <c r="AI41426" i="1" s="1"/>
  <c r="AI41427" i="1" s="1"/>
  <c r="AI41428" i="1" s="1"/>
  <c r="AI41429" i="1" s="1"/>
  <c r="AI41430" i="1" s="1"/>
  <c r="AI41431" i="1" s="1"/>
  <c r="AI41432" i="1" s="1"/>
  <c r="AI41433" i="1" s="1"/>
  <c r="AI41434" i="1" s="1"/>
  <c r="AI41435" i="1" s="1"/>
  <c r="AI41436" i="1" s="1"/>
  <c r="AI41437" i="1" s="1"/>
  <c r="AI41438" i="1" s="1"/>
  <c r="AI41439" i="1" s="1"/>
  <c r="AI41440" i="1" s="1"/>
  <c r="AI41441" i="1" s="1"/>
  <c r="AI41442" i="1" s="1"/>
  <c r="AI41443" i="1" s="1"/>
  <c r="AI41444" i="1" s="1"/>
  <c r="AI41445" i="1" s="1"/>
  <c r="AI41446" i="1" s="1"/>
  <c r="AI41447" i="1" s="1"/>
  <c r="AI41448" i="1" s="1"/>
  <c r="AI41449" i="1" s="1"/>
  <c r="AI41450" i="1" s="1"/>
  <c r="AI41451" i="1" s="1"/>
  <c r="AI41452" i="1" s="1"/>
  <c r="AI41453" i="1" s="1"/>
  <c r="AI41454" i="1" s="1"/>
  <c r="AI41455" i="1" s="1"/>
  <c r="AI41456" i="1" s="1"/>
  <c r="AI41457" i="1" s="1"/>
  <c r="AI41458" i="1" s="1"/>
  <c r="AI41459" i="1" s="1"/>
  <c r="AI41460" i="1" s="1"/>
  <c r="AI41461" i="1" s="1"/>
  <c r="AI41462" i="1" s="1"/>
  <c r="AI41463" i="1" s="1"/>
  <c r="AI41464" i="1" s="1"/>
  <c r="AI41465" i="1" s="1"/>
  <c r="AI41466" i="1" s="1"/>
  <c r="AI41467" i="1" s="1"/>
  <c r="AI41468" i="1" s="1"/>
  <c r="AI41469" i="1" s="1"/>
  <c r="AI41470" i="1" s="1"/>
  <c r="AI41471" i="1" s="1"/>
  <c r="AI41472" i="1" s="1"/>
  <c r="AI41473" i="1" s="1"/>
  <c r="AI41474" i="1" s="1"/>
  <c r="AI41475" i="1" s="1"/>
  <c r="AI41476" i="1" s="1"/>
  <c r="AI41477" i="1" s="1"/>
  <c r="AI41478" i="1" s="1"/>
  <c r="AI41479" i="1" s="1"/>
  <c r="AI41480" i="1" s="1"/>
  <c r="AI41481" i="1" s="1"/>
  <c r="AI41482" i="1" s="1"/>
  <c r="AI41483" i="1" s="1"/>
  <c r="AI41484" i="1" s="1"/>
  <c r="AI41485" i="1" s="1"/>
  <c r="AI41486" i="1" s="1"/>
  <c r="AI41487" i="1" s="1"/>
  <c r="AI41488" i="1" s="1"/>
  <c r="AI41489" i="1" s="1"/>
  <c r="AI41490" i="1" s="1"/>
  <c r="AI41491" i="1" s="1"/>
  <c r="AI41492" i="1" s="1"/>
  <c r="AI41493" i="1" s="1"/>
  <c r="AI41494" i="1" s="1"/>
  <c r="AI41495" i="1" s="1"/>
  <c r="AI41496" i="1" s="1"/>
  <c r="AI41497" i="1" s="1"/>
  <c r="AI41498" i="1" s="1"/>
  <c r="AI41499" i="1" s="1"/>
  <c r="AI41500" i="1" s="1"/>
  <c r="AI41501" i="1" s="1"/>
  <c r="AI41502" i="1" s="1"/>
  <c r="AI41503" i="1" s="1"/>
  <c r="AI41504" i="1" s="1"/>
  <c r="AI41505" i="1" s="1"/>
  <c r="AI41506" i="1" s="1"/>
  <c r="AI41507" i="1" s="1"/>
  <c r="AI41508" i="1" s="1"/>
  <c r="AI41509" i="1" s="1"/>
  <c r="AI41510" i="1" s="1"/>
  <c r="AI41511" i="1" s="1"/>
  <c r="AI41512" i="1" s="1"/>
  <c r="AI41513" i="1" s="1"/>
  <c r="AI41514" i="1" s="1"/>
  <c r="AI41515" i="1" s="1"/>
  <c r="AI41516" i="1" s="1"/>
  <c r="AI41517" i="1" s="1"/>
  <c r="AI41518" i="1" s="1"/>
  <c r="AI41519" i="1" s="1"/>
  <c r="AI41520" i="1" s="1"/>
  <c r="AI41521" i="1" s="1"/>
  <c r="AI41522" i="1" s="1"/>
  <c r="AI41523" i="1" s="1"/>
  <c r="AI41524" i="1" s="1"/>
  <c r="AI41525" i="1" s="1"/>
  <c r="AI41526" i="1" s="1"/>
  <c r="AI41527" i="1" s="1"/>
  <c r="AI41528" i="1" s="1"/>
  <c r="AI41529" i="1" s="1"/>
  <c r="AI41530" i="1" s="1"/>
  <c r="AI41531" i="1" s="1"/>
  <c r="AI41532" i="1" s="1"/>
  <c r="AI41533" i="1" s="1"/>
  <c r="AI41534" i="1" s="1"/>
  <c r="AI41535" i="1" s="1"/>
  <c r="AI41536" i="1" s="1"/>
  <c r="AI41537" i="1" s="1"/>
  <c r="AI41538" i="1" s="1"/>
  <c r="AI41539" i="1" s="1"/>
  <c r="AI41540" i="1" s="1"/>
  <c r="AI41541" i="1" s="1"/>
  <c r="AI41542" i="1" s="1"/>
  <c r="AI41543" i="1" s="1"/>
  <c r="AI41544" i="1" s="1"/>
  <c r="AI41545" i="1" s="1"/>
  <c r="AI41546" i="1" s="1"/>
  <c r="AI41547" i="1" s="1"/>
  <c r="AI41548" i="1" s="1"/>
  <c r="AI41549" i="1" s="1"/>
  <c r="AI41550" i="1" s="1"/>
  <c r="AI41551" i="1" s="1"/>
  <c r="AI41552" i="1" s="1"/>
  <c r="AI41553" i="1" s="1"/>
  <c r="AI41554" i="1" s="1"/>
  <c r="AI41555" i="1" s="1"/>
  <c r="AI41556" i="1" s="1"/>
  <c r="AI41557" i="1" s="1"/>
  <c r="AI41558" i="1" s="1"/>
  <c r="AI41559" i="1" s="1"/>
  <c r="AI41560" i="1" s="1"/>
  <c r="AI41561" i="1" s="1"/>
  <c r="AI41562" i="1" s="1"/>
  <c r="AI41563" i="1" s="1"/>
  <c r="AI41564" i="1" s="1"/>
  <c r="AI41565" i="1" s="1"/>
  <c r="AI41566" i="1" s="1"/>
  <c r="AI41567" i="1" s="1"/>
  <c r="AI41568" i="1" s="1"/>
  <c r="AI41569" i="1" s="1"/>
  <c r="AI41570" i="1" s="1"/>
  <c r="AI41571" i="1" s="1"/>
  <c r="AI41572" i="1" s="1"/>
  <c r="AI41573" i="1" s="1"/>
  <c r="AI41574" i="1" s="1"/>
  <c r="AI41575" i="1" s="1"/>
  <c r="AI41576" i="1" s="1"/>
  <c r="AI41577" i="1" s="1"/>
  <c r="AI41578" i="1" s="1"/>
  <c r="AI41579" i="1" s="1"/>
  <c r="AI41580" i="1" s="1"/>
  <c r="AI41581" i="1" s="1"/>
  <c r="AI41582" i="1" s="1"/>
  <c r="AI41583" i="1" s="1"/>
  <c r="AI41584" i="1" s="1"/>
  <c r="AI41585" i="1" s="1"/>
  <c r="AI41586" i="1" s="1"/>
  <c r="AI41587" i="1" s="1"/>
  <c r="AI41588" i="1" s="1"/>
  <c r="AI41589" i="1" s="1"/>
  <c r="AI41590" i="1" s="1"/>
  <c r="AI41591" i="1" s="1"/>
  <c r="AI41592" i="1" s="1"/>
  <c r="AI41593" i="1" s="1"/>
  <c r="AI41594" i="1" s="1"/>
  <c r="AI41595" i="1" s="1"/>
  <c r="AI41596" i="1" s="1"/>
  <c r="AI41597" i="1" s="1"/>
  <c r="AI41598" i="1" s="1"/>
  <c r="AI41599" i="1" s="1"/>
  <c r="AI41600" i="1" s="1"/>
  <c r="AI41601" i="1" s="1"/>
  <c r="AI41602" i="1" s="1"/>
  <c r="AI41603" i="1" s="1"/>
  <c r="AI41604" i="1" s="1"/>
  <c r="AI41605" i="1" s="1"/>
  <c r="AI41606" i="1" s="1"/>
  <c r="AI41607" i="1" s="1"/>
  <c r="AI41608" i="1" s="1"/>
  <c r="AI41609" i="1" s="1"/>
  <c r="AI41610" i="1" s="1"/>
  <c r="AI41611" i="1" s="1"/>
  <c r="AI41612" i="1" s="1"/>
  <c r="AI41613" i="1" s="1"/>
  <c r="AI41614" i="1" s="1"/>
  <c r="AI41615" i="1" s="1"/>
  <c r="AI41616" i="1" s="1"/>
  <c r="AI41617" i="1" s="1"/>
  <c r="AI41618" i="1" s="1"/>
  <c r="AI41619" i="1" s="1"/>
  <c r="AI41620" i="1" s="1"/>
  <c r="AI41621" i="1" s="1"/>
  <c r="AI41622" i="1" s="1"/>
  <c r="AI41623" i="1" s="1"/>
  <c r="AI41624" i="1" s="1"/>
  <c r="AI41625" i="1" s="1"/>
  <c r="AI41626" i="1" s="1"/>
  <c r="AI41627" i="1" s="1"/>
  <c r="AI41628" i="1" s="1"/>
  <c r="AI41629" i="1" s="1"/>
  <c r="AI41630" i="1" s="1"/>
  <c r="AI41631" i="1" s="1"/>
  <c r="AI41632" i="1" s="1"/>
  <c r="AI41633" i="1" s="1"/>
  <c r="AI41634" i="1" s="1"/>
  <c r="AI41635" i="1" s="1"/>
  <c r="AI41636" i="1" s="1"/>
  <c r="AI41637" i="1" s="1"/>
  <c r="AI41638" i="1" s="1"/>
  <c r="AI41639" i="1" s="1"/>
  <c r="AI41640" i="1" s="1"/>
  <c r="AI41641" i="1" s="1"/>
  <c r="AI41642" i="1" s="1"/>
  <c r="AI41643" i="1" s="1"/>
  <c r="AI41644" i="1" s="1"/>
  <c r="AI41645" i="1" s="1"/>
  <c r="AI41646" i="1" s="1"/>
  <c r="AI41647" i="1" s="1"/>
  <c r="AI41648" i="1" s="1"/>
  <c r="AI41649" i="1" s="1"/>
  <c r="AI41650" i="1" s="1"/>
  <c r="AI41651" i="1" s="1"/>
  <c r="AI41652" i="1" s="1"/>
  <c r="AI41653" i="1" s="1"/>
  <c r="AI41654" i="1" s="1"/>
  <c r="AI41655" i="1" s="1"/>
  <c r="AI41656" i="1" s="1"/>
  <c r="AI41657" i="1" s="1"/>
  <c r="AI41658" i="1" s="1"/>
  <c r="AI41659" i="1" s="1"/>
  <c r="AI41660" i="1" s="1"/>
  <c r="AI41661" i="1" s="1"/>
  <c r="AI41662" i="1" s="1"/>
  <c r="AI41663" i="1" s="1"/>
  <c r="AI41664" i="1" s="1"/>
  <c r="AI41665" i="1" s="1"/>
  <c r="AI41666" i="1" s="1"/>
  <c r="AI41667" i="1" s="1"/>
  <c r="AI41668" i="1" s="1"/>
  <c r="AI41669" i="1" s="1"/>
  <c r="AI41670" i="1" s="1"/>
  <c r="AI41671" i="1" s="1"/>
  <c r="AI41672" i="1" s="1"/>
  <c r="AI41673" i="1" s="1"/>
  <c r="AI41674" i="1" s="1"/>
  <c r="AI41675" i="1" s="1"/>
  <c r="AI41676" i="1" s="1"/>
  <c r="AI41677" i="1" s="1"/>
  <c r="AI41678" i="1" s="1"/>
  <c r="AI41679" i="1" s="1"/>
  <c r="AI41680" i="1" s="1"/>
  <c r="AI41681" i="1" s="1"/>
  <c r="AI41682" i="1" s="1"/>
  <c r="AI41683" i="1" s="1"/>
  <c r="AI41684" i="1" s="1"/>
  <c r="AI41685" i="1" s="1"/>
  <c r="AI41686" i="1" s="1"/>
  <c r="AI41687" i="1" s="1"/>
  <c r="AI41688" i="1" s="1"/>
  <c r="AI41689" i="1" s="1"/>
  <c r="AI41690" i="1" s="1"/>
  <c r="AI41691" i="1" s="1"/>
  <c r="AI41692" i="1" s="1"/>
  <c r="AI41693" i="1" s="1"/>
  <c r="AI41694" i="1" s="1"/>
  <c r="AI41695" i="1" s="1"/>
  <c r="AI41696" i="1" s="1"/>
  <c r="AI41697" i="1" s="1"/>
  <c r="AI41698" i="1" s="1"/>
  <c r="AI41699" i="1" s="1"/>
  <c r="AI41700" i="1" s="1"/>
  <c r="AI41701" i="1" s="1"/>
  <c r="AI41702" i="1" s="1"/>
  <c r="AI41703" i="1" s="1"/>
  <c r="AI41704" i="1" s="1"/>
  <c r="AI41705" i="1" s="1"/>
  <c r="AI41706" i="1" s="1"/>
  <c r="AI41707" i="1" s="1"/>
  <c r="AI41708" i="1" s="1"/>
  <c r="AI41709" i="1" s="1"/>
  <c r="AI41710" i="1" s="1"/>
  <c r="AI41711" i="1" s="1"/>
  <c r="AI41712" i="1" s="1"/>
  <c r="AI41713" i="1" s="1"/>
  <c r="AI41714" i="1" s="1"/>
  <c r="AI41715" i="1" s="1"/>
  <c r="AI41716" i="1" s="1"/>
  <c r="AI41717" i="1" s="1"/>
  <c r="AI41718" i="1" s="1"/>
  <c r="AI41719" i="1" s="1"/>
  <c r="AI41720" i="1" s="1"/>
  <c r="AI41721" i="1" s="1"/>
  <c r="AI41722" i="1" s="1"/>
  <c r="AI41723" i="1" s="1"/>
  <c r="AI41724" i="1" s="1"/>
  <c r="AI41725" i="1" s="1"/>
  <c r="AI41726" i="1" s="1"/>
  <c r="AI41727" i="1" s="1"/>
  <c r="AI41728" i="1" s="1"/>
  <c r="AI41729" i="1" s="1"/>
  <c r="AI41730" i="1" s="1"/>
  <c r="AI41731" i="1" s="1"/>
  <c r="AI41732" i="1" s="1"/>
  <c r="AI41733" i="1" s="1"/>
  <c r="AI41734" i="1" s="1"/>
  <c r="AI41735" i="1" s="1"/>
  <c r="AI41736" i="1" s="1"/>
  <c r="AI41737" i="1" s="1"/>
  <c r="AI41738" i="1" s="1"/>
  <c r="AI41739" i="1" s="1"/>
  <c r="AI41740" i="1" s="1"/>
  <c r="AI41741" i="1" s="1"/>
  <c r="AI41742" i="1" s="1"/>
  <c r="AI41743" i="1" s="1"/>
  <c r="AI41744" i="1" s="1"/>
  <c r="AI41745" i="1" s="1"/>
  <c r="AI41746" i="1" s="1"/>
  <c r="AI41747" i="1" s="1"/>
  <c r="AI41748" i="1" s="1"/>
  <c r="AI41749" i="1" s="1"/>
  <c r="AI41750" i="1" s="1"/>
  <c r="AI41751" i="1" s="1"/>
  <c r="AI41752" i="1" s="1"/>
  <c r="AI41753" i="1" s="1"/>
  <c r="AI41754" i="1" s="1"/>
  <c r="AI41755" i="1" s="1"/>
  <c r="AI41756" i="1" s="1"/>
  <c r="AI41757" i="1" s="1"/>
  <c r="AI41758" i="1" s="1"/>
  <c r="AI41759" i="1" s="1"/>
  <c r="AI41760" i="1" s="1"/>
  <c r="AI41761" i="1" s="1"/>
  <c r="AI41762" i="1" s="1"/>
  <c r="AI41763" i="1" s="1"/>
  <c r="AI41764" i="1" s="1"/>
  <c r="AI41765" i="1" s="1"/>
  <c r="AI41766" i="1" s="1"/>
  <c r="AI41767" i="1" s="1"/>
  <c r="AI41768" i="1" s="1"/>
  <c r="AI41769" i="1" s="1"/>
  <c r="AI41770" i="1" s="1"/>
  <c r="AI41771" i="1" s="1"/>
  <c r="AI41772" i="1" s="1"/>
  <c r="AI41773" i="1" s="1"/>
  <c r="AI41774" i="1" s="1"/>
  <c r="AI41775" i="1" s="1"/>
  <c r="AI41776" i="1" s="1"/>
  <c r="AI41777" i="1" s="1"/>
  <c r="AI41778" i="1" s="1"/>
  <c r="AI41779" i="1" s="1"/>
  <c r="AI41780" i="1" s="1"/>
  <c r="AI41781" i="1" s="1"/>
  <c r="AI41782" i="1" s="1"/>
  <c r="AI41783" i="1" s="1"/>
  <c r="AI41784" i="1" s="1"/>
  <c r="AI41785" i="1" s="1"/>
  <c r="AI41786" i="1" s="1"/>
  <c r="AI41787" i="1" s="1"/>
  <c r="AI41788" i="1" s="1"/>
  <c r="AI41789" i="1" s="1"/>
  <c r="AI41790" i="1" s="1"/>
  <c r="AI41791" i="1" s="1"/>
  <c r="AI41792" i="1" s="1"/>
  <c r="AI41793" i="1" s="1"/>
  <c r="AI41794" i="1" s="1"/>
  <c r="AI41795" i="1" s="1"/>
  <c r="AI41796" i="1" s="1"/>
  <c r="AI41797" i="1" s="1"/>
  <c r="AI41798" i="1" s="1"/>
  <c r="AI41799" i="1" s="1"/>
  <c r="AI41800" i="1" s="1"/>
  <c r="AI41801" i="1" s="1"/>
  <c r="AI41802" i="1" s="1"/>
  <c r="AI41803" i="1" s="1"/>
  <c r="AI41804" i="1" s="1"/>
  <c r="AI41805" i="1" s="1"/>
  <c r="AI41806" i="1" s="1"/>
  <c r="AI41807" i="1" s="1"/>
  <c r="AI41808" i="1" s="1"/>
  <c r="AI41809" i="1" s="1"/>
  <c r="AI41810" i="1" s="1"/>
  <c r="AI41811" i="1" s="1"/>
  <c r="AI41812" i="1" s="1"/>
  <c r="AI41813" i="1" s="1"/>
  <c r="AI41814" i="1" s="1"/>
  <c r="AI41815" i="1" s="1"/>
  <c r="AI41816" i="1" s="1"/>
  <c r="AI41817" i="1" s="1"/>
  <c r="AI41818" i="1" s="1"/>
  <c r="AI41819" i="1" s="1"/>
  <c r="AI41820" i="1" s="1"/>
  <c r="AI41821" i="1" s="1"/>
  <c r="AI41822" i="1" s="1"/>
  <c r="AI41823" i="1" s="1"/>
  <c r="AI41824" i="1" s="1"/>
  <c r="AI41825" i="1" s="1"/>
  <c r="AI41826" i="1" s="1"/>
  <c r="AI41827" i="1" s="1"/>
  <c r="AI41828" i="1" s="1"/>
  <c r="AI41829" i="1" s="1"/>
  <c r="AI41830" i="1" s="1"/>
  <c r="AI41831" i="1" s="1"/>
  <c r="AI41832" i="1" s="1"/>
  <c r="AI41833" i="1" s="1"/>
  <c r="AI41834" i="1" s="1"/>
  <c r="AI41835" i="1" s="1"/>
  <c r="AI41836" i="1" s="1"/>
  <c r="AI41837" i="1" s="1"/>
  <c r="AI41838" i="1" s="1"/>
  <c r="AI41839" i="1" s="1"/>
  <c r="AI41840" i="1" s="1"/>
  <c r="AI41841" i="1" s="1"/>
  <c r="AI41842" i="1" s="1"/>
  <c r="AI41843" i="1" s="1"/>
  <c r="AI41844" i="1" s="1"/>
  <c r="AI41845" i="1" s="1"/>
  <c r="AI41846" i="1" s="1"/>
  <c r="AI41847" i="1" s="1"/>
  <c r="AI41848" i="1" s="1"/>
  <c r="AI41849" i="1" s="1"/>
  <c r="AI41850" i="1" s="1"/>
  <c r="AI41851" i="1" s="1"/>
  <c r="AI41852" i="1" s="1"/>
  <c r="AI41853" i="1" s="1"/>
  <c r="AI41854" i="1" s="1"/>
  <c r="AI41855" i="1" s="1"/>
  <c r="AI41856" i="1" s="1"/>
  <c r="AI41857" i="1" s="1"/>
  <c r="AI41858" i="1" s="1"/>
  <c r="AI41859" i="1" s="1"/>
  <c r="AI41860" i="1" s="1"/>
  <c r="AI41861" i="1" s="1"/>
  <c r="AI41862" i="1" s="1"/>
  <c r="AI41863" i="1" s="1"/>
  <c r="AI41864" i="1" s="1"/>
  <c r="AI41865" i="1" s="1"/>
  <c r="AI41866" i="1" s="1"/>
  <c r="AI41867" i="1" s="1"/>
  <c r="AI41868" i="1" s="1"/>
  <c r="AI41869" i="1" s="1"/>
  <c r="AI41870" i="1" s="1"/>
  <c r="AI41871" i="1" s="1"/>
  <c r="AI41872" i="1" s="1"/>
  <c r="AI41873" i="1" s="1"/>
  <c r="AI41874" i="1" s="1"/>
  <c r="AI41875" i="1" s="1"/>
  <c r="AI41876" i="1" s="1"/>
  <c r="AI41877" i="1" s="1"/>
  <c r="AI41878" i="1" s="1"/>
  <c r="AI41879" i="1" s="1"/>
  <c r="AI41880" i="1" s="1"/>
  <c r="AI41881" i="1" s="1"/>
  <c r="AI41882" i="1" s="1"/>
  <c r="AI41883" i="1" s="1"/>
  <c r="AI41884" i="1" s="1"/>
  <c r="AI41885" i="1" s="1"/>
  <c r="AI41886" i="1" s="1"/>
  <c r="AI41887" i="1" s="1"/>
  <c r="AI41888" i="1" s="1"/>
  <c r="AI41889" i="1" s="1"/>
  <c r="AI41890" i="1" s="1"/>
  <c r="AI41891" i="1" s="1"/>
  <c r="AI41892" i="1" s="1"/>
  <c r="AI41893" i="1" s="1"/>
  <c r="AI41894" i="1" s="1"/>
  <c r="AI41895" i="1" s="1"/>
  <c r="AI41896" i="1" s="1"/>
  <c r="AI41897" i="1" s="1"/>
  <c r="AI41898" i="1" s="1"/>
  <c r="AI41899" i="1" s="1"/>
  <c r="AI41900" i="1" s="1"/>
  <c r="AI41901" i="1" s="1"/>
  <c r="AI41902" i="1" s="1"/>
  <c r="AI41903" i="1" s="1"/>
  <c r="AI41904" i="1" s="1"/>
  <c r="AI41905" i="1" s="1"/>
  <c r="AI41906" i="1" s="1"/>
  <c r="AI41907" i="1" s="1"/>
  <c r="AI41908" i="1" s="1"/>
  <c r="AI41909" i="1" s="1"/>
  <c r="AI41910" i="1" s="1"/>
  <c r="AI41911" i="1" s="1"/>
  <c r="AI41912" i="1" s="1"/>
  <c r="AI41913" i="1" s="1"/>
  <c r="AI41914" i="1" s="1"/>
  <c r="AI41915" i="1" s="1"/>
  <c r="AI41916" i="1" s="1"/>
  <c r="AI41917" i="1" s="1"/>
  <c r="AI41918" i="1" s="1"/>
  <c r="AI41919" i="1" s="1"/>
  <c r="AI41920" i="1" s="1"/>
  <c r="AI41921" i="1" s="1"/>
  <c r="AI41922" i="1" s="1"/>
  <c r="AI41923" i="1" s="1"/>
  <c r="AI41924" i="1" s="1"/>
  <c r="AI41925" i="1" s="1"/>
  <c r="AI41926" i="1" s="1"/>
  <c r="AI41927" i="1" s="1"/>
  <c r="AI41928" i="1" s="1"/>
  <c r="AI41929" i="1" s="1"/>
  <c r="AI41930" i="1" s="1"/>
  <c r="AI41931" i="1" s="1"/>
  <c r="AI41932" i="1" s="1"/>
  <c r="AI41933" i="1" s="1"/>
  <c r="AI41934" i="1" s="1"/>
  <c r="AI41935" i="1" s="1"/>
  <c r="AI41936" i="1" s="1"/>
  <c r="AI41937" i="1" s="1"/>
  <c r="AI41938" i="1" s="1"/>
  <c r="AI41939" i="1" s="1"/>
  <c r="AI41940" i="1" s="1"/>
  <c r="AI41941" i="1" s="1"/>
  <c r="AI41942" i="1" s="1"/>
  <c r="AI41943" i="1" s="1"/>
  <c r="AI41944" i="1" s="1"/>
  <c r="AI41945" i="1" s="1"/>
  <c r="AI41946" i="1" s="1"/>
  <c r="AI41947" i="1" s="1"/>
  <c r="AI41948" i="1" s="1"/>
  <c r="AI41949" i="1" s="1"/>
  <c r="AI41950" i="1" s="1"/>
  <c r="AI41951" i="1" s="1"/>
  <c r="AI41952" i="1" s="1"/>
  <c r="AI41953" i="1" s="1"/>
  <c r="AI41954" i="1" s="1"/>
  <c r="AI41955" i="1" s="1"/>
  <c r="AI41956" i="1" s="1"/>
  <c r="AI41957" i="1" s="1"/>
  <c r="AI41958" i="1" s="1"/>
  <c r="AI41959" i="1" s="1"/>
  <c r="AI41960" i="1" s="1"/>
  <c r="AI41961" i="1" s="1"/>
  <c r="AI41962" i="1" s="1"/>
  <c r="AI41963" i="1" s="1"/>
  <c r="AI41964" i="1" s="1"/>
  <c r="AI41965" i="1" s="1"/>
  <c r="AI41966" i="1" s="1"/>
  <c r="AI41967" i="1" s="1"/>
  <c r="AI41968" i="1" s="1"/>
  <c r="AI41969" i="1" s="1"/>
  <c r="AI41970" i="1" s="1"/>
  <c r="AI41971" i="1" s="1"/>
  <c r="AI41972" i="1" s="1"/>
  <c r="AI41973" i="1" s="1"/>
  <c r="AI41974" i="1" s="1"/>
  <c r="AI41975" i="1" s="1"/>
  <c r="AI41976" i="1" s="1"/>
  <c r="AI41977" i="1" s="1"/>
  <c r="AI41978" i="1" s="1"/>
  <c r="AI41979" i="1" s="1"/>
  <c r="AI41980" i="1" s="1"/>
  <c r="AI41981" i="1" s="1"/>
  <c r="AI41982" i="1" s="1"/>
  <c r="AI41983" i="1" s="1"/>
  <c r="AI41984" i="1" s="1"/>
  <c r="AI41985" i="1" s="1"/>
  <c r="AI41986" i="1" s="1"/>
  <c r="AI41987" i="1" s="1"/>
  <c r="AI41988" i="1" s="1"/>
  <c r="AI41989" i="1" s="1"/>
  <c r="AI41990" i="1" s="1"/>
  <c r="AI41991" i="1" s="1"/>
  <c r="AI41992" i="1" s="1"/>
  <c r="AI41993" i="1" s="1"/>
  <c r="AI41994" i="1" s="1"/>
  <c r="AI41995" i="1" s="1"/>
  <c r="AI41996" i="1" s="1"/>
  <c r="AI41997" i="1" s="1"/>
  <c r="AI41998" i="1" s="1"/>
  <c r="AI41999" i="1" s="1"/>
  <c r="AI42000" i="1" s="1"/>
  <c r="AI42001" i="1" s="1"/>
  <c r="AI42002" i="1" s="1"/>
  <c r="AI42003" i="1" s="1"/>
  <c r="AI42004" i="1" s="1"/>
  <c r="AI42005" i="1" s="1"/>
  <c r="AI42006" i="1" s="1"/>
  <c r="AI42007" i="1" s="1"/>
  <c r="AI42008" i="1" s="1"/>
  <c r="AI42009" i="1" s="1"/>
  <c r="AI42010" i="1" s="1"/>
  <c r="AI42011" i="1" s="1"/>
  <c r="AI42012" i="1" s="1"/>
  <c r="AI42013" i="1" s="1"/>
  <c r="AI42014" i="1" s="1"/>
  <c r="AI42015" i="1" s="1"/>
  <c r="AI42016" i="1" s="1"/>
  <c r="AI42017" i="1" s="1"/>
  <c r="AI42018" i="1" s="1"/>
  <c r="AI42019" i="1" s="1"/>
  <c r="AI42020" i="1" s="1"/>
  <c r="AI42021" i="1" s="1"/>
  <c r="AI42022" i="1" s="1"/>
  <c r="AI42023" i="1" s="1"/>
  <c r="AI42024" i="1" s="1"/>
  <c r="AI42025" i="1" s="1"/>
  <c r="AI42026" i="1" s="1"/>
  <c r="AI42027" i="1" s="1"/>
  <c r="AI42028" i="1" s="1"/>
  <c r="AI42029" i="1" s="1"/>
  <c r="AI42030" i="1" s="1"/>
  <c r="AI42031" i="1" s="1"/>
  <c r="AI42032" i="1" s="1"/>
  <c r="AI42033" i="1" s="1"/>
  <c r="AI42034" i="1" s="1"/>
  <c r="AI42035" i="1" s="1"/>
  <c r="AI42036" i="1" s="1"/>
  <c r="AI42037" i="1" s="1"/>
  <c r="AI42038" i="1" s="1"/>
  <c r="AI42039" i="1" s="1"/>
  <c r="AI42040" i="1" s="1"/>
  <c r="AI42041" i="1" s="1"/>
  <c r="AI42042" i="1" s="1"/>
  <c r="AI42043" i="1" s="1"/>
  <c r="AI42044" i="1" s="1"/>
  <c r="AI42045" i="1" s="1"/>
  <c r="AI42046" i="1" s="1"/>
  <c r="AI42047" i="1" s="1"/>
  <c r="AI42048" i="1" s="1"/>
  <c r="AI42049" i="1" s="1"/>
  <c r="AI42050" i="1" s="1"/>
  <c r="AI42051" i="1" s="1"/>
  <c r="AI42052" i="1" s="1"/>
  <c r="AI42053" i="1" s="1"/>
  <c r="AI42054" i="1" s="1"/>
  <c r="AI42055" i="1" s="1"/>
  <c r="AI42056" i="1" s="1"/>
  <c r="AI42057" i="1" s="1"/>
  <c r="AI42058" i="1" s="1"/>
  <c r="AI42059" i="1" s="1"/>
  <c r="AI42060" i="1" s="1"/>
  <c r="AI42061" i="1" s="1"/>
  <c r="AI42062" i="1" s="1"/>
  <c r="AI42063" i="1" s="1"/>
  <c r="AI42064" i="1" s="1"/>
  <c r="AI42065" i="1" s="1"/>
  <c r="AI42066" i="1" s="1"/>
  <c r="AI42067" i="1" s="1"/>
  <c r="AI42068" i="1" s="1"/>
  <c r="AI42069" i="1" s="1"/>
  <c r="AI42070" i="1" s="1"/>
  <c r="AI42071" i="1" s="1"/>
  <c r="AI42072" i="1" s="1"/>
  <c r="AI42073" i="1" s="1"/>
  <c r="AI42074" i="1" s="1"/>
  <c r="AI42075" i="1" s="1"/>
  <c r="AI42076" i="1" s="1"/>
  <c r="AI42077" i="1" s="1"/>
  <c r="AI42078" i="1" s="1"/>
  <c r="AI42079" i="1" s="1"/>
  <c r="AI42080" i="1" s="1"/>
  <c r="AI42081" i="1" s="1"/>
  <c r="AI42082" i="1" s="1"/>
  <c r="AI42083" i="1" s="1"/>
  <c r="AI42084" i="1" s="1"/>
  <c r="AI42085" i="1" s="1"/>
  <c r="AI42086" i="1" s="1"/>
  <c r="AI42087" i="1" s="1"/>
  <c r="AI42088" i="1" s="1"/>
  <c r="AI42089" i="1" s="1"/>
  <c r="AI42090" i="1" s="1"/>
  <c r="AI42091" i="1" s="1"/>
  <c r="AI42092" i="1" s="1"/>
  <c r="AI42093" i="1" s="1"/>
  <c r="AI42094" i="1" s="1"/>
  <c r="AI42095" i="1" s="1"/>
  <c r="AI42096" i="1" s="1"/>
  <c r="AI42097" i="1" s="1"/>
  <c r="AI42098" i="1" s="1"/>
  <c r="AI42099" i="1" s="1"/>
  <c r="AI42100" i="1" s="1"/>
  <c r="AI42101" i="1" s="1"/>
  <c r="AI42102" i="1" s="1"/>
  <c r="AI42103" i="1" s="1"/>
  <c r="AI42104" i="1" s="1"/>
  <c r="AI42105" i="1" s="1"/>
  <c r="AI42106" i="1" s="1"/>
  <c r="AI42107" i="1" s="1"/>
  <c r="AI42108" i="1" s="1"/>
  <c r="AI42109" i="1" s="1"/>
  <c r="AI42110" i="1" s="1"/>
  <c r="AI42111" i="1" s="1"/>
  <c r="AI42112" i="1" s="1"/>
  <c r="AI42113" i="1" s="1"/>
  <c r="AI42114" i="1" s="1"/>
  <c r="AI42115" i="1" s="1"/>
  <c r="AI42116" i="1" s="1"/>
  <c r="AI42117" i="1" s="1"/>
  <c r="AI42118" i="1" s="1"/>
  <c r="AI42119" i="1" s="1"/>
  <c r="AI42120" i="1" s="1"/>
  <c r="AI42121" i="1" s="1"/>
  <c r="AI42122" i="1" s="1"/>
  <c r="AI42123" i="1" s="1"/>
  <c r="AI42124" i="1" s="1"/>
  <c r="AI42125" i="1" s="1"/>
  <c r="AI42126" i="1" s="1"/>
  <c r="AI42127" i="1" s="1"/>
  <c r="AI42128" i="1" s="1"/>
  <c r="AI42129" i="1" s="1"/>
  <c r="AI42130" i="1" s="1"/>
  <c r="AI42131" i="1" s="1"/>
  <c r="AI42132" i="1" s="1"/>
  <c r="AI42133" i="1" s="1"/>
  <c r="AI42134" i="1" s="1"/>
  <c r="AI42135" i="1" s="1"/>
  <c r="AI42136" i="1" s="1"/>
  <c r="AI42137" i="1" s="1"/>
  <c r="AI42138" i="1" s="1"/>
  <c r="AI42139" i="1" s="1"/>
  <c r="AI42140" i="1" s="1"/>
  <c r="AI42141" i="1" s="1"/>
  <c r="AI42142" i="1" s="1"/>
  <c r="AI42143" i="1" s="1"/>
  <c r="AI42144" i="1" s="1"/>
  <c r="AI42145" i="1" s="1"/>
  <c r="AI42146" i="1" s="1"/>
  <c r="AI42147" i="1" s="1"/>
  <c r="AI42148" i="1" s="1"/>
  <c r="AI42149" i="1" s="1"/>
  <c r="AI42150" i="1" s="1"/>
  <c r="AI42151" i="1" s="1"/>
  <c r="AI42152" i="1" s="1"/>
  <c r="AI42153" i="1" s="1"/>
  <c r="AI42154" i="1" s="1"/>
  <c r="AI42155" i="1" s="1"/>
  <c r="AI42156" i="1" s="1"/>
  <c r="AI42157" i="1" s="1"/>
  <c r="AI42158" i="1" s="1"/>
  <c r="AI42159" i="1" s="1"/>
  <c r="AI42160" i="1" s="1"/>
  <c r="AI42161" i="1" s="1"/>
  <c r="AI42162" i="1" s="1"/>
  <c r="AI42163" i="1" s="1"/>
  <c r="AI42164" i="1" s="1"/>
  <c r="AI42165" i="1" s="1"/>
  <c r="AI42166" i="1" s="1"/>
  <c r="AI42167" i="1" s="1"/>
  <c r="AI42168" i="1" s="1"/>
  <c r="AI42169" i="1" s="1"/>
  <c r="AI42170" i="1" s="1"/>
  <c r="AI42171" i="1" s="1"/>
  <c r="AI42172" i="1" s="1"/>
  <c r="AI42173" i="1" s="1"/>
  <c r="AI42174" i="1" s="1"/>
  <c r="AI42175" i="1" s="1"/>
  <c r="AI42176" i="1" s="1"/>
  <c r="AI42177" i="1" s="1"/>
  <c r="AI42178" i="1" s="1"/>
  <c r="AI42179" i="1" s="1"/>
  <c r="AI42180" i="1" s="1"/>
  <c r="AI42181" i="1" s="1"/>
  <c r="AI42182" i="1" s="1"/>
  <c r="AI42183" i="1" s="1"/>
  <c r="AI42184" i="1" s="1"/>
  <c r="AI42185" i="1" s="1"/>
  <c r="AI42186" i="1" s="1"/>
  <c r="AI42187" i="1" s="1"/>
  <c r="AI42188" i="1" s="1"/>
  <c r="AI42189" i="1" s="1"/>
  <c r="AI42190" i="1" s="1"/>
  <c r="AI42191" i="1" s="1"/>
  <c r="AI42192" i="1" s="1"/>
  <c r="AI42193" i="1" s="1"/>
  <c r="AI42194" i="1" s="1"/>
  <c r="AI42195" i="1" s="1"/>
  <c r="AI42196" i="1" s="1"/>
  <c r="AI42197" i="1" s="1"/>
  <c r="AI42198" i="1" s="1"/>
  <c r="AI42199" i="1" s="1"/>
  <c r="AI42200" i="1" s="1"/>
  <c r="AI42201" i="1" s="1"/>
  <c r="AI42202" i="1" s="1"/>
  <c r="AI42203" i="1" s="1"/>
  <c r="AI42204" i="1" s="1"/>
  <c r="AI42205" i="1" s="1"/>
  <c r="AI42206" i="1" s="1"/>
  <c r="AI42207" i="1" s="1"/>
  <c r="AI42208" i="1" s="1"/>
  <c r="AI42209" i="1" s="1"/>
  <c r="AI42210" i="1" s="1"/>
  <c r="AI42211" i="1" s="1"/>
  <c r="AI42212" i="1" s="1"/>
  <c r="AI42213" i="1" s="1"/>
  <c r="AI42214" i="1" s="1"/>
  <c r="AI42215" i="1" s="1"/>
  <c r="AI42216" i="1" s="1"/>
  <c r="AI42217" i="1" s="1"/>
  <c r="AI42218" i="1" s="1"/>
  <c r="AI42219" i="1" s="1"/>
  <c r="AI42220" i="1" s="1"/>
  <c r="AI42221" i="1" s="1"/>
  <c r="AI42222" i="1" s="1"/>
  <c r="AI42223" i="1" s="1"/>
  <c r="AI42224" i="1" s="1"/>
  <c r="AI42225" i="1" s="1"/>
  <c r="AI42226" i="1" s="1"/>
  <c r="AI42227" i="1" s="1"/>
  <c r="AI42228" i="1" s="1"/>
  <c r="AI42229" i="1" s="1"/>
  <c r="AI42230" i="1" s="1"/>
  <c r="AI42231" i="1" s="1"/>
  <c r="AI42232" i="1" s="1"/>
  <c r="AI42233" i="1" s="1"/>
  <c r="AI42234" i="1" s="1"/>
  <c r="AI42235" i="1" s="1"/>
  <c r="AI42236" i="1" s="1"/>
  <c r="AI42237" i="1" s="1"/>
  <c r="AI42238" i="1" s="1"/>
  <c r="AI42239" i="1" s="1"/>
  <c r="AI42240" i="1" s="1"/>
  <c r="AI42241" i="1" s="1"/>
  <c r="AI42242" i="1" s="1"/>
  <c r="AI42243" i="1" s="1"/>
  <c r="AI42244" i="1" s="1"/>
  <c r="AI42245" i="1" s="1"/>
  <c r="AI42246" i="1" s="1"/>
  <c r="AI42247" i="1" s="1"/>
  <c r="AI42248" i="1" s="1"/>
  <c r="AI42249" i="1" s="1"/>
  <c r="AI42250" i="1" s="1"/>
  <c r="AI42251" i="1" s="1"/>
  <c r="AI42252" i="1" s="1"/>
  <c r="AI42253" i="1" s="1"/>
  <c r="AI42254" i="1" s="1"/>
  <c r="AI42255" i="1" s="1"/>
  <c r="AI42256" i="1" s="1"/>
  <c r="AI42257" i="1" s="1"/>
  <c r="AI42258" i="1" s="1"/>
  <c r="AI42259" i="1" s="1"/>
  <c r="AI42260" i="1" s="1"/>
  <c r="AI42261" i="1" s="1"/>
  <c r="AI42262" i="1" s="1"/>
  <c r="AI42263" i="1" s="1"/>
  <c r="AI42264" i="1" s="1"/>
  <c r="AI42265" i="1" s="1"/>
  <c r="AI42266" i="1" s="1"/>
  <c r="AI42267" i="1" s="1"/>
  <c r="AI42268" i="1" s="1"/>
  <c r="AI42269" i="1" s="1"/>
  <c r="AI42270" i="1" s="1"/>
  <c r="AI42271" i="1" s="1"/>
  <c r="AI42272" i="1" s="1"/>
  <c r="AI42273" i="1" s="1"/>
  <c r="AI42274" i="1" s="1"/>
  <c r="AI42275" i="1" s="1"/>
  <c r="AI42276" i="1" s="1"/>
  <c r="AI42277" i="1" s="1"/>
  <c r="AI42278" i="1" s="1"/>
  <c r="AI42279" i="1" s="1"/>
  <c r="AI42280" i="1" s="1"/>
  <c r="AI42281" i="1" s="1"/>
  <c r="AI42282" i="1" s="1"/>
  <c r="AI42283" i="1" s="1"/>
  <c r="AI42284" i="1" s="1"/>
  <c r="AI42285" i="1" s="1"/>
  <c r="AI42286" i="1" s="1"/>
  <c r="AI42287" i="1" s="1"/>
  <c r="AI42288" i="1" s="1"/>
  <c r="AI42289" i="1" s="1"/>
  <c r="AI42290" i="1" s="1"/>
  <c r="AI42291" i="1" s="1"/>
  <c r="AI42292" i="1" s="1"/>
  <c r="AI42293" i="1" s="1"/>
  <c r="AI42294" i="1" s="1"/>
  <c r="AI42295" i="1" s="1"/>
  <c r="AI42296" i="1" s="1"/>
  <c r="AI42297" i="1" s="1"/>
  <c r="AI42298" i="1" s="1"/>
  <c r="AI42299" i="1" s="1"/>
  <c r="AI42300" i="1" s="1"/>
  <c r="AI42301" i="1" s="1"/>
  <c r="AI42302" i="1" s="1"/>
  <c r="AI42303" i="1" s="1"/>
  <c r="AI42304" i="1" s="1"/>
  <c r="AI42305" i="1" s="1"/>
  <c r="AI42306" i="1" s="1"/>
  <c r="AI42307" i="1" s="1"/>
  <c r="AI42308" i="1" s="1"/>
  <c r="AI42309" i="1" s="1"/>
  <c r="AI42310" i="1" s="1"/>
  <c r="AI42311" i="1" s="1"/>
  <c r="AI42312" i="1" s="1"/>
  <c r="AI42313" i="1" s="1"/>
  <c r="AI42314" i="1" s="1"/>
  <c r="AI42315" i="1" s="1"/>
  <c r="AI42316" i="1" s="1"/>
  <c r="AI42317" i="1" s="1"/>
  <c r="AI42318" i="1" s="1"/>
  <c r="AI42319" i="1" s="1"/>
  <c r="AI42320" i="1" s="1"/>
  <c r="AI42321" i="1" s="1"/>
  <c r="AI42322" i="1" s="1"/>
  <c r="AI42323" i="1" s="1"/>
  <c r="AI42324" i="1" s="1"/>
  <c r="AI42325" i="1" s="1"/>
  <c r="AI42326" i="1" s="1"/>
  <c r="AI42327" i="1" s="1"/>
  <c r="AI42328" i="1" s="1"/>
  <c r="AI42329" i="1" s="1"/>
  <c r="AI42330" i="1" s="1"/>
  <c r="AI42331" i="1" s="1"/>
  <c r="AI42332" i="1" s="1"/>
  <c r="AI42333" i="1" s="1"/>
  <c r="AI42334" i="1" s="1"/>
  <c r="AI42335" i="1" s="1"/>
  <c r="AI42336" i="1" s="1"/>
  <c r="AI42337" i="1" s="1"/>
  <c r="AI42338" i="1" s="1"/>
  <c r="AI42339" i="1" s="1"/>
  <c r="AI42340" i="1" s="1"/>
  <c r="AI42341" i="1" s="1"/>
  <c r="AI42342" i="1" s="1"/>
  <c r="AI42343" i="1" s="1"/>
  <c r="AI42344" i="1" s="1"/>
  <c r="AI42345" i="1" s="1"/>
  <c r="AI42346" i="1" s="1"/>
  <c r="AI42347" i="1" s="1"/>
  <c r="AI42348" i="1" s="1"/>
  <c r="AI42349" i="1" s="1"/>
  <c r="AI42350" i="1" s="1"/>
  <c r="AI42351" i="1" s="1"/>
  <c r="AI42352" i="1" s="1"/>
  <c r="AI42353" i="1" s="1"/>
  <c r="AI42354" i="1" s="1"/>
  <c r="AI42355" i="1" s="1"/>
  <c r="AI42356" i="1" s="1"/>
  <c r="AI42357" i="1" s="1"/>
  <c r="AI42358" i="1" s="1"/>
  <c r="AI42359" i="1" s="1"/>
  <c r="AI42360" i="1" s="1"/>
  <c r="AI42361" i="1" s="1"/>
  <c r="AI42362" i="1" s="1"/>
  <c r="AI42363" i="1" s="1"/>
  <c r="AI42364" i="1" s="1"/>
  <c r="AI42365" i="1" s="1"/>
  <c r="AI42366" i="1" s="1"/>
  <c r="AI42367" i="1" s="1"/>
  <c r="AI42368" i="1" s="1"/>
  <c r="AI42369" i="1" s="1"/>
  <c r="AI42370" i="1" s="1"/>
  <c r="AI42371" i="1" s="1"/>
  <c r="AI42372" i="1" s="1"/>
  <c r="AI42373" i="1" s="1"/>
  <c r="AI42374" i="1" s="1"/>
  <c r="AI42375" i="1" s="1"/>
  <c r="AI42376" i="1" s="1"/>
  <c r="AI42377" i="1" s="1"/>
  <c r="AI42378" i="1" s="1"/>
  <c r="AI42379" i="1" s="1"/>
  <c r="AI42380" i="1" s="1"/>
  <c r="AI42381" i="1" s="1"/>
  <c r="AI42382" i="1" s="1"/>
  <c r="AI42383" i="1" s="1"/>
  <c r="AI42384" i="1" s="1"/>
  <c r="AI42385" i="1" s="1"/>
  <c r="AI42386" i="1" s="1"/>
  <c r="AI42387" i="1" s="1"/>
  <c r="AI42388" i="1" s="1"/>
  <c r="AI42389" i="1" s="1"/>
  <c r="AI42390" i="1" s="1"/>
  <c r="AI42391" i="1" s="1"/>
  <c r="AI42392" i="1" s="1"/>
  <c r="AI42393" i="1" s="1"/>
  <c r="AI42394" i="1" s="1"/>
  <c r="AI42395" i="1" s="1"/>
  <c r="AI42396" i="1" s="1"/>
  <c r="AI42397" i="1" s="1"/>
  <c r="AI42398" i="1" s="1"/>
  <c r="AI42399" i="1" s="1"/>
  <c r="AI42400" i="1" s="1"/>
  <c r="AI42401" i="1" s="1"/>
  <c r="AI42402" i="1" s="1"/>
  <c r="AI42403" i="1" s="1"/>
  <c r="AI42404" i="1" s="1"/>
  <c r="AI42405" i="1" s="1"/>
  <c r="AI42406" i="1" s="1"/>
  <c r="AI42407" i="1" s="1"/>
  <c r="AI42408" i="1" s="1"/>
  <c r="AI42409" i="1" s="1"/>
  <c r="AI42410" i="1" s="1"/>
  <c r="AI42411" i="1" s="1"/>
  <c r="AI42412" i="1" s="1"/>
  <c r="AI42413" i="1" s="1"/>
  <c r="AI42414" i="1" s="1"/>
  <c r="AI42415" i="1" s="1"/>
  <c r="AI42416" i="1" s="1"/>
  <c r="AI42417" i="1" s="1"/>
  <c r="AI42418" i="1" s="1"/>
  <c r="AI42419" i="1" s="1"/>
  <c r="AI42420" i="1" s="1"/>
  <c r="AI42421" i="1" s="1"/>
  <c r="AI42422" i="1" s="1"/>
  <c r="AI42423" i="1" s="1"/>
  <c r="AI42424" i="1" s="1"/>
  <c r="AI42425" i="1" s="1"/>
  <c r="AI42426" i="1" s="1"/>
  <c r="AI42427" i="1" s="1"/>
  <c r="AI42428" i="1" s="1"/>
  <c r="AI42429" i="1" s="1"/>
  <c r="AI42430" i="1" s="1"/>
  <c r="AI42431" i="1" s="1"/>
  <c r="AI42432" i="1" s="1"/>
  <c r="AI42433" i="1" s="1"/>
  <c r="AI42434" i="1" s="1"/>
  <c r="AI42435" i="1" s="1"/>
  <c r="AI42436" i="1" s="1"/>
  <c r="AI42437" i="1" s="1"/>
  <c r="AI42438" i="1" s="1"/>
  <c r="AI42439" i="1" s="1"/>
  <c r="AI42440" i="1" s="1"/>
  <c r="AI42441" i="1" s="1"/>
  <c r="AI42442" i="1" s="1"/>
  <c r="AI42443" i="1" s="1"/>
  <c r="AI42444" i="1" s="1"/>
  <c r="AI42445" i="1" s="1"/>
  <c r="AI42446" i="1" s="1"/>
  <c r="AI42447" i="1" s="1"/>
  <c r="AI42448" i="1" s="1"/>
  <c r="AI42449" i="1" s="1"/>
  <c r="AI42450" i="1" s="1"/>
  <c r="AI42451" i="1" s="1"/>
  <c r="AI42452" i="1" s="1"/>
  <c r="AI42453" i="1" s="1"/>
  <c r="AI42454" i="1" s="1"/>
  <c r="AI42455" i="1" s="1"/>
  <c r="AI42456" i="1" s="1"/>
  <c r="AI42457" i="1" s="1"/>
  <c r="AI42458" i="1" s="1"/>
  <c r="AI42459" i="1" s="1"/>
  <c r="AI42460" i="1" s="1"/>
  <c r="AI42461" i="1" s="1"/>
  <c r="AI42462" i="1" s="1"/>
  <c r="AI42463" i="1" s="1"/>
  <c r="AI42464" i="1" s="1"/>
  <c r="AI42465" i="1" s="1"/>
  <c r="AI42466" i="1" s="1"/>
  <c r="AI42467" i="1" s="1"/>
  <c r="AI42468" i="1" s="1"/>
  <c r="AI42469" i="1" s="1"/>
  <c r="AI42470" i="1" s="1"/>
  <c r="AI42471" i="1" s="1"/>
  <c r="AI42472" i="1" s="1"/>
  <c r="AI42473" i="1" s="1"/>
  <c r="AI42474" i="1" s="1"/>
  <c r="AI42475" i="1" s="1"/>
  <c r="AI42476" i="1" s="1"/>
  <c r="AI42477" i="1" s="1"/>
  <c r="AI42478" i="1" s="1"/>
  <c r="AI42479" i="1" s="1"/>
  <c r="AI42480" i="1" s="1"/>
  <c r="AI42481" i="1" s="1"/>
  <c r="AI42482" i="1" s="1"/>
  <c r="AI42483" i="1" s="1"/>
  <c r="AI42484" i="1" s="1"/>
  <c r="AI42485" i="1" s="1"/>
  <c r="AI42486" i="1" s="1"/>
  <c r="AI42487" i="1" s="1"/>
  <c r="AI42488" i="1" s="1"/>
  <c r="AI42489" i="1" s="1"/>
  <c r="AI42490" i="1" s="1"/>
  <c r="AI42491" i="1" s="1"/>
  <c r="AI42492" i="1" s="1"/>
  <c r="AI42493" i="1" s="1"/>
  <c r="AI42494" i="1" s="1"/>
  <c r="AI42495" i="1" s="1"/>
  <c r="AI42496" i="1" s="1"/>
  <c r="AI42497" i="1" s="1"/>
  <c r="AI42498" i="1" s="1"/>
  <c r="AI42499" i="1" s="1"/>
  <c r="AI42500" i="1" s="1"/>
  <c r="AI42501" i="1" s="1"/>
  <c r="AI42502" i="1" s="1"/>
  <c r="AI42503" i="1" s="1"/>
  <c r="AI42504" i="1" s="1"/>
  <c r="AI42505" i="1" s="1"/>
  <c r="AI42506" i="1" s="1"/>
  <c r="AI42507" i="1" s="1"/>
  <c r="AI42508" i="1" s="1"/>
  <c r="AI42509" i="1" s="1"/>
  <c r="AI42510" i="1" s="1"/>
  <c r="AI42511" i="1" s="1"/>
  <c r="AI42512" i="1" s="1"/>
  <c r="AI42513" i="1" s="1"/>
  <c r="AI42514" i="1" s="1"/>
  <c r="AI42515" i="1" s="1"/>
  <c r="AI42516" i="1" s="1"/>
  <c r="AI42517" i="1" s="1"/>
  <c r="AI42518" i="1" s="1"/>
  <c r="AI42519" i="1" s="1"/>
  <c r="AI42520" i="1" s="1"/>
  <c r="AI42521" i="1" s="1"/>
  <c r="AI42522" i="1" s="1"/>
  <c r="AI42523" i="1" s="1"/>
  <c r="AI42524" i="1" s="1"/>
  <c r="AI42525" i="1" s="1"/>
  <c r="AI42526" i="1" s="1"/>
  <c r="AI42527" i="1" s="1"/>
  <c r="AI42528" i="1" s="1"/>
  <c r="AI42529" i="1" s="1"/>
  <c r="AI42530" i="1" s="1"/>
  <c r="AI42531" i="1" s="1"/>
  <c r="AI42532" i="1" s="1"/>
  <c r="AI42533" i="1" s="1"/>
  <c r="AI42534" i="1" s="1"/>
  <c r="AI42535" i="1" s="1"/>
  <c r="AI42536" i="1" s="1"/>
  <c r="AI42537" i="1" s="1"/>
  <c r="AI42538" i="1" s="1"/>
  <c r="AI42539" i="1" s="1"/>
  <c r="AI42540" i="1" s="1"/>
  <c r="AI42541" i="1" s="1"/>
  <c r="AI42542" i="1" s="1"/>
  <c r="AI42543" i="1" s="1"/>
  <c r="AI42544" i="1" s="1"/>
  <c r="AI42545" i="1" s="1"/>
  <c r="AI42546" i="1" s="1"/>
  <c r="AI42547" i="1" s="1"/>
  <c r="AI42548" i="1" s="1"/>
  <c r="AI42549" i="1" s="1"/>
  <c r="AI42550" i="1" s="1"/>
  <c r="AI42551" i="1" s="1"/>
  <c r="AI42552" i="1" s="1"/>
  <c r="AI42553" i="1" s="1"/>
  <c r="AI42554" i="1" s="1"/>
  <c r="AI42555" i="1" s="1"/>
  <c r="AI42556" i="1" s="1"/>
  <c r="AI42557" i="1" s="1"/>
  <c r="AI42558" i="1" s="1"/>
  <c r="AI42559" i="1" s="1"/>
  <c r="AI42560" i="1" s="1"/>
  <c r="AI42561" i="1" s="1"/>
  <c r="AI42562" i="1" s="1"/>
  <c r="AI42563" i="1" s="1"/>
  <c r="AI42564" i="1" s="1"/>
  <c r="AI42565" i="1" s="1"/>
  <c r="AI42566" i="1" s="1"/>
  <c r="AI42567" i="1" s="1"/>
  <c r="AI42568" i="1" s="1"/>
  <c r="AI42569" i="1" s="1"/>
  <c r="AI42570" i="1" s="1"/>
  <c r="AI42571" i="1" s="1"/>
  <c r="AI42572" i="1" s="1"/>
  <c r="AI42573" i="1" s="1"/>
  <c r="AI42574" i="1" s="1"/>
  <c r="AI42575" i="1" s="1"/>
  <c r="AI42576" i="1" s="1"/>
  <c r="AI42577" i="1" s="1"/>
  <c r="AI42578" i="1" s="1"/>
  <c r="AI42579" i="1" s="1"/>
  <c r="AI42580" i="1" s="1"/>
  <c r="AI42581" i="1" s="1"/>
  <c r="AI42582" i="1" s="1"/>
  <c r="AI42583" i="1" s="1"/>
  <c r="AI42584" i="1" s="1"/>
  <c r="AI42585" i="1" s="1"/>
  <c r="AI42586" i="1" s="1"/>
  <c r="AI42587" i="1" s="1"/>
  <c r="AI42588" i="1" s="1"/>
  <c r="AI42589" i="1" s="1"/>
  <c r="AI42590" i="1" s="1"/>
  <c r="AI42591" i="1" s="1"/>
  <c r="AI42592" i="1" s="1"/>
  <c r="AI42593" i="1" s="1"/>
  <c r="AI42594" i="1" s="1"/>
  <c r="AI42595" i="1" s="1"/>
  <c r="AI42596" i="1" s="1"/>
  <c r="AI42597" i="1" s="1"/>
  <c r="AI42598" i="1" s="1"/>
  <c r="AI42599" i="1" s="1"/>
  <c r="AI42600" i="1" s="1"/>
  <c r="AI42601" i="1" s="1"/>
  <c r="AI42602" i="1" s="1"/>
  <c r="AI42603" i="1" s="1"/>
  <c r="AI42604" i="1" s="1"/>
  <c r="AI42605" i="1" s="1"/>
  <c r="AI42606" i="1" s="1"/>
  <c r="AI42607" i="1" s="1"/>
  <c r="AI42608" i="1" s="1"/>
  <c r="AI42609" i="1" s="1"/>
  <c r="AI42610" i="1" s="1"/>
  <c r="AI42611" i="1" s="1"/>
  <c r="AI42612" i="1" s="1"/>
  <c r="AI42613" i="1" s="1"/>
  <c r="AI42614" i="1" s="1"/>
  <c r="AI42615" i="1" s="1"/>
  <c r="AI42616" i="1" s="1"/>
  <c r="AI42617" i="1" s="1"/>
  <c r="AI42618" i="1" s="1"/>
  <c r="AI42619" i="1" s="1"/>
  <c r="AI42620" i="1" s="1"/>
  <c r="AI42621" i="1" s="1"/>
  <c r="AI42622" i="1" s="1"/>
  <c r="AI42623" i="1" s="1"/>
  <c r="AI42624" i="1" s="1"/>
  <c r="AI42625" i="1" s="1"/>
  <c r="AI42626" i="1" s="1"/>
  <c r="AI42627" i="1" s="1"/>
  <c r="AI42628" i="1" s="1"/>
  <c r="AI42629" i="1" s="1"/>
  <c r="AI42630" i="1" s="1"/>
  <c r="AI42631" i="1" s="1"/>
  <c r="AI42632" i="1" s="1"/>
  <c r="AI42633" i="1" s="1"/>
  <c r="AI42634" i="1" s="1"/>
  <c r="AI42635" i="1" s="1"/>
  <c r="AI42636" i="1" s="1"/>
  <c r="AI42637" i="1" s="1"/>
  <c r="AI42638" i="1" s="1"/>
  <c r="AI42639" i="1" s="1"/>
  <c r="AI42640" i="1" s="1"/>
  <c r="AI42641" i="1" s="1"/>
  <c r="AI42642" i="1" s="1"/>
  <c r="AI42643" i="1" s="1"/>
  <c r="AI42644" i="1" s="1"/>
  <c r="AI42645" i="1" s="1"/>
  <c r="AI42646" i="1" s="1"/>
  <c r="AI42647" i="1" s="1"/>
  <c r="AI42648" i="1" s="1"/>
  <c r="AI42649" i="1" s="1"/>
  <c r="AI42650" i="1" s="1"/>
  <c r="AI42651" i="1" s="1"/>
  <c r="AI42652" i="1" s="1"/>
  <c r="AI42653" i="1" s="1"/>
  <c r="AI42654" i="1" s="1"/>
  <c r="AI42655" i="1" s="1"/>
  <c r="AI42656" i="1" s="1"/>
  <c r="AI42657" i="1" s="1"/>
  <c r="AI42658" i="1" s="1"/>
  <c r="AI42659" i="1" s="1"/>
  <c r="AI42660" i="1" s="1"/>
  <c r="AI42661" i="1" s="1"/>
  <c r="AI42662" i="1" s="1"/>
  <c r="AI42663" i="1" s="1"/>
  <c r="AI42664" i="1" s="1"/>
  <c r="AI42665" i="1" s="1"/>
  <c r="AI42666" i="1" s="1"/>
  <c r="AI42667" i="1" s="1"/>
  <c r="AI42668" i="1" s="1"/>
  <c r="AI42669" i="1" s="1"/>
  <c r="AI42670" i="1" s="1"/>
  <c r="AI42671" i="1" s="1"/>
  <c r="AI42672" i="1" s="1"/>
  <c r="AI42673" i="1" s="1"/>
  <c r="AI42674" i="1" s="1"/>
  <c r="AI42675" i="1" s="1"/>
  <c r="AI42676" i="1" s="1"/>
  <c r="AI42677" i="1" s="1"/>
  <c r="AI42678" i="1" s="1"/>
  <c r="AI42679" i="1" s="1"/>
  <c r="AI42680" i="1" s="1"/>
  <c r="AI42681" i="1" s="1"/>
  <c r="AI42682" i="1" s="1"/>
  <c r="AI42683" i="1" s="1"/>
  <c r="AI42684" i="1" s="1"/>
  <c r="AI42685" i="1" s="1"/>
  <c r="AI42686" i="1" s="1"/>
  <c r="AI42687" i="1" s="1"/>
  <c r="AI42688" i="1" s="1"/>
  <c r="AI42689" i="1" s="1"/>
  <c r="AI42690" i="1" s="1"/>
  <c r="AI42691" i="1" s="1"/>
  <c r="AI42692" i="1" s="1"/>
  <c r="AI42693" i="1" s="1"/>
  <c r="AI42694" i="1" s="1"/>
  <c r="AI42695" i="1" s="1"/>
  <c r="AI42696" i="1" s="1"/>
  <c r="AI42697" i="1" s="1"/>
  <c r="AI42698" i="1" s="1"/>
  <c r="AI42699" i="1" s="1"/>
  <c r="AI42700" i="1" s="1"/>
  <c r="AI42701" i="1" s="1"/>
  <c r="AI42702" i="1" s="1"/>
  <c r="AI42703" i="1" s="1"/>
  <c r="AI42704" i="1" s="1"/>
  <c r="AI42705" i="1" s="1"/>
  <c r="AI42706" i="1" s="1"/>
  <c r="AI42707" i="1" s="1"/>
  <c r="AI42708" i="1" s="1"/>
  <c r="AI42709" i="1" s="1"/>
  <c r="AI42710" i="1" s="1"/>
  <c r="AI42711" i="1" s="1"/>
  <c r="AI42712" i="1" s="1"/>
  <c r="AI42713" i="1" s="1"/>
  <c r="AI42714" i="1" s="1"/>
  <c r="AI42715" i="1" s="1"/>
  <c r="AI42716" i="1" s="1"/>
  <c r="AI42717" i="1" s="1"/>
  <c r="AI42718" i="1" s="1"/>
  <c r="AI42719" i="1" s="1"/>
  <c r="AI42720" i="1" s="1"/>
  <c r="AI42721" i="1" s="1"/>
  <c r="AI42722" i="1" s="1"/>
  <c r="AI42723" i="1" s="1"/>
  <c r="AI42724" i="1" s="1"/>
  <c r="AI42725" i="1" s="1"/>
  <c r="AI42726" i="1" s="1"/>
  <c r="AI42727" i="1" s="1"/>
  <c r="AI42728" i="1" s="1"/>
  <c r="AI42729" i="1" s="1"/>
  <c r="AI42730" i="1" s="1"/>
  <c r="AI42731" i="1" s="1"/>
  <c r="AI42732" i="1" s="1"/>
  <c r="AI42733" i="1" s="1"/>
  <c r="AI42734" i="1" s="1"/>
  <c r="AI42735" i="1" s="1"/>
  <c r="AI42736" i="1" s="1"/>
  <c r="AI42737" i="1" s="1"/>
  <c r="AI42738" i="1" s="1"/>
  <c r="AI42739" i="1" s="1"/>
  <c r="AI42740" i="1" s="1"/>
  <c r="AI42741" i="1" s="1"/>
  <c r="AI42742" i="1" s="1"/>
  <c r="AI42743" i="1" s="1"/>
  <c r="AI42744" i="1" s="1"/>
  <c r="AI42745" i="1" s="1"/>
  <c r="AI42746" i="1" s="1"/>
  <c r="AI42747" i="1" s="1"/>
  <c r="AI42748" i="1" s="1"/>
  <c r="AI42749" i="1" s="1"/>
  <c r="AI42750" i="1" s="1"/>
  <c r="AI42751" i="1" s="1"/>
  <c r="AI42752" i="1" s="1"/>
  <c r="AI42753" i="1" s="1"/>
  <c r="AI42754" i="1" s="1"/>
  <c r="AI42755" i="1" s="1"/>
  <c r="AI42756" i="1" s="1"/>
  <c r="AI42757" i="1" s="1"/>
  <c r="AI42758" i="1" s="1"/>
  <c r="AI42759" i="1" s="1"/>
  <c r="AI42760" i="1" s="1"/>
  <c r="AI42761" i="1" s="1"/>
  <c r="AI42762" i="1" s="1"/>
  <c r="AI42763" i="1" s="1"/>
  <c r="AI42764" i="1" s="1"/>
  <c r="AI42765" i="1" s="1"/>
  <c r="AI42766" i="1" s="1"/>
  <c r="AI42767" i="1" s="1"/>
  <c r="AI42768" i="1" s="1"/>
  <c r="AI42769" i="1" s="1"/>
  <c r="AI42770" i="1" s="1"/>
  <c r="AI42771" i="1" s="1"/>
  <c r="AI42772" i="1" s="1"/>
  <c r="AI42773" i="1" s="1"/>
  <c r="AI42774" i="1" s="1"/>
  <c r="AI42775" i="1" s="1"/>
  <c r="AI42776" i="1" s="1"/>
  <c r="AI42777" i="1" s="1"/>
  <c r="AI42778" i="1" s="1"/>
  <c r="AI42779" i="1" s="1"/>
  <c r="AI42780" i="1" s="1"/>
  <c r="AI42781" i="1" s="1"/>
  <c r="AI42782" i="1" s="1"/>
  <c r="AI42783" i="1" s="1"/>
  <c r="AI42784" i="1" s="1"/>
  <c r="AI42785" i="1" s="1"/>
  <c r="AI42786" i="1" s="1"/>
  <c r="AI42787" i="1" s="1"/>
  <c r="AI42788" i="1" s="1"/>
  <c r="AI42789" i="1" s="1"/>
  <c r="AI42790" i="1" s="1"/>
  <c r="AI42791" i="1" s="1"/>
  <c r="AI42792" i="1" s="1"/>
  <c r="AI42793" i="1" s="1"/>
  <c r="AI42794" i="1" s="1"/>
  <c r="AI42795" i="1" s="1"/>
  <c r="AI42796" i="1" s="1"/>
  <c r="AI42797" i="1" s="1"/>
  <c r="AI42798" i="1" s="1"/>
  <c r="AI42799" i="1" s="1"/>
  <c r="AI42800" i="1" s="1"/>
  <c r="AI42801" i="1" s="1"/>
  <c r="AI42802" i="1" s="1"/>
  <c r="AI42803" i="1" s="1"/>
  <c r="AI42804" i="1" s="1"/>
  <c r="AI42805" i="1" s="1"/>
  <c r="AI42806" i="1" s="1"/>
  <c r="AI42807" i="1" s="1"/>
  <c r="AI42808" i="1" s="1"/>
  <c r="AI42809" i="1" s="1"/>
  <c r="AI42810" i="1" s="1"/>
  <c r="AI42811" i="1" s="1"/>
  <c r="AI42812" i="1" s="1"/>
  <c r="AI42813" i="1" s="1"/>
  <c r="AI42814" i="1" s="1"/>
  <c r="AI42815" i="1" s="1"/>
  <c r="AI42816" i="1" s="1"/>
  <c r="AI42817" i="1" s="1"/>
  <c r="AI42818" i="1" s="1"/>
  <c r="AI42819" i="1" s="1"/>
  <c r="AI42820" i="1" s="1"/>
  <c r="AI42821" i="1" s="1"/>
  <c r="AI42822" i="1" s="1"/>
  <c r="AI42823" i="1" s="1"/>
  <c r="AI42824" i="1" s="1"/>
  <c r="AI42825" i="1" s="1"/>
  <c r="AI42826" i="1" s="1"/>
  <c r="AI42827" i="1" s="1"/>
  <c r="AI42828" i="1" s="1"/>
  <c r="AI42829" i="1" s="1"/>
  <c r="AI42830" i="1" s="1"/>
  <c r="AI42831" i="1" s="1"/>
  <c r="AI42832" i="1" s="1"/>
  <c r="AI42833" i="1" s="1"/>
  <c r="AI42834" i="1" s="1"/>
  <c r="AI42835" i="1" s="1"/>
  <c r="AI42836" i="1" s="1"/>
  <c r="AI42837" i="1" s="1"/>
  <c r="AI42838" i="1" s="1"/>
  <c r="AI42839" i="1" s="1"/>
  <c r="AI42840" i="1" s="1"/>
  <c r="AI42841" i="1" s="1"/>
  <c r="AI42842" i="1" s="1"/>
  <c r="AI42843" i="1" s="1"/>
  <c r="AI42844" i="1" s="1"/>
  <c r="AI42845" i="1" s="1"/>
  <c r="AI42846" i="1" s="1"/>
  <c r="AI42847" i="1" s="1"/>
  <c r="AI42848" i="1" s="1"/>
  <c r="AI42849" i="1" s="1"/>
  <c r="AI42850" i="1" s="1"/>
  <c r="AI42851" i="1" s="1"/>
  <c r="AI42852" i="1" s="1"/>
  <c r="AI42853" i="1" s="1"/>
  <c r="AI42854" i="1" s="1"/>
  <c r="AI42855" i="1" s="1"/>
  <c r="AI42856" i="1" s="1"/>
  <c r="AI42857" i="1" s="1"/>
  <c r="AI42858" i="1" s="1"/>
  <c r="AI42859" i="1" s="1"/>
  <c r="AI42860" i="1" s="1"/>
  <c r="AI42861" i="1" s="1"/>
  <c r="AI42862" i="1" s="1"/>
  <c r="AI42863" i="1" s="1"/>
  <c r="AI42864" i="1" s="1"/>
  <c r="AI42865" i="1" s="1"/>
  <c r="AI42866" i="1" s="1"/>
  <c r="AI42867" i="1" s="1"/>
  <c r="AI42868" i="1" s="1"/>
  <c r="AI42869" i="1" s="1"/>
  <c r="AI42870" i="1" s="1"/>
  <c r="AI42871" i="1" s="1"/>
  <c r="AI42872" i="1" s="1"/>
  <c r="AI42873" i="1" s="1"/>
  <c r="AI42874" i="1" s="1"/>
  <c r="AI42875" i="1" s="1"/>
  <c r="AI42876" i="1" s="1"/>
  <c r="AI42877" i="1" s="1"/>
  <c r="AI42878" i="1" s="1"/>
  <c r="AI42879" i="1" s="1"/>
  <c r="AI42880" i="1" s="1"/>
  <c r="AI42881" i="1" s="1"/>
  <c r="AI42882" i="1" s="1"/>
  <c r="AI42883" i="1" s="1"/>
  <c r="AI42884" i="1" s="1"/>
  <c r="AI42885" i="1" s="1"/>
  <c r="AI42886" i="1" s="1"/>
  <c r="AI42887" i="1" s="1"/>
  <c r="AI42888" i="1" s="1"/>
  <c r="AI42889" i="1" s="1"/>
  <c r="AI42890" i="1" s="1"/>
  <c r="AI42891" i="1" s="1"/>
  <c r="AI42892" i="1" s="1"/>
  <c r="AI42893" i="1" s="1"/>
  <c r="AI42894" i="1" s="1"/>
  <c r="AI42895" i="1" s="1"/>
  <c r="AI42896" i="1" s="1"/>
  <c r="AI42897" i="1" s="1"/>
  <c r="AI42898" i="1" s="1"/>
  <c r="AI42899" i="1" s="1"/>
  <c r="AI42900" i="1" s="1"/>
  <c r="AI42901" i="1" s="1"/>
  <c r="AI42902" i="1" s="1"/>
  <c r="AI42903" i="1" s="1"/>
  <c r="AI42904" i="1" s="1"/>
  <c r="AI42905" i="1" s="1"/>
  <c r="AI42906" i="1" s="1"/>
  <c r="AI42907" i="1" s="1"/>
  <c r="AI42908" i="1" s="1"/>
  <c r="AI42909" i="1" s="1"/>
  <c r="AI42910" i="1" s="1"/>
  <c r="AI42911" i="1" s="1"/>
  <c r="AI42912" i="1" s="1"/>
  <c r="AI42913" i="1" s="1"/>
  <c r="AI42914" i="1" s="1"/>
  <c r="AI42915" i="1" s="1"/>
  <c r="AI42916" i="1" s="1"/>
  <c r="AI42917" i="1" s="1"/>
  <c r="AI42918" i="1" s="1"/>
  <c r="AI42919" i="1" s="1"/>
  <c r="AI42920" i="1" s="1"/>
  <c r="AI42921" i="1" s="1"/>
  <c r="AI42922" i="1" s="1"/>
  <c r="AI42923" i="1" s="1"/>
  <c r="AI42924" i="1" s="1"/>
  <c r="AI42925" i="1" s="1"/>
  <c r="AI42926" i="1" s="1"/>
  <c r="AI42927" i="1" s="1"/>
  <c r="AI42928" i="1" s="1"/>
  <c r="AI42929" i="1" s="1"/>
  <c r="AI42930" i="1" s="1"/>
  <c r="AI42931" i="1" s="1"/>
  <c r="AI42932" i="1" s="1"/>
  <c r="AI42933" i="1" s="1"/>
  <c r="AI42934" i="1" s="1"/>
  <c r="AI42935" i="1" s="1"/>
  <c r="AI42936" i="1" s="1"/>
  <c r="AI42937" i="1" s="1"/>
  <c r="AI42938" i="1" s="1"/>
  <c r="AI42939" i="1" s="1"/>
  <c r="AI42940" i="1" s="1"/>
  <c r="AI42941" i="1" s="1"/>
  <c r="AI42942" i="1" s="1"/>
  <c r="AI42943" i="1" s="1"/>
  <c r="AI42944" i="1" s="1"/>
  <c r="AI42945" i="1" s="1"/>
  <c r="AI42946" i="1" s="1"/>
  <c r="AI42947" i="1" s="1"/>
  <c r="AI42948" i="1" s="1"/>
  <c r="AI42949" i="1" s="1"/>
  <c r="AI42950" i="1" s="1"/>
  <c r="AI42951" i="1" s="1"/>
  <c r="AI42952" i="1" s="1"/>
  <c r="AI42953" i="1" s="1"/>
  <c r="AI42954" i="1" s="1"/>
  <c r="AI42955" i="1" s="1"/>
  <c r="AI42956" i="1" s="1"/>
  <c r="AI42957" i="1" s="1"/>
  <c r="AI42958" i="1" s="1"/>
  <c r="AI42959" i="1" s="1"/>
  <c r="AI42960" i="1" s="1"/>
  <c r="AI42961" i="1" s="1"/>
  <c r="AI42962" i="1" s="1"/>
  <c r="AI42963" i="1" s="1"/>
  <c r="AI42964" i="1" s="1"/>
  <c r="AI42965" i="1" s="1"/>
  <c r="AI42966" i="1" s="1"/>
  <c r="AI42967" i="1" s="1"/>
  <c r="AI42968" i="1" s="1"/>
  <c r="AI42969" i="1" s="1"/>
  <c r="AI42970" i="1" s="1"/>
  <c r="AI42971" i="1" s="1"/>
  <c r="AI42972" i="1" s="1"/>
  <c r="AI42973" i="1" s="1"/>
  <c r="AI42974" i="1" s="1"/>
  <c r="AI42975" i="1" s="1"/>
  <c r="AI42976" i="1" s="1"/>
  <c r="AI42977" i="1" s="1"/>
  <c r="AI42978" i="1" s="1"/>
  <c r="AI42979" i="1" s="1"/>
  <c r="AI42980" i="1" s="1"/>
  <c r="AI42981" i="1" s="1"/>
  <c r="AI42982" i="1" s="1"/>
  <c r="AI42983" i="1" s="1"/>
  <c r="AI42984" i="1" s="1"/>
  <c r="AI42985" i="1" s="1"/>
  <c r="AI42986" i="1" s="1"/>
  <c r="AI42987" i="1" s="1"/>
  <c r="AI42988" i="1" s="1"/>
  <c r="AI42989" i="1" s="1"/>
  <c r="AI42990" i="1" s="1"/>
  <c r="AI42991" i="1" s="1"/>
  <c r="AI42992" i="1" s="1"/>
  <c r="AI42993" i="1" s="1"/>
  <c r="AI42994" i="1" s="1"/>
  <c r="AI42995" i="1" s="1"/>
  <c r="AI42996" i="1" s="1"/>
  <c r="AI42997" i="1" s="1"/>
  <c r="AI42998" i="1" s="1"/>
  <c r="AI42999" i="1" s="1"/>
  <c r="AI43000" i="1" s="1"/>
  <c r="AI43001" i="1" s="1"/>
  <c r="AI43002" i="1" s="1"/>
  <c r="AI43003" i="1" s="1"/>
  <c r="AI43004" i="1" s="1"/>
  <c r="AI43005" i="1" s="1"/>
  <c r="AI43006" i="1" s="1"/>
  <c r="AI43007" i="1" s="1"/>
  <c r="AI43008" i="1" s="1"/>
  <c r="AI43009" i="1" s="1"/>
  <c r="AI43010" i="1" s="1"/>
  <c r="AI43011" i="1" s="1"/>
  <c r="AI43012" i="1" s="1"/>
  <c r="AI43013" i="1" s="1"/>
  <c r="AI43014" i="1" s="1"/>
  <c r="AI43015" i="1" s="1"/>
  <c r="AI43016" i="1" s="1"/>
  <c r="AI43017" i="1" s="1"/>
  <c r="AI43018" i="1" s="1"/>
  <c r="AI43019" i="1" s="1"/>
  <c r="AI43020" i="1" s="1"/>
  <c r="AI43021" i="1" s="1"/>
  <c r="AI43022" i="1" s="1"/>
  <c r="AI43023" i="1" s="1"/>
  <c r="AI43024" i="1" s="1"/>
  <c r="AI43025" i="1" s="1"/>
  <c r="AI43026" i="1" s="1"/>
  <c r="AI43027" i="1" s="1"/>
  <c r="AI43028" i="1" s="1"/>
  <c r="AI43029" i="1" s="1"/>
  <c r="AI43030" i="1" s="1"/>
  <c r="AI43031" i="1" s="1"/>
  <c r="AI43032" i="1" s="1"/>
  <c r="AI43033" i="1" s="1"/>
  <c r="AI43034" i="1" s="1"/>
  <c r="AI43035" i="1" s="1"/>
  <c r="AI43036" i="1" s="1"/>
  <c r="AI43037" i="1" s="1"/>
  <c r="AI43038" i="1" s="1"/>
  <c r="AI43039" i="1" s="1"/>
  <c r="AI43040" i="1" s="1"/>
  <c r="AI43041" i="1" s="1"/>
  <c r="AI43042" i="1" s="1"/>
  <c r="AI43043" i="1" s="1"/>
  <c r="AI43044" i="1" s="1"/>
  <c r="AI43045" i="1" s="1"/>
  <c r="AI43046" i="1" s="1"/>
  <c r="AI43047" i="1" s="1"/>
  <c r="AI43048" i="1" s="1"/>
  <c r="AI43049" i="1" s="1"/>
  <c r="AI43050" i="1" s="1"/>
  <c r="AI43051" i="1" s="1"/>
  <c r="AI43052" i="1" s="1"/>
  <c r="AI43053" i="1" s="1"/>
  <c r="AI43054" i="1" s="1"/>
  <c r="AI43055" i="1" s="1"/>
  <c r="AI43056" i="1" s="1"/>
  <c r="AI43057" i="1" s="1"/>
  <c r="AI43058" i="1" s="1"/>
  <c r="AI43059" i="1" s="1"/>
  <c r="AI43060" i="1" s="1"/>
  <c r="AI43061" i="1" s="1"/>
  <c r="AI43062" i="1" s="1"/>
  <c r="AI43063" i="1" s="1"/>
  <c r="AI43064" i="1" s="1"/>
  <c r="AI43065" i="1" s="1"/>
  <c r="AI43066" i="1" s="1"/>
  <c r="AI43067" i="1" s="1"/>
  <c r="AI43068" i="1" s="1"/>
  <c r="AI43069" i="1" s="1"/>
  <c r="AI43070" i="1" s="1"/>
  <c r="AI43071" i="1" s="1"/>
  <c r="AI43072" i="1" s="1"/>
  <c r="AI43073" i="1" s="1"/>
  <c r="AI43074" i="1" s="1"/>
  <c r="AI43075" i="1" s="1"/>
  <c r="AI43076" i="1" s="1"/>
  <c r="AI43077" i="1" s="1"/>
  <c r="AI43078" i="1" s="1"/>
  <c r="AI43079" i="1" s="1"/>
  <c r="AI43080" i="1" s="1"/>
  <c r="AI43081" i="1" s="1"/>
  <c r="AI43082" i="1" s="1"/>
  <c r="AI43083" i="1" s="1"/>
  <c r="AI43084" i="1" s="1"/>
  <c r="AI43085" i="1" s="1"/>
  <c r="AI43086" i="1" s="1"/>
  <c r="AI43087" i="1" s="1"/>
  <c r="AI43088" i="1" s="1"/>
  <c r="AI43089" i="1" s="1"/>
  <c r="AI43090" i="1" s="1"/>
  <c r="AI43091" i="1" s="1"/>
  <c r="AI43092" i="1" s="1"/>
  <c r="AI43093" i="1" s="1"/>
  <c r="AI43094" i="1" s="1"/>
  <c r="AI43095" i="1" s="1"/>
  <c r="AI43096" i="1" s="1"/>
  <c r="AI43097" i="1" s="1"/>
  <c r="AI43098" i="1" s="1"/>
  <c r="AI43099" i="1" s="1"/>
  <c r="AI43100" i="1" s="1"/>
  <c r="AI43101" i="1" s="1"/>
  <c r="AI43102" i="1" s="1"/>
  <c r="AI43103" i="1" s="1"/>
  <c r="AI43104" i="1" s="1"/>
  <c r="AI43105" i="1" s="1"/>
  <c r="AI43106" i="1" s="1"/>
  <c r="AI43107" i="1" s="1"/>
  <c r="AI43108" i="1" s="1"/>
  <c r="AI43109" i="1" s="1"/>
  <c r="AI43110" i="1" s="1"/>
  <c r="AI43111" i="1" s="1"/>
  <c r="AI43112" i="1" s="1"/>
  <c r="AI43113" i="1" s="1"/>
  <c r="AI43114" i="1" s="1"/>
  <c r="AI43115" i="1" s="1"/>
  <c r="AI43116" i="1" s="1"/>
  <c r="AI43117" i="1" s="1"/>
  <c r="AI43118" i="1" s="1"/>
  <c r="AI43119" i="1" s="1"/>
  <c r="AI43120" i="1" s="1"/>
  <c r="AI43121" i="1" s="1"/>
  <c r="AI43122" i="1" s="1"/>
  <c r="AI43123" i="1" s="1"/>
  <c r="AI43124" i="1" s="1"/>
  <c r="AI43125" i="1" s="1"/>
  <c r="AI43126" i="1" s="1"/>
  <c r="AI43127" i="1" s="1"/>
  <c r="AI43128" i="1" s="1"/>
  <c r="AI43129" i="1" s="1"/>
  <c r="AI43130" i="1" s="1"/>
  <c r="AI43131" i="1" s="1"/>
  <c r="AI43132" i="1" s="1"/>
  <c r="AI43133" i="1" s="1"/>
  <c r="AI43134" i="1" s="1"/>
  <c r="AI43135" i="1" s="1"/>
  <c r="AI43136" i="1" s="1"/>
  <c r="AI43137" i="1" s="1"/>
  <c r="AI43138" i="1" s="1"/>
  <c r="AI43139" i="1" s="1"/>
  <c r="AI43140" i="1" s="1"/>
  <c r="AI43141" i="1" s="1"/>
  <c r="AI43142" i="1" s="1"/>
  <c r="AI43143" i="1" s="1"/>
  <c r="AI43144" i="1" s="1"/>
  <c r="AI43145" i="1" s="1"/>
  <c r="AI43146" i="1" s="1"/>
  <c r="AI43147" i="1" s="1"/>
  <c r="AI43148" i="1" s="1"/>
  <c r="AI43149" i="1" s="1"/>
  <c r="AI43150" i="1" s="1"/>
  <c r="AI43151" i="1" s="1"/>
  <c r="AI43152" i="1" s="1"/>
  <c r="AI43153" i="1" s="1"/>
  <c r="AI43154" i="1" s="1"/>
  <c r="AI43155" i="1" s="1"/>
  <c r="AI43156" i="1" s="1"/>
  <c r="AI43157" i="1" s="1"/>
  <c r="AI43158" i="1" s="1"/>
  <c r="AI43159" i="1" s="1"/>
  <c r="AI43160" i="1" s="1"/>
  <c r="AI43161" i="1" s="1"/>
  <c r="AI43162" i="1" s="1"/>
  <c r="AI43163" i="1" s="1"/>
  <c r="AI43164" i="1" s="1"/>
  <c r="AI43165" i="1" s="1"/>
  <c r="AI43166" i="1" s="1"/>
  <c r="AI43167" i="1" s="1"/>
  <c r="AI43168" i="1" s="1"/>
  <c r="AI43169" i="1" s="1"/>
  <c r="AI43170" i="1" s="1"/>
  <c r="AI43171" i="1" s="1"/>
  <c r="AI43172" i="1" s="1"/>
  <c r="AI43173" i="1" s="1"/>
  <c r="AI43174" i="1" s="1"/>
  <c r="AI43175" i="1" s="1"/>
  <c r="AI43176" i="1" s="1"/>
  <c r="AI43177" i="1" s="1"/>
  <c r="AI43178" i="1" s="1"/>
  <c r="AI43179" i="1" s="1"/>
  <c r="AI43180" i="1" s="1"/>
  <c r="AI43181" i="1" s="1"/>
  <c r="AI43182" i="1" s="1"/>
  <c r="AI43183" i="1" s="1"/>
  <c r="AI43184" i="1" s="1"/>
  <c r="AI43185" i="1" s="1"/>
  <c r="AI43186" i="1" s="1"/>
  <c r="AI43187" i="1" s="1"/>
  <c r="AI43188" i="1" s="1"/>
  <c r="AI43189" i="1" s="1"/>
  <c r="AI43190" i="1" s="1"/>
  <c r="AI43191" i="1" s="1"/>
  <c r="AI43192" i="1" s="1"/>
  <c r="AI43193" i="1" s="1"/>
  <c r="AI43194" i="1" s="1"/>
  <c r="AI43195" i="1" s="1"/>
  <c r="AI43196" i="1" s="1"/>
  <c r="AI43197" i="1" s="1"/>
  <c r="AI43198" i="1" s="1"/>
  <c r="AI43199" i="1" s="1"/>
  <c r="AI43200" i="1" s="1"/>
  <c r="AI43201" i="1" s="1"/>
  <c r="AI43202" i="1" s="1"/>
  <c r="AI43203" i="1" s="1"/>
  <c r="AI43204" i="1" s="1"/>
  <c r="AI43205" i="1" s="1"/>
  <c r="AI43206" i="1" s="1"/>
  <c r="AI43207" i="1" s="1"/>
  <c r="AI43208" i="1" s="1"/>
  <c r="AI43209" i="1" s="1"/>
  <c r="AI43210" i="1" s="1"/>
  <c r="AI43211" i="1" s="1"/>
  <c r="AI43212" i="1" s="1"/>
  <c r="AI43213" i="1" s="1"/>
  <c r="AI43214" i="1" s="1"/>
  <c r="AI43215" i="1" s="1"/>
  <c r="AI43216" i="1" s="1"/>
  <c r="AI43217" i="1" s="1"/>
  <c r="AI43218" i="1" s="1"/>
  <c r="AI43219" i="1" s="1"/>
  <c r="AI43220" i="1" s="1"/>
  <c r="AI43221" i="1" s="1"/>
  <c r="AI43222" i="1" s="1"/>
  <c r="AI43223" i="1" s="1"/>
  <c r="AI43224" i="1" s="1"/>
  <c r="AI43225" i="1" s="1"/>
  <c r="AI43226" i="1" s="1"/>
  <c r="AI43227" i="1" s="1"/>
  <c r="AI43228" i="1" s="1"/>
  <c r="AI43229" i="1" s="1"/>
  <c r="AI43230" i="1" s="1"/>
  <c r="AI43231" i="1" s="1"/>
  <c r="AI43232" i="1" s="1"/>
  <c r="AI43233" i="1" s="1"/>
  <c r="AI43234" i="1" s="1"/>
  <c r="AI43235" i="1" s="1"/>
  <c r="AI43236" i="1" s="1"/>
  <c r="AI43237" i="1" s="1"/>
  <c r="AI43238" i="1" s="1"/>
  <c r="AI43239" i="1" s="1"/>
  <c r="AI43240" i="1" s="1"/>
  <c r="AI43241" i="1" s="1"/>
  <c r="AI43242" i="1" s="1"/>
  <c r="AI43243" i="1" s="1"/>
  <c r="AI43244" i="1" s="1"/>
  <c r="AI43245" i="1" s="1"/>
  <c r="AI43246" i="1" s="1"/>
  <c r="AI43247" i="1" s="1"/>
  <c r="AI43248" i="1" s="1"/>
  <c r="AI43249" i="1" s="1"/>
  <c r="AI43250" i="1" s="1"/>
  <c r="AI43251" i="1" s="1"/>
  <c r="AI43252" i="1" s="1"/>
  <c r="AI43253" i="1" s="1"/>
  <c r="AI43254" i="1" s="1"/>
  <c r="AI43255" i="1" s="1"/>
  <c r="AI43256" i="1" s="1"/>
  <c r="AI43257" i="1" s="1"/>
  <c r="AI43258" i="1" s="1"/>
  <c r="AI43259" i="1" s="1"/>
  <c r="AI43260" i="1" s="1"/>
  <c r="AI43261" i="1" s="1"/>
  <c r="AI43262" i="1" s="1"/>
  <c r="AI43263" i="1" s="1"/>
  <c r="AI43264" i="1" s="1"/>
  <c r="AI43265" i="1" s="1"/>
  <c r="AI43266" i="1" s="1"/>
  <c r="AI43267" i="1" s="1"/>
  <c r="AI43268" i="1" s="1"/>
  <c r="AI43269" i="1" s="1"/>
  <c r="AI43270" i="1" s="1"/>
  <c r="AI43271" i="1" s="1"/>
  <c r="AI43272" i="1" s="1"/>
  <c r="AI43273" i="1" s="1"/>
  <c r="AI43274" i="1" s="1"/>
  <c r="AI43275" i="1" s="1"/>
  <c r="AI43276" i="1" s="1"/>
  <c r="AI43277" i="1" s="1"/>
  <c r="AI43278" i="1" s="1"/>
  <c r="AI43279" i="1" s="1"/>
  <c r="AI43280" i="1" s="1"/>
  <c r="AI43281" i="1" s="1"/>
  <c r="AI43282" i="1" s="1"/>
  <c r="AI43283" i="1" s="1"/>
  <c r="AI43284" i="1" s="1"/>
  <c r="AI43285" i="1" s="1"/>
  <c r="AI43286" i="1" s="1"/>
  <c r="AI43287" i="1" s="1"/>
  <c r="AI43288" i="1" s="1"/>
  <c r="AI43289" i="1" s="1"/>
  <c r="AI43290" i="1" s="1"/>
  <c r="AI43291" i="1" s="1"/>
  <c r="AI43292" i="1" s="1"/>
  <c r="AI43293" i="1" s="1"/>
  <c r="AI43294" i="1" s="1"/>
  <c r="AI43295" i="1" s="1"/>
  <c r="AI43296" i="1" s="1"/>
  <c r="AI43297" i="1" s="1"/>
  <c r="AI43298" i="1" s="1"/>
  <c r="AI43299" i="1" s="1"/>
  <c r="AI43300" i="1" s="1"/>
  <c r="AI43301" i="1" s="1"/>
  <c r="AI43302" i="1" s="1"/>
  <c r="AI43303" i="1" s="1"/>
  <c r="AI43304" i="1" s="1"/>
  <c r="AI43305" i="1" s="1"/>
  <c r="AI43306" i="1" s="1"/>
  <c r="AI43307" i="1" s="1"/>
  <c r="AI43308" i="1" s="1"/>
  <c r="AI43309" i="1" s="1"/>
  <c r="AI43310" i="1" s="1"/>
  <c r="AI43311" i="1" s="1"/>
  <c r="AI43312" i="1" s="1"/>
  <c r="AI43313" i="1" s="1"/>
  <c r="AI43314" i="1" s="1"/>
  <c r="AI43315" i="1" s="1"/>
  <c r="AI43316" i="1" s="1"/>
  <c r="AI43317" i="1" s="1"/>
  <c r="AI43318" i="1" s="1"/>
  <c r="AI43319" i="1" s="1"/>
  <c r="AI43320" i="1" s="1"/>
  <c r="AI43321" i="1" s="1"/>
  <c r="AI43322" i="1" s="1"/>
  <c r="AI43323" i="1" s="1"/>
  <c r="AI43324" i="1" s="1"/>
  <c r="AI43325" i="1" s="1"/>
  <c r="AI43326" i="1" s="1"/>
  <c r="AI43327" i="1" s="1"/>
  <c r="AI43328" i="1" s="1"/>
  <c r="AI43329" i="1" s="1"/>
  <c r="AI43330" i="1" s="1"/>
  <c r="AI43331" i="1" s="1"/>
  <c r="AI43332" i="1" s="1"/>
  <c r="AI43333" i="1" s="1"/>
  <c r="AI43334" i="1" s="1"/>
  <c r="AI43335" i="1" s="1"/>
  <c r="AI43336" i="1" s="1"/>
  <c r="AI43337" i="1" s="1"/>
  <c r="AI43338" i="1" s="1"/>
  <c r="AI43339" i="1" s="1"/>
  <c r="AI43340" i="1" s="1"/>
  <c r="AI43341" i="1" s="1"/>
  <c r="AI43342" i="1" s="1"/>
  <c r="AI43343" i="1" s="1"/>
  <c r="AI43344" i="1" s="1"/>
  <c r="AI43345" i="1" s="1"/>
  <c r="AI43346" i="1" s="1"/>
  <c r="AI43347" i="1" s="1"/>
  <c r="AI43348" i="1" s="1"/>
  <c r="AI43349" i="1" s="1"/>
  <c r="AI43350" i="1" s="1"/>
  <c r="AI43351" i="1" s="1"/>
  <c r="AI43352" i="1" s="1"/>
  <c r="AI43353" i="1" s="1"/>
  <c r="AI43354" i="1" s="1"/>
  <c r="AI43355" i="1" s="1"/>
  <c r="AI43356" i="1" s="1"/>
  <c r="AI43357" i="1" s="1"/>
  <c r="AI43358" i="1" s="1"/>
  <c r="AI43359" i="1" s="1"/>
  <c r="AI43360" i="1" s="1"/>
  <c r="AI43361" i="1" s="1"/>
  <c r="AI43362" i="1" s="1"/>
  <c r="AI43363" i="1" s="1"/>
  <c r="AI43364" i="1" s="1"/>
  <c r="AI43365" i="1" s="1"/>
  <c r="AI43366" i="1" s="1"/>
  <c r="AI43367" i="1" s="1"/>
  <c r="AI43368" i="1" s="1"/>
  <c r="AI43369" i="1" s="1"/>
  <c r="AI43370" i="1" s="1"/>
  <c r="AI43371" i="1" s="1"/>
  <c r="AI43372" i="1" s="1"/>
  <c r="AI43373" i="1" s="1"/>
  <c r="AI43374" i="1" s="1"/>
  <c r="AI43375" i="1" s="1"/>
  <c r="AI43376" i="1" s="1"/>
  <c r="AI43377" i="1" s="1"/>
  <c r="AI43378" i="1" s="1"/>
  <c r="AI43379" i="1" s="1"/>
  <c r="AI43380" i="1" s="1"/>
  <c r="AI43381" i="1" s="1"/>
  <c r="AI43382" i="1" s="1"/>
  <c r="AI43383" i="1" s="1"/>
  <c r="AI43384" i="1" s="1"/>
  <c r="AI43385" i="1" s="1"/>
  <c r="AI43386" i="1" s="1"/>
  <c r="AI43387" i="1" s="1"/>
  <c r="AI43388" i="1" s="1"/>
  <c r="AI43389" i="1" s="1"/>
  <c r="AI43390" i="1" s="1"/>
  <c r="AI43391" i="1" s="1"/>
  <c r="AI43392" i="1" s="1"/>
  <c r="AI43393" i="1" s="1"/>
  <c r="AI43394" i="1" s="1"/>
  <c r="AI43395" i="1" s="1"/>
  <c r="AI43396" i="1" s="1"/>
  <c r="AI43397" i="1" s="1"/>
  <c r="AI43398" i="1" s="1"/>
  <c r="AI43399" i="1" s="1"/>
  <c r="AI43400" i="1" s="1"/>
  <c r="AI43401" i="1" s="1"/>
  <c r="AI43402" i="1" s="1"/>
  <c r="AI43403" i="1" s="1"/>
  <c r="AI43404" i="1" s="1"/>
  <c r="AI43405" i="1" s="1"/>
  <c r="AI43406" i="1" s="1"/>
  <c r="AI43407" i="1" s="1"/>
  <c r="AI43408" i="1" s="1"/>
  <c r="AI43409" i="1" s="1"/>
  <c r="AI43410" i="1" s="1"/>
  <c r="AI43411" i="1" s="1"/>
  <c r="AI43412" i="1" s="1"/>
  <c r="AI43413" i="1" s="1"/>
  <c r="AI43414" i="1" s="1"/>
  <c r="AI43415" i="1" s="1"/>
  <c r="AI43416" i="1" s="1"/>
  <c r="AI43417" i="1" s="1"/>
  <c r="AI43418" i="1" s="1"/>
  <c r="AI43419" i="1" s="1"/>
  <c r="AI43420" i="1" s="1"/>
  <c r="AI43421" i="1" s="1"/>
  <c r="AI43422" i="1" s="1"/>
  <c r="AI43423" i="1" s="1"/>
  <c r="AI43424" i="1" s="1"/>
  <c r="AI43425" i="1" s="1"/>
  <c r="AI43426" i="1" s="1"/>
  <c r="AI43427" i="1" s="1"/>
  <c r="AI43428" i="1" s="1"/>
  <c r="AI43429" i="1" s="1"/>
  <c r="AI43430" i="1" s="1"/>
  <c r="AI43431" i="1" s="1"/>
  <c r="AI43432" i="1" s="1"/>
  <c r="AI43433" i="1" s="1"/>
  <c r="AI43434" i="1" s="1"/>
  <c r="AI43435" i="1" s="1"/>
  <c r="AI43436" i="1" s="1"/>
  <c r="AI43437" i="1" s="1"/>
  <c r="AI43438" i="1" s="1"/>
  <c r="AI43439" i="1" s="1"/>
  <c r="AI43440" i="1" s="1"/>
  <c r="AI43441" i="1" s="1"/>
  <c r="AI43442" i="1" s="1"/>
  <c r="AI43443" i="1" s="1"/>
  <c r="AI43444" i="1" s="1"/>
  <c r="AI43445" i="1" s="1"/>
  <c r="AI43446" i="1" s="1"/>
  <c r="AI43447" i="1" s="1"/>
  <c r="AI43448" i="1" s="1"/>
  <c r="AI43449" i="1" s="1"/>
  <c r="AI43450" i="1" s="1"/>
  <c r="AI43451" i="1" s="1"/>
  <c r="AI43452" i="1" s="1"/>
  <c r="AI43453" i="1" s="1"/>
  <c r="AI43454" i="1" s="1"/>
  <c r="AI43455" i="1" s="1"/>
  <c r="AI43456" i="1" s="1"/>
  <c r="AI43457" i="1" s="1"/>
  <c r="AI43458" i="1" s="1"/>
  <c r="AI43459" i="1" s="1"/>
  <c r="AI43460" i="1" s="1"/>
  <c r="AI43461" i="1" s="1"/>
  <c r="AI43462" i="1" s="1"/>
  <c r="AI43463" i="1" s="1"/>
  <c r="AI43464" i="1" s="1"/>
  <c r="AI43465" i="1" s="1"/>
  <c r="AI43466" i="1" s="1"/>
  <c r="AI43467" i="1" s="1"/>
  <c r="AI43468" i="1" s="1"/>
  <c r="AI43469" i="1" s="1"/>
  <c r="AI43470" i="1" s="1"/>
  <c r="AI43471" i="1" s="1"/>
  <c r="AI43472" i="1" s="1"/>
  <c r="AI43473" i="1" s="1"/>
  <c r="AI43474" i="1" s="1"/>
  <c r="AI43475" i="1" s="1"/>
  <c r="AI43476" i="1" s="1"/>
  <c r="AI43477" i="1" s="1"/>
  <c r="AI43478" i="1" s="1"/>
  <c r="AI43479" i="1" s="1"/>
  <c r="AI43480" i="1" s="1"/>
  <c r="AI43481" i="1" s="1"/>
  <c r="AI43482" i="1" s="1"/>
  <c r="AI43483" i="1" s="1"/>
  <c r="AI43484" i="1" s="1"/>
  <c r="AI43485" i="1" s="1"/>
  <c r="AI43486" i="1" s="1"/>
  <c r="AI43487" i="1" s="1"/>
  <c r="AI43488" i="1" s="1"/>
  <c r="AI43489" i="1" s="1"/>
  <c r="AI43490" i="1" s="1"/>
  <c r="AI43491" i="1" s="1"/>
  <c r="AI43492" i="1" s="1"/>
  <c r="AI43493" i="1" s="1"/>
  <c r="AI43494" i="1" s="1"/>
  <c r="AI43495" i="1" s="1"/>
  <c r="AI43496" i="1" s="1"/>
  <c r="AI43497" i="1" s="1"/>
  <c r="AI43498" i="1" s="1"/>
  <c r="AI43499" i="1" s="1"/>
  <c r="AI43500" i="1" s="1"/>
  <c r="AI43501" i="1" s="1"/>
  <c r="AI43502" i="1" s="1"/>
  <c r="AI43503" i="1" s="1"/>
  <c r="AI43504" i="1" s="1"/>
  <c r="AI43505" i="1" s="1"/>
  <c r="AI43506" i="1" s="1"/>
  <c r="AI43507" i="1" s="1"/>
  <c r="AI43508" i="1" s="1"/>
  <c r="AI43509" i="1" s="1"/>
  <c r="AI43510" i="1" s="1"/>
  <c r="AI43511" i="1" s="1"/>
  <c r="AI43512" i="1" s="1"/>
  <c r="AI43513" i="1" s="1"/>
  <c r="AI43514" i="1" s="1"/>
  <c r="AI43515" i="1" s="1"/>
  <c r="AI43516" i="1" s="1"/>
  <c r="AI43517" i="1" s="1"/>
  <c r="AI43518" i="1" s="1"/>
  <c r="AI43519" i="1" s="1"/>
  <c r="AI43520" i="1" s="1"/>
  <c r="AI43521" i="1" s="1"/>
  <c r="AI43522" i="1" s="1"/>
  <c r="AI43523" i="1" s="1"/>
  <c r="AI43524" i="1" s="1"/>
  <c r="AI43525" i="1" s="1"/>
  <c r="AI43526" i="1" s="1"/>
  <c r="AI43527" i="1" s="1"/>
  <c r="AI43528" i="1" s="1"/>
  <c r="AI43529" i="1" s="1"/>
  <c r="AI43530" i="1" s="1"/>
  <c r="AI43531" i="1" s="1"/>
  <c r="AI43532" i="1" s="1"/>
  <c r="AI43533" i="1" s="1"/>
  <c r="AI43534" i="1" s="1"/>
  <c r="AI43535" i="1" s="1"/>
  <c r="AI43536" i="1" s="1"/>
  <c r="AI43537" i="1" s="1"/>
  <c r="AI43538" i="1" s="1"/>
  <c r="AI43539" i="1" s="1"/>
  <c r="AI43540" i="1" s="1"/>
  <c r="AI43541" i="1" s="1"/>
  <c r="AI43542" i="1" s="1"/>
  <c r="AI43543" i="1" s="1"/>
  <c r="AI43544" i="1" s="1"/>
  <c r="AI43545" i="1" s="1"/>
  <c r="AI43546" i="1" s="1"/>
  <c r="AI43547" i="1" s="1"/>
  <c r="AI43548" i="1" s="1"/>
  <c r="AI43549" i="1" s="1"/>
  <c r="AI43550" i="1" s="1"/>
  <c r="AI43551" i="1" s="1"/>
  <c r="AI43552" i="1" s="1"/>
  <c r="AI43553" i="1" s="1"/>
  <c r="AI43554" i="1" s="1"/>
  <c r="AI43555" i="1" s="1"/>
  <c r="AI43556" i="1" s="1"/>
  <c r="AI43557" i="1" s="1"/>
  <c r="AI43558" i="1" s="1"/>
  <c r="AI43559" i="1" s="1"/>
  <c r="AI43560" i="1" s="1"/>
  <c r="AI43561" i="1" s="1"/>
  <c r="AI43562" i="1" s="1"/>
  <c r="AI43563" i="1" s="1"/>
  <c r="AI43564" i="1" s="1"/>
  <c r="AI43565" i="1" s="1"/>
  <c r="AI43566" i="1" s="1"/>
  <c r="AI43567" i="1" s="1"/>
  <c r="AI43568" i="1" s="1"/>
  <c r="AI43569" i="1" s="1"/>
  <c r="AI43570" i="1" s="1"/>
  <c r="AI43571" i="1" s="1"/>
  <c r="AI43572" i="1" s="1"/>
  <c r="AI43573" i="1" s="1"/>
  <c r="AI43574" i="1" s="1"/>
  <c r="AI43575" i="1" s="1"/>
  <c r="AI43576" i="1" s="1"/>
  <c r="AI43577" i="1" s="1"/>
  <c r="AI43578" i="1" s="1"/>
  <c r="AI43579" i="1" s="1"/>
  <c r="AI43580" i="1" s="1"/>
  <c r="AI43581" i="1" s="1"/>
  <c r="AI43582" i="1" s="1"/>
  <c r="AI43583" i="1" s="1"/>
  <c r="AI43584" i="1" s="1"/>
  <c r="AI43585" i="1" s="1"/>
  <c r="AI43586" i="1" s="1"/>
  <c r="AI43587" i="1" s="1"/>
  <c r="AI43588" i="1" s="1"/>
  <c r="AI43589" i="1" s="1"/>
  <c r="AI43590" i="1" s="1"/>
  <c r="AI43591" i="1" s="1"/>
  <c r="AI43592" i="1" s="1"/>
  <c r="AI43593" i="1" s="1"/>
  <c r="AI43594" i="1" s="1"/>
  <c r="AI43595" i="1" s="1"/>
  <c r="AI43596" i="1" s="1"/>
  <c r="AI43597" i="1" s="1"/>
  <c r="AI43598" i="1" s="1"/>
  <c r="AI43599" i="1" s="1"/>
  <c r="AI43600" i="1" s="1"/>
  <c r="AI43601" i="1" s="1"/>
  <c r="AI43602" i="1" s="1"/>
  <c r="AI43603" i="1" s="1"/>
  <c r="AI43604" i="1" s="1"/>
  <c r="AI43605" i="1" s="1"/>
  <c r="AI43606" i="1" s="1"/>
  <c r="AI43607" i="1" s="1"/>
  <c r="AI43608" i="1" s="1"/>
  <c r="AI43609" i="1" s="1"/>
  <c r="AI43610" i="1" s="1"/>
  <c r="AI43611" i="1" s="1"/>
  <c r="AI43612" i="1" s="1"/>
  <c r="AI43613" i="1" s="1"/>
  <c r="AI43614" i="1" s="1"/>
  <c r="AI43615" i="1" s="1"/>
  <c r="AI43616" i="1" s="1"/>
  <c r="AI43617" i="1" s="1"/>
  <c r="AI43618" i="1" s="1"/>
  <c r="AI43619" i="1" s="1"/>
  <c r="AI43620" i="1" s="1"/>
  <c r="AI43621" i="1" s="1"/>
  <c r="AI43622" i="1" s="1"/>
  <c r="AI43623" i="1" s="1"/>
  <c r="AI43624" i="1" s="1"/>
  <c r="AI43625" i="1" s="1"/>
  <c r="AI43626" i="1" s="1"/>
  <c r="AI43627" i="1" s="1"/>
  <c r="AI43628" i="1" s="1"/>
  <c r="AI43629" i="1" s="1"/>
  <c r="AI43630" i="1" s="1"/>
  <c r="AI43631" i="1" s="1"/>
  <c r="AI43632" i="1" s="1"/>
  <c r="AI43633" i="1" s="1"/>
  <c r="AI43634" i="1" s="1"/>
  <c r="AI43635" i="1" s="1"/>
  <c r="AI43636" i="1" s="1"/>
  <c r="AI43637" i="1" s="1"/>
  <c r="AI43638" i="1" s="1"/>
  <c r="AI43639" i="1" s="1"/>
  <c r="AI43640" i="1" s="1"/>
  <c r="AI43641" i="1" s="1"/>
  <c r="AI43642" i="1" s="1"/>
  <c r="AI43643" i="1" s="1"/>
  <c r="AI43644" i="1" s="1"/>
  <c r="AI43645" i="1" s="1"/>
  <c r="AI43646" i="1" s="1"/>
  <c r="AI43647" i="1" s="1"/>
  <c r="AI43648" i="1" s="1"/>
  <c r="AI43649" i="1" s="1"/>
  <c r="AI43650" i="1" s="1"/>
  <c r="AI43651" i="1" s="1"/>
  <c r="AI43652" i="1" s="1"/>
  <c r="AI43653" i="1" s="1"/>
  <c r="AI43654" i="1" s="1"/>
  <c r="AI43655" i="1" s="1"/>
  <c r="AI43656" i="1" s="1"/>
  <c r="AI43657" i="1" s="1"/>
  <c r="AI43658" i="1" s="1"/>
  <c r="AI43659" i="1" s="1"/>
  <c r="AI43660" i="1" s="1"/>
  <c r="AI43661" i="1" s="1"/>
  <c r="AI43662" i="1" s="1"/>
  <c r="AI43663" i="1" s="1"/>
  <c r="AI43664" i="1" s="1"/>
  <c r="AI43665" i="1" s="1"/>
  <c r="AI43666" i="1" s="1"/>
  <c r="AI43667" i="1" s="1"/>
  <c r="AI43668" i="1" s="1"/>
  <c r="AI43669" i="1" s="1"/>
  <c r="AI43670" i="1" s="1"/>
  <c r="AI43671" i="1" s="1"/>
  <c r="AI43672" i="1" s="1"/>
  <c r="AI43673" i="1" s="1"/>
  <c r="AI43674" i="1" s="1"/>
  <c r="AI43675" i="1" s="1"/>
  <c r="AI43676" i="1" s="1"/>
  <c r="AI43677" i="1" s="1"/>
  <c r="AI43678" i="1" s="1"/>
  <c r="AI43679" i="1" s="1"/>
  <c r="AI43680" i="1" s="1"/>
  <c r="AI43681" i="1" s="1"/>
  <c r="AI43682" i="1" s="1"/>
  <c r="AI43683" i="1" s="1"/>
  <c r="AI43684" i="1" s="1"/>
  <c r="AI43685" i="1" s="1"/>
  <c r="AI43686" i="1" s="1"/>
  <c r="AI43687" i="1" s="1"/>
  <c r="AI43688" i="1" s="1"/>
  <c r="AI43689" i="1" s="1"/>
  <c r="AI43690" i="1" s="1"/>
  <c r="AI43691" i="1" s="1"/>
  <c r="AI43692" i="1" s="1"/>
  <c r="AI43693" i="1" s="1"/>
  <c r="AI43694" i="1" s="1"/>
  <c r="AI43695" i="1" s="1"/>
  <c r="AI43696" i="1" s="1"/>
  <c r="AI43697" i="1" s="1"/>
  <c r="AI43698" i="1" s="1"/>
  <c r="AI43699" i="1" s="1"/>
  <c r="AI43700" i="1" s="1"/>
  <c r="AI43701" i="1" s="1"/>
  <c r="AI43702" i="1" s="1"/>
  <c r="AI43703" i="1" s="1"/>
  <c r="AI43704" i="1" s="1"/>
  <c r="AI43705" i="1" s="1"/>
  <c r="AI43706" i="1" s="1"/>
  <c r="AI43707" i="1" s="1"/>
  <c r="AI43708" i="1" s="1"/>
  <c r="AI43709" i="1" s="1"/>
  <c r="AI43710" i="1" s="1"/>
  <c r="AI43711" i="1" s="1"/>
  <c r="AI43712" i="1" s="1"/>
  <c r="AI43713" i="1" s="1"/>
  <c r="AI43714" i="1" s="1"/>
  <c r="AI43715" i="1" s="1"/>
  <c r="AI43716" i="1" s="1"/>
  <c r="AI43717" i="1" s="1"/>
  <c r="AI43718" i="1" s="1"/>
  <c r="AI43719" i="1" s="1"/>
  <c r="AI43720" i="1" s="1"/>
  <c r="AI43721" i="1" s="1"/>
  <c r="AI43722" i="1" s="1"/>
  <c r="AI43723" i="1" s="1"/>
  <c r="AI43724" i="1" s="1"/>
  <c r="AI43725" i="1" s="1"/>
  <c r="AI43726" i="1" s="1"/>
  <c r="AI43727" i="1" s="1"/>
  <c r="AI43728" i="1" s="1"/>
  <c r="AI43729" i="1" s="1"/>
  <c r="AI43730" i="1" s="1"/>
  <c r="AI43731" i="1" s="1"/>
  <c r="AI43732" i="1" s="1"/>
  <c r="AI43733" i="1" s="1"/>
  <c r="AI43734" i="1" s="1"/>
  <c r="AI43735" i="1" s="1"/>
  <c r="AI43736" i="1" s="1"/>
  <c r="AI43737" i="1" s="1"/>
  <c r="AI43738" i="1" s="1"/>
  <c r="AI43739" i="1" s="1"/>
  <c r="AI43740" i="1" s="1"/>
  <c r="AI43741" i="1" s="1"/>
  <c r="AI43742" i="1" s="1"/>
  <c r="AI43743" i="1" s="1"/>
  <c r="AI43744" i="1" s="1"/>
  <c r="AI43745" i="1" s="1"/>
  <c r="AI43746" i="1" s="1"/>
  <c r="AI43747" i="1" s="1"/>
  <c r="AI43748" i="1" s="1"/>
  <c r="AI43749" i="1" s="1"/>
  <c r="AI43750" i="1" s="1"/>
  <c r="AI43751" i="1" s="1"/>
  <c r="AI43752" i="1" s="1"/>
  <c r="AI43753" i="1" s="1"/>
  <c r="AI43754" i="1" s="1"/>
  <c r="AI43755" i="1" s="1"/>
  <c r="AI43756" i="1" s="1"/>
  <c r="AI43757" i="1" s="1"/>
  <c r="AI43758" i="1" s="1"/>
  <c r="AI43759" i="1" s="1"/>
  <c r="AI43760" i="1" s="1"/>
  <c r="AI43761" i="1" s="1"/>
  <c r="AI43762" i="1" s="1"/>
  <c r="AI43763" i="1" s="1"/>
  <c r="AI43764" i="1" s="1"/>
  <c r="AI43765" i="1" s="1"/>
  <c r="AI43766" i="1" s="1"/>
  <c r="AI43767" i="1" s="1"/>
  <c r="AI43768" i="1" s="1"/>
  <c r="AI43769" i="1" s="1"/>
  <c r="AI43770" i="1" s="1"/>
  <c r="AI43771" i="1" s="1"/>
  <c r="AI43772" i="1" s="1"/>
  <c r="AI43773" i="1" s="1"/>
  <c r="AI43774" i="1" s="1"/>
  <c r="AI43775" i="1" s="1"/>
  <c r="AI43776" i="1" s="1"/>
  <c r="AI43777" i="1" s="1"/>
  <c r="AI43778" i="1" s="1"/>
  <c r="AI43779" i="1" s="1"/>
  <c r="AI43780" i="1" s="1"/>
  <c r="AI43781" i="1" s="1"/>
  <c r="AI43782" i="1" s="1"/>
  <c r="AI43783" i="1" s="1"/>
  <c r="AI43784" i="1" s="1"/>
  <c r="AI43785" i="1" s="1"/>
  <c r="AI43786" i="1" s="1"/>
  <c r="AI43787" i="1" s="1"/>
  <c r="AI43788" i="1" s="1"/>
  <c r="AI43789" i="1" s="1"/>
  <c r="AI43790" i="1" s="1"/>
  <c r="AI43791" i="1" s="1"/>
  <c r="AI43792" i="1" s="1"/>
  <c r="AI43793" i="1" s="1"/>
  <c r="AI43794" i="1" s="1"/>
  <c r="AI43795" i="1" s="1"/>
  <c r="AI43796" i="1" s="1"/>
  <c r="AI43797" i="1" s="1"/>
  <c r="AI43798" i="1" s="1"/>
  <c r="AI43799" i="1" s="1"/>
  <c r="AI43800" i="1" s="1"/>
  <c r="AI43801" i="1" s="1"/>
  <c r="AI43802" i="1" s="1"/>
  <c r="AI43803" i="1" s="1"/>
  <c r="AI43804" i="1" s="1"/>
  <c r="AI43805" i="1" s="1"/>
  <c r="AI43806" i="1" s="1"/>
  <c r="AI43807" i="1" s="1"/>
  <c r="AI43808" i="1" s="1"/>
  <c r="AI43809" i="1" s="1"/>
  <c r="AI43810" i="1" s="1"/>
  <c r="AI43811" i="1" s="1"/>
  <c r="AI43812" i="1" s="1"/>
  <c r="AI43813" i="1" s="1"/>
  <c r="AI43814" i="1" s="1"/>
  <c r="AI43815" i="1" s="1"/>
  <c r="AI43816" i="1" s="1"/>
  <c r="AI43817" i="1" s="1"/>
  <c r="AI43818" i="1" s="1"/>
  <c r="AI43819" i="1" s="1"/>
  <c r="AI43820" i="1" s="1"/>
  <c r="AI43821" i="1" s="1"/>
  <c r="AI43822" i="1" s="1"/>
  <c r="AI43823" i="1" s="1"/>
  <c r="AI43824" i="1" s="1"/>
  <c r="AI43825" i="1" s="1"/>
  <c r="AI43826" i="1" s="1"/>
  <c r="AI43827" i="1" s="1"/>
  <c r="AI43828" i="1" s="1"/>
  <c r="AI43829" i="1" s="1"/>
  <c r="AI43830" i="1" s="1"/>
  <c r="AI43831" i="1" s="1"/>
  <c r="AI43832" i="1" s="1"/>
  <c r="AI43833" i="1" s="1"/>
  <c r="AI43834" i="1" s="1"/>
  <c r="AI43835" i="1" s="1"/>
  <c r="AI43836" i="1" s="1"/>
  <c r="AI43837" i="1" s="1"/>
  <c r="AI43838" i="1" s="1"/>
  <c r="AI43839" i="1" s="1"/>
  <c r="AI43840" i="1" s="1"/>
  <c r="AI43841" i="1" s="1"/>
  <c r="AI43842" i="1" s="1"/>
  <c r="AI43843" i="1" s="1"/>
  <c r="AI43844" i="1" s="1"/>
  <c r="AI43845" i="1" s="1"/>
  <c r="AI43846" i="1" s="1"/>
  <c r="AI43847" i="1" s="1"/>
  <c r="AI43848" i="1" s="1"/>
  <c r="AI43849" i="1" s="1"/>
  <c r="AI43850" i="1" s="1"/>
  <c r="AI43851" i="1" s="1"/>
  <c r="AI43852" i="1" s="1"/>
  <c r="AI43853" i="1" s="1"/>
  <c r="AI43854" i="1" s="1"/>
  <c r="AI43855" i="1" s="1"/>
  <c r="AI43856" i="1" s="1"/>
  <c r="AI43857" i="1" s="1"/>
  <c r="AI43858" i="1" s="1"/>
  <c r="AI43859" i="1" s="1"/>
  <c r="AI43860" i="1" s="1"/>
  <c r="AI43861" i="1" s="1"/>
  <c r="AI43862" i="1" s="1"/>
  <c r="AI43863" i="1" s="1"/>
  <c r="AI43864" i="1" s="1"/>
  <c r="AI43865" i="1" s="1"/>
  <c r="AI43866" i="1" s="1"/>
  <c r="AI43867" i="1" s="1"/>
  <c r="AI43868" i="1" s="1"/>
  <c r="AI43869" i="1" s="1"/>
  <c r="AI43870" i="1" s="1"/>
  <c r="AI43871" i="1" s="1"/>
  <c r="AI43872" i="1" s="1"/>
  <c r="AI43873" i="1" s="1"/>
  <c r="AI43874" i="1" s="1"/>
  <c r="AI43875" i="1" s="1"/>
  <c r="AI43876" i="1" s="1"/>
  <c r="AI43877" i="1" s="1"/>
  <c r="AI43878" i="1" s="1"/>
  <c r="AI43879" i="1" s="1"/>
  <c r="AI43880" i="1" s="1"/>
  <c r="AI43881" i="1" s="1"/>
  <c r="AI43882" i="1" s="1"/>
  <c r="AI43883" i="1" s="1"/>
  <c r="AI43884" i="1" s="1"/>
  <c r="AI43885" i="1" s="1"/>
  <c r="AI43886" i="1" s="1"/>
  <c r="AI43887" i="1" s="1"/>
  <c r="AI43888" i="1" s="1"/>
  <c r="AI43889" i="1" s="1"/>
  <c r="AI43890" i="1" s="1"/>
  <c r="AI43891" i="1" s="1"/>
  <c r="AI43892" i="1" s="1"/>
  <c r="AI43893" i="1" s="1"/>
  <c r="AI43894" i="1" s="1"/>
  <c r="AI43895" i="1" s="1"/>
  <c r="AI43896" i="1" s="1"/>
  <c r="AI43897" i="1" s="1"/>
  <c r="AI43898" i="1" s="1"/>
  <c r="AI43899" i="1" s="1"/>
  <c r="AI43900" i="1" s="1"/>
  <c r="AI43901" i="1" s="1"/>
  <c r="AI43902" i="1" s="1"/>
  <c r="AI43903" i="1" s="1"/>
  <c r="AI43904" i="1" s="1"/>
  <c r="AI43905" i="1" s="1"/>
  <c r="AI43906" i="1" s="1"/>
  <c r="AI43907" i="1" s="1"/>
  <c r="AI43908" i="1" s="1"/>
  <c r="AI43909" i="1" s="1"/>
  <c r="AI43910" i="1" s="1"/>
  <c r="AI43911" i="1" s="1"/>
  <c r="AI43912" i="1" s="1"/>
  <c r="AI43913" i="1" s="1"/>
  <c r="AI43914" i="1" s="1"/>
  <c r="AI43915" i="1" s="1"/>
  <c r="AI43916" i="1" s="1"/>
  <c r="AI43917" i="1" s="1"/>
  <c r="AI43918" i="1" s="1"/>
  <c r="AI43919" i="1" s="1"/>
  <c r="AI43920" i="1" s="1"/>
  <c r="AI43921" i="1" s="1"/>
  <c r="AI43922" i="1" s="1"/>
  <c r="AI43923" i="1" s="1"/>
  <c r="AI43924" i="1" s="1"/>
  <c r="AI43925" i="1" s="1"/>
  <c r="AI43926" i="1" s="1"/>
  <c r="AI43927" i="1" s="1"/>
  <c r="AI43928" i="1" s="1"/>
  <c r="AI43929" i="1" s="1"/>
  <c r="AI43930" i="1" s="1"/>
  <c r="AI43931" i="1" s="1"/>
  <c r="AI43932" i="1" s="1"/>
  <c r="AI43933" i="1" s="1"/>
  <c r="AI43934" i="1" s="1"/>
  <c r="AI43935" i="1" s="1"/>
  <c r="AI43936" i="1" s="1"/>
  <c r="AI43937" i="1" s="1"/>
  <c r="AI43938" i="1" s="1"/>
  <c r="AI43939" i="1" s="1"/>
  <c r="AI43940" i="1" s="1"/>
  <c r="AI43941" i="1" s="1"/>
  <c r="AI43942" i="1" s="1"/>
  <c r="AI43943" i="1" s="1"/>
  <c r="AI43944" i="1" s="1"/>
  <c r="AI43945" i="1" s="1"/>
  <c r="AI43946" i="1" s="1"/>
  <c r="AI43947" i="1" s="1"/>
  <c r="AI43948" i="1" s="1"/>
  <c r="AI43949" i="1" s="1"/>
  <c r="AI43950" i="1" s="1"/>
  <c r="AI43951" i="1" s="1"/>
  <c r="AI43952" i="1" s="1"/>
  <c r="AI43953" i="1" s="1"/>
  <c r="AI43954" i="1" s="1"/>
  <c r="AI43955" i="1" s="1"/>
  <c r="AI43956" i="1" s="1"/>
  <c r="AI43957" i="1" s="1"/>
  <c r="AI43958" i="1" s="1"/>
  <c r="AI43959" i="1" s="1"/>
  <c r="AI43960" i="1" s="1"/>
  <c r="AI43961" i="1" s="1"/>
  <c r="AI43962" i="1" s="1"/>
  <c r="AI43963" i="1" s="1"/>
  <c r="AI43964" i="1" s="1"/>
  <c r="AI43965" i="1" s="1"/>
  <c r="AI43966" i="1" s="1"/>
  <c r="AI43967" i="1" s="1"/>
  <c r="AI43968" i="1" s="1"/>
  <c r="AI43969" i="1" s="1"/>
  <c r="AI43970" i="1" s="1"/>
  <c r="AI43971" i="1" s="1"/>
  <c r="AI43972" i="1" s="1"/>
  <c r="AI43973" i="1" s="1"/>
  <c r="AI43974" i="1" s="1"/>
  <c r="AI43975" i="1" s="1"/>
  <c r="AI43976" i="1" s="1"/>
  <c r="AI43977" i="1" s="1"/>
  <c r="AI43978" i="1" s="1"/>
  <c r="AI43979" i="1" s="1"/>
  <c r="AI43980" i="1" s="1"/>
  <c r="AI43981" i="1" s="1"/>
  <c r="AI43982" i="1" s="1"/>
  <c r="AI43983" i="1" s="1"/>
  <c r="AI43984" i="1" s="1"/>
  <c r="AI43985" i="1" s="1"/>
  <c r="AI43986" i="1" s="1"/>
  <c r="AI43987" i="1" s="1"/>
  <c r="AI43988" i="1" s="1"/>
  <c r="AI43989" i="1" s="1"/>
  <c r="AI43990" i="1" s="1"/>
  <c r="AI43991" i="1" s="1"/>
  <c r="AI43992" i="1" s="1"/>
  <c r="AI43993" i="1" s="1"/>
  <c r="AI43994" i="1" s="1"/>
  <c r="AI43995" i="1" s="1"/>
  <c r="AI43996" i="1" s="1"/>
  <c r="AI43997" i="1" s="1"/>
  <c r="AI43998" i="1" s="1"/>
  <c r="AI43999" i="1" s="1"/>
  <c r="AI44000" i="1" s="1"/>
  <c r="AI44001" i="1" s="1"/>
  <c r="AI44002" i="1" s="1"/>
  <c r="AI44003" i="1" s="1"/>
  <c r="AI44004" i="1" s="1"/>
  <c r="AI44005" i="1" s="1"/>
  <c r="AI44006" i="1" s="1"/>
  <c r="AI44007" i="1" s="1"/>
  <c r="AI44008" i="1" s="1"/>
  <c r="AI44009" i="1" s="1"/>
  <c r="AI44010" i="1" s="1"/>
  <c r="AI44011" i="1" s="1"/>
  <c r="AI44012" i="1" s="1"/>
  <c r="AI44013" i="1" s="1"/>
  <c r="AI44014" i="1" s="1"/>
  <c r="AI44015" i="1" s="1"/>
  <c r="AI44016" i="1" s="1"/>
  <c r="AI44017" i="1" s="1"/>
  <c r="AI44018" i="1" s="1"/>
  <c r="AI44019" i="1" s="1"/>
  <c r="AI44020" i="1" s="1"/>
  <c r="AI44021" i="1" s="1"/>
  <c r="AI44022" i="1" s="1"/>
  <c r="AI44023" i="1" s="1"/>
  <c r="AI44024" i="1" s="1"/>
  <c r="AI44025" i="1" s="1"/>
  <c r="AI44026" i="1" s="1"/>
  <c r="AI44027" i="1" s="1"/>
  <c r="AI44028" i="1" s="1"/>
  <c r="AI44029" i="1" s="1"/>
  <c r="AI44030" i="1" s="1"/>
  <c r="AI44031" i="1" s="1"/>
  <c r="AI44032" i="1" s="1"/>
  <c r="AI44033" i="1" s="1"/>
  <c r="AI44034" i="1" s="1"/>
  <c r="AI44035" i="1" s="1"/>
  <c r="AI44036" i="1" s="1"/>
  <c r="AI44037" i="1" s="1"/>
  <c r="AI44038" i="1" s="1"/>
  <c r="AI44039" i="1" s="1"/>
  <c r="AI44040" i="1" s="1"/>
  <c r="AI44041" i="1" s="1"/>
  <c r="AI44042" i="1" s="1"/>
  <c r="AI44043" i="1" s="1"/>
  <c r="AI44044" i="1" s="1"/>
  <c r="AI44045" i="1" s="1"/>
  <c r="AI44046" i="1" s="1"/>
  <c r="AI44047" i="1" s="1"/>
  <c r="AI44048" i="1" s="1"/>
  <c r="AI44049" i="1" s="1"/>
  <c r="AI44050" i="1" s="1"/>
  <c r="AI44051" i="1" s="1"/>
  <c r="AI44052" i="1" s="1"/>
  <c r="AI44053" i="1" s="1"/>
  <c r="AI44054" i="1" s="1"/>
  <c r="AI44055" i="1" s="1"/>
  <c r="AI44056" i="1" s="1"/>
  <c r="AI44057" i="1" s="1"/>
  <c r="AI44058" i="1" s="1"/>
  <c r="AI44059" i="1" s="1"/>
  <c r="AI44060" i="1" s="1"/>
  <c r="AI44061" i="1" s="1"/>
  <c r="AI44062" i="1" s="1"/>
  <c r="AI44063" i="1" s="1"/>
  <c r="AI44064" i="1" s="1"/>
  <c r="AI44065" i="1" s="1"/>
  <c r="AI44066" i="1" s="1"/>
  <c r="AI44067" i="1" s="1"/>
  <c r="AI44068" i="1" s="1"/>
  <c r="AI44069" i="1" s="1"/>
  <c r="AI44070" i="1" s="1"/>
  <c r="AI44071" i="1" s="1"/>
  <c r="AI44072" i="1" s="1"/>
  <c r="AI44073" i="1" s="1"/>
  <c r="AI44074" i="1" s="1"/>
  <c r="AI44075" i="1" s="1"/>
  <c r="AI44076" i="1" s="1"/>
  <c r="AI44077" i="1" s="1"/>
  <c r="AI44078" i="1" s="1"/>
  <c r="AI44079" i="1" s="1"/>
  <c r="AI44080" i="1" s="1"/>
  <c r="AI44081" i="1" s="1"/>
  <c r="AI44082" i="1" s="1"/>
  <c r="AI44083" i="1" s="1"/>
  <c r="AI44084" i="1" s="1"/>
  <c r="AI44085" i="1" s="1"/>
  <c r="AI44086" i="1" s="1"/>
  <c r="AI44087" i="1" s="1"/>
  <c r="AI44088" i="1" s="1"/>
  <c r="AI44089" i="1" s="1"/>
  <c r="AI44090" i="1" s="1"/>
  <c r="AI44091" i="1" s="1"/>
  <c r="AI44092" i="1" s="1"/>
  <c r="AI44093" i="1" s="1"/>
  <c r="AI44094" i="1" s="1"/>
  <c r="AI44095" i="1" s="1"/>
  <c r="AI44096" i="1" s="1"/>
  <c r="AI44097" i="1" s="1"/>
  <c r="AI44098" i="1" s="1"/>
  <c r="AI44099" i="1" s="1"/>
  <c r="AI44100" i="1" s="1"/>
  <c r="AI44101" i="1" s="1"/>
  <c r="AI44102" i="1" s="1"/>
  <c r="AI44103" i="1" s="1"/>
  <c r="AI44104" i="1" s="1"/>
  <c r="AI44105" i="1" s="1"/>
  <c r="AI44106" i="1" s="1"/>
  <c r="AI44107" i="1" s="1"/>
  <c r="AI44108" i="1" s="1"/>
  <c r="AI44109" i="1" s="1"/>
  <c r="AI44110" i="1" s="1"/>
  <c r="AI44111" i="1" s="1"/>
  <c r="AI44112" i="1" s="1"/>
  <c r="AI44113" i="1" s="1"/>
  <c r="AI44114" i="1" s="1"/>
  <c r="AI44115" i="1" s="1"/>
  <c r="AI44116" i="1" s="1"/>
  <c r="AI44117" i="1" s="1"/>
  <c r="AI44118" i="1" s="1"/>
  <c r="AI44119" i="1" s="1"/>
  <c r="AI44120" i="1" s="1"/>
  <c r="AI44121" i="1" s="1"/>
  <c r="AI44122" i="1" s="1"/>
  <c r="AI44123" i="1" s="1"/>
  <c r="AI44124" i="1" s="1"/>
  <c r="AI44125" i="1" s="1"/>
  <c r="AI44126" i="1" s="1"/>
  <c r="AI44127" i="1" s="1"/>
  <c r="AI44128" i="1" s="1"/>
  <c r="AI44129" i="1" s="1"/>
  <c r="AI44130" i="1" s="1"/>
  <c r="AI44131" i="1" s="1"/>
  <c r="AI44132" i="1" s="1"/>
  <c r="AI44133" i="1" s="1"/>
  <c r="AI44134" i="1" s="1"/>
  <c r="AI44135" i="1" s="1"/>
  <c r="AI44136" i="1" s="1"/>
  <c r="AI44137" i="1" s="1"/>
  <c r="AI44138" i="1" s="1"/>
  <c r="AI44139" i="1" s="1"/>
  <c r="AI44140" i="1" s="1"/>
  <c r="AI44141" i="1" s="1"/>
  <c r="AI44142" i="1" s="1"/>
  <c r="AI44143" i="1" s="1"/>
  <c r="AI44144" i="1" s="1"/>
  <c r="AI44145" i="1" s="1"/>
  <c r="AI44146" i="1" s="1"/>
  <c r="AI44147" i="1" s="1"/>
  <c r="AI44148" i="1" s="1"/>
  <c r="AI44149" i="1" s="1"/>
  <c r="AI44150" i="1" s="1"/>
  <c r="AI44151" i="1" s="1"/>
  <c r="AI44152" i="1" s="1"/>
  <c r="AI44153" i="1" s="1"/>
  <c r="AI44154" i="1" s="1"/>
  <c r="AI44155" i="1" s="1"/>
  <c r="AI44156" i="1" s="1"/>
  <c r="AI44157" i="1" s="1"/>
  <c r="AI44158" i="1" s="1"/>
  <c r="AI44159" i="1" s="1"/>
  <c r="AI44160" i="1" s="1"/>
  <c r="AI44161" i="1" s="1"/>
  <c r="AI44162" i="1" s="1"/>
  <c r="AI44163" i="1" s="1"/>
  <c r="AI44164" i="1" s="1"/>
  <c r="AI44165" i="1" s="1"/>
  <c r="AI44166" i="1" s="1"/>
  <c r="AI44167" i="1" s="1"/>
  <c r="AI44168" i="1" s="1"/>
  <c r="AI44169" i="1" s="1"/>
  <c r="AI44170" i="1" s="1"/>
  <c r="AI44171" i="1" s="1"/>
  <c r="AI44172" i="1" s="1"/>
  <c r="AI44173" i="1" s="1"/>
  <c r="AI44174" i="1" s="1"/>
  <c r="AI44175" i="1" s="1"/>
  <c r="AI44176" i="1" s="1"/>
  <c r="AI44177" i="1" s="1"/>
  <c r="AI44178" i="1" s="1"/>
  <c r="AI44179" i="1" s="1"/>
  <c r="AI44180" i="1" s="1"/>
  <c r="AI44181" i="1" s="1"/>
  <c r="AI44182" i="1" s="1"/>
  <c r="AI44183" i="1" s="1"/>
  <c r="AI44184" i="1" s="1"/>
  <c r="AI44185" i="1" s="1"/>
  <c r="AI44186" i="1" s="1"/>
  <c r="AI44187" i="1" s="1"/>
  <c r="AI44188" i="1" s="1"/>
  <c r="AI44189" i="1" s="1"/>
  <c r="AI44190" i="1" s="1"/>
  <c r="AI44191" i="1" s="1"/>
  <c r="AI44192" i="1" s="1"/>
  <c r="AI44193" i="1" s="1"/>
  <c r="AI44194" i="1" s="1"/>
  <c r="AI44195" i="1" s="1"/>
  <c r="AI44196" i="1" s="1"/>
  <c r="AI44197" i="1" s="1"/>
  <c r="AI44198" i="1" s="1"/>
  <c r="AI44199" i="1" s="1"/>
  <c r="AI44200" i="1" s="1"/>
  <c r="AI44201" i="1" s="1"/>
  <c r="AI44202" i="1" s="1"/>
  <c r="AI44203" i="1" s="1"/>
  <c r="AI44204" i="1" s="1"/>
  <c r="AI44205" i="1" s="1"/>
  <c r="AI44206" i="1" s="1"/>
  <c r="AI44207" i="1" s="1"/>
  <c r="AI44208" i="1" s="1"/>
  <c r="AI44209" i="1" s="1"/>
  <c r="AI44210" i="1" s="1"/>
  <c r="AI44211" i="1" s="1"/>
  <c r="AI44212" i="1" s="1"/>
  <c r="AI44213" i="1" s="1"/>
  <c r="AI44214" i="1" s="1"/>
  <c r="AI44215" i="1" s="1"/>
  <c r="AI44216" i="1" s="1"/>
  <c r="AI44217" i="1" s="1"/>
  <c r="AI44218" i="1" s="1"/>
  <c r="AI44219" i="1" s="1"/>
  <c r="AI44220" i="1" s="1"/>
  <c r="AI44221" i="1" s="1"/>
  <c r="AI44222" i="1" s="1"/>
  <c r="AI44223" i="1" s="1"/>
  <c r="AI44224" i="1" s="1"/>
  <c r="AI44225" i="1" s="1"/>
  <c r="AI44226" i="1" s="1"/>
  <c r="AI44227" i="1" s="1"/>
  <c r="AI44228" i="1" s="1"/>
  <c r="AI44229" i="1" s="1"/>
  <c r="AI44230" i="1" s="1"/>
  <c r="AI44231" i="1" s="1"/>
  <c r="AI44232" i="1" s="1"/>
  <c r="AI44233" i="1" s="1"/>
  <c r="AI44234" i="1" s="1"/>
  <c r="AI44235" i="1" s="1"/>
  <c r="AI44236" i="1" s="1"/>
  <c r="AI44237" i="1" s="1"/>
  <c r="AI44238" i="1" s="1"/>
  <c r="AI44239" i="1" s="1"/>
  <c r="AI44240" i="1" s="1"/>
  <c r="AI44241" i="1" s="1"/>
  <c r="AI44242" i="1" s="1"/>
  <c r="AI44243" i="1" s="1"/>
  <c r="AI44244" i="1" s="1"/>
  <c r="AI44245" i="1" s="1"/>
  <c r="AI44246" i="1" s="1"/>
  <c r="AI44247" i="1" s="1"/>
  <c r="AI44248" i="1" s="1"/>
  <c r="AI44249" i="1" s="1"/>
  <c r="AI44250" i="1" s="1"/>
  <c r="AI44251" i="1" s="1"/>
  <c r="AI44252" i="1" s="1"/>
  <c r="AI44253" i="1" s="1"/>
  <c r="AI44254" i="1" s="1"/>
  <c r="AI44255" i="1" s="1"/>
  <c r="AI44256" i="1" s="1"/>
  <c r="AI44257" i="1" s="1"/>
  <c r="AI44258" i="1" s="1"/>
  <c r="AI44259" i="1" s="1"/>
  <c r="AI44260" i="1" s="1"/>
  <c r="AI44261" i="1" s="1"/>
  <c r="AI44262" i="1" s="1"/>
  <c r="AI44263" i="1" s="1"/>
  <c r="AI44264" i="1" s="1"/>
  <c r="AI44265" i="1" s="1"/>
  <c r="AI44266" i="1" s="1"/>
  <c r="AI44267" i="1" s="1"/>
  <c r="AI44268" i="1" s="1"/>
  <c r="AI44269" i="1" s="1"/>
  <c r="AI44270" i="1" s="1"/>
  <c r="AI44271" i="1" s="1"/>
  <c r="AI44272" i="1" s="1"/>
  <c r="AI44273" i="1" s="1"/>
  <c r="AI44274" i="1" s="1"/>
  <c r="AI44275" i="1" s="1"/>
  <c r="AI44276" i="1" s="1"/>
  <c r="AI44277" i="1" s="1"/>
  <c r="AI44278" i="1" s="1"/>
  <c r="AI44279" i="1" s="1"/>
  <c r="AI44280" i="1" s="1"/>
  <c r="AI44281" i="1" s="1"/>
  <c r="AI44282" i="1" s="1"/>
  <c r="AI44283" i="1" s="1"/>
  <c r="AI44284" i="1" s="1"/>
  <c r="AI44285" i="1" s="1"/>
  <c r="AI44286" i="1" s="1"/>
  <c r="AI44287" i="1" s="1"/>
  <c r="AI44288" i="1" s="1"/>
  <c r="AI44289" i="1" s="1"/>
  <c r="AI44290" i="1" s="1"/>
  <c r="AI44291" i="1" s="1"/>
  <c r="AI44292" i="1" s="1"/>
  <c r="AI44293" i="1" s="1"/>
  <c r="AI44294" i="1" s="1"/>
  <c r="AI44295" i="1" s="1"/>
  <c r="AI44296" i="1" s="1"/>
  <c r="AI44297" i="1" s="1"/>
  <c r="AI44298" i="1" s="1"/>
  <c r="AI44299" i="1" s="1"/>
  <c r="AI44300" i="1" s="1"/>
  <c r="AI44301" i="1" s="1"/>
  <c r="AI44302" i="1" s="1"/>
  <c r="AI44303" i="1" s="1"/>
  <c r="AI44304" i="1" s="1"/>
  <c r="AI44305" i="1" s="1"/>
  <c r="AI44306" i="1" s="1"/>
  <c r="AI44307" i="1" s="1"/>
  <c r="AI44308" i="1" s="1"/>
  <c r="AI44309" i="1" s="1"/>
  <c r="AI44310" i="1" s="1"/>
  <c r="AI44311" i="1" s="1"/>
  <c r="AI44312" i="1" s="1"/>
  <c r="AI44313" i="1" s="1"/>
  <c r="AI44314" i="1" s="1"/>
  <c r="AI44315" i="1" s="1"/>
  <c r="AI44316" i="1" s="1"/>
  <c r="AI44317" i="1" s="1"/>
  <c r="AI44318" i="1" s="1"/>
  <c r="AI44319" i="1" s="1"/>
  <c r="AI44320" i="1" s="1"/>
  <c r="AI44321" i="1" s="1"/>
  <c r="AI44322" i="1" s="1"/>
  <c r="AI44323" i="1" s="1"/>
  <c r="AI44324" i="1" s="1"/>
  <c r="AI44325" i="1" s="1"/>
  <c r="AI44326" i="1" s="1"/>
  <c r="AI44327" i="1" s="1"/>
  <c r="AI44328" i="1" s="1"/>
  <c r="AI44329" i="1" s="1"/>
  <c r="AI44330" i="1" s="1"/>
  <c r="AI44331" i="1" s="1"/>
  <c r="AI44332" i="1" s="1"/>
  <c r="AI44333" i="1" s="1"/>
  <c r="AI44334" i="1" s="1"/>
  <c r="AI44335" i="1" s="1"/>
  <c r="AI44336" i="1" s="1"/>
  <c r="AI44337" i="1" s="1"/>
  <c r="AI44338" i="1" s="1"/>
  <c r="AI44339" i="1" s="1"/>
  <c r="AI44340" i="1" s="1"/>
  <c r="AI44341" i="1" s="1"/>
  <c r="AI44342" i="1" s="1"/>
  <c r="AI44343" i="1" s="1"/>
  <c r="AI44344" i="1" s="1"/>
  <c r="AI44345" i="1" s="1"/>
  <c r="AI44346" i="1" s="1"/>
  <c r="AI44347" i="1" s="1"/>
  <c r="AI44348" i="1" s="1"/>
  <c r="AI44349" i="1" s="1"/>
  <c r="AI44350" i="1" s="1"/>
  <c r="AI44351" i="1" s="1"/>
  <c r="AI44352" i="1" s="1"/>
  <c r="AI44353" i="1" s="1"/>
  <c r="AI44354" i="1" s="1"/>
  <c r="AI44355" i="1" s="1"/>
  <c r="AI44356" i="1" s="1"/>
  <c r="AI44357" i="1" s="1"/>
  <c r="AI44358" i="1" s="1"/>
  <c r="AI44359" i="1" s="1"/>
  <c r="AI44360" i="1" s="1"/>
  <c r="AI44361" i="1" s="1"/>
  <c r="AI44362" i="1" s="1"/>
  <c r="AI44363" i="1" s="1"/>
  <c r="AI44364" i="1" s="1"/>
  <c r="AI44365" i="1" s="1"/>
  <c r="AI44366" i="1" s="1"/>
  <c r="AI44367" i="1" s="1"/>
  <c r="AI44368" i="1" s="1"/>
  <c r="AI44369" i="1" s="1"/>
  <c r="AI44370" i="1" s="1"/>
  <c r="AI44371" i="1" s="1"/>
  <c r="AI44372" i="1" s="1"/>
  <c r="AI44373" i="1" s="1"/>
  <c r="AI44374" i="1" s="1"/>
  <c r="AI44375" i="1" s="1"/>
  <c r="AI44376" i="1" s="1"/>
  <c r="AI44377" i="1" s="1"/>
  <c r="AI44378" i="1" s="1"/>
  <c r="AI44379" i="1" s="1"/>
  <c r="AI44380" i="1" s="1"/>
  <c r="AI44381" i="1" s="1"/>
  <c r="AI44382" i="1" s="1"/>
  <c r="AI44383" i="1" s="1"/>
  <c r="AI44384" i="1" s="1"/>
  <c r="AI44385" i="1" s="1"/>
  <c r="AI44386" i="1" s="1"/>
  <c r="AI44387" i="1" s="1"/>
  <c r="AI44388" i="1" s="1"/>
  <c r="AI44389" i="1" s="1"/>
  <c r="AI44390" i="1" s="1"/>
  <c r="AI44391" i="1" s="1"/>
  <c r="AI44392" i="1" s="1"/>
  <c r="AI44393" i="1" s="1"/>
  <c r="AI44394" i="1" s="1"/>
  <c r="AI44395" i="1" s="1"/>
  <c r="AI44396" i="1" s="1"/>
  <c r="AI44397" i="1" s="1"/>
  <c r="AI44398" i="1" s="1"/>
  <c r="AI44399" i="1" s="1"/>
  <c r="AI44400" i="1" s="1"/>
  <c r="AI44401" i="1" s="1"/>
  <c r="AI44402" i="1" s="1"/>
  <c r="AI44403" i="1" s="1"/>
  <c r="AI44404" i="1" s="1"/>
  <c r="AI44405" i="1" s="1"/>
  <c r="AI44406" i="1" s="1"/>
  <c r="AI44407" i="1" s="1"/>
  <c r="AI44408" i="1" s="1"/>
  <c r="AI44409" i="1" s="1"/>
  <c r="AI44410" i="1" s="1"/>
  <c r="AI44411" i="1" s="1"/>
  <c r="AI44412" i="1" s="1"/>
  <c r="AI44413" i="1" s="1"/>
  <c r="AI44414" i="1" s="1"/>
  <c r="AI44415" i="1" s="1"/>
  <c r="AI44416" i="1" s="1"/>
  <c r="AI44417" i="1" s="1"/>
  <c r="AI44418" i="1" s="1"/>
  <c r="AI44419" i="1" s="1"/>
  <c r="AI44420" i="1" s="1"/>
  <c r="AI44421" i="1" s="1"/>
  <c r="AI44422" i="1" s="1"/>
  <c r="AI44423" i="1" s="1"/>
  <c r="AI44424" i="1" s="1"/>
  <c r="AI44425" i="1" s="1"/>
  <c r="AI44426" i="1" s="1"/>
  <c r="AI44427" i="1" s="1"/>
  <c r="AI44428" i="1" s="1"/>
  <c r="AI44429" i="1" s="1"/>
  <c r="AI44430" i="1" s="1"/>
  <c r="AI44431" i="1" s="1"/>
  <c r="AI44432" i="1" s="1"/>
  <c r="AI44433" i="1" s="1"/>
  <c r="AI44434" i="1" s="1"/>
  <c r="AI44435" i="1" s="1"/>
  <c r="AI44436" i="1" s="1"/>
  <c r="AI44437" i="1" s="1"/>
  <c r="AI44438" i="1" s="1"/>
  <c r="AI44439" i="1" s="1"/>
  <c r="AI44440" i="1" s="1"/>
  <c r="AI44441" i="1" s="1"/>
  <c r="AI44442" i="1" s="1"/>
  <c r="AI44443" i="1" s="1"/>
  <c r="AI44444" i="1" s="1"/>
  <c r="AI44445" i="1" s="1"/>
  <c r="AI44446" i="1" s="1"/>
  <c r="AI44447" i="1" s="1"/>
  <c r="AI44448" i="1" s="1"/>
  <c r="AI44449" i="1" s="1"/>
  <c r="AI44450" i="1" s="1"/>
  <c r="AI44451" i="1" s="1"/>
  <c r="AI44452" i="1" s="1"/>
  <c r="AI44453" i="1" s="1"/>
  <c r="AI44454" i="1" s="1"/>
  <c r="AI44455" i="1" s="1"/>
  <c r="AI44456" i="1" s="1"/>
  <c r="AI44457" i="1" s="1"/>
  <c r="AI44458" i="1" s="1"/>
  <c r="AI44459" i="1" s="1"/>
  <c r="AI44460" i="1" s="1"/>
  <c r="AI44461" i="1" s="1"/>
  <c r="AI44462" i="1" s="1"/>
  <c r="AI44463" i="1" s="1"/>
  <c r="AI44464" i="1" s="1"/>
  <c r="AI44465" i="1" s="1"/>
  <c r="AI44466" i="1" s="1"/>
  <c r="AI44467" i="1" s="1"/>
  <c r="AI44468" i="1" s="1"/>
  <c r="AI44469" i="1" s="1"/>
  <c r="AI44470" i="1" s="1"/>
  <c r="AI44471" i="1" s="1"/>
  <c r="AI44472" i="1" s="1"/>
  <c r="AI44473" i="1" s="1"/>
  <c r="AI44474" i="1" s="1"/>
  <c r="AI44475" i="1" s="1"/>
  <c r="AI44476" i="1" s="1"/>
  <c r="AI44477" i="1" s="1"/>
  <c r="AI44478" i="1" s="1"/>
  <c r="AI44479" i="1" s="1"/>
  <c r="AI44480" i="1" s="1"/>
  <c r="AI44481" i="1" s="1"/>
  <c r="AI44482" i="1" s="1"/>
  <c r="AI44483" i="1" s="1"/>
  <c r="AI44484" i="1" s="1"/>
  <c r="AI44485" i="1" s="1"/>
  <c r="AI44486" i="1" s="1"/>
  <c r="AI44487" i="1" s="1"/>
  <c r="AI44488" i="1" s="1"/>
  <c r="AI44489" i="1" s="1"/>
  <c r="AI44490" i="1" s="1"/>
  <c r="AI44491" i="1" s="1"/>
  <c r="AI44492" i="1" s="1"/>
  <c r="AI44493" i="1" s="1"/>
  <c r="AI44494" i="1" s="1"/>
  <c r="AI44495" i="1" s="1"/>
  <c r="AI44496" i="1" s="1"/>
  <c r="AI44497" i="1" s="1"/>
  <c r="AI44498" i="1" s="1"/>
  <c r="AI44499" i="1" s="1"/>
  <c r="AI44500" i="1" s="1"/>
  <c r="AI44501" i="1" s="1"/>
  <c r="AI44502" i="1" s="1"/>
  <c r="AI44503" i="1" s="1"/>
  <c r="AI44504" i="1" s="1"/>
  <c r="AI44505" i="1" s="1"/>
  <c r="AI44506" i="1" s="1"/>
  <c r="AI44507" i="1" s="1"/>
  <c r="AI44508" i="1" s="1"/>
  <c r="AI44509" i="1" s="1"/>
  <c r="AI44510" i="1" s="1"/>
  <c r="AI44511" i="1" s="1"/>
  <c r="AI44512" i="1" s="1"/>
  <c r="AI44513" i="1" s="1"/>
  <c r="AI44514" i="1" s="1"/>
  <c r="AI44515" i="1" s="1"/>
  <c r="AI44516" i="1" s="1"/>
  <c r="AI44517" i="1" s="1"/>
  <c r="AI44518" i="1" s="1"/>
  <c r="AI44519" i="1" s="1"/>
  <c r="AI44520" i="1" s="1"/>
  <c r="AI44521" i="1" s="1"/>
  <c r="AI44522" i="1" s="1"/>
  <c r="AI44523" i="1" s="1"/>
  <c r="AI44524" i="1" s="1"/>
  <c r="AI44525" i="1" s="1"/>
  <c r="AI44526" i="1" s="1"/>
  <c r="AI44527" i="1" s="1"/>
  <c r="AI44528" i="1" s="1"/>
  <c r="AI44529" i="1" s="1"/>
  <c r="AI44530" i="1" s="1"/>
  <c r="AI44531" i="1" s="1"/>
  <c r="AI44532" i="1" s="1"/>
  <c r="AI44533" i="1" s="1"/>
  <c r="AI44534" i="1" s="1"/>
  <c r="AI44535" i="1" s="1"/>
  <c r="AI44536" i="1" s="1"/>
  <c r="AI44537" i="1" s="1"/>
  <c r="AI44538" i="1" s="1"/>
  <c r="AI44539" i="1" s="1"/>
  <c r="AI44540" i="1" s="1"/>
  <c r="AI44541" i="1" s="1"/>
  <c r="AI44542" i="1" s="1"/>
  <c r="AI44543" i="1" s="1"/>
  <c r="AI44544" i="1" s="1"/>
  <c r="AI44545" i="1" s="1"/>
  <c r="AI44546" i="1" s="1"/>
  <c r="AI44547" i="1" s="1"/>
  <c r="AI44548" i="1" s="1"/>
  <c r="AI44549" i="1" s="1"/>
  <c r="AI44550" i="1" s="1"/>
  <c r="AI44551" i="1" s="1"/>
  <c r="AI44552" i="1" s="1"/>
  <c r="AI44553" i="1" s="1"/>
  <c r="AI44554" i="1" s="1"/>
  <c r="AI44555" i="1" s="1"/>
  <c r="AI44556" i="1" s="1"/>
  <c r="AI44557" i="1" s="1"/>
  <c r="AI44558" i="1" s="1"/>
  <c r="AI44559" i="1" s="1"/>
  <c r="AI44560" i="1" s="1"/>
  <c r="AI44561" i="1" s="1"/>
  <c r="AI44562" i="1" s="1"/>
  <c r="AI44563" i="1" s="1"/>
  <c r="AI44564" i="1" s="1"/>
  <c r="AI44565" i="1" s="1"/>
  <c r="AI44566" i="1" s="1"/>
  <c r="AI44567" i="1" s="1"/>
  <c r="AI44568" i="1" s="1"/>
  <c r="AI44569" i="1" s="1"/>
  <c r="AI44570" i="1" s="1"/>
  <c r="AI44571" i="1" s="1"/>
  <c r="AI44572" i="1" s="1"/>
  <c r="AI44573" i="1" s="1"/>
  <c r="AI44574" i="1" s="1"/>
  <c r="AI44575" i="1" s="1"/>
  <c r="AI44576" i="1" s="1"/>
  <c r="AI44577" i="1" s="1"/>
  <c r="AI44578" i="1" s="1"/>
  <c r="AI44579" i="1" s="1"/>
  <c r="AI44580" i="1" s="1"/>
  <c r="AI44581" i="1" s="1"/>
  <c r="AI44582" i="1" s="1"/>
  <c r="AI44583" i="1" s="1"/>
  <c r="AI44584" i="1" s="1"/>
  <c r="AI44585" i="1" s="1"/>
  <c r="AI44586" i="1" s="1"/>
  <c r="AI44587" i="1" s="1"/>
  <c r="AI44588" i="1" s="1"/>
  <c r="AI44589" i="1" s="1"/>
  <c r="AI44590" i="1" s="1"/>
  <c r="AI44591" i="1" s="1"/>
  <c r="AI44592" i="1" s="1"/>
  <c r="AI44593" i="1" s="1"/>
  <c r="AI44594" i="1" s="1"/>
  <c r="AI44595" i="1" s="1"/>
  <c r="AI44596" i="1" s="1"/>
  <c r="AI44597" i="1" s="1"/>
  <c r="AI44598" i="1" s="1"/>
  <c r="AI44599" i="1" s="1"/>
  <c r="AI44600" i="1" s="1"/>
  <c r="AI44601" i="1" s="1"/>
  <c r="AI44602" i="1" s="1"/>
  <c r="AI44603" i="1" s="1"/>
  <c r="AI44604" i="1" s="1"/>
  <c r="AI44605" i="1" s="1"/>
  <c r="AI44606" i="1" s="1"/>
  <c r="AI44607" i="1" s="1"/>
  <c r="AI44608" i="1" s="1"/>
  <c r="AI44609" i="1" s="1"/>
  <c r="AI44610" i="1" s="1"/>
  <c r="AI44611" i="1" s="1"/>
  <c r="AI44612" i="1" s="1"/>
  <c r="AI44613" i="1" s="1"/>
  <c r="AI44614" i="1" s="1"/>
  <c r="AI44615" i="1" s="1"/>
  <c r="AI44616" i="1" s="1"/>
  <c r="AI44617" i="1" s="1"/>
  <c r="AI44618" i="1" s="1"/>
  <c r="AI44619" i="1" s="1"/>
  <c r="AI44620" i="1" s="1"/>
  <c r="AI44621" i="1" s="1"/>
  <c r="AI44622" i="1" s="1"/>
  <c r="AI44623" i="1" s="1"/>
  <c r="AI44624" i="1" s="1"/>
  <c r="AI44625" i="1" s="1"/>
  <c r="AI44626" i="1" s="1"/>
  <c r="AI44627" i="1" s="1"/>
  <c r="AI44628" i="1" s="1"/>
  <c r="AI44629" i="1" s="1"/>
  <c r="AI44630" i="1" s="1"/>
  <c r="AI44631" i="1" s="1"/>
  <c r="AI44632" i="1" s="1"/>
  <c r="AI44633" i="1" s="1"/>
  <c r="AI44634" i="1" s="1"/>
  <c r="AI44635" i="1" s="1"/>
  <c r="AI44636" i="1" s="1"/>
  <c r="AI44637" i="1" s="1"/>
  <c r="AI44638" i="1" s="1"/>
  <c r="AI44639" i="1" s="1"/>
  <c r="AI44640" i="1" s="1"/>
  <c r="AI44641" i="1" s="1"/>
  <c r="AI44642" i="1" s="1"/>
  <c r="AI44643" i="1" s="1"/>
  <c r="AI44644" i="1" s="1"/>
  <c r="AI44645" i="1" s="1"/>
  <c r="AI44646" i="1" s="1"/>
  <c r="AI44647" i="1" s="1"/>
  <c r="AI44648" i="1" s="1"/>
  <c r="AI44649" i="1" s="1"/>
  <c r="AI44650" i="1" s="1"/>
  <c r="AI44651" i="1" s="1"/>
  <c r="AI44652" i="1" s="1"/>
  <c r="AI44653" i="1" s="1"/>
  <c r="AI44654" i="1" s="1"/>
  <c r="AI44655" i="1" s="1"/>
  <c r="AI44656" i="1" s="1"/>
  <c r="AI44657" i="1" s="1"/>
  <c r="AI44658" i="1" s="1"/>
  <c r="AI44659" i="1" s="1"/>
  <c r="AI44660" i="1" s="1"/>
  <c r="AI44661" i="1" s="1"/>
  <c r="AI44662" i="1" s="1"/>
  <c r="AI44663" i="1" s="1"/>
  <c r="AI44664" i="1" s="1"/>
  <c r="AI44665" i="1" s="1"/>
  <c r="AI44666" i="1" s="1"/>
  <c r="AI44667" i="1" s="1"/>
  <c r="AI44668" i="1" s="1"/>
  <c r="AI44669" i="1" s="1"/>
  <c r="AI44670" i="1" s="1"/>
  <c r="AI44671" i="1" s="1"/>
  <c r="AI44672" i="1" s="1"/>
  <c r="AI44673" i="1" s="1"/>
  <c r="AI44674" i="1" s="1"/>
  <c r="AI44675" i="1" s="1"/>
  <c r="AI44676" i="1" s="1"/>
  <c r="AI44677" i="1" s="1"/>
  <c r="AI44678" i="1" s="1"/>
  <c r="AI44679" i="1" s="1"/>
  <c r="AI44680" i="1" s="1"/>
  <c r="AI44681" i="1" s="1"/>
  <c r="AI44682" i="1" s="1"/>
  <c r="AI44683" i="1" s="1"/>
  <c r="AI44684" i="1" s="1"/>
  <c r="AI44685" i="1" s="1"/>
  <c r="AI44686" i="1" s="1"/>
  <c r="AI44687" i="1" s="1"/>
  <c r="AI44688" i="1" s="1"/>
  <c r="AI44689" i="1" s="1"/>
  <c r="AI44690" i="1" s="1"/>
  <c r="AI44691" i="1" s="1"/>
  <c r="AI44692" i="1" s="1"/>
  <c r="AI44693" i="1" s="1"/>
  <c r="AI44694" i="1" s="1"/>
  <c r="AI44695" i="1" s="1"/>
  <c r="AI44696" i="1" s="1"/>
  <c r="AI44697" i="1" s="1"/>
  <c r="AI44698" i="1" s="1"/>
  <c r="AI44699" i="1" s="1"/>
  <c r="AI44700" i="1" s="1"/>
  <c r="AI44701" i="1" s="1"/>
  <c r="AI44702" i="1" s="1"/>
  <c r="AI44703" i="1" s="1"/>
  <c r="AI44704" i="1" s="1"/>
  <c r="AI44705" i="1" s="1"/>
  <c r="AI44706" i="1" s="1"/>
  <c r="AI44707" i="1" s="1"/>
  <c r="AI44708" i="1" s="1"/>
  <c r="AI44709" i="1" s="1"/>
  <c r="AI44710" i="1" s="1"/>
  <c r="AI44711" i="1" s="1"/>
  <c r="AI44712" i="1" s="1"/>
  <c r="AI44713" i="1" s="1"/>
  <c r="AI44714" i="1" s="1"/>
  <c r="AI44715" i="1" s="1"/>
  <c r="AI44716" i="1" s="1"/>
  <c r="AI44717" i="1" s="1"/>
  <c r="AI44718" i="1" s="1"/>
  <c r="AI44719" i="1" s="1"/>
  <c r="AI44720" i="1" s="1"/>
  <c r="AI44721" i="1" s="1"/>
  <c r="AI44722" i="1" s="1"/>
  <c r="AI44723" i="1" s="1"/>
  <c r="AI44724" i="1" s="1"/>
  <c r="AI44725" i="1" s="1"/>
  <c r="AI44726" i="1" s="1"/>
  <c r="AI44727" i="1" s="1"/>
  <c r="AI44728" i="1" s="1"/>
  <c r="AI44729" i="1" s="1"/>
  <c r="AI44730" i="1" s="1"/>
  <c r="AI44731" i="1" s="1"/>
  <c r="AI44732" i="1" s="1"/>
  <c r="AI44733" i="1" s="1"/>
  <c r="AI44734" i="1" s="1"/>
  <c r="AI44735" i="1" s="1"/>
  <c r="AI44736" i="1" s="1"/>
  <c r="AI44737" i="1" s="1"/>
  <c r="AI44738" i="1" s="1"/>
  <c r="AI44739" i="1" s="1"/>
  <c r="AI44740" i="1" s="1"/>
  <c r="AI44741" i="1" s="1"/>
  <c r="AI44742" i="1" s="1"/>
  <c r="AI44743" i="1" s="1"/>
  <c r="AI44744" i="1" s="1"/>
  <c r="AI44745" i="1" s="1"/>
  <c r="AI44746" i="1" s="1"/>
  <c r="AI44747" i="1" s="1"/>
  <c r="AI44748" i="1" s="1"/>
  <c r="AI44749" i="1" s="1"/>
  <c r="AI44750" i="1" s="1"/>
  <c r="AI44751" i="1" s="1"/>
  <c r="AI44752" i="1" s="1"/>
  <c r="AI44753" i="1" s="1"/>
  <c r="AI44754" i="1" s="1"/>
  <c r="AI44755" i="1" s="1"/>
  <c r="AI44756" i="1" s="1"/>
  <c r="AI44757" i="1" s="1"/>
  <c r="AI44758" i="1" s="1"/>
  <c r="AI44759" i="1" s="1"/>
  <c r="AI44760" i="1" s="1"/>
  <c r="AI44761" i="1" s="1"/>
  <c r="AI44762" i="1" s="1"/>
  <c r="AI44763" i="1" s="1"/>
  <c r="AI44764" i="1" s="1"/>
  <c r="AI44765" i="1" s="1"/>
  <c r="AI44766" i="1" s="1"/>
  <c r="AI44767" i="1" s="1"/>
  <c r="AI44768" i="1" s="1"/>
  <c r="AI44769" i="1" s="1"/>
  <c r="AI44770" i="1" s="1"/>
  <c r="AI44771" i="1" s="1"/>
  <c r="AI44772" i="1" s="1"/>
  <c r="AI44773" i="1" s="1"/>
  <c r="AI44774" i="1" s="1"/>
  <c r="AI44775" i="1" s="1"/>
  <c r="AI44776" i="1" s="1"/>
  <c r="AI44777" i="1" s="1"/>
  <c r="AI44778" i="1" s="1"/>
  <c r="AI44779" i="1" s="1"/>
  <c r="AI44780" i="1" s="1"/>
  <c r="AI44781" i="1" s="1"/>
  <c r="AI44782" i="1" s="1"/>
  <c r="AI44783" i="1" s="1"/>
  <c r="AI44784" i="1" s="1"/>
  <c r="AI44785" i="1" s="1"/>
  <c r="AI44786" i="1" s="1"/>
  <c r="AI44787" i="1" s="1"/>
  <c r="AI44788" i="1" s="1"/>
  <c r="AI44789" i="1" s="1"/>
  <c r="AI44790" i="1" s="1"/>
  <c r="AI44791" i="1" s="1"/>
  <c r="AI44792" i="1" s="1"/>
  <c r="AI44793" i="1" s="1"/>
  <c r="AI44794" i="1" s="1"/>
  <c r="AI44795" i="1" s="1"/>
  <c r="AI44796" i="1" s="1"/>
  <c r="AI44797" i="1" s="1"/>
  <c r="AI44798" i="1" s="1"/>
  <c r="AI44799" i="1" s="1"/>
  <c r="AI44800" i="1" s="1"/>
  <c r="AI44801" i="1" s="1"/>
  <c r="AI44802" i="1" s="1"/>
  <c r="AI44803" i="1" s="1"/>
  <c r="AI44804" i="1" s="1"/>
  <c r="AI44805" i="1" s="1"/>
  <c r="AI44806" i="1" s="1"/>
  <c r="AI44807" i="1" s="1"/>
  <c r="AI44808" i="1" s="1"/>
  <c r="AI44809" i="1" s="1"/>
  <c r="AI44810" i="1" s="1"/>
  <c r="AI44811" i="1" s="1"/>
  <c r="AI44812" i="1" s="1"/>
  <c r="AI44813" i="1" s="1"/>
  <c r="AI44814" i="1" s="1"/>
  <c r="AI44815" i="1" s="1"/>
  <c r="AI44816" i="1" s="1"/>
  <c r="AI44817" i="1" s="1"/>
  <c r="AI44818" i="1" s="1"/>
  <c r="AI44819" i="1" s="1"/>
  <c r="AI44820" i="1" s="1"/>
  <c r="AI44821" i="1" s="1"/>
  <c r="AI44822" i="1" s="1"/>
  <c r="AI44823" i="1" s="1"/>
  <c r="AI44824" i="1" s="1"/>
  <c r="AI44825" i="1" s="1"/>
  <c r="AI44826" i="1" s="1"/>
  <c r="AI44827" i="1" s="1"/>
  <c r="AI44828" i="1" s="1"/>
  <c r="AI44829" i="1" s="1"/>
  <c r="AI44830" i="1" s="1"/>
  <c r="AI44831" i="1" s="1"/>
  <c r="AI44832" i="1" s="1"/>
  <c r="AI44833" i="1" s="1"/>
  <c r="AI44834" i="1" s="1"/>
  <c r="AI44835" i="1" s="1"/>
  <c r="AI44836" i="1" s="1"/>
  <c r="AI44837" i="1" s="1"/>
  <c r="AI44838" i="1" s="1"/>
  <c r="AI44839" i="1" s="1"/>
  <c r="AI44840" i="1" s="1"/>
  <c r="AI44841" i="1" s="1"/>
  <c r="AI44842" i="1" s="1"/>
  <c r="AI44843" i="1" s="1"/>
  <c r="AI44844" i="1" s="1"/>
  <c r="AI44845" i="1" s="1"/>
  <c r="AI44846" i="1" s="1"/>
  <c r="AI44847" i="1" s="1"/>
  <c r="AI44848" i="1" s="1"/>
  <c r="AI44849" i="1" s="1"/>
  <c r="AI44850" i="1" s="1"/>
  <c r="AI44851" i="1" s="1"/>
  <c r="AI44852" i="1" s="1"/>
  <c r="AI44853" i="1" s="1"/>
  <c r="AI44854" i="1" s="1"/>
  <c r="AI44855" i="1" s="1"/>
  <c r="AI44856" i="1" s="1"/>
  <c r="AI44857" i="1" s="1"/>
  <c r="AI44858" i="1" s="1"/>
  <c r="AI44859" i="1" s="1"/>
  <c r="AI44860" i="1" s="1"/>
  <c r="AI44861" i="1" s="1"/>
  <c r="AI44862" i="1" s="1"/>
  <c r="AI44863" i="1" s="1"/>
  <c r="AI44864" i="1" s="1"/>
  <c r="AI44865" i="1" s="1"/>
  <c r="AI44866" i="1" s="1"/>
  <c r="AI44867" i="1" s="1"/>
  <c r="AI44868" i="1" s="1"/>
  <c r="AI44869" i="1" s="1"/>
  <c r="AI44870" i="1" s="1"/>
  <c r="AI44871" i="1" s="1"/>
  <c r="AI44872" i="1" s="1"/>
  <c r="AI44873" i="1" s="1"/>
  <c r="AI44874" i="1" s="1"/>
  <c r="AI44875" i="1" s="1"/>
  <c r="AI44876" i="1" s="1"/>
  <c r="AI44877" i="1" s="1"/>
  <c r="AI44878" i="1" s="1"/>
  <c r="AI44879" i="1" s="1"/>
  <c r="AI44880" i="1" s="1"/>
  <c r="AI44881" i="1" s="1"/>
  <c r="AI44882" i="1" s="1"/>
  <c r="AI44883" i="1" s="1"/>
  <c r="AI44884" i="1" s="1"/>
  <c r="AI44885" i="1" s="1"/>
  <c r="AI44886" i="1" s="1"/>
  <c r="AI44887" i="1" s="1"/>
  <c r="AI44888" i="1" s="1"/>
  <c r="AI44889" i="1" s="1"/>
  <c r="AI44890" i="1" s="1"/>
  <c r="AI44891" i="1" s="1"/>
  <c r="AI44892" i="1" s="1"/>
  <c r="AI44893" i="1" s="1"/>
  <c r="AI44894" i="1" s="1"/>
  <c r="AI44895" i="1" s="1"/>
  <c r="AI44896" i="1" s="1"/>
  <c r="AI44897" i="1" s="1"/>
  <c r="AI44898" i="1" s="1"/>
  <c r="AI44899" i="1" s="1"/>
  <c r="AI44900" i="1" s="1"/>
  <c r="AI44901" i="1" s="1"/>
  <c r="AI44902" i="1" s="1"/>
  <c r="AI44903" i="1" s="1"/>
  <c r="AI44904" i="1" s="1"/>
  <c r="AI44905" i="1" s="1"/>
  <c r="AI44906" i="1" s="1"/>
  <c r="AI44907" i="1" s="1"/>
  <c r="AI44908" i="1" s="1"/>
  <c r="AI44909" i="1" s="1"/>
  <c r="AI44910" i="1" s="1"/>
  <c r="AI44911" i="1" s="1"/>
  <c r="AI44912" i="1" s="1"/>
  <c r="AI44913" i="1" s="1"/>
  <c r="AI44914" i="1" s="1"/>
  <c r="AI44915" i="1" s="1"/>
  <c r="AI44916" i="1" s="1"/>
  <c r="AI44917" i="1" s="1"/>
  <c r="AI44918" i="1" s="1"/>
  <c r="AI44919" i="1" s="1"/>
  <c r="AI44920" i="1" s="1"/>
  <c r="AI44921" i="1" s="1"/>
  <c r="AI44922" i="1" s="1"/>
  <c r="AI44923" i="1" s="1"/>
  <c r="AI44924" i="1" s="1"/>
  <c r="AI44925" i="1" s="1"/>
  <c r="AI44926" i="1" s="1"/>
  <c r="AI44927" i="1" s="1"/>
  <c r="AI44928" i="1" s="1"/>
  <c r="AI44929" i="1" s="1"/>
  <c r="AI44930" i="1" s="1"/>
  <c r="AI44931" i="1" s="1"/>
  <c r="AI44932" i="1" s="1"/>
  <c r="AI44933" i="1" s="1"/>
  <c r="AI44934" i="1" s="1"/>
  <c r="AI44935" i="1" s="1"/>
  <c r="AI44936" i="1" s="1"/>
  <c r="AI44937" i="1" s="1"/>
  <c r="AI44938" i="1" s="1"/>
  <c r="AI44939" i="1" s="1"/>
  <c r="AI44940" i="1" s="1"/>
  <c r="AI44941" i="1" s="1"/>
  <c r="AI44942" i="1" s="1"/>
  <c r="AI44943" i="1" s="1"/>
  <c r="AI44944" i="1" s="1"/>
  <c r="AI44945" i="1" s="1"/>
  <c r="AI44946" i="1" s="1"/>
  <c r="AI44947" i="1" s="1"/>
  <c r="AI44948" i="1" s="1"/>
  <c r="AI44949" i="1" s="1"/>
  <c r="AI44950" i="1" s="1"/>
  <c r="AI44951" i="1" s="1"/>
  <c r="AI44952" i="1" s="1"/>
  <c r="AI44953" i="1" s="1"/>
  <c r="AI44954" i="1" s="1"/>
  <c r="AI44955" i="1" s="1"/>
  <c r="AI44956" i="1" s="1"/>
  <c r="AI44957" i="1" s="1"/>
  <c r="AI44958" i="1" s="1"/>
  <c r="AI44959" i="1" s="1"/>
  <c r="AI44960" i="1" s="1"/>
  <c r="AI44961" i="1" s="1"/>
  <c r="AI44962" i="1" s="1"/>
  <c r="AI44963" i="1" s="1"/>
  <c r="AI44964" i="1" s="1"/>
  <c r="AI44965" i="1" s="1"/>
  <c r="AI44966" i="1" s="1"/>
  <c r="AI44967" i="1" s="1"/>
  <c r="AI44968" i="1" s="1"/>
  <c r="AI44969" i="1" s="1"/>
  <c r="AI44970" i="1" s="1"/>
  <c r="AI44971" i="1" s="1"/>
  <c r="AI44972" i="1" s="1"/>
  <c r="AI44973" i="1" s="1"/>
  <c r="AI44974" i="1" s="1"/>
  <c r="AI44975" i="1" s="1"/>
  <c r="AI44976" i="1" s="1"/>
  <c r="AI44977" i="1" s="1"/>
  <c r="AI44978" i="1" s="1"/>
  <c r="AI44979" i="1" s="1"/>
  <c r="AI44980" i="1" s="1"/>
  <c r="AI44981" i="1" s="1"/>
  <c r="AI44982" i="1" s="1"/>
  <c r="AI44983" i="1" s="1"/>
  <c r="AI44984" i="1" s="1"/>
  <c r="AI44985" i="1" s="1"/>
  <c r="AI44986" i="1" s="1"/>
  <c r="AI44987" i="1" s="1"/>
  <c r="AI44988" i="1" s="1"/>
  <c r="AI44989" i="1" s="1"/>
  <c r="AI44990" i="1" s="1"/>
  <c r="AI44991" i="1" s="1"/>
  <c r="AI44992" i="1" s="1"/>
  <c r="AI44993" i="1" s="1"/>
  <c r="AI44994" i="1" s="1"/>
  <c r="AI44995" i="1" s="1"/>
  <c r="AI44996" i="1" s="1"/>
  <c r="AI44997" i="1" s="1"/>
  <c r="AI44998" i="1" s="1"/>
  <c r="AI44999" i="1" s="1"/>
  <c r="AI45000" i="1" s="1"/>
  <c r="AI45001" i="1" s="1"/>
  <c r="AI45002" i="1" s="1"/>
  <c r="AI45003" i="1" s="1"/>
  <c r="AI45004" i="1" s="1"/>
  <c r="AI45005" i="1" s="1"/>
  <c r="AI45006" i="1" s="1"/>
  <c r="AI45007" i="1" s="1"/>
  <c r="AI45008" i="1" s="1"/>
  <c r="AI45009" i="1" s="1"/>
  <c r="AI45010" i="1" s="1"/>
  <c r="AI45011" i="1" s="1"/>
  <c r="AI45012" i="1" s="1"/>
  <c r="AI45013" i="1" s="1"/>
  <c r="AI45014" i="1" s="1"/>
  <c r="AI45015" i="1" s="1"/>
  <c r="AI45016" i="1" s="1"/>
  <c r="AI45017" i="1" s="1"/>
  <c r="AI45018" i="1" s="1"/>
  <c r="AI45019" i="1" s="1"/>
  <c r="AI45020" i="1" s="1"/>
  <c r="AI45021" i="1" s="1"/>
  <c r="AI45022" i="1" s="1"/>
  <c r="AI45023" i="1" s="1"/>
  <c r="AI45024" i="1" s="1"/>
  <c r="AI45025" i="1" s="1"/>
  <c r="AI45026" i="1" s="1"/>
  <c r="AI45027" i="1" s="1"/>
  <c r="AI45028" i="1" s="1"/>
  <c r="AI45029" i="1" s="1"/>
  <c r="AI45030" i="1" s="1"/>
  <c r="AI45031" i="1" s="1"/>
  <c r="AI45032" i="1" s="1"/>
  <c r="AI45033" i="1" s="1"/>
  <c r="AI45034" i="1" s="1"/>
  <c r="AI45035" i="1" s="1"/>
  <c r="AI45036" i="1" s="1"/>
  <c r="AI45037" i="1" s="1"/>
  <c r="AI45038" i="1" s="1"/>
  <c r="AI45039" i="1" s="1"/>
  <c r="AI45040" i="1" s="1"/>
  <c r="AI45041" i="1" s="1"/>
  <c r="AI45042" i="1" s="1"/>
  <c r="AI45043" i="1" s="1"/>
  <c r="AI45044" i="1" s="1"/>
  <c r="AI45045" i="1" s="1"/>
  <c r="AI45046" i="1" s="1"/>
  <c r="AI45047" i="1" s="1"/>
  <c r="AI45048" i="1" s="1"/>
  <c r="AI45049" i="1" s="1"/>
  <c r="AI45050" i="1" s="1"/>
  <c r="AI45051" i="1" s="1"/>
  <c r="AI45052" i="1" s="1"/>
  <c r="AI45053" i="1" s="1"/>
  <c r="AI45054" i="1" s="1"/>
  <c r="AI45055" i="1" s="1"/>
  <c r="AI45056" i="1" s="1"/>
  <c r="AI45057" i="1" s="1"/>
  <c r="AI45058" i="1" s="1"/>
  <c r="AI45059" i="1" s="1"/>
  <c r="AI45060" i="1" s="1"/>
  <c r="AI45061" i="1" s="1"/>
  <c r="AI45062" i="1" s="1"/>
  <c r="AI45063" i="1" s="1"/>
  <c r="AI45064" i="1" s="1"/>
  <c r="AI45065" i="1" s="1"/>
  <c r="AI45066" i="1" s="1"/>
  <c r="AI45067" i="1" s="1"/>
  <c r="AI45068" i="1" s="1"/>
  <c r="AI45069" i="1" s="1"/>
  <c r="AI45070" i="1" s="1"/>
  <c r="AI45071" i="1" s="1"/>
  <c r="AI45072" i="1" s="1"/>
  <c r="AI45073" i="1" s="1"/>
  <c r="AI45074" i="1" s="1"/>
  <c r="AI45075" i="1" s="1"/>
  <c r="AI45076" i="1" s="1"/>
  <c r="AI45077" i="1" s="1"/>
  <c r="AI45078" i="1" s="1"/>
  <c r="AI45079" i="1" s="1"/>
  <c r="AI45080" i="1" s="1"/>
  <c r="AI45081" i="1" s="1"/>
  <c r="AI45082" i="1" s="1"/>
  <c r="AI45083" i="1" s="1"/>
  <c r="AI45084" i="1" s="1"/>
  <c r="AI45085" i="1" s="1"/>
  <c r="AI45086" i="1" s="1"/>
  <c r="AI45087" i="1" s="1"/>
  <c r="AI45088" i="1" s="1"/>
  <c r="AI45089" i="1" s="1"/>
  <c r="AI45090" i="1" s="1"/>
  <c r="AI45091" i="1" s="1"/>
  <c r="AI45092" i="1" s="1"/>
  <c r="AI45093" i="1" s="1"/>
  <c r="AI45094" i="1" s="1"/>
  <c r="AI45095" i="1" s="1"/>
  <c r="AI45096" i="1" s="1"/>
  <c r="AI45097" i="1" s="1"/>
  <c r="AI45098" i="1" s="1"/>
  <c r="AI45099" i="1" s="1"/>
  <c r="AI45100" i="1" s="1"/>
  <c r="AI45101" i="1" s="1"/>
  <c r="AI45102" i="1" s="1"/>
  <c r="AI45103" i="1" s="1"/>
  <c r="AI45104" i="1" s="1"/>
  <c r="AI45105" i="1" s="1"/>
  <c r="AI45106" i="1" s="1"/>
  <c r="AI45107" i="1" s="1"/>
  <c r="AI45108" i="1" s="1"/>
  <c r="AI45109" i="1" s="1"/>
  <c r="AI45110" i="1" s="1"/>
  <c r="AI45111" i="1" s="1"/>
  <c r="AI45112" i="1" s="1"/>
  <c r="AI45113" i="1" s="1"/>
  <c r="AI45114" i="1" s="1"/>
  <c r="AI45115" i="1" s="1"/>
  <c r="AI45116" i="1" s="1"/>
  <c r="AI45117" i="1" s="1"/>
  <c r="AI45118" i="1" s="1"/>
  <c r="AI45119" i="1" s="1"/>
  <c r="AI45120" i="1" s="1"/>
  <c r="AI45121" i="1" s="1"/>
  <c r="AI45122" i="1" s="1"/>
  <c r="AI45123" i="1" s="1"/>
  <c r="AI45124" i="1" s="1"/>
  <c r="AI45125" i="1" s="1"/>
  <c r="AI45126" i="1" s="1"/>
  <c r="AI45127" i="1" s="1"/>
  <c r="AI45128" i="1" s="1"/>
  <c r="AI45129" i="1" s="1"/>
  <c r="AI45130" i="1" s="1"/>
  <c r="AI45131" i="1" s="1"/>
  <c r="AI45132" i="1" s="1"/>
  <c r="AI45133" i="1" s="1"/>
  <c r="AI45134" i="1" s="1"/>
  <c r="AI45135" i="1" s="1"/>
  <c r="AI45136" i="1" s="1"/>
  <c r="AI45137" i="1" s="1"/>
  <c r="AI45138" i="1" s="1"/>
  <c r="AI45139" i="1" s="1"/>
  <c r="AI45140" i="1" s="1"/>
  <c r="AI45141" i="1" s="1"/>
  <c r="AI45142" i="1" s="1"/>
  <c r="AI45143" i="1" s="1"/>
  <c r="AI45144" i="1" s="1"/>
  <c r="AI45145" i="1" s="1"/>
  <c r="AI45146" i="1" s="1"/>
  <c r="AI45147" i="1" s="1"/>
  <c r="AI45148" i="1" s="1"/>
  <c r="AI45149" i="1" s="1"/>
  <c r="AI45150" i="1" s="1"/>
  <c r="AI45151" i="1" s="1"/>
  <c r="AI45152" i="1" s="1"/>
  <c r="AI45153" i="1" s="1"/>
  <c r="AI45154" i="1" s="1"/>
  <c r="AI45155" i="1" s="1"/>
  <c r="AI45156" i="1" s="1"/>
  <c r="AI45157" i="1" s="1"/>
  <c r="AI45158" i="1" s="1"/>
  <c r="AI45159" i="1" s="1"/>
  <c r="AI45160" i="1" s="1"/>
  <c r="AI45161" i="1" s="1"/>
  <c r="AI45162" i="1" s="1"/>
  <c r="AI45163" i="1" s="1"/>
  <c r="AI45164" i="1" s="1"/>
  <c r="AI45165" i="1" s="1"/>
  <c r="AI45166" i="1" s="1"/>
  <c r="AI45167" i="1" s="1"/>
  <c r="AI45168" i="1" s="1"/>
  <c r="AI45169" i="1" s="1"/>
  <c r="AI45170" i="1" s="1"/>
  <c r="AI45171" i="1" s="1"/>
  <c r="AI45172" i="1" s="1"/>
  <c r="AI45173" i="1" s="1"/>
  <c r="AI45174" i="1" s="1"/>
  <c r="AI45175" i="1" s="1"/>
  <c r="AI45176" i="1" s="1"/>
  <c r="AI45177" i="1" s="1"/>
  <c r="AI45178" i="1" s="1"/>
  <c r="AI45179" i="1" s="1"/>
  <c r="AI45180" i="1" s="1"/>
  <c r="AI45181" i="1" s="1"/>
  <c r="AI45182" i="1" s="1"/>
  <c r="AI45183" i="1" s="1"/>
  <c r="AI45184" i="1" s="1"/>
  <c r="AI45185" i="1" s="1"/>
  <c r="AI45186" i="1" s="1"/>
  <c r="AI45187" i="1" s="1"/>
  <c r="AI45188" i="1" s="1"/>
  <c r="AI45189" i="1" s="1"/>
  <c r="AI45190" i="1" s="1"/>
  <c r="AI45191" i="1" s="1"/>
  <c r="AI45192" i="1" s="1"/>
  <c r="AI45193" i="1" s="1"/>
  <c r="AI45194" i="1" s="1"/>
  <c r="AI45195" i="1" s="1"/>
  <c r="AI45196" i="1" s="1"/>
  <c r="AI45197" i="1" s="1"/>
  <c r="AI45198" i="1" s="1"/>
  <c r="AI45199" i="1" s="1"/>
  <c r="AI45200" i="1" s="1"/>
  <c r="AI45201" i="1" s="1"/>
  <c r="AI45202" i="1" s="1"/>
  <c r="AI45203" i="1" s="1"/>
  <c r="AI45204" i="1" s="1"/>
  <c r="AI45205" i="1" s="1"/>
  <c r="AI45206" i="1" s="1"/>
  <c r="AI45207" i="1" s="1"/>
  <c r="AI45208" i="1" s="1"/>
  <c r="AI45209" i="1" s="1"/>
  <c r="AI45210" i="1" s="1"/>
  <c r="AI45211" i="1" s="1"/>
  <c r="AI45212" i="1" s="1"/>
  <c r="AI45213" i="1" s="1"/>
  <c r="AI45214" i="1" s="1"/>
  <c r="AI45215" i="1" s="1"/>
  <c r="AI45216" i="1" s="1"/>
  <c r="AI45217" i="1" s="1"/>
  <c r="AI45218" i="1" s="1"/>
  <c r="AI45219" i="1" s="1"/>
  <c r="AI45220" i="1" s="1"/>
  <c r="AI45221" i="1" s="1"/>
  <c r="AI45222" i="1" s="1"/>
  <c r="AI45223" i="1" s="1"/>
  <c r="AI45224" i="1" s="1"/>
  <c r="AI45225" i="1" s="1"/>
  <c r="AI45226" i="1" s="1"/>
  <c r="AI45227" i="1" s="1"/>
  <c r="AI45228" i="1" s="1"/>
  <c r="AI45229" i="1" s="1"/>
  <c r="AI45230" i="1" s="1"/>
  <c r="AI45231" i="1" s="1"/>
  <c r="AI45232" i="1" s="1"/>
  <c r="AI45233" i="1" s="1"/>
  <c r="AI45234" i="1" s="1"/>
  <c r="AI45235" i="1" s="1"/>
  <c r="AI45236" i="1" s="1"/>
  <c r="AI45237" i="1" s="1"/>
  <c r="AI45238" i="1" s="1"/>
  <c r="AI45239" i="1" s="1"/>
  <c r="AI45240" i="1" s="1"/>
  <c r="AI45241" i="1" s="1"/>
  <c r="AI45242" i="1" s="1"/>
  <c r="AI45243" i="1" s="1"/>
  <c r="AI45244" i="1" s="1"/>
  <c r="AI45245" i="1" s="1"/>
  <c r="AI45246" i="1" s="1"/>
  <c r="AI45247" i="1" s="1"/>
  <c r="AI45248" i="1" s="1"/>
  <c r="AI45249" i="1" s="1"/>
  <c r="AI45250" i="1" s="1"/>
  <c r="AI45251" i="1" s="1"/>
  <c r="AI45252" i="1" s="1"/>
  <c r="AI45253" i="1" s="1"/>
  <c r="AI45254" i="1" s="1"/>
  <c r="AI45255" i="1" s="1"/>
  <c r="AI45256" i="1" s="1"/>
  <c r="AI45257" i="1" s="1"/>
  <c r="AI45258" i="1" s="1"/>
  <c r="AI45259" i="1" s="1"/>
  <c r="AI45260" i="1" s="1"/>
  <c r="AI45261" i="1" s="1"/>
  <c r="AI45262" i="1" s="1"/>
  <c r="AI45263" i="1" s="1"/>
  <c r="AI45264" i="1" s="1"/>
  <c r="AI45265" i="1" s="1"/>
  <c r="AI45266" i="1" s="1"/>
  <c r="AI45267" i="1" s="1"/>
  <c r="AI45268" i="1" s="1"/>
  <c r="AI45269" i="1" s="1"/>
  <c r="AI45270" i="1" s="1"/>
  <c r="AI45271" i="1" s="1"/>
  <c r="AI45272" i="1" s="1"/>
  <c r="AI45273" i="1" s="1"/>
  <c r="AI45274" i="1" s="1"/>
  <c r="AI45275" i="1" s="1"/>
  <c r="AI45276" i="1" s="1"/>
  <c r="AI45277" i="1" s="1"/>
  <c r="AI45278" i="1" s="1"/>
  <c r="AI45279" i="1" s="1"/>
  <c r="AI45280" i="1" s="1"/>
  <c r="AI45281" i="1" s="1"/>
  <c r="AI45282" i="1" s="1"/>
  <c r="AI45283" i="1" s="1"/>
  <c r="AI45284" i="1" s="1"/>
  <c r="AI45285" i="1" s="1"/>
  <c r="AI45286" i="1" s="1"/>
  <c r="AI45287" i="1" s="1"/>
  <c r="AI45288" i="1" s="1"/>
  <c r="AI45289" i="1" s="1"/>
  <c r="AI45290" i="1" s="1"/>
  <c r="AI45291" i="1" s="1"/>
  <c r="AI45292" i="1" s="1"/>
  <c r="AI45293" i="1" s="1"/>
  <c r="AI45294" i="1" s="1"/>
  <c r="AI45295" i="1" s="1"/>
  <c r="AI45296" i="1" s="1"/>
  <c r="AI45297" i="1" s="1"/>
  <c r="AI45298" i="1" s="1"/>
  <c r="AI45299" i="1" s="1"/>
  <c r="AI45300" i="1" s="1"/>
  <c r="AI45301" i="1" s="1"/>
  <c r="AI45302" i="1" s="1"/>
  <c r="AI45303" i="1" s="1"/>
  <c r="AI45304" i="1" s="1"/>
  <c r="AI45305" i="1" s="1"/>
  <c r="AI45306" i="1" s="1"/>
  <c r="AI45307" i="1" s="1"/>
  <c r="AI45308" i="1" s="1"/>
  <c r="AI45309" i="1" s="1"/>
  <c r="AI45310" i="1" s="1"/>
  <c r="AI45311" i="1" s="1"/>
  <c r="AI45312" i="1" s="1"/>
  <c r="AI45313" i="1" s="1"/>
  <c r="AI45314" i="1" s="1"/>
  <c r="AI45315" i="1" s="1"/>
  <c r="AI45316" i="1" s="1"/>
  <c r="AI45317" i="1" s="1"/>
  <c r="AI45318" i="1" s="1"/>
  <c r="AI45319" i="1" s="1"/>
  <c r="AI45320" i="1" s="1"/>
  <c r="AI45321" i="1" s="1"/>
  <c r="AI45322" i="1" s="1"/>
  <c r="AI45323" i="1" s="1"/>
  <c r="AI45324" i="1" s="1"/>
  <c r="AI45325" i="1" s="1"/>
  <c r="AI45326" i="1" s="1"/>
  <c r="AI45327" i="1" s="1"/>
  <c r="AI45328" i="1" s="1"/>
  <c r="AI45329" i="1" s="1"/>
  <c r="AI45330" i="1" s="1"/>
  <c r="AI45331" i="1" s="1"/>
  <c r="AI45332" i="1" s="1"/>
  <c r="AI45333" i="1" s="1"/>
  <c r="AI45334" i="1" s="1"/>
  <c r="AI45335" i="1" s="1"/>
  <c r="AI45336" i="1" s="1"/>
  <c r="AI45337" i="1" s="1"/>
  <c r="AI45338" i="1" s="1"/>
  <c r="AI45339" i="1" s="1"/>
  <c r="AI45340" i="1" s="1"/>
  <c r="AI45341" i="1" s="1"/>
  <c r="AI45342" i="1" s="1"/>
  <c r="AI45343" i="1" s="1"/>
  <c r="AI45344" i="1" s="1"/>
  <c r="AI45345" i="1" s="1"/>
  <c r="AI45346" i="1" s="1"/>
  <c r="AI45347" i="1" s="1"/>
  <c r="AI45348" i="1" s="1"/>
  <c r="AI45349" i="1" s="1"/>
  <c r="AI45350" i="1" s="1"/>
  <c r="AI45351" i="1" s="1"/>
  <c r="AI45352" i="1" s="1"/>
  <c r="AI45353" i="1" s="1"/>
  <c r="AI45354" i="1" s="1"/>
  <c r="AI45355" i="1" s="1"/>
  <c r="AI45356" i="1" s="1"/>
  <c r="AI45357" i="1" s="1"/>
  <c r="AI45358" i="1" s="1"/>
  <c r="AI45359" i="1" s="1"/>
  <c r="AI45360" i="1" s="1"/>
  <c r="AI45361" i="1" s="1"/>
  <c r="AI45362" i="1" s="1"/>
  <c r="AI45363" i="1" s="1"/>
  <c r="AI45364" i="1" s="1"/>
  <c r="AI45365" i="1" s="1"/>
  <c r="AI45366" i="1" s="1"/>
  <c r="AI45367" i="1" s="1"/>
  <c r="AI45368" i="1" s="1"/>
  <c r="AI45369" i="1" s="1"/>
  <c r="AI45370" i="1" s="1"/>
  <c r="AI45371" i="1" s="1"/>
  <c r="AI45372" i="1" s="1"/>
  <c r="AI45373" i="1" s="1"/>
  <c r="AI45374" i="1" s="1"/>
  <c r="AI45375" i="1" s="1"/>
  <c r="AI45376" i="1" s="1"/>
  <c r="AI45377" i="1" s="1"/>
  <c r="AI45378" i="1" s="1"/>
  <c r="AI45379" i="1" s="1"/>
  <c r="AI45380" i="1" s="1"/>
  <c r="AI45381" i="1" s="1"/>
  <c r="AI45382" i="1" s="1"/>
  <c r="AI45383" i="1" s="1"/>
  <c r="AI45384" i="1" s="1"/>
  <c r="AI45385" i="1" s="1"/>
  <c r="AI45386" i="1" s="1"/>
  <c r="AI45387" i="1" s="1"/>
  <c r="AI45388" i="1" s="1"/>
  <c r="AI45389" i="1" s="1"/>
  <c r="AI45390" i="1" s="1"/>
  <c r="AI45391" i="1" s="1"/>
  <c r="AI45392" i="1" s="1"/>
  <c r="AI45393" i="1" s="1"/>
  <c r="AI45394" i="1" s="1"/>
  <c r="AI45395" i="1" s="1"/>
  <c r="AI45396" i="1" s="1"/>
  <c r="AI45397" i="1" s="1"/>
  <c r="AI45398" i="1" s="1"/>
  <c r="AI45399" i="1" s="1"/>
  <c r="AI45400" i="1" s="1"/>
  <c r="AI45401" i="1" s="1"/>
  <c r="AI45402" i="1" s="1"/>
  <c r="AI45403" i="1" s="1"/>
  <c r="AI45404" i="1" s="1"/>
  <c r="AI45405" i="1" s="1"/>
  <c r="AI45406" i="1" s="1"/>
  <c r="AI45407" i="1" s="1"/>
  <c r="AI45408" i="1" s="1"/>
  <c r="AI45409" i="1" s="1"/>
  <c r="AI45410" i="1" s="1"/>
  <c r="AI45411" i="1" s="1"/>
  <c r="AI45412" i="1" s="1"/>
  <c r="AI45413" i="1" s="1"/>
  <c r="AI45414" i="1" s="1"/>
  <c r="AI45415" i="1" s="1"/>
  <c r="AI45416" i="1" s="1"/>
  <c r="AI45417" i="1" s="1"/>
  <c r="AI45418" i="1" s="1"/>
  <c r="AI45419" i="1" s="1"/>
  <c r="AI45420" i="1" s="1"/>
  <c r="AI45421" i="1" s="1"/>
  <c r="AI45422" i="1" s="1"/>
  <c r="AI45423" i="1" s="1"/>
  <c r="AI45424" i="1" s="1"/>
  <c r="AI45425" i="1" s="1"/>
  <c r="AI45426" i="1" s="1"/>
  <c r="AI45427" i="1" s="1"/>
  <c r="AI45428" i="1" s="1"/>
  <c r="AI45429" i="1" s="1"/>
  <c r="AI45430" i="1" s="1"/>
  <c r="AI45431" i="1" s="1"/>
  <c r="AI45432" i="1" s="1"/>
  <c r="AI45433" i="1" s="1"/>
  <c r="AI45434" i="1" s="1"/>
  <c r="AI45435" i="1" s="1"/>
  <c r="AI45436" i="1" s="1"/>
  <c r="AI45437" i="1" s="1"/>
  <c r="AI45438" i="1" s="1"/>
  <c r="AI45439" i="1" s="1"/>
  <c r="AI45440" i="1" s="1"/>
  <c r="AI45441" i="1" s="1"/>
  <c r="AI45442" i="1" s="1"/>
  <c r="AI45443" i="1" s="1"/>
  <c r="AI45444" i="1" s="1"/>
  <c r="AI45445" i="1" s="1"/>
  <c r="AI45446" i="1" s="1"/>
  <c r="AI45447" i="1" s="1"/>
  <c r="AI45448" i="1" s="1"/>
  <c r="AI45449" i="1" s="1"/>
  <c r="AI45450" i="1" s="1"/>
  <c r="AI45451" i="1" s="1"/>
  <c r="AI45452" i="1" s="1"/>
  <c r="AI45453" i="1" s="1"/>
  <c r="AI45454" i="1" s="1"/>
  <c r="AI45455" i="1" s="1"/>
  <c r="AI45456" i="1" s="1"/>
  <c r="AI45457" i="1" s="1"/>
  <c r="AI45458" i="1" s="1"/>
  <c r="AI45459" i="1" s="1"/>
  <c r="AI45460" i="1" s="1"/>
  <c r="AI45461" i="1" s="1"/>
  <c r="AI45462" i="1" s="1"/>
  <c r="AI45463" i="1" s="1"/>
  <c r="AI45464" i="1" s="1"/>
  <c r="AI45465" i="1" s="1"/>
  <c r="AI45466" i="1" s="1"/>
  <c r="AI45467" i="1" s="1"/>
  <c r="AI45468" i="1" s="1"/>
  <c r="AI45469" i="1" s="1"/>
  <c r="AI45470" i="1" s="1"/>
  <c r="AI45471" i="1" s="1"/>
  <c r="AI45472" i="1" s="1"/>
  <c r="AI45473" i="1" s="1"/>
  <c r="AI45474" i="1" s="1"/>
  <c r="AI45475" i="1" s="1"/>
  <c r="AI45476" i="1" s="1"/>
  <c r="AI45477" i="1" s="1"/>
  <c r="AI45478" i="1" s="1"/>
  <c r="AI45479" i="1" s="1"/>
  <c r="AI45480" i="1" s="1"/>
  <c r="AI45481" i="1" s="1"/>
  <c r="AI45482" i="1" s="1"/>
  <c r="AI45483" i="1" s="1"/>
  <c r="AI45484" i="1" s="1"/>
  <c r="AI45485" i="1" s="1"/>
  <c r="AI45486" i="1" s="1"/>
  <c r="AI45487" i="1" s="1"/>
  <c r="AI45488" i="1" s="1"/>
  <c r="AI45489" i="1" s="1"/>
  <c r="AI45490" i="1" s="1"/>
  <c r="AI45491" i="1" s="1"/>
  <c r="AI45492" i="1" s="1"/>
  <c r="AI45493" i="1" s="1"/>
  <c r="AI45494" i="1" s="1"/>
  <c r="AI45495" i="1" s="1"/>
  <c r="AI45496" i="1" s="1"/>
  <c r="AI45497" i="1" s="1"/>
  <c r="AI45498" i="1" s="1"/>
  <c r="AI45499" i="1" s="1"/>
  <c r="AI45500" i="1" s="1"/>
  <c r="AI45501" i="1" s="1"/>
  <c r="AI45502" i="1" s="1"/>
  <c r="AI45503" i="1" s="1"/>
  <c r="AI45504" i="1" s="1"/>
  <c r="AI45505" i="1" s="1"/>
  <c r="AI45506" i="1" s="1"/>
  <c r="AI45507" i="1" s="1"/>
  <c r="AI45508" i="1" s="1"/>
  <c r="AI45509" i="1" s="1"/>
  <c r="AI45510" i="1" s="1"/>
  <c r="AI45511" i="1" s="1"/>
  <c r="AI45512" i="1" s="1"/>
  <c r="AI45513" i="1" s="1"/>
  <c r="AI45514" i="1" s="1"/>
  <c r="AI45515" i="1" s="1"/>
  <c r="AI45516" i="1" s="1"/>
  <c r="AI45517" i="1" s="1"/>
  <c r="AI45518" i="1" s="1"/>
  <c r="AI45519" i="1" s="1"/>
  <c r="AI45520" i="1" s="1"/>
  <c r="AI45521" i="1" s="1"/>
  <c r="AI45522" i="1" s="1"/>
  <c r="AI45523" i="1" s="1"/>
  <c r="AI45524" i="1" s="1"/>
  <c r="AI45525" i="1" s="1"/>
  <c r="AI45526" i="1" s="1"/>
  <c r="AI45527" i="1" s="1"/>
  <c r="AI45528" i="1" s="1"/>
  <c r="AI45529" i="1" s="1"/>
  <c r="AI45530" i="1" s="1"/>
  <c r="AI45531" i="1" s="1"/>
  <c r="AI45532" i="1" s="1"/>
  <c r="AI45533" i="1" s="1"/>
  <c r="AI45534" i="1" s="1"/>
  <c r="AI45535" i="1" s="1"/>
  <c r="AI45536" i="1" s="1"/>
  <c r="AI45537" i="1" s="1"/>
  <c r="AI45538" i="1" s="1"/>
  <c r="AI45539" i="1" s="1"/>
  <c r="AI45540" i="1" s="1"/>
  <c r="AI45541" i="1" s="1"/>
  <c r="AI45542" i="1" s="1"/>
  <c r="AI45543" i="1" s="1"/>
  <c r="AI45544" i="1" s="1"/>
  <c r="AI45545" i="1" s="1"/>
  <c r="AI45546" i="1" s="1"/>
  <c r="AI45547" i="1" s="1"/>
  <c r="AI45548" i="1" s="1"/>
  <c r="AI45549" i="1" s="1"/>
  <c r="AI45550" i="1" s="1"/>
  <c r="AI45551" i="1" s="1"/>
  <c r="AI45552" i="1" s="1"/>
  <c r="AI45553" i="1" s="1"/>
  <c r="AI45554" i="1" s="1"/>
  <c r="AI45555" i="1" s="1"/>
  <c r="AI45556" i="1" s="1"/>
  <c r="AI45557" i="1" s="1"/>
  <c r="AI45558" i="1" s="1"/>
  <c r="AI45559" i="1" s="1"/>
  <c r="AI45560" i="1" s="1"/>
  <c r="AI45561" i="1" s="1"/>
  <c r="AI45562" i="1" s="1"/>
  <c r="AI45563" i="1" s="1"/>
  <c r="AI45564" i="1" s="1"/>
  <c r="AI45565" i="1" s="1"/>
  <c r="AI45566" i="1" s="1"/>
  <c r="AI45567" i="1" s="1"/>
  <c r="AI45568" i="1" s="1"/>
  <c r="AI45569" i="1" s="1"/>
  <c r="AI45570" i="1" s="1"/>
  <c r="AI45571" i="1" s="1"/>
  <c r="AI45572" i="1" s="1"/>
  <c r="AI45573" i="1" s="1"/>
  <c r="AI45574" i="1" s="1"/>
  <c r="AI45575" i="1" s="1"/>
  <c r="AI45576" i="1" s="1"/>
  <c r="AI45577" i="1" s="1"/>
  <c r="AI45578" i="1" s="1"/>
  <c r="AI45579" i="1" s="1"/>
  <c r="AI45580" i="1" s="1"/>
  <c r="AI45581" i="1" s="1"/>
  <c r="AI45582" i="1" s="1"/>
  <c r="AI45583" i="1" s="1"/>
  <c r="AI45584" i="1" s="1"/>
  <c r="AI45585" i="1" s="1"/>
  <c r="AI45586" i="1" s="1"/>
  <c r="AI45587" i="1" s="1"/>
  <c r="AI45588" i="1" s="1"/>
  <c r="AI45589" i="1" s="1"/>
  <c r="AI45590" i="1" s="1"/>
  <c r="AI45591" i="1" s="1"/>
  <c r="AI45592" i="1" s="1"/>
  <c r="AI45593" i="1" s="1"/>
  <c r="AI45594" i="1" s="1"/>
  <c r="AI45595" i="1" s="1"/>
  <c r="AI45596" i="1" s="1"/>
  <c r="AI45597" i="1" s="1"/>
  <c r="AI45598" i="1" s="1"/>
  <c r="AI45599" i="1" s="1"/>
  <c r="AI45600" i="1" s="1"/>
  <c r="AI45601" i="1" s="1"/>
  <c r="AI45602" i="1" s="1"/>
  <c r="AI45603" i="1" s="1"/>
  <c r="AI45604" i="1" s="1"/>
  <c r="AI45605" i="1" s="1"/>
  <c r="AI45606" i="1" s="1"/>
  <c r="AI45607" i="1" s="1"/>
  <c r="AI45608" i="1" s="1"/>
  <c r="AI45609" i="1" s="1"/>
  <c r="AI45610" i="1" s="1"/>
  <c r="AI45611" i="1" s="1"/>
  <c r="AI45612" i="1" s="1"/>
  <c r="AI45613" i="1" s="1"/>
  <c r="AI45614" i="1" s="1"/>
  <c r="AI45615" i="1" s="1"/>
  <c r="AI45616" i="1" s="1"/>
  <c r="AI45617" i="1" s="1"/>
  <c r="AI45618" i="1" s="1"/>
  <c r="AI45619" i="1" s="1"/>
  <c r="AI45620" i="1" s="1"/>
  <c r="AI45621" i="1" s="1"/>
  <c r="AI45622" i="1" s="1"/>
  <c r="AI45623" i="1" s="1"/>
  <c r="AI45624" i="1" s="1"/>
  <c r="AI45625" i="1" s="1"/>
  <c r="AI45626" i="1" s="1"/>
  <c r="AI45627" i="1" s="1"/>
  <c r="AI45628" i="1" s="1"/>
  <c r="AI45629" i="1" s="1"/>
  <c r="AI45630" i="1" s="1"/>
  <c r="AI45631" i="1" s="1"/>
  <c r="AI45632" i="1" s="1"/>
  <c r="AI45633" i="1" s="1"/>
  <c r="AI45634" i="1" s="1"/>
  <c r="AI45635" i="1" s="1"/>
  <c r="AI45636" i="1" s="1"/>
  <c r="AI45637" i="1" s="1"/>
  <c r="AI45638" i="1" s="1"/>
  <c r="AI45639" i="1" s="1"/>
  <c r="AI45640" i="1" s="1"/>
  <c r="AI45641" i="1" s="1"/>
  <c r="AI45642" i="1" s="1"/>
  <c r="AI45643" i="1" s="1"/>
  <c r="AI45644" i="1" s="1"/>
  <c r="AI45645" i="1" s="1"/>
  <c r="AI45646" i="1" s="1"/>
  <c r="AI45647" i="1" s="1"/>
  <c r="AI45648" i="1" s="1"/>
  <c r="AI45649" i="1" s="1"/>
  <c r="AI45650" i="1" s="1"/>
  <c r="AI45651" i="1" s="1"/>
  <c r="AI45652" i="1" s="1"/>
  <c r="AI45653" i="1" s="1"/>
  <c r="AI45654" i="1" s="1"/>
  <c r="AI45655" i="1" s="1"/>
  <c r="AI45656" i="1" s="1"/>
  <c r="AI45657" i="1" s="1"/>
  <c r="AI45658" i="1" s="1"/>
  <c r="AI45659" i="1" s="1"/>
  <c r="AI45660" i="1" s="1"/>
  <c r="AI45661" i="1" s="1"/>
  <c r="AI45662" i="1" s="1"/>
  <c r="AI45663" i="1" s="1"/>
  <c r="AI45664" i="1" s="1"/>
  <c r="AI45665" i="1" s="1"/>
  <c r="AI45666" i="1" s="1"/>
  <c r="AI45667" i="1" s="1"/>
  <c r="AI45668" i="1" s="1"/>
  <c r="AI45669" i="1" s="1"/>
  <c r="AI45670" i="1" s="1"/>
  <c r="AI45671" i="1" s="1"/>
  <c r="AI45672" i="1" s="1"/>
  <c r="AI45673" i="1" s="1"/>
  <c r="AI45674" i="1" s="1"/>
  <c r="AI45675" i="1" s="1"/>
  <c r="AI45676" i="1" s="1"/>
  <c r="AI45677" i="1" s="1"/>
  <c r="AI45678" i="1" s="1"/>
  <c r="AI45679" i="1" s="1"/>
  <c r="AI45680" i="1" s="1"/>
  <c r="AI45681" i="1" s="1"/>
  <c r="AI45682" i="1" s="1"/>
  <c r="AI45683" i="1" s="1"/>
  <c r="AI45684" i="1" s="1"/>
  <c r="AI45685" i="1" s="1"/>
  <c r="AI45686" i="1" s="1"/>
  <c r="AI45687" i="1" s="1"/>
  <c r="AI45688" i="1" s="1"/>
  <c r="AI45689" i="1" s="1"/>
  <c r="AI45690" i="1" s="1"/>
  <c r="AI45691" i="1" s="1"/>
  <c r="AI45692" i="1" s="1"/>
  <c r="AI45693" i="1" s="1"/>
  <c r="AI45694" i="1" s="1"/>
  <c r="AI45695" i="1" s="1"/>
  <c r="AI45696" i="1" s="1"/>
  <c r="AI45697" i="1" s="1"/>
  <c r="AI45698" i="1" s="1"/>
  <c r="AI45699" i="1" s="1"/>
  <c r="AI45700" i="1" s="1"/>
  <c r="AI45701" i="1" s="1"/>
  <c r="AI45702" i="1" s="1"/>
  <c r="AI45703" i="1" s="1"/>
  <c r="AI45704" i="1" s="1"/>
  <c r="AI45705" i="1" s="1"/>
  <c r="AI45706" i="1" s="1"/>
  <c r="AI45707" i="1" s="1"/>
  <c r="AI45708" i="1" s="1"/>
  <c r="AI45709" i="1" s="1"/>
  <c r="AI45710" i="1" s="1"/>
  <c r="AI45711" i="1" s="1"/>
  <c r="AI45712" i="1" s="1"/>
  <c r="AI45713" i="1" s="1"/>
  <c r="AI45714" i="1" s="1"/>
  <c r="AI45715" i="1" s="1"/>
  <c r="AI45716" i="1" s="1"/>
  <c r="AI45717" i="1" s="1"/>
  <c r="AI45718" i="1" s="1"/>
  <c r="AI45719" i="1" s="1"/>
  <c r="AI45720" i="1" s="1"/>
  <c r="AI45721" i="1" s="1"/>
  <c r="AI45722" i="1" s="1"/>
  <c r="AI45723" i="1" s="1"/>
  <c r="AI45724" i="1" s="1"/>
  <c r="AI45725" i="1" s="1"/>
  <c r="AI45726" i="1" s="1"/>
  <c r="AI45727" i="1" s="1"/>
  <c r="AI45728" i="1" s="1"/>
  <c r="AI45729" i="1" s="1"/>
  <c r="AI45730" i="1" s="1"/>
  <c r="AI45731" i="1" s="1"/>
  <c r="AI45732" i="1" s="1"/>
  <c r="AI45733" i="1" s="1"/>
  <c r="AI45734" i="1" s="1"/>
  <c r="AI45735" i="1" s="1"/>
  <c r="AI45736" i="1" s="1"/>
  <c r="AI45737" i="1" s="1"/>
  <c r="AI45738" i="1" s="1"/>
  <c r="AI45739" i="1" s="1"/>
  <c r="AI45740" i="1" s="1"/>
  <c r="AI45741" i="1" s="1"/>
  <c r="AI45742" i="1" s="1"/>
  <c r="AI45743" i="1" s="1"/>
  <c r="AI45744" i="1" s="1"/>
  <c r="AI45745" i="1" s="1"/>
  <c r="AI45746" i="1" s="1"/>
  <c r="AI45747" i="1" s="1"/>
  <c r="AI45748" i="1" s="1"/>
  <c r="AI45749" i="1" s="1"/>
  <c r="AI45750" i="1" s="1"/>
  <c r="AI45751" i="1" s="1"/>
  <c r="AI45752" i="1" s="1"/>
  <c r="AI45753" i="1" s="1"/>
  <c r="AI45754" i="1" s="1"/>
  <c r="AI45755" i="1" s="1"/>
  <c r="AI45756" i="1" s="1"/>
  <c r="AI45757" i="1" s="1"/>
  <c r="AI45758" i="1" s="1"/>
  <c r="AI45759" i="1" s="1"/>
  <c r="AI45760" i="1" s="1"/>
  <c r="AI45761" i="1" s="1"/>
  <c r="AI45762" i="1" s="1"/>
  <c r="AI45763" i="1" s="1"/>
  <c r="AI45764" i="1" s="1"/>
  <c r="AI45765" i="1" s="1"/>
  <c r="AI45766" i="1" s="1"/>
  <c r="AI45767" i="1" s="1"/>
  <c r="AI45768" i="1" s="1"/>
  <c r="AI45769" i="1" s="1"/>
  <c r="AI45770" i="1" s="1"/>
  <c r="AI45771" i="1" s="1"/>
  <c r="AI45772" i="1" s="1"/>
  <c r="AI45773" i="1" s="1"/>
  <c r="AI45774" i="1" s="1"/>
  <c r="AI45775" i="1" s="1"/>
  <c r="AI45776" i="1" s="1"/>
  <c r="AI45777" i="1" s="1"/>
  <c r="AI45778" i="1" s="1"/>
  <c r="AI45779" i="1" s="1"/>
  <c r="AI45780" i="1" s="1"/>
  <c r="AI45781" i="1" s="1"/>
  <c r="AI45782" i="1" s="1"/>
  <c r="AI45783" i="1" s="1"/>
  <c r="AI45784" i="1" s="1"/>
  <c r="AI45785" i="1" s="1"/>
  <c r="AI45786" i="1" s="1"/>
  <c r="AI45787" i="1" s="1"/>
  <c r="AI45788" i="1" s="1"/>
  <c r="AI45789" i="1" s="1"/>
  <c r="AI45790" i="1" s="1"/>
  <c r="AI45791" i="1" s="1"/>
  <c r="AI45792" i="1" s="1"/>
  <c r="AI45793" i="1" s="1"/>
  <c r="AI45794" i="1" s="1"/>
  <c r="AI45795" i="1" s="1"/>
  <c r="AI45796" i="1" s="1"/>
  <c r="AI45797" i="1" s="1"/>
  <c r="AI45798" i="1" s="1"/>
  <c r="AI45799" i="1" s="1"/>
  <c r="AI45800" i="1" s="1"/>
  <c r="AI45801" i="1" s="1"/>
  <c r="AI45802" i="1" s="1"/>
  <c r="AI45803" i="1" s="1"/>
  <c r="AI45804" i="1" s="1"/>
  <c r="AI45805" i="1" s="1"/>
  <c r="AI45806" i="1" s="1"/>
  <c r="AI45807" i="1" s="1"/>
  <c r="AI45808" i="1" s="1"/>
  <c r="AI45809" i="1" s="1"/>
  <c r="AI45810" i="1" s="1"/>
  <c r="AI45811" i="1" s="1"/>
  <c r="AI45812" i="1" s="1"/>
  <c r="AI45813" i="1" s="1"/>
  <c r="AI45814" i="1" s="1"/>
  <c r="AI45815" i="1" s="1"/>
  <c r="AI45816" i="1" s="1"/>
  <c r="AI45817" i="1" s="1"/>
  <c r="AI45818" i="1" s="1"/>
  <c r="AI45819" i="1" s="1"/>
  <c r="AI45820" i="1" s="1"/>
  <c r="AI45821" i="1" s="1"/>
  <c r="AI45822" i="1" s="1"/>
  <c r="AI45823" i="1" s="1"/>
  <c r="AI45824" i="1" s="1"/>
  <c r="AI45825" i="1" s="1"/>
  <c r="AI45826" i="1" s="1"/>
  <c r="AI45827" i="1" s="1"/>
  <c r="AI45828" i="1" s="1"/>
  <c r="AI45829" i="1" s="1"/>
  <c r="AI45830" i="1" s="1"/>
  <c r="AI45831" i="1" s="1"/>
  <c r="AI45832" i="1" s="1"/>
  <c r="AI45833" i="1" s="1"/>
  <c r="AI45834" i="1" s="1"/>
  <c r="AI45835" i="1" s="1"/>
  <c r="AI45836" i="1" s="1"/>
  <c r="AI45837" i="1" s="1"/>
  <c r="AI45838" i="1" s="1"/>
  <c r="AI45839" i="1" s="1"/>
  <c r="AI45840" i="1" s="1"/>
  <c r="AI45841" i="1" s="1"/>
  <c r="AI45842" i="1" s="1"/>
  <c r="AI45843" i="1" s="1"/>
  <c r="AI45844" i="1" s="1"/>
  <c r="AI45845" i="1" s="1"/>
  <c r="AI45846" i="1" s="1"/>
  <c r="AI45847" i="1" s="1"/>
  <c r="AI45848" i="1" s="1"/>
  <c r="AI45849" i="1" s="1"/>
  <c r="AI45850" i="1" s="1"/>
  <c r="AI45851" i="1" s="1"/>
  <c r="AI45852" i="1" s="1"/>
  <c r="AI45853" i="1" s="1"/>
  <c r="AI45854" i="1" s="1"/>
  <c r="AI45855" i="1" s="1"/>
  <c r="AI45856" i="1" s="1"/>
  <c r="AI45857" i="1" s="1"/>
  <c r="AI45858" i="1" s="1"/>
  <c r="AI45859" i="1" s="1"/>
  <c r="AI45860" i="1" s="1"/>
  <c r="AI45861" i="1" s="1"/>
  <c r="AI45862" i="1" s="1"/>
  <c r="AI45863" i="1" s="1"/>
  <c r="AI45864" i="1" s="1"/>
  <c r="AI45865" i="1" s="1"/>
  <c r="AI45866" i="1" s="1"/>
  <c r="AI45867" i="1" s="1"/>
  <c r="AI45868" i="1" s="1"/>
  <c r="AI45869" i="1" s="1"/>
  <c r="AI45870" i="1" s="1"/>
  <c r="AI45871" i="1" s="1"/>
  <c r="AI45872" i="1" s="1"/>
  <c r="AI45873" i="1" s="1"/>
  <c r="AI45874" i="1" s="1"/>
  <c r="AI45875" i="1" s="1"/>
  <c r="AI45876" i="1" s="1"/>
  <c r="AI45877" i="1" s="1"/>
  <c r="AI45878" i="1" s="1"/>
  <c r="AI45879" i="1" s="1"/>
  <c r="AI45880" i="1" s="1"/>
  <c r="AI45881" i="1" s="1"/>
  <c r="AI45882" i="1" s="1"/>
  <c r="AI45883" i="1" s="1"/>
  <c r="AI45884" i="1" s="1"/>
  <c r="AI45885" i="1" s="1"/>
  <c r="AI45886" i="1" s="1"/>
  <c r="AI45887" i="1" s="1"/>
  <c r="AI45888" i="1" s="1"/>
  <c r="AI45889" i="1" s="1"/>
  <c r="AI45890" i="1" s="1"/>
  <c r="AI45891" i="1" s="1"/>
  <c r="AI45892" i="1" s="1"/>
  <c r="AI45893" i="1" s="1"/>
  <c r="AI45894" i="1" s="1"/>
  <c r="AI45895" i="1" s="1"/>
  <c r="AI45896" i="1" s="1"/>
  <c r="AI45897" i="1" s="1"/>
  <c r="AI45898" i="1" s="1"/>
  <c r="AI45899" i="1" s="1"/>
  <c r="AI45900" i="1" s="1"/>
  <c r="AI45901" i="1" s="1"/>
  <c r="AI45902" i="1" s="1"/>
  <c r="AI45903" i="1" s="1"/>
  <c r="AI45904" i="1" s="1"/>
  <c r="AI45905" i="1" s="1"/>
  <c r="AI45906" i="1" s="1"/>
  <c r="AI45907" i="1" s="1"/>
  <c r="AI45908" i="1" s="1"/>
  <c r="AI45909" i="1" s="1"/>
  <c r="AI45910" i="1" s="1"/>
  <c r="AI45911" i="1" s="1"/>
  <c r="AI45912" i="1" s="1"/>
  <c r="AI45913" i="1" s="1"/>
  <c r="AI45914" i="1" s="1"/>
  <c r="AI45915" i="1" s="1"/>
  <c r="AI45916" i="1" s="1"/>
  <c r="AI45917" i="1" s="1"/>
  <c r="AI45918" i="1" s="1"/>
  <c r="AI45919" i="1" s="1"/>
  <c r="AI45920" i="1" s="1"/>
  <c r="AI45921" i="1" s="1"/>
  <c r="AI45922" i="1" s="1"/>
  <c r="AI45923" i="1" s="1"/>
  <c r="AI45924" i="1" s="1"/>
  <c r="AI45925" i="1" s="1"/>
  <c r="AI45926" i="1" s="1"/>
  <c r="AI45927" i="1" s="1"/>
  <c r="AI45928" i="1" s="1"/>
  <c r="AI45929" i="1" s="1"/>
  <c r="AI45930" i="1" s="1"/>
  <c r="AI45931" i="1" s="1"/>
  <c r="AI45932" i="1" s="1"/>
  <c r="AI45933" i="1" s="1"/>
  <c r="AI45934" i="1" s="1"/>
  <c r="AI45935" i="1" s="1"/>
  <c r="AI45936" i="1" s="1"/>
  <c r="AI45937" i="1" s="1"/>
  <c r="AI45938" i="1" s="1"/>
  <c r="AI45939" i="1" s="1"/>
  <c r="AI45940" i="1" s="1"/>
  <c r="AI45941" i="1" s="1"/>
  <c r="AI45942" i="1" s="1"/>
  <c r="AI45943" i="1" s="1"/>
  <c r="AI45944" i="1" s="1"/>
  <c r="AI45945" i="1" s="1"/>
  <c r="AI45946" i="1" s="1"/>
  <c r="AI45947" i="1" s="1"/>
  <c r="AI45948" i="1" s="1"/>
  <c r="AI45949" i="1" s="1"/>
  <c r="AI45950" i="1" s="1"/>
  <c r="AI45951" i="1" s="1"/>
  <c r="AI45952" i="1" s="1"/>
  <c r="AI45953" i="1" s="1"/>
  <c r="AI45954" i="1" s="1"/>
  <c r="AI45955" i="1" s="1"/>
  <c r="AI45956" i="1" s="1"/>
  <c r="AI45957" i="1" s="1"/>
  <c r="AI45958" i="1" s="1"/>
  <c r="AI45959" i="1" s="1"/>
  <c r="AI45960" i="1" s="1"/>
  <c r="AI45961" i="1" s="1"/>
  <c r="AI45962" i="1" s="1"/>
  <c r="AI45963" i="1" s="1"/>
  <c r="AI45964" i="1" s="1"/>
  <c r="AI45965" i="1" s="1"/>
  <c r="AI45966" i="1" s="1"/>
  <c r="AI45967" i="1" s="1"/>
  <c r="AI45968" i="1" s="1"/>
  <c r="AI45969" i="1" s="1"/>
  <c r="AI45970" i="1" s="1"/>
  <c r="AI45971" i="1" s="1"/>
  <c r="AI45972" i="1" s="1"/>
  <c r="AI45973" i="1" s="1"/>
  <c r="AI45974" i="1" s="1"/>
  <c r="AI45975" i="1" s="1"/>
  <c r="AI45976" i="1" s="1"/>
  <c r="AI45977" i="1" s="1"/>
  <c r="AI45978" i="1" s="1"/>
  <c r="AI45979" i="1" s="1"/>
  <c r="AI45980" i="1" s="1"/>
  <c r="AI45981" i="1" s="1"/>
  <c r="AI45982" i="1" s="1"/>
  <c r="AI45983" i="1" s="1"/>
  <c r="AI45984" i="1" s="1"/>
  <c r="AI45985" i="1" s="1"/>
  <c r="AI45986" i="1" s="1"/>
  <c r="AI45987" i="1" s="1"/>
  <c r="AI45988" i="1" s="1"/>
  <c r="AI45989" i="1" s="1"/>
  <c r="AI45990" i="1" s="1"/>
  <c r="AI45991" i="1" s="1"/>
  <c r="AI45992" i="1" s="1"/>
  <c r="AI45993" i="1" s="1"/>
  <c r="AI45994" i="1" s="1"/>
  <c r="AI45995" i="1" s="1"/>
  <c r="AI45996" i="1" s="1"/>
  <c r="AI45997" i="1" s="1"/>
  <c r="AI45998" i="1" s="1"/>
  <c r="AI45999" i="1" s="1"/>
  <c r="AI46000" i="1" s="1"/>
  <c r="AI46001" i="1" s="1"/>
  <c r="AI46002" i="1" s="1"/>
  <c r="AI46003" i="1" s="1"/>
  <c r="AI46004" i="1" s="1"/>
  <c r="AI46005" i="1" s="1"/>
  <c r="AI46006" i="1" s="1"/>
  <c r="AI46007" i="1" s="1"/>
  <c r="AI46008" i="1" s="1"/>
  <c r="AI46009" i="1" s="1"/>
  <c r="AI46010" i="1" s="1"/>
  <c r="AI46011" i="1" s="1"/>
  <c r="AI46012" i="1" s="1"/>
  <c r="AI46013" i="1" s="1"/>
  <c r="AI46014" i="1" s="1"/>
  <c r="AI46015" i="1" s="1"/>
  <c r="AI46016" i="1" s="1"/>
  <c r="AI46017" i="1" s="1"/>
  <c r="AI46018" i="1" s="1"/>
  <c r="AI46019" i="1" s="1"/>
  <c r="AI46020" i="1" s="1"/>
  <c r="AI46021" i="1" s="1"/>
  <c r="AI46022" i="1" s="1"/>
  <c r="AI46023" i="1" s="1"/>
  <c r="AI46024" i="1" s="1"/>
  <c r="AI46025" i="1" s="1"/>
  <c r="AI46026" i="1" s="1"/>
  <c r="AI46027" i="1" s="1"/>
  <c r="AI46028" i="1" s="1"/>
  <c r="AI46029" i="1" s="1"/>
  <c r="AI46030" i="1" s="1"/>
  <c r="AI46031" i="1" s="1"/>
  <c r="AI46032" i="1" s="1"/>
  <c r="AI46033" i="1" s="1"/>
  <c r="AI46034" i="1" s="1"/>
  <c r="AI46035" i="1" s="1"/>
  <c r="AI46036" i="1" s="1"/>
  <c r="AI46037" i="1" s="1"/>
  <c r="AI46038" i="1" s="1"/>
  <c r="AI46039" i="1" s="1"/>
  <c r="AI46040" i="1" s="1"/>
  <c r="AI46041" i="1" s="1"/>
  <c r="AI46042" i="1" s="1"/>
  <c r="AI46043" i="1" s="1"/>
  <c r="AI46044" i="1" s="1"/>
  <c r="AI46045" i="1" s="1"/>
  <c r="AI46046" i="1" s="1"/>
  <c r="AI46047" i="1" s="1"/>
  <c r="AI46048" i="1" s="1"/>
  <c r="AI46049" i="1" s="1"/>
  <c r="AI46050" i="1" s="1"/>
  <c r="AI46051" i="1" s="1"/>
  <c r="AI46052" i="1" s="1"/>
  <c r="AI46053" i="1" s="1"/>
  <c r="AI46054" i="1" s="1"/>
  <c r="AI46055" i="1" s="1"/>
  <c r="AI46056" i="1" s="1"/>
  <c r="AI46057" i="1" s="1"/>
  <c r="AI46058" i="1" s="1"/>
  <c r="AI46059" i="1" s="1"/>
  <c r="AI46060" i="1" s="1"/>
  <c r="AI46061" i="1" s="1"/>
  <c r="AI46062" i="1" s="1"/>
  <c r="AI46063" i="1" s="1"/>
  <c r="AI46064" i="1" s="1"/>
  <c r="AI46065" i="1" s="1"/>
  <c r="AI46066" i="1" s="1"/>
  <c r="AI46067" i="1" s="1"/>
  <c r="AI46068" i="1" s="1"/>
  <c r="AI46069" i="1" s="1"/>
  <c r="AI46070" i="1" s="1"/>
  <c r="AI46071" i="1" s="1"/>
  <c r="AI46072" i="1" s="1"/>
  <c r="AI46073" i="1" s="1"/>
  <c r="AI46074" i="1" s="1"/>
  <c r="AI46075" i="1" s="1"/>
  <c r="AI46076" i="1" s="1"/>
  <c r="AI46077" i="1" s="1"/>
  <c r="AI46078" i="1" s="1"/>
  <c r="AI46079" i="1" s="1"/>
  <c r="AI46080" i="1" s="1"/>
  <c r="AI46081" i="1" s="1"/>
  <c r="AI46082" i="1" s="1"/>
  <c r="AI46083" i="1" s="1"/>
  <c r="AI46084" i="1" s="1"/>
  <c r="AI46085" i="1" s="1"/>
  <c r="AI46086" i="1" s="1"/>
  <c r="AI46087" i="1" s="1"/>
  <c r="AI46088" i="1" s="1"/>
  <c r="AI46089" i="1" s="1"/>
  <c r="AI46090" i="1" s="1"/>
  <c r="AI46091" i="1" s="1"/>
  <c r="AI46092" i="1" s="1"/>
  <c r="AI46093" i="1" s="1"/>
  <c r="AI46094" i="1" s="1"/>
  <c r="AI46095" i="1" s="1"/>
  <c r="AI46096" i="1" s="1"/>
  <c r="AI46097" i="1" s="1"/>
  <c r="AI46098" i="1" s="1"/>
  <c r="AI46099" i="1" s="1"/>
  <c r="AI46100" i="1" s="1"/>
  <c r="AI46101" i="1" s="1"/>
  <c r="AI46102" i="1" s="1"/>
  <c r="AI46103" i="1" s="1"/>
  <c r="AI46104" i="1" s="1"/>
  <c r="AI46105" i="1" s="1"/>
  <c r="AI46106" i="1" s="1"/>
  <c r="AI46107" i="1" s="1"/>
  <c r="AI46108" i="1" s="1"/>
  <c r="AI46109" i="1" s="1"/>
  <c r="AI46110" i="1" s="1"/>
  <c r="AI46111" i="1" s="1"/>
  <c r="AI46112" i="1" s="1"/>
  <c r="AI46113" i="1" s="1"/>
  <c r="AI46114" i="1" s="1"/>
  <c r="AI46115" i="1" s="1"/>
  <c r="AI46116" i="1" s="1"/>
  <c r="AI46117" i="1" s="1"/>
  <c r="AI46118" i="1" s="1"/>
  <c r="AI46119" i="1" s="1"/>
  <c r="AI46120" i="1" s="1"/>
  <c r="AI46121" i="1" s="1"/>
  <c r="AI46122" i="1" s="1"/>
  <c r="AI46123" i="1" s="1"/>
  <c r="AI46124" i="1" s="1"/>
  <c r="AI46125" i="1" s="1"/>
  <c r="AI46126" i="1" s="1"/>
  <c r="AI46127" i="1" s="1"/>
  <c r="AI46128" i="1" s="1"/>
  <c r="AI46129" i="1" s="1"/>
  <c r="AI46130" i="1" s="1"/>
  <c r="AI46131" i="1" s="1"/>
  <c r="AI46132" i="1" s="1"/>
  <c r="AI46133" i="1" s="1"/>
  <c r="AI46134" i="1" s="1"/>
  <c r="AI46135" i="1" s="1"/>
  <c r="AI46136" i="1" s="1"/>
  <c r="AI46137" i="1" s="1"/>
  <c r="AI46138" i="1" s="1"/>
  <c r="AI46139" i="1" s="1"/>
  <c r="AI46140" i="1" s="1"/>
  <c r="AI46141" i="1" s="1"/>
  <c r="AI46142" i="1" s="1"/>
  <c r="AI46143" i="1" s="1"/>
  <c r="AI46144" i="1" s="1"/>
  <c r="AI46145" i="1" s="1"/>
  <c r="AI46146" i="1" s="1"/>
  <c r="AI46147" i="1" s="1"/>
  <c r="AI46148" i="1" s="1"/>
  <c r="AI46149" i="1" s="1"/>
  <c r="AI46150" i="1" s="1"/>
  <c r="AI46151" i="1" s="1"/>
  <c r="AI46152" i="1" s="1"/>
  <c r="AI46153" i="1" s="1"/>
  <c r="AI46154" i="1" s="1"/>
  <c r="AI46155" i="1" s="1"/>
  <c r="AI46156" i="1" s="1"/>
  <c r="AI46157" i="1" s="1"/>
  <c r="AI46158" i="1" s="1"/>
  <c r="AI46159" i="1" s="1"/>
  <c r="AI46160" i="1" s="1"/>
  <c r="AI46161" i="1" s="1"/>
  <c r="AI46162" i="1" s="1"/>
  <c r="AI46163" i="1" s="1"/>
  <c r="AI46164" i="1" s="1"/>
  <c r="AI46165" i="1" s="1"/>
  <c r="AI46166" i="1" s="1"/>
  <c r="AI46167" i="1" s="1"/>
  <c r="AI46168" i="1" s="1"/>
  <c r="AI46169" i="1" s="1"/>
  <c r="AI46170" i="1" s="1"/>
  <c r="AI46171" i="1" s="1"/>
  <c r="AI46172" i="1" s="1"/>
  <c r="AI46173" i="1" s="1"/>
  <c r="AI46174" i="1" s="1"/>
  <c r="AI46175" i="1" s="1"/>
  <c r="AI46176" i="1" s="1"/>
  <c r="AI46177" i="1" s="1"/>
  <c r="AI46178" i="1" s="1"/>
  <c r="AI46179" i="1" s="1"/>
  <c r="AI46180" i="1" s="1"/>
  <c r="AI46181" i="1" s="1"/>
  <c r="AI46182" i="1" s="1"/>
  <c r="AI46183" i="1" s="1"/>
  <c r="AI46184" i="1" s="1"/>
  <c r="AI46185" i="1" s="1"/>
  <c r="AI46186" i="1" s="1"/>
  <c r="AI46187" i="1" s="1"/>
  <c r="AI46188" i="1" s="1"/>
  <c r="AI46189" i="1" s="1"/>
  <c r="AI46190" i="1" s="1"/>
  <c r="AI46191" i="1" s="1"/>
  <c r="AI46192" i="1" s="1"/>
  <c r="AI46193" i="1" s="1"/>
  <c r="AI46194" i="1" s="1"/>
  <c r="AI46195" i="1" s="1"/>
  <c r="AI46196" i="1" s="1"/>
  <c r="AI46197" i="1" s="1"/>
  <c r="AI46198" i="1" s="1"/>
  <c r="AI46199" i="1" s="1"/>
  <c r="AI46200" i="1" s="1"/>
  <c r="AI46201" i="1" s="1"/>
  <c r="AI46202" i="1" s="1"/>
  <c r="AI46203" i="1" s="1"/>
  <c r="AI46204" i="1" s="1"/>
  <c r="AI46205" i="1" s="1"/>
  <c r="AI46206" i="1" s="1"/>
  <c r="AI46207" i="1" s="1"/>
  <c r="AI46208" i="1" s="1"/>
  <c r="AI46209" i="1" s="1"/>
  <c r="AI46210" i="1" s="1"/>
  <c r="AI46211" i="1" s="1"/>
  <c r="AI46212" i="1" s="1"/>
  <c r="AI46213" i="1" s="1"/>
  <c r="AI46214" i="1" s="1"/>
  <c r="AI46215" i="1" s="1"/>
  <c r="AI46216" i="1" s="1"/>
  <c r="AI46217" i="1" s="1"/>
  <c r="AI46218" i="1" s="1"/>
  <c r="AI46219" i="1" s="1"/>
  <c r="AI46220" i="1" s="1"/>
  <c r="AI46221" i="1" s="1"/>
  <c r="AI46222" i="1" s="1"/>
  <c r="AI46223" i="1" s="1"/>
  <c r="AI46224" i="1" s="1"/>
  <c r="AI46225" i="1" s="1"/>
  <c r="AI46226" i="1" s="1"/>
  <c r="AI46227" i="1" s="1"/>
  <c r="AI46228" i="1" s="1"/>
  <c r="AI46229" i="1" s="1"/>
  <c r="AI46230" i="1" s="1"/>
  <c r="AI46231" i="1" s="1"/>
  <c r="AI46232" i="1" s="1"/>
  <c r="AI46233" i="1" s="1"/>
  <c r="AI46234" i="1" s="1"/>
  <c r="AI46235" i="1" s="1"/>
  <c r="AI46236" i="1" s="1"/>
  <c r="AI46237" i="1" s="1"/>
  <c r="AI46238" i="1" s="1"/>
  <c r="AI46239" i="1" s="1"/>
  <c r="AI46240" i="1" s="1"/>
  <c r="AI46241" i="1" s="1"/>
  <c r="AI46242" i="1" s="1"/>
  <c r="AI46243" i="1" s="1"/>
  <c r="AI46244" i="1" s="1"/>
  <c r="AI46245" i="1" s="1"/>
  <c r="AI46246" i="1" s="1"/>
  <c r="AI46247" i="1" s="1"/>
  <c r="AI46248" i="1" s="1"/>
  <c r="AI46249" i="1" s="1"/>
  <c r="AI46250" i="1" s="1"/>
  <c r="AI46251" i="1" s="1"/>
  <c r="AI46252" i="1" s="1"/>
  <c r="AI46253" i="1" s="1"/>
  <c r="AI46254" i="1" s="1"/>
  <c r="AI46255" i="1" s="1"/>
  <c r="AI46256" i="1" s="1"/>
  <c r="AI46257" i="1" s="1"/>
  <c r="AI46258" i="1" s="1"/>
  <c r="AI46259" i="1" s="1"/>
  <c r="AI46260" i="1" s="1"/>
  <c r="AI46261" i="1" s="1"/>
  <c r="AI46262" i="1" s="1"/>
  <c r="AI46263" i="1" s="1"/>
  <c r="AI46264" i="1" s="1"/>
  <c r="AI46265" i="1" s="1"/>
  <c r="AI46266" i="1" s="1"/>
  <c r="AI46267" i="1" s="1"/>
  <c r="AI46268" i="1" s="1"/>
  <c r="AI46269" i="1" s="1"/>
  <c r="AI46270" i="1" s="1"/>
  <c r="AI46271" i="1" s="1"/>
  <c r="AI46272" i="1" s="1"/>
  <c r="AI46273" i="1" s="1"/>
  <c r="AI46274" i="1" s="1"/>
  <c r="AI46275" i="1" s="1"/>
  <c r="AI46276" i="1" s="1"/>
  <c r="AI46277" i="1" s="1"/>
  <c r="AI46278" i="1" s="1"/>
  <c r="AI46279" i="1" s="1"/>
  <c r="AI46280" i="1" s="1"/>
  <c r="AI46281" i="1" s="1"/>
  <c r="AI46282" i="1" s="1"/>
  <c r="AI46283" i="1" s="1"/>
  <c r="AI46284" i="1" s="1"/>
  <c r="AI46285" i="1" s="1"/>
  <c r="AI46286" i="1" s="1"/>
  <c r="AI46287" i="1" s="1"/>
  <c r="AI46288" i="1" s="1"/>
  <c r="AI46289" i="1" s="1"/>
  <c r="AI46290" i="1" s="1"/>
  <c r="AI46291" i="1" s="1"/>
  <c r="AI46292" i="1" s="1"/>
  <c r="AI46293" i="1" s="1"/>
  <c r="AI46294" i="1" s="1"/>
  <c r="AI46295" i="1" s="1"/>
  <c r="AI46296" i="1" s="1"/>
  <c r="AI46297" i="1" s="1"/>
  <c r="AI46298" i="1" s="1"/>
  <c r="AI46299" i="1" s="1"/>
  <c r="AI46300" i="1" s="1"/>
  <c r="AI46301" i="1" s="1"/>
  <c r="AI46302" i="1" s="1"/>
  <c r="AI46303" i="1" s="1"/>
  <c r="AI46304" i="1" s="1"/>
  <c r="AI46305" i="1" s="1"/>
  <c r="AI46306" i="1" s="1"/>
  <c r="AI46307" i="1" s="1"/>
  <c r="AI46308" i="1" s="1"/>
  <c r="AI46309" i="1" s="1"/>
  <c r="AI46310" i="1" s="1"/>
  <c r="AI46311" i="1" s="1"/>
  <c r="AI46312" i="1" s="1"/>
  <c r="AI46313" i="1" s="1"/>
  <c r="AI46314" i="1" s="1"/>
  <c r="AI46315" i="1" s="1"/>
  <c r="AI46316" i="1" s="1"/>
  <c r="AI46317" i="1" s="1"/>
  <c r="AI46318" i="1" s="1"/>
  <c r="AI46319" i="1" s="1"/>
  <c r="AI46320" i="1" s="1"/>
  <c r="AI46321" i="1" s="1"/>
  <c r="AI46322" i="1" s="1"/>
  <c r="AI46323" i="1" s="1"/>
  <c r="AI46324" i="1" s="1"/>
  <c r="AI46325" i="1" s="1"/>
  <c r="AI46326" i="1" s="1"/>
  <c r="AI46327" i="1" s="1"/>
  <c r="AI46328" i="1" s="1"/>
  <c r="AI46329" i="1" s="1"/>
  <c r="AI46330" i="1" s="1"/>
  <c r="AI46331" i="1" s="1"/>
  <c r="AI46332" i="1" s="1"/>
  <c r="AI46333" i="1" s="1"/>
  <c r="AI46334" i="1" s="1"/>
  <c r="AI46335" i="1" s="1"/>
  <c r="AI46336" i="1" s="1"/>
  <c r="AI46337" i="1" s="1"/>
  <c r="AI46338" i="1" s="1"/>
  <c r="AI46339" i="1" s="1"/>
  <c r="AI46340" i="1" s="1"/>
  <c r="AI46341" i="1" s="1"/>
  <c r="AI46342" i="1" s="1"/>
  <c r="AI46343" i="1" s="1"/>
  <c r="AI46344" i="1" s="1"/>
  <c r="AI46345" i="1" s="1"/>
  <c r="AI46346" i="1" s="1"/>
  <c r="AI46347" i="1" s="1"/>
  <c r="AI46348" i="1" s="1"/>
  <c r="AI46349" i="1" s="1"/>
  <c r="AI46350" i="1" s="1"/>
  <c r="AI46351" i="1" s="1"/>
  <c r="AI46352" i="1" s="1"/>
  <c r="AI46353" i="1" s="1"/>
  <c r="AI46354" i="1" s="1"/>
  <c r="AI46355" i="1" s="1"/>
  <c r="AI46356" i="1" s="1"/>
  <c r="AI46357" i="1" s="1"/>
  <c r="AI46358" i="1" s="1"/>
  <c r="AI46359" i="1" s="1"/>
  <c r="AI46360" i="1" s="1"/>
  <c r="AI46361" i="1" s="1"/>
  <c r="AI46362" i="1" s="1"/>
  <c r="AI46363" i="1" s="1"/>
  <c r="AI46364" i="1" s="1"/>
  <c r="AI46365" i="1" s="1"/>
  <c r="AI46366" i="1" s="1"/>
  <c r="AI46367" i="1" s="1"/>
  <c r="AI46368" i="1" s="1"/>
  <c r="AI46369" i="1" s="1"/>
  <c r="AI46370" i="1" s="1"/>
  <c r="AI46371" i="1" s="1"/>
  <c r="AI46372" i="1" s="1"/>
  <c r="AI46373" i="1" s="1"/>
  <c r="AI46374" i="1" s="1"/>
  <c r="AI46375" i="1" s="1"/>
  <c r="AI46376" i="1" s="1"/>
  <c r="AI46377" i="1" s="1"/>
  <c r="AI46378" i="1" s="1"/>
  <c r="AI46379" i="1" s="1"/>
  <c r="AI46380" i="1" s="1"/>
  <c r="AI46381" i="1" s="1"/>
  <c r="AI46382" i="1" s="1"/>
  <c r="AI46383" i="1" s="1"/>
  <c r="AI46384" i="1" s="1"/>
  <c r="AI46385" i="1" s="1"/>
  <c r="AI46386" i="1" s="1"/>
  <c r="AI46387" i="1" s="1"/>
  <c r="AI46388" i="1" s="1"/>
  <c r="AI46389" i="1" s="1"/>
  <c r="AI46390" i="1" s="1"/>
  <c r="AI46391" i="1" s="1"/>
  <c r="AI46392" i="1" s="1"/>
  <c r="AI46393" i="1" s="1"/>
  <c r="AI46394" i="1" s="1"/>
  <c r="AI46395" i="1" s="1"/>
  <c r="AI46396" i="1" s="1"/>
  <c r="AI46397" i="1" s="1"/>
  <c r="AI46398" i="1" s="1"/>
  <c r="AI46399" i="1" s="1"/>
  <c r="AI46400" i="1" s="1"/>
  <c r="AI46401" i="1" s="1"/>
  <c r="AI46402" i="1" s="1"/>
  <c r="AI46403" i="1" s="1"/>
  <c r="AI46404" i="1" s="1"/>
  <c r="AI46405" i="1" s="1"/>
  <c r="AI46406" i="1" s="1"/>
  <c r="AI46407" i="1" s="1"/>
  <c r="AI46408" i="1" s="1"/>
  <c r="AI46409" i="1" s="1"/>
  <c r="AI46410" i="1" s="1"/>
  <c r="AI46411" i="1" s="1"/>
  <c r="AI46412" i="1" s="1"/>
  <c r="AI46413" i="1" s="1"/>
  <c r="AI46414" i="1" s="1"/>
  <c r="AI46415" i="1" s="1"/>
  <c r="AI46416" i="1" s="1"/>
  <c r="AI46417" i="1" s="1"/>
  <c r="AI46418" i="1" s="1"/>
  <c r="AI46419" i="1" s="1"/>
  <c r="AI46420" i="1" s="1"/>
  <c r="AI46421" i="1" s="1"/>
  <c r="AI46422" i="1" s="1"/>
  <c r="AI46423" i="1" s="1"/>
  <c r="AI46424" i="1" s="1"/>
  <c r="AI46425" i="1" s="1"/>
  <c r="AI46426" i="1" s="1"/>
  <c r="AI46427" i="1" s="1"/>
  <c r="AI46428" i="1" s="1"/>
  <c r="AI46429" i="1" s="1"/>
  <c r="AI46430" i="1" s="1"/>
  <c r="AI46431" i="1" s="1"/>
  <c r="AI46432" i="1" s="1"/>
  <c r="AI46433" i="1" s="1"/>
  <c r="AI46434" i="1" s="1"/>
  <c r="AI46435" i="1" s="1"/>
  <c r="AI46436" i="1" s="1"/>
  <c r="AI46437" i="1" s="1"/>
  <c r="AI46438" i="1" s="1"/>
  <c r="AI46439" i="1" s="1"/>
  <c r="AI46440" i="1" s="1"/>
  <c r="AI46441" i="1" s="1"/>
  <c r="AI46442" i="1" s="1"/>
  <c r="AI46443" i="1" s="1"/>
  <c r="AI46444" i="1" s="1"/>
  <c r="AI46445" i="1" s="1"/>
  <c r="AI46446" i="1" s="1"/>
  <c r="AI46447" i="1" s="1"/>
  <c r="AI46448" i="1" s="1"/>
  <c r="AI46449" i="1" s="1"/>
  <c r="AI46450" i="1" s="1"/>
  <c r="AI46451" i="1" s="1"/>
  <c r="AI46452" i="1" s="1"/>
  <c r="AI46453" i="1" s="1"/>
  <c r="AI46454" i="1" s="1"/>
  <c r="AI46455" i="1" s="1"/>
  <c r="AI46456" i="1" s="1"/>
  <c r="AI46457" i="1" s="1"/>
  <c r="AI46458" i="1" s="1"/>
  <c r="AI46459" i="1" s="1"/>
  <c r="AI46460" i="1" s="1"/>
  <c r="AI46461" i="1" s="1"/>
  <c r="AI46462" i="1" s="1"/>
  <c r="AI46463" i="1" s="1"/>
  <c r="AI46464" i="1" s="1"/>
  <c r="AI46465" i="1" s="1"/>
  <c r="AI46466" i="1" s="1"/>
  <c r="AI46467" i="1" s="1"/>
  <c r="AI46468" i="1" s="1"/>
  <c r="AI46469" i="1" s="1"/>
  <c r="AI46470" i="1" s="1"/>
  <c r="AI46471" i="1" s="1"/>
  <c r="AI46472" i="1" s="1"/>
  <c r="AI46473" i="1" s="1"/>
  <c r="AI46474" i="1" s="1"/>
  <c r="AI46475" i="1" s="1"/>
  <c r="AI46476" i="1" s="1"/>
  <c r="AI46477" i="1" s="1"/>
  <c r="AI46478" i="1" s="1"/>
  <c r="AI46479" i="1" s="1"/>
  <c r="AI46480" i="1" s="1"/>
  <c r="AI46481" i="1" s="1"/>
  <c r="AI46482" i="1" s="1"/>
  <c r="AI46483" i="1" s="1"/>
  <c r="AI46484" i="1" s="1"/>
  <c r="AI46485" i="1" s="1"/>
  <c r="AI46486" i="1" s="1"/>
  <c r="AI46487" i="1" s="1"/>
  <c r="AI46488" i="1" s="1"/>
  <c r="AI46489" i="1" s="1"/>
  <c r="AI46490" i="1" s="1"/>
  <c r="AI46491" i="1" s="1"/>
  <c r="AI46492" i="1" s="1"/>
  <c r="AI46493" i="1" s="1"/>
  <c r="AI46494" i="1" s="1"/>
  <c r="AI46495" i="1" s="1"/>
  <c r="AI46496" i="1" s="1"/>
  <c r="AI46497" i="1" s="1"/>
  <c r="AI46498" i="1" s="1"/>
  <c r="AI46499" i="1" s="1"/>
  <c r="AI46500" i="1" s="1"/>
  <c r="AI46501" i="1" s="1"/>
  <c r="AI46502" i="1" s="1"/>
  <c r="AI46503" i="1" s="1"/>
  <c r="AI46504" i="1" s="1"/>
  <c r="AI46505" i="1" s="1"/>
  <c r="AI46506" i="1" s="1"/>
  <c r="AI46507" i="1" s="1"/>
  <c r="AI46508" i="1" s="1"/>
  <c r="AI46509" i="1" s="1"/>
  <c r="AI46510" i="1" s="1"/>
  <c r="AI46511" i="1" s="1"/>
  <c r="AI46512" i="1" s="1"/>
  <c r="AI46513" i="1" s="1"/>
  <c r="AI46514" i="1" s="1"/>
  <c r="AI46515" i="1" s="1"/>
  <c r="AI46516" i="1" s="1"/>
  <c r="AI46517" i="1" s="1"/>
  <c r="AI46518" i="1" s="1"/>
  <c r="AI46519" i="1" s="1"/>
  <c r="AI46520" i="1" s="1"/>
  <c r="AI46521" i="1" s="1"/>
  <c r="AI46522" i="1" s="1"/>
  <c r="AI46523" i="1" s="1"/>
  <c r="AI46524" i="1" s="1"/>
  <c r="AI46525" i="1" s="1"/>
  <c r="AI46526" i="1" s="1"/>
  <c r="AI46527" i="1" s="1"/>
  <c r="AI46528" i="1" s="1"/>
  <c r="AI46529" i="1" s="1"/>
  <c r="AI46530" i="1" s="1"/>
  <c r="AI46531" i="1" s="1"/>
  <c r="AI46532" i="1" s="1"/>
  <c r="AI46533" i="1" s="1"/>
  <c r="AI46534" i="1" s="1"/>
  <c r="AI46535" i="1" s="1"/>
  <c r="AI46536" i="1" s="1"/>
  <c r="AI46537" i="1" s="1"/>
  <c r="AI46538" i="1" s="1"/>
  <c r="AI46539" i="1" s="1"/>
  <c r="AI46540" i="1" s="1"/>
  <c r="AI46541" i="1" s="1"/>
  <c r="AI46542" i="1" s="1"/>
  <c r="AI46543" i="1" s="1"/>
  <c r="AI46544" i="1" s="1"/>
  <c r="AI46545" i="1" s="1"/>
  <c r="AI46546" i="1" s="1"/>
  <c r="AI46547" i="1" s="1"/>
  <c r="AI46548" i="1" s="1"/>
  <c r="AI46549" i="1" s="1"/>
  <c r="AI46550" i="1" s="1"/>
  <c r="AI46551" i="1" s="1"/>
  <c r="AI46552" i="1" s="1"/>
  <c r="AI46553" i="1" s="1"/>
  <c r="AI46554" i="1" s="1"/>
  <c r="AI46555" i="1" s="1"/>
  <c r="AI46556" i="1" s="1"/>
  <c r="AI46557" i="1" s="1"/>
  <c r="AI46558" i="1" s="1"/>
  <c r="AI46559" i="1" s="1"/>
  <c r="AI46560" i="1" s="1"/>
  <c r="AI46561" i="1" s="1"/>
  <c r="AI46562" i="1" s="1"/>
  <c r="AI46563" i="1" s="1"/>
  <c r="AI46564" i="1" s="1"/>
  <c r="AI46565" i="1" s="1"/>
  <c r="AI46566" i="1" s="1"/>
  <c r="AI46567" i="1" s="1"/>
  <c r="AI46568" i="1" s="1"/>
  <c r="AI46569" i="1" s="1"/>
  <c r="AI46570" i="1" s="1"/>
  <c r="AI46571" i="1" s="1"/>
  <c r="AI46572" i="1" s="1"/>
  <c r="AI46573" i="1" s="1"/>
  <c r="AI46574" i="1" s="1"/>
  <c r="AI46575" i="1" s="1"/>
  <c r="AI46576" i="1" s="1"/>
  <c r="AI46577" i="1" s="1"/>
  <c r="AI46578" i="1" s="1"/>
  <c r="AI46579" i="1" s="1"/>
  <c r="AI46580" i="1" s="1"/>
  <c r="AI46581" i="1" s="1"/>
  <c r="AI46582" i="1" s="1"/>
  <c r="AI46583" i="1" s="1"/>
  <c r="AI46584" i="1" s="1"/>
  <c r="AI46585" i="1" s="1"/>
  <c r="AI46586" i="1" s="1"/>
  <c r="AI46587" i="1" s="1"/>
  <c r="AI46588" i="1" s="1"/>
  <c r="AI46589" i="1" s="1"/>
  <c r="AI46590" i="1" s="1"/>
  <c r="AI46591" i="1" s="1"/>
  <c r="AI46592" i="1" s="1"/>
  <c r="AI46593" i="1" s="1"/>
  <c r="AI46594" i="1" s="1"/>
  <c r="AI46595" i="1" s="1"/>
  <c r="AI46596" i="1" s="1"/>
  <c r="AI46597" i="1" s="1"/>
  <c r="AI46598" i="1" s="1"/>
  <c r="AI46599" i="1" s="1"/>
  <c r="AI46600" i="1" s="1"/>
  <c r="AI46601" i="1" s="1"/>
  <c r="AI46602" i="1" s="1"/>
  <c r="AI46603" i="1" s="1"/>
  <c r="AI46604" i="1" s="1"/>
  <c r="AI46605" i="1" s="1"/>
  <c r="AI46606" i="1" s="1"/>
  <c r="AI46607" i="1" s="1"/>
  <c r="AI46608" i="1" s="1"/>
  <c r="AI46609" i="1" s="1"/>
  <c r="AI46610" i="1" s="1"/>
  <c r="AI46611" i="1" s="1"/>
  <c r="AI46612" i="1" s="1"/>
  <c r="AI46613" i="1" s="1"/>
  <c r="AI46614" i="1" s="1"/>
  <c r="AI46615" i="1" s="1"/>
  <c r="AI46616" i="1" s="1"/>
  <c r="AI46617" i="1" s="1"/>
  <c r="AI46618" i="1" s="1"/>
  <c r="AI46619" i="1" s="1"/>
  <c r="AI46620" i="1" s="1"/>
  <c r="AI46621" i="1" s="1"/>
  <c r="AI46622" i="1" s="1"/>
  <c r="AI46623" i="1" s="1"/>
  <c r="AI46624" i="1" s="1"/>
  <c r="AI46625" i="1" s="1"/>
  <c r="AI46626" i="1" s="1"/>
  <c r="AI46627" i="1" s="1"/>
  <c r="AI46628" i="1" s="1"/>
  <c r="AI46629" i="1" s="1"/>
  <c r="AI46630" i="1" s="1"/>
  <c r="AI46631" i="1" s="1"/>
  <c r="AI46632" i="1" s="1"/>
  <c r="AI46633" i="1" s="1"/>
  <c r="AI46634" i="1" s="1"/>
  <c r="AI46635" i="1" s="1"/>
  <c r="AI46636" i="1" s="1"/>
  <c r="AI46637" i="1" s="1"/>
  <c r="AI46638" i="1" s="1"/>
  <c r="AI46639" i="1" s="1"/>
  <c r="AI46640" i="1" s="1"/>
  <c r="AI46641" i="1" s="1"/>
  <c r="AI46642" i="1" s="1"/>
  <c r="AI46643" i="1" s="1"/>
  <c r="AI46644" i="1" s="1"/>
  <c r="AI46645" i="1" s="1"/>
  <c r="AI46646" i="1" s="1"/>
  <c r="AI46647" i="1" s="1"/>
  <c r="AI46648" i="1" s="1"/>
  <c r="AI46649" i="1" s="1"/>
  <c r="AI46650" i="1" s="1"/>
  <c r="AI46651" i="1" s="1"/>
  <c r="AI46652" i="1" s="1"/>
  <c r="AI46653" i="1" s="1"/>
  <c r="AI46654" i="1" s="1"/>
  <c r="AI46655" i="1" s="1"/>
  <c r="AI46656" i="1" s="1"/>
  <c r="AI46657" i="1" s="1"/>
  <c r="AI46658" i="1" s="1"/>
  <c r="AI46659" i="1" s="1"/>
  <c r="AI46660" i="1" s="1"/>
  <c r="AI46661" i="1" s="1"/>
  <c r="AI46662" i="1" s="1"/>
  <c r="AI46663" i="1" s="1"/>
  <c r="AI46664" i="1" s="1"/>
  <c r="AI46665" i="1" s="1"/>
  <c r="AI46666" i="1" s="1"/>
  <c r="AI46667" i="1" s="1"/>
  <c r="AI46668" i="1" s="1"/>
  <c r="AI46669" i="1" s="1"/>
  <c r="AI46670" i="1" s="1"/>
  <c r="AI46671" i="1" s="1"/>
  <c r="AI46672" i="1" s="1"/>
  <c r="AI46673" i="1" s="1"/>
  <c r="AI46674" i="1" s="1"/>
  <c r="AI46675" i="1" s="1"/>
  <c r="AI46676" i="1" s="1"/>
  <c r="AI46677" i="1" s="1"/>
  <c r="AI46678" i="1" s="1"/>
  <c r="AI46679" i="1" s="1"/>
  <c r="AI46680" i="1" s="1"/>
  <c r="AI46681" i="1" s="1"/>
  <c r="AI46682" i="1" s="1"/>
  <c r="AI46683" i="1" s="1"/>
  <c r="AI46684" i="1" s="1"/>
  <c r="AI46685" i="1" s="1"/>
  <c r="AI46686" i="1" s="1"/>
  <c r="AI46687" i="1" s="1"/>
  <c r="AI46688" i="1" s="1"/>
  <c r="AI46689" i="1" s="1"/>
  <c r="AI46690" i="1" s="1"/>
  <c r="AI46691" i="1" s="1"/>
  <c r="AI46692" i="1" s="1"/>
  <c r="AI46693" i="1" s="1"/>
  <c r="AI46694" i="1" s="1"/>
  <c r="AI46695" i="1" s="1"/>
  <c r="AI46696" i="1" s="1"/>
  <c r="AI46697" i="1" s="1"/>
  <c r="AI46698" i="1" s="1"/>
  <c r="AI46699" i="1" s="1"/>
  <c r="AI46700" i="1" s="1"/>
  <c r="AI46701" i="1" s="1"/>
  <c r="AI46702" i="1" s="1"/>
  <c r="AI46703" i="1" s="1"/>
  <c r="AI46704" i="1" s="1"/>
  <c r="AI46705" i="1" s="1"/>
  <c r="AI46706" i="1" s="1"/>
  <c r="AI46707" i="1" s="1"/>
  <c r="AI46708" i="1" s="1"/>
  <c r="AI46709" i="1" s="1"/>
  <c r="AI46710" i="1" s="1"/>
  <c r="AI46711" i="1" s="1"/>
  <c r="AI46712" i="1" s="1"/>
  <c r="AI46713" i="1" s="1"/>
  <c r="AI46714" i="1" s="1"/>
  <c r="AI46715" i="1" s="1"/>
  <c r="AI46716" i="1" s="1"/>
  <c r="AI46717" i="1" s="1"/>
  <c r="AI46718" i="1" s="1"/>
  <c r="AI46719" i="1" s="1"/>
  <c r="AI46720" i="1" s="1"/>
  <c r="AI46721" i="1" s="1"/>
  <c r="AI46722" i="1" s="1"/>
  <c r="AI46723" i="1" s="1"/>
  <c r="AI46724" i="1" s="1"/>
  <c r="AI46725" i="1" s="1"/>
  <c r="AI46726" i="1" s="1"/>
  <c r="AI46727" i="1" s="1"/>
  <c r="AI46728" i="1" s="1"/>
  <c r="AI46729" i="1" s="1"/>
  <c r="AI46730" i="1" s="1"/>
  <c r="AI46731" i="1" s="1"/>
  <c r="AI46732" i="1" s="1"/>
  <c r="AI46733" i="1" s="1"/>
  <c r="AI46734" i="1" s="1"/>
  <c r="AI46735" i="1" s="1"/>
  <c r="AI46736" i="1" s="1"/>
  <c r="AI46737" i="1" s="1"/>
  <c r="AI46738" i="1" s="1"/>
  <c r="AI46739" i="1" s="1"/>
  <c r="AI46740" i="1" s="1"/>
  <c r="AI46741" i="1" s="1"/>
  <c r="AI46742" i="1" s="1"/>
  <c r="AI46743" i="1" s="1"/>
  <c r="AI46744" i="1" s="1"/>
  <c r="AI46745" i="1" s="1"/>
  <c r="AI46746" i="1" s="1"/>
  <c r="AI46747" i="1" s="1"/>
  <c r="AI46748" i="1" s="1"/>
  <c r="AI46749" i="1" s="1"/>
  <c r="AI46750" i="1" s="1"/>
  <c r="AI46751" i="1" s="1"/>
  <c r="AI46752" i="1" s="1"/>
  <c r="AI46753" i="1" s="1"/>
  <c r="AI46754" i="1" s="1"/>
  <c r="AI46755" i="1" s="1"/>
  <c r="AI46756" i="1" s="1"/>
  <c r="AI46757" i="1" s="1"/>
  <c r="AI46758" i="1" s="1"/>
  <c r="AI46759" i="1" s="1"/>
  <c r="AI46760" i="1" s="1"/>
  <c r="AI46761" i="1" s="1"/>
  <c r="AI46762" i="1" s="1"/>
  <c r="AI46763" i="1" s="1"/>
  <c r="AI46764" i="1" s="1"/>
  <c r="AI46765" i="1" s="1"/>
  <c r="AI46766" i="1" s="1"/>
  <c r="AI46767" i="1" s="1"/>
  <c r="AI46768" i="1" s="1"/>
  <c r="AI46769" i="1" s="1"/>
  <c r="AI46770" i="1" s="1"/>
  <c r="AI46771" i="1" s="1"/>
  <c r="AI46772" i="1" s="1"/>
  <c r="AI46773" i="1" s="1"/>
  <c r="AI46774" i="1" s="1"/>
  <c r="AI46775" i="1" s="1"/>
  <c r="AI46776" i="1" s="1"/>
  <c r="AI46777" i="1" s="1"/>
  <c r="AI46778" i="1" s="1"/>
  <c r="AI46779" i="1" s="1"/>
  <c r="AI46780" i="1" s="1"/>
  <c r="AI46781" i="1" s="1"/>
  <c r="AI46782" i="1" s="1"/>
  <c r="AI46783" i="1" s="1"/>
  <c r="AI46784" i="1" s="1"/>
  <c r="AI46785" i="1" s="1"/>
  <c r="AI46786" i="1" s="1"/>
  <c r="AI46787" i="1" s="1"/>
  <c r="AI46788" i="1" s="1"/>
  <c r="AI46789" i="1" s="1"/>
  <c r="AI46790" i="1" s="1"/>
  <c r="AI46791" i="1" s="1"/>
  <c r="AI46792" i="1" s="1"/>
  <c r="AI46793" i="1" s="1"/>
  <c r="AI46794" i="1" s="1"/>
  <c r="AI46795" i="1" s="1"/>
  <c r="AI46796" i="1" s="1"/>
  <c r="AI46797" i="1" s="1"/>
  <c r="AI46798" i="1" s="1"/>
  <c r="AI46799" i="1" s="1"/>
  <c r="AI46800" i="1" s="1"/>
  <c r="AI46801" i="1" s="1"/>
  <c r="AI46802" i="1" s="1"/>
  <c r="AI46803" i="1" s="1"/>
  <c r="AI46804" i="1" s="1"/>
  <c r="AI46805" i="1" s="1"/>
  <c r="AI46806" i="1" s="1"/>
  <c r="AI46807" i="1" s="1"/>
  <c r="AI46808" i="1" s="1"/>
  <c r="AI46809" i="1" s="1"/>
  <c r="AI46810" i="1" s="1"/>
  <c r="AI46811" i="1" s="1"/>
  <c r="AI46812" i="1" s="1"/>
  <c r="AI46813" i="1" s="1"/>
  <c r="AI46814" i="1" s="1"/>
  <c r="AI46815" i="1" s="1"/>
  <c r="AI46816" i="1" s="1"/>
  <c r="AI46817" i="1" s="1"/>
  <c r="AI46818" i="1" s="1"/>
  <c r="AI46819" i="1" s="1"/>
  <c r="AI46820" i="1" s="1"/>
  <c r="AI46821" i="1" s="1"/>
  <c r="AI46822" i="1" s="1"/>
  <c r="AI46823" i="1" s="1"/>
  <c r="AI46824" i="1" s="1"/>
  <c r="AI46825" i="1" s="1"/>
  <c r="AI46826" i="1" s="1"/>
  <c r="AI46827" i="1" s="1"/>
  <c r="AI46828" i="1" s="1"/>
  <c r="AI46829" i="1" s="1"/>
  <c r="AI46830" i="1" s="1"/>
  <c r="AI46831" i="1" s="1"/>
  <c r="AI46832" i="1" s="1"/>
  <c r="AI46833" i="1" s="1"/>
  <c r="AI46834" i="1" s="1"/>
  <c r="AI46835" i="1" s="1"/>
  <c r="AI46836" i="1" s="1"/>
  <c r="AI46837" i="1" s="1"/>
  <c r="AI46838" i="1" s="1"/>
  <c r="AI46839" i="1" s="1"/>
  <c r="AI46840" i="1" s="1"/>
  <c r="AI46841" i="1" s="1"/>
  <c r="AI46842" i="1" s="1"/>
  <c r="AI46843" i="1" s="1"/>
  <c r="AI46844" i="1" s="1"/>
  <c r="AI46845" i="1" s="1"/>
  <c r="AI46846" i="1" s="1"/>
  <c r="AI46847" i="1" s="1"/>
  <c r="AI46848" i="1" s="1"/>
  <c r="AI46849" i="1" s="1"/>
  <c r="AI46850" i="1" s="1"/>
  <c r="AI46851" i="1" s="1"/>
  <c r="AI46852" i="1" s="1"/>
  <c r="AI46853" i="1" s="1"/>
  <c r="AI46854" i="1" s="1"/>
  <c r="AI46855" i="1" s="1"/>
  <c r="AI46856" i="1" s="1"/>
  <c r="AI46857" i="1" s="1"/>
  <c r="AI46858" i="1" s="1"/>
  <c r="AI46859" i="1" s="1"/>
  <c r="AI46860" i="1" s="1"/>
  <c r="AI46861" i="1" s="1"/>
  <c r="AI46862" i="1" s="1"/>
  <c r="AI46863" i="1" s="1"/>
  <c r="AI46864" i="1" s="1"/>
  <c r="AI46865" i="1" s="1"/>
  <c r="AI46866" i="1" s="1"/>
  <c r="AI46867" i="1" s="1"/>
  <c r="AI46868" i="1" s="1"/>
  <c r="AI46869" i="1" s="1"/>
  <c r="AI46870" i="1" s="1"/>
  <c r="AI46871" i="1" s="1"/>
  <c r="AI46872" i="1" s="1"/>
  <c r="AI46873" i="1" s="1"/>
  <c r="AI46874" i="1" s="1"/>
  <c r="AI46875" i="1" s="1"/>
  <c r="AI46876" i="1" s="1"/>
  <c r="AI46877" i="1" s="1"/>
  <c r="AI46878" i="1" s="1"/>
  <c r="AI46879" i="1" s="1"/>
  <c r="AI46880" i="1" s="1"/>
  <c r="AI46881" i="1" s="1"/>
  <c r="AI46882" i="1" s="1"/>
  <c r="AI46883" i="1" s="1"/>
  <c r="AI46884" i="1" s="1"/>
  <c r="AI46885" i="1" s="1"/>
  <c r="AI46886" i="1" s="1"/>
  <c r="AI46887" i="1" s="1"/>
  <c r="AI46888" i="1" s="1"/>
  <c r="AI46889" i="1" s="1"/>
  <c r="AI46890" i="1" s="1"/>
  <c r="AI46891" i="1" s="1"/>
  <c r="AI46892" i="1" s="1"/>
  <c r="AI46893" i="1" s="1"/>
  <c r="AI46894" i="1" s="1"/>
  <c r="AI46895" i="1" s="1"/>
  <c r="AI46896" i="1" s="1"/>
  <c r="AI46897" i="1" s="1"/>
  <c r="AI46898" i="1" s="1"/>
  <c r="AI46899" i="1" s="1"/>
  <c r="AI46900" i="1" s="1"/>
  <c r="AI46901" i="1" s="1"/>
  <c r="AI46902" i="1" s="1"/>
  <c r="AI46903" i="1" s="1"/>
  <c r="AI46904" i="1" s="1"/>
  <c r="AI46905" i="1" s="1"/>
  <c r="AI46906" i="1" s="1"/>
  <c r="AI46907" i="1" s="1"/>
  <c r="AI46908" i="1" s="1"/>
  <c r="AI46909" i="1" s="1"/>
  <c r="AI46910" i="1" s="1"/>
  <c r="AI46911" i="1" s="1"/>
  <c r="AI46912" i="1" s="1"/>
  <c r="AI46913" i="1" s="1"/>
  <c r="AI46914" i="1" s="1"/>
  <c r="AI46915" i="1" s="1"/>
  <c r="AI46916" i="1" s="1"/>
  <c r="AI46917" i="1" s="1"/>
  <c r="AI46918" i="1" s="1"/>
  <c r="AI46919" i="1" s="1"/>
  <c r="AI46920" i="1" s="1"/>
  <c r="AI46921" i="1" s="1"/>
  <c r="AI46922" i="1" s="1"/>
  <c r="AI46923" i="1" s="1"/>
  <c r="AI46924" i="1" s="1"/>
  <c r="AI46925" i="1" s="1"/>
  <c r="AI46926" i="1" s="1"/>
  <c r="AI46927" i="1" s="1"/>
  <c r="AI46928" i="1" s="1"/>
  <c r="AI46929" i="1" s="1"/>
  <c r="AI46930" i="1" s="1"/>
  <c r="AI46931" i="1" s="1"/>
  <c r="AI46932" i="1" s="1"/>
  <c r="AI46933" i="1" s="1"/>
  <c r="AI46934" i="1" s="1"/>
  <c r="AI46935" i="1" s="1"/>
  <c r="AI46936" i="1" s="1"/>
  <c r="AI46937" i="1" s="1"/>
  <c r="AI46938" i="1" s="1"/>
  <c r="AI46939" i="1" s="1"/>
  <c r="AI46940" i="1" s="1"/>
  <c r="AI46941" i="1" s="1"/>
  <c r="AI46942" i="1" s="1"/>
  <c r="AI46943" i="1" s="1"/>
  <c r="AI46944" i="1" s="1"/>
  <c r="AI46945" i="1" s="1"/>
  <c r="AI46946" i="1" s="1"/>
  <c r="AI46947" i="1" s="1"/>
  <c r="AI46948" i="1" s="1"/>
  <c r="AI46949" i="1" s="1"/>
  <c r="AI46950" i="1" s="1"/>
  <c r="AI46951" i="1" s="1"/>
  <c r="AI46952" i="1" s="1"/>
  <c r="AI46953" i="1" s="1"/>
  <c r="AI46954" i="1" s="1"/>
  <c r="AI46955" i="1" s="1"/>
  <c r="AI46956" i="1" s="1"/>
  <c r="AI46957" i="1" s="1"/>
  <c r="AI46958" i="1" s="1"/>
  <c r="AI46959" i="1" s="1"/>
  <c r="AI46960" i="1" s="1"/>
  <c r="AI46961" i="1" s="1"/>
  <c r="AI46962" i="1" s="1"/>
  <c r="AI46963" i="1" s="1"/>
  <c r="AI46964" i="1" s="1"/>
  <c r="AI46965" i="1" s="1"/>
  <c r="AI46966" i="1" s="1"/>
  <c r="AI46967" i="1" s="1"/>
  <c r="AI46968" i="1" s="1"/>
  <c r="AI46969" i="1" s="1"/>
  <c r="AI46970" i="1" s="1"/>
  <c r="AI46971" i="1" s="1"/>
  <c r="AI46972" i="1" s="1"/>
  <c r="AI46973" i="1" s="1"/>
  <c r="AI46974" i="1" s="1"/>
  <c r="AI46975" i="1" s="1"/>
  <c r="AI46976" i="1" s="1"/>
  <c r="AI46977" i="1" s="1"/>
  <c r="AI46978" i="1" s="1"/>
  <c r="AI46979" i="1" s="1"/>
  <c r="AI46980" i="1" s="1"/>
  <c r="AI46981" i="1" s="1"/>
  <c r="AI46982" i="1" s="1"/>
  <c r="AI46983" i="1" s="1"/>
  <c r="AI46984" i="1" s="1"/>
  <c r="AI46985" i="1" s="1"/>
  <c r="AI46986" i="1" s="1"/>
  <c r="AI46987" i="1" s="1"/>
  <c r="AI46988" i="1" s="1"/>
  <c r="AI46989" i="1" s="1"/>
  <c r="AI46990" i="1" s="1"/>
  <c r="AI46991" i="1" s="1"/>
  <c r="AI46992" i="1" s="1"/>
  <c r="AI46993" i="1" s="1"/>
  <c r="AI46994" i="1" s="1"/>
  <c r="AI46995" i="1" s="1"/>
  <c r="AI46996" i="1" s="1"/>
  <c r="AI46997" i="1" s="1"/>
  <c r="AI46998" i="1" s="1"/>
  <c r="AI46999" i="1" s="1"/>
  <c r="AI47000" i="1" s="1"/>
  <c r="AI47001" i="1" s="1"/>
  <c r="AI47002" i="1" s="1"/>
  <c r="AI47003" i="1" s="1"/>
  <c r="AI47004" i="1" s="1"/>
  <c r="AI47005" i="1" s="1"/>
  <c r="AI47006" i="1" s="1"/>
  <c r="AI47007" i="1" s="1"/>
  <c r="AI47008" i="1" s="1"/>
  <c r="AI47009" i="1" s="1"/>
  <c r="AI47010" i="1" s="1"/>
  <c r="AI47011" i="1" s="1"/>
  <c r="AI47012" i="1" s="1"/>
  <c r="AI47013" i="1" s="1"/>
  <c r="AI47014" i="1" s="1"/>
  <c r="AI47015" i="1" s="1"/>
  <c r="AI47016" i="1" s="1"/>
  <c r="AI47017" i="1" s="1"/>
  <c r="AI47018" i="1" s="1"/>
  <c r="AI47019" i="1" s="1"/>
  <c r="AI47020" i="1" s="1"/>
  <c r="AI47021" i="1" s="1"/>
  <c r="AI47022" i="1" s="1"/>
  <c r="AI47023" i="1" s="1"/>
  <c r="AI47024" i="1" s="1"/>
  <c r="AI47025" i="1" s="1"/>
  <c r="AI47026" i="1" s="1"/>
  <c r="AI47027" i="1" s="1"/>
  <c r="AI47028" i="1" s="1"/>
  <c r="AI47029" i="1" s="1"/>
  <c r="AI47030" i="1" s="1"/>
  <c r="AI47031" i="1" s="1"/>
  <c r="AI47032" i="1" s="1"/>
  <c r="AI47033" i="1" s="1"/>
  <c r="AI47034" i="1" s="1"/>
  <c r="AI47035" i="1" s="1"/>
  <c r="AI47036" i="1" s="1"/>
  <c r="AI47037" i="1" s="1"/>
  <c r="AI47038" i="1" s="1"/>
  <c r="AI47039" i="1" s="1"/>
  <c r="AI47040" i="1" s="1"/>
  <c r="AI47041" i="1" s="1"/>
  <c r="AI47042" i="1" s="1"/>
  <c r="AI47043" i="1" s="1"/>
  <c r="AI47044" i="1" s="1"/>
  <c r="AI47045" i="1" s="1"/>
  <c r="AI47046" i="1" s="1"/>
  <c r="AI47047" i="1" s="1"/>
  <c r="AI47048" i="1" s="1"/>
  <c r="AI47049" i="1" s="1"/>
  <c r="AI47050" i="1" s="1"/>
  <c r="AI47051" i="1" s="1"/>
  <c r="AI47052" i="1" s="1"/>
  <c r="AI47053" i="1" s="1"/>
  <c r="AI47054" i="1" s="1"/>
  <c r="AI47055" i="1" s="1"/>
  <c r="AI47056" i="1" s="1"/>
  <c r="AI47057" i="1" s="1"/>
  <c r="AI47058" i="1" s="1"/>
  <c r="AI47059" i="1" s="1"/>
  <c r="AI47060" i="1" s="1"/>
  <c r="AI47061" i="1" s="1"/>
  <c r="AI47062" i="1" s="1"/>
  <c r="AI47063" i="1" s="1"/>
  <c r="AI47064" i="1" s="1"/>
  <c r="AI47065" i="1" s="1"/>
  <c r="AI47066" i="1" s="1"/>
  <c r="AI47067" i="1" s="1"/>
  <c r="AI47068" i="1" s="1"/>
  <c r="AI47069" i="1" s="1"/>
  <c r="AI47070" i="1" s="1"/>
  <c r="AI47071" i="1" s="1"/>
  <c r="AI47072" i="1" s="1"/>
  <c r="AI47073" i="1" s="1"/>
  <c r="AI47074" i="1" s="1"/>
  <c r="AI47075" i="1" s="1"/>
  <c r="AI47076" i="1" s="1"/>
  <c r="AI47077" i="1" s="1"/>
  <c r="AI47078" i="1" s="1"/>
  <c r="AI47079" i="1" s="1"/>
  <c r="AI47080" i="1" s="1"/>
  <c r="AI47081" i="1" s="1"/>
  <c r="AI47082" i="1" s="1"/>
  <c r="AI47083" i="1" s="1"/>
  <c r="AI47084" i="1" s="1"/>
  <c r="AI47085" i="1" s="1"/>
  <c r="AI47086" i="1" s="1"/>
  <c r="AI47087" i="1" s="1"/>
  <c r="AI47088" i="1" s="1"/>
  <c r="AI47089" i="1" s="1"/>
  <c r="AI47090" i="1" s="1"/>
  <c r="AI47091" i="1" s="1"/>
  <c r="AI47092" i="1" s="1"/>
  <c r="AI47093" i="1" s="1"/>
  <c r="AI47094" i="1" s="1"/>
  <c r="AI47095" i="1" s="1"/>
  <c r="AI47096" i="1" s="1"/>
  <c r="AI47097" i="1" s="1"/>
  <c r="AI47098" i="1" s="1"/>
  <c r="AI47099" i="1" s="1"/>
  <c r="AI47100" i="1" s="1"/>
  <c r="AI47101" i="1" s="1"/>
  <c r="AI47102" i="1" s="1"/>
  <c r="AI47103" i="1" s="1"/>
  <c r="AI47104" i="1" s="1"/>
  <c r="AI47105" i="1" s="1"/>
  <c r="AI47106" i="1" s="1"/>
  <c r="AI47107" i="1" s="1"/>
  <c r="AI47108" i="1" s="1"/>
  <c r="AI47109" i="1" s="1"/>
  <c r="AI47110" i="1" s="1"/>
  <c r="AI47111" i="1" s="1"/>
  <c r="AI47112" i="1" s="1"/>
  <c r="AI47113" i="1" s="1"/>
  <c r="AI47114" i="1" s="1"/>
  <c r="AI47115" i="1" s="1"/>
  <c r="AI47116" i="1" s="1"/>
  <c r="AI47117" i="1" s="1"/>
  <c r="AI47118" i="1" s="1"/>
  <c r="AI47119" i="1" s="1"/>
  <c r="AI47120" i="1" s="1"/>
  <c r="AI47121" i="1" s="1"/>
  <c r="AI47122" i="1" s="1"/>
  <c r="AI47123" i="1" s="1"/>
  <c r="AI47124" i="1" s="1"/>
  <c r="AI47125" i="1" s="1"/>
  <c r="AI47126" i="1" s="1"/>
  <c r="AI47127" i="1" s="1"/>
  <c r="AI47128" i="1" s="1"/>
  <c r="AI47129" i="1" s="1"/>
  <c r="AI47130" i="1" s="1"/>
  <c r="AI47131" i="1" s="1"/>
  <c r="AI47132" i="1" s="1"/>
  <c r="AI47133" i="1" s="1"/>
  <c r="AI47134" i="1" s="1"/>
  <c r="AI47135" i="1" s="1"/>
  <c r="AI47136" i="1" s="1"/>
  <c r="AI47137" i="1" s="1"/>
  <c r="AI47138" i="1" s="1"/>
  <c r="AI47139" i="1" s="1"/>
  <c r="AI47140" i="1" s="1"/>
  <c r="AI47141" i="1" s="1"/>
  <c r="AI47142" i="1" s="1"/>
  <c r="AI47143" i="1" s="1"/>
  <c r="AI47144" i="1" s="1"/>
  <c r="AI47145" i="1" s="1"/>
  <c r="AI47146" i="1" s="1"/>
  <c r="AI47147" i="1" s="1"/>
  <c r="AI47148" i="1" s="1"/>
  <c r="AI47149" i="1" s="1"/>
  <c r="AI47150" i="1" s="1"/>
  <c r="AI47151" i="1" s="1"/>
  <c r="AI47152" i="1" s="1"/>
  <c r="AI47153" i="1" s="1"/>
  <c r="AI47154" i="1" s="1"/>
  <c r="AI47155" i="1" s="1"/>
  <c r="AI47156" i="1" s="1"/>
  <c r="AI47157" i="1" s="1"/>
  <c r="AI47158" i="1" s="1"/>
  <c r="AI47159" i="1" s="1"/>
  <c r="AI47160" i="1" s="1"/>
  <c r="AI47161" i="1" s="1"/>
  <c r="AI47162" i="1" s="1"/>
  <c r="AI47163" i="1" s="1"/>
  <c r="AI47164" i="1" s="1"/>
  <c r="AI47165" i="1" s="1"/>
  <c r="AI47166" i="1" s="1"/>
  <c r="AI47167" i="1" s="1"/>
  <c r="AI47168" i="1" s="1"/>
  <c r="AI47169" i="1" s="1"/>
  <c r="AI47170" i="1" s="1"/>
  <c r="AI47171" i="1" s="1"/>
  <c r="AI47172" i="1" s="1"/>
  <c r="AI47173" i="1" s="1"/>
  <c r="AI47174" i="1" s="1"/>
  <c r="AI47175" i="1" s="1"/>
  <c r="AI47176" i="1" s="1"/>
  <c r="AI47177" i="1" s="1"/>
  <c r="AI47178" i="1" s="1"/>
  <c r="AI47179" i="1" s="1"/>
  <c r="AI47180" i="1" s="1"/>
  <c r="AI47181" i="1" s="1"/>
  <c r="AI47182" i="1" s="1"/>
  <c r="AI47183" i="1" s="1"/>
  <c r="AI47184" i="1" s="1"/>
  <c r="AI47185" i="1" s="1"/>
  <c r="AI47186" i="1" s="1"/>
  <c r="AI47187" i="1" s="1"/>
  <c r="AI47188" i="1" s="1"/>
  <c r="AI47189" i="1" s="1"/>
  <c r="AI47190" i="1" s="1"/>
  <c r="AI47191" i="1" s="1"/>
  <c r="AI47192" i="1" s="1"/>
  <c r="AI47193" i="1" s="1"/>
  <c r="AI47194" i="1" s="1"/>
  <c r="AI47195" i="1" s="1"/>
  <c r="AI47196" i="1" s="1"/>
  <c r="AI47197" i="1" s="1"/>
  <c r="AI47198" i="1" s="1"/>
  <c r="AI47199" i="1" s="1"/>
  <c r="AI47200" i="1" s="1"/>
  <c r="AI47201" i="1" s="1"/>
  <c r="AI47202" i="1" s="1"/>
  <c r="AI47203" i="1" s="1"/>
  <c r="AI47204" i="1" s="1"/>
  <c r="AI47205" i="1" s="1"/>
  <c r="AI47206" i="1" s="1"/>
  <c r="AI47207" i="1" s="1"/>
  <c r="AI47208" i="1" s="1"/>
  <c r="AI47209" i="1" s="1"/>
  <c r="AI47210" i="1" s="1"/>
  <c r="AI47211" i="1" s="1"/>
  <c r="AI47212" i="1" s="1"/>
  <c r="AI47213" i="1" s="1"/>
  <c r="AI47214" i="1" s="1"/>
  <c r="AI47215" i="1" s="1"/>
  <c r="AI47216" i="1" s="1"/>
  <c r="AI47217" i="1" s="1"/>
  <c r="AI47218" i="1" s="1"/>
  <c r="AI47219" i="1" s="1"/>
  <c r="AI47220" i="1" s="1"/>
  <c r="AI47221" i="1" s="1"/>
  <c r="AI47222" i="1" s="1"/>
  <c r="AI47223" i="1" s="1"/>
  <c r="AI47224" i="1" s="1"/>
  <c r="AI47225" i="1" s="1"/>
  <c r="AI47226" i="1" s="1"/>
  <c r="AI47227" i="1" s="1"/>
  <c r="AI47228" i="1" s="1"/>
  <c r="AI47229" i="1" s="1"/>
  <c r="AI47230" i="1" s="1"/>
  <c r="AI47231" i="1" s="1"/>
  <c r="AI47232" i="1" s="1"/>
  <c r="AI47233" i="1" s="1"/>
  <c r="AI47234" i="1" s="1"/>
  <c r="AI47235" i="1" s="1"/>
  <c r="AI47236" i="1" s="1"/>
  <c r="AI47237" i="1" s="1"/>
  <c r="AI47238" i="1" s="1"/>
  <c r="AI47239" i="1" s="1"/>
  <c r="AI47240" i="1" s="1"/>
  <c r="AI47241" i="1" s="1"/>
  <c r="AI47242" i="1" s="1"/>
  <c r="AI47243" i="1" s="1"/>
  <c r="AI47244" i="1" s="1"/>
  <c r="AI47245" i="1" s="1"/>
  <c r="AI47246" i="1" s="1"/>
  <c r="AI47247" i="1" s="1"/>
  <c r="AI47248" i="1" s="1"/>
  <c r="AI47249" i="1" s="1"/>
  <c r="AI47250" i="1" s="1"/>
  <c r="AI47251" i="1" s="1"/>
  <c r="AI47252" i="1" s="1"/>
  <c r="AI47253" i="1" s="1"/>
  <c r="AI47254" i="1" s="1"/>
  <c r="AI47255" i="1" s="1"/>
  <c r="AI47256" i="1" s="1"/>
  <c r="AI47257" i="1" s="1"/>
  <c r="AI47258" i="1" s="1"/>
  <c r="AI47259" i="1" s="1"/>
  <c r="AI47260" i="1" s="1"/>
  <c r="AI47261" i="1" s="1"/>
  <c r="AI47262" i="1" s="1"/>
  <c r="AI47263" i="1" s="1"/>
  <c r="AI47264" i="1" s="1"/>
  <c r="AI47265" i="1" s="1"/>
  <c r="AI47266" i="1" s="1"/>
  <c r="AI47267" i="1" s="1"/>
  <c r="AI47268" i="1" s="1"/>
  <c r="AI47269" i="1" s="1"/>
  <c r="AI47270" i="1" s="1"/>
  <c r="AI47271" i="1" s="1"/>
  <c r="AI47272" i="1" s="1"/>
  <c r="AI47273" i="1" s="1"/>
  <c r="AI47274" i="1" s="1"/>
  <c r="AI47275" i="1" s="1"/>
  <c r="AI47276" i="1" s="1"/>
  <c r="AI47277" i="1" s="1"/>
  <c r="AI47278" i="1" s="1"/>
  <c r="AI47279" i="1" s="1"/>
  <c r="AI47280" i="1" s="1"/>
  <c r="AI47281" i="1" s="1"/>
  <c r="AI47282" i="1" s="1"/>
  <c r="AI47283" i="1" s="1"/>
  <c r="AI47284" i="1" s="1"/>
  <c r="AI47285" i="1" s="1"/>
  <c r="AI47286" i="1" s="1"/>
  <c r="AI47287" i="1" s="1"/>
  <c r="AI47288" i="1" s="1"/>
  <c r="AI47289" i="1" s="1"/>
  <c r="AI47290" i="1" s="1"/>
  <c r="AI47291" i="1" s="1"/>
  <c r="AI47292" i="1" s="1"/>
  <c r="AI47293" i="1" s="1"/>
  <c r="AI47294" i="1" s="1"/>
  <c r="AI47295" i="1" s="1"/>
  <c r="AI47296" i="1" s="1"/>
  <c r="AI47297" i="1" s="1"/>
  <c r="AI47298" i="1" s="1"/>
  <c r="AI47299" i="1" s="1"/>
  <c r="AI47300" i="1" s="1"/>
  <c r="AI47301" i="1" s="1"/>
  <c r="AI47302" i="1" s="1"/>
  <c r="AI47303" i="1" s="1"/>
  <c r="AI47304" i="1" s="1"/>
  <c r="AI47305" i="1" s="1"/>
  <c r="AI47306" i="1" s="1"/>
  <c r="AI47307" i="1" s="1"/>
  <c r="AI47308" i="1" s="1"/>
  <c r="AI47309" i="1" s="1"/>
  <c r="AI47310" i="1" s="1"/>
  <c r="AI47311" i="1" s="1"/>
  <c r="AI47312" i="1" s="1"/>
  <c r="AI47313" i="1" s="1"/>
  <c r="AI47314" i="1" s="1"/>
  <c r="AI47315" i="1" s="1"/>
  <c r="AI47316" i="1" s="1"/>
  <c r="AI47317" i="1" s="1"/>
  <c r="AI47318" i="1" s="1"/>
  <c r="AI47319" i="1" s="1"/>
  <c r="AI47320" i="1" s="1"/>
  <c r="AI47321" i="1" s="1"/>
  <c r="AI47322" i="1" s="1"/>
  <c r="AI47323" i="1" s="1"/>
  <c r="AI47324" i="1" s="1"/>
  <c r="AI47325" i="1" s="1"/>
  <c r="AI47326" i="1" s="1"/>
  <c r="AI47327" i="1" s="1"/>
  <c r="AI47328" i="1" s="1"/>
  <c r="AI47329" i="1" s="1"/>
  <c r="AI47330" i="1" s="1"/>
  <c r="AI47331" i="1" s="1"/>
  <c r="AI47332" i="1" s="1"/>
  <c r="AI47333" i="1" s="1"/>
  <c r="AI47334" i="1" s="1"/>
  <c r="AI47335" i="1" s="1"/>
  <c r="AI47336" i="1" s="1"/>
  <c r="AI47337" i="1" s="1"/>
  <c r="AI47338" i="1" s="1"/>
  <c r="AI47339" i="1" s="1"/>
  <c r="AI47340" i="1" s="1"/>
  <c r="AI47341" i="1" s="1"/>
  <c r="AI47342" i="1" s="1"/>
  <c r="AI47343" i="1" s="1"/>
  <c r="AI47344" i="1" s="1"/>
  <c r="AI47345" i="1" s="1"/>
  <c r="AI47346" i="1" s="1"/>
  <c r="AI47347" i="1" s="1"/>
  <c r="AI47348" i="1" s="1"/>
  <c r="AI47349" i="1" s="1"/>
  <c r="AI47350" i="1" s="1"/>
  <c r="AI47351" i="1" s="1"/>
  <c r="AI47352" i="1" s="1"/>
  <c r="AI47353" i="1" s="1"/>
  <c r="AI47354" i="1" s="1"/>
  <c r="AI47355" i="1" s="1"/>
  <c r="AI47356" i="1" s="1"/>
  <c r="AI47357" i="1" s="1"/>
  <c r="AI47358" i="1" s="1"/>
  <c r="AI47359" i="1" s="1"/>
  <c r="AI47360" i="1" s="1"/>
  <c r="AI47361" i="1" s="1"/>
  <c r="AI47362" i="1" s="1"/>
  <c r="AI47363" i="1" s="1"/>
  <c r="AI47364" i="1" s="1"/>
  <c r="AI47365" i="1" s="1"/>
  <c r="AI47366" i="1" s="1"/>
  <c r="AI47367" i="1" s="1"/>
  <c r="AI47368" i="1" s="1"/>
  <c r="AI47369" i="1" s="1"/>
  <c r="AI47370" i="1" s="1"/>
  <c r="AI47371" i="1" s="1"/>
  <c r="AI47372" i="1" s="1"/>
  <c r="AI47373" i="1" s="1"/>
  <c r="AI47374" i="1" s="1"/>
  <c r="AI47375" i="1" s="1"/>
  <c r="AI47376" i="1" s="1"/>
  <c r="AI47377" i="1" s="1"/>
  <c r="AI47378" i="1" s="1"/>
  <c r="AI47379" i="1" s="1"/>
  <c r="AI47380" i="1" s="1"/>
  <c r="AI47381" i="1" s="1"/>
  <c r="AI47382" i="1" s="1"/>
  <c r="AI47383" i="1" s="1"/>
  <c r="AI47384" i="1" s="1"/>
  <c r="AI47385" i="1" s="1"/>
  <c r="AI47386" i="1" s="1"/>
  <c r="AI47387" i="1" s="1"/>
  <c r="AI47388" i="1" s="1"/>
  <c r="AI47389" i="1" s="1"/>
  <c r="AI47390" i="1" s="1"/>
  <c r="AI47391" i="1" s="1"/>
  <c r="AI47392" i="1" s="1"/>
  <c r="AI47393" i="1" s="1"/>
  <c r="AI47394" i="1" s="1"/>
  <c r="AI47395" i="1" s="1"/>
  <c r="AI47396" i="1" s="1"/>
  <c r="AI47397" i="1" s="1"/>
  <c r="AI47398" i="1" s="1"/>
  <c r="AI47399" i="1" s="1"/>
  <c r="AI47400" i="1" s="1"/>
  <c r="AI47401" i="1" s="1"/>
  <c r="AI47402" i="1" s="1"/>
  <c r="AI47403" i="1" s="1"/>
  <c r="AI47404" i="1" s="1"/>
  <c r="AI47405" i="1" s="1"/>
  <c r="AI47406" i="1" s="1"/>
  <c r="AI47407" i="1" s="1"/>
  <c r="AI47408" i="1" s="1"/>
  <c r="AI47409" i="1" s="1"/>
  <c r="AI47410" i="1" s="1"/>
  <c r="AI47411" i="1" s="1"/>
  <c r="AI47412" i="1" s="1"/>
  <c r="AI47413" i="1" s="1"/>
  <c r="AI47414" i="1" s="1"/>
  <c r="AI47415" i="1" s="1"/>
  <c r="AI47416" i="1" s="1"/>
  <c r="AI47417" i="1" s="1"/>
  <c r="AI47418" i="1" s="1"/>
  <c r="AI47419" i="1" s="1"/>
  <c r="AI47420" i="1" s="1"/>
  <c r="AI47421" i="1" s="1"/>
  <c r="AI47422" i="1" s="1"/>
  <c r="AI47423" i="1" s="1"/>
  <c r="AI47424" i="1" s="1"/>
  <c r="AI47425" i="1" s="1"/>
  <c r="AI47426" i="1" s="1"/>
  <c r="AI47427" i="1" s="1"/>
  <c r="AI47428" i="1" s="1"/>
  <c r="AI47429" i="1" s="1"/>
  <c r="AI47430" i="1" s="1"/>
  <c r="AI47431" i="1" s="1"/>
  <c r="AI47432" i="1" s="1"/>
  <c r="AI47433" i="1" s="1"/>
  <c r="AI47434" i="1" s="1"/>
  <c r="AI47435" i="1" s="1"/>
  <c r="AI47436" i="1" s="1"/>
  <c r="AI47437" i="1" s="1"/>
  <c r="AI47438" i="1" s="1"/>
  <c r="AI47439" i="1" s="1"/>
  <c r="AI47440" i="1" s="1"/>
  <c r="AI47441" i="1" s="1"/>
  <c r="AI47442" i="1" s="1"/>
  <c r="AI47443" i="1" s="1"/>
  <c r="AI47444" i="1" s="1"/>
  <c r="AI47445" i="1" s="1"/>
  <c r="AI47446" i="1" s="1"/>
  <c r="AI47447" i="1" s="1"/>
  <c r="AI47448" i="1" s="1"/>
  <c r="AI47449" i="1" s="1"/>
  <c r="AI47450" i="1" s="1"/>
  <c r="AI47451" i="1" s="1"/>
  <c r="AI47452" i="1" s="1"/>
  <c r="AI47453" i="1" s="1"/>
  <c r="AI47454" i="1" s="1"/>
  <c r="AI47455" i="1" s="1"/>
  <c r="AI47456" i="1" s="1"/>
  <c r="AI47457" i="1" s="1"/>
  <c r="AI47458" i="1" s="1"/>
  <c r="AI47459" i="1" s="1"/>
  <c r="AI47460" i="1" s="1"/>
  <c r="AI47461" i="1" s="1"/>
  <c r="AI47462" i="1" s="1"/>
  <c r="AI47463" i="1" s="1"/>
  <c r="AI47464" i="1" s="1"/>
  <c r="AI47465" i="1" s="1"/>
  <c r="AI47466" i="1" s="1"/>
  <c r="AI47467" i="1" s="1"/>
  <c r="AI47468" i="1" s="1"/>
  <c r="AI47469" i="1" s="1"/>
  <c r="AI47470" i="1" s="1"/>
  <c r="AI47471" i="1" s="1"/>
  <c r="AI47472" i="1" s="1"/>
  <c r="AI47473" i="1" s="1"/>
  <c r="AI47474" i="1" s="1"/>
  <c r="AI47475" i="1" s="1"/>
  <c r="AI47476" i="1" s="1"/>
  <c r="AI47477" i="1" s="1"/>
  <c r="AI47478" i="1" s="1"/>
  <c r="AI47479" i="1" s="1"/>
  <c r="AI47480" i="1" s="1"/>
  <c r="AI47481" i="1" s="1"/>
  <c r="AI47482" i="1" s="1"/>
  <c r="AI47483" i="1" s="1"/>
  <c r="AI47484" i="1" s="1"/>
  <c r="AI47485" i="1" s="1"/>
  <c r="AI47486" i="1" s="1"/>
  <c r="AI47487" i="1" s="1"/>
  <c r="AI47488" i="1" s="1"/>
  <c r="AI47489" i="1" s="1"/>
  <c r="AI47490" i="1" s="1"/>
  <c r="AI47491" i="1" s="1"/>
  <c r="AI47492" i="1" s="1"/>
  <c r="AI47493" i="1" s="1"/>
  <c r="AI47494" i="1" s="1"/>
  <c r="AI47495" i="1" s="1"/>
  <c r="AI47496" i="1" s="1"/>
  <c r="AI47497" i="1" s="1"/>
  <c r="AI47498" i="1" s="1"/>
  <c r="AI47499" i="1" s="1"/>
  <c r="AI47500" i="1" s="1"/>
  <c r="AI47501" i="1" s="1"/>
  <c r="AI47502" i="1" s="1"/>
  <c r="AI47503" i="1" s="1"/>
  <c r="AI47504" i="1" s="1"/>
  <c r="AI47505" i="1" s="1"/>
  <c r="AI47506" i="1" s="1"/>
  <c r="AI47507" i="1" s="1"/>
  <c r="AI47508" i="1" s="1"/>
  <c r="AI47509" i="1" s="1"/>
  <c r="AI47510" i="1" s="1"/>
  <c r="AI47511" i="1" s="1"/>
  <c r="AI47512" i="1" s="1"/>
  <c r="AI47513" i="1" s="1"/>
  <c r="AI47514" i="1" s="1"/>
  <c r="AI47515" i="1" s="1"/>
  <c r="AI47516" i="1" s="1"/>
  <c r="AI47517" i="1" s="1"/>
  <c r="AI47518" i="1" s="1"/>
  <c r="AI47519" i="1" s="1"/>
  <c r="AI47520" i="1" s="1"/>
  <c r="AI47521" i="1" s="1"/>
  <c r="AI47522" i="1" s="1"/>
  <c r="AI47523" i="1" s="1"/>
  <c r="AI47524" i="1" s="1"/>
  <c r="AI47525" i="1" s="1"/>
  <c r="AI47526" i="1" s="1"/>
  <c r="AI47527" i="1" s="1"/>
  <c r="AI47528" i="1" s="1"/>
  <c r="AI47529" i="1" s="1"/>
  <c r="AI47530" i="1" s="1"/>
  <c r="AI47531" i="1" s="1"/>
  <c r="AI47532" i="1" s="1"/>
  <c r="AI47533" i="1" s="1"/>
  <c r="AI47534" i="1" s="1"/>
  <c r="AI47535" i="1" s="1"/>
  <c r="AI47536" i="1" s="1"/>
  <c r="AI47537" i="1" s="1"/>
  <c r="AI47538" i="1" s="1"/>
  <c r="AI47539" i="1" s="1"/>
  <c r="AI47540" i="1" s="1"/>
  <c r="AI47541" i="1" s="1"/>
  <c r="AI47542" i="1" s="1"/>
  <c r="AI47543" i="1" s="1"/>
  <c r="AI47544" i="1" s="1"/>
  <c r="AI47545" i="1" s="1"/>
  <c r="AI47546" i="1" s="1"/>
  <c r="AI47547" i="1" s="1"/>
  <c r="AI47548" i="1" s="1"/>
  <c r="AI47549" i="1" s="1"/>
  <c r="AI47550" i="1" s="1"/>
  <c r="AI47551" i="1" s="1"/>
  <c r="AI47552" i="1" s="1"/>
  <c r="AI47553" i="1" s="1"/>
  <c r="AI47554" i="1" s="1"/>
  <c r="AI47555" i="1" s="1"/>
  <c r="AI47556" i="1" s="1"/>
  <c r="AI47557" i="1" s="1"/>
  <c r="AI47558" i="1" s="1"/>
  <c r="AI47559" i="1" s="1"/>
  <c r="AI47560" i="1" s="1"/>
  <c r="AI47561" i="1" s="1"/>
  <c r="AI47562" i="1" s="1"/>
  <c r="AI47563" i="1" s="1"/>
  <c r="AI47564" i="1" s="1"/>
  <c r="AI47565" i="1" s="1"/>
  <c r="AI47566" i="1" s="1"/>
  <c r="AI47567" i="1" s="1"/>
  <c r="AI47568" i="1" s="1"/>
  <c r="AI47569" i="1" s="1"/>
  <c r="AI47570" i="1" s="1"/>
  <c r="AI47571" i="1" s="1"/>
  <c r="AI47572" i="1" s="1"/>
  <c r="AI47573" i="1" s="1"/>
  <c r="AI47574" i="1" s="1"/>
  <c r="AI47575" i="1" s="1"/>
  <c r="AI47576" i="1" s="1"/>
  <c r="AI47577" i="1" s="1"/>
  <c r="AI47578" i="1" s="1"/>
  <c r="AI47579" i="1" s="1"/>
  <c r="AI47580" i="1" s="1"/>
  <c r="AI47581" i="1" s="1"/>
  <c r="AI47582" i="1" s="1"/>
  <c r="AI47583" i="1" s="1"/>
  <c r="AI47584" i="1" s="1"/>
  <c r="AI47585" i="1" s="1"/>
  <c r="AI47586" i="1" s="1"/>
  <c r="AI47587" i="1" s="1"/>
  <c r="AI47588" i="1" s="1"/>
  <c r="AI47589" i="1" s="1"/>
  <c r="AI47590" i="1" s="1"/>
  <c r="AI47591" i="1" s="1"/>
  <c r="AI47592" i="1" s="1"/>
  <c r="AI47593" i="1" s="1"/>
  <c r="AI47594" i="1" s="1"/>
  <c r="AI47595" i="1" s="1"/>
  <c r="AI47596" i="1" s="1"/>
  <c r="AI47597" i="1" s="1"/>
  <c r="AI47598" i="1" s="1"/>
  <c r="AI47599" i="1" s="1"/>
  <c r="AI47600" i="1" s="1"/>
  <c r="AI47601" i="1" s="1"/>
  <c r="AI47602" i="1" s="1"/>
  <c r="AI47603" i="1" s="1"/>
  <c r="AI47604" i="1" s="1"/>
  <c r="AI47605" i="1" s="1"/>
  <c r="AI47606" i="1" s="1"/>
  <c r="AI47607" i="1" s="1"/>
  <c r="AI47608" i="1" s="1"/>
  <c r="AI47609" i="1" s="1"/>
  <c r="AI47610" i="1" s="1"/>
  <c r="AI47611" i="1" s="1"/>
  <c r="AI47612" i="1" s="1"/>
  <c r="AI47613" i="1" s="1"/>
  <c r="AI47614" i="1" s="1"/>
  <c r="AI47615" i="1" s="1"/>
  <c r="AI47616" i="1" s="1"/>
  <c r="AI47617" i="1" s="1"/>
  <c r="AI47618" i="1" s="1"/>
  <c r="AI47619" i="1" s="1"/>
  <c r="AI47620" i="1" s="1"/>
  <c r="AI47621" i="1" s="1"/>
  <c r="AI47622" i="1" s="1"/>
  <c r="AI47623" i="1" s="1"/>
  <c r="AI47624" i="1" s="1"/>
  <c r="AI47625" i="1" s="1"/>
  <c r="AI47626" i="1" s="1"/>
  <c r="AI47627" i="1" s="1"/>
  <c r="AI47628" i="1" s="1"/>
  <c r="AI47629" i="1" s="1"/>
  <c r="AI47630" i="1" s="1"/>
  <c r="AI47631" i="1" s="1"/>
  <c r="AI47632" i="1" s="1"/>
  <c r="AI47633" i="1" s="1"/>
  <c r="AI47634" i="1" s="1"/>
  <c r="AI47635" i="1" s="1"/>
  <c r="AI47636" i="1" s="1"/>
  <c r="AI47637" i="1" s="1"/>
  <c r="AI47638" i="1" s="1"/>
  <c r="AI47639" i="1" s="1"/>
  <c r="AI47640" i="1" s="1"/>
  <c r="AI47641" i="1" s="1"/>
  <c r="AI47642" i="1" s="1"/>
  <c r="AI47643" i="1" s="1"/>
  <c r="AI47644" i="1" s="1"/>
  <c r="AI47645" i="1" s="1"/>
  <c r="AI47646" i="1" s="1"/>
  <c r="AI47647" i="1" s="1"/>
  <c r="AI47648" i="1" s="1"/>
  <c r="AI47649" i="1" s="1"/>
  <c r="AI47650" i="1" s="1"/>
  <c r="AI47651" i="1" s="1"/>
  <c r="AI47652" i="1" s="1"/>
  <c r="AI47653" i="1" s="1"/>
  <c r="AI47654" i="1" s="1"/>
  <c r="AI47655" i="1" s="1"/>
  <c r="AI47656" i="1" s="1"/>
  <c r="AI47657" i="1" s="1"/>
  <c r="AI47658" i="1" s="1"/>
  <c r="AI47659" i="1" s="1"/>
  <c r="AI47660" i="1" s="1"/>
  <c r="AI47661" i="1" s="1"/>
  <c r="AI47662" i="1" s="1"/>
  <c r="AI47663" i="1" s="1"/>
  <c r="AI47664" i="1" s="1"/>
  <c r="AI47665" i="1" s="1"/>
  <c r="AI47666" i="1" s="1"/>
  <c r="AI47667" i="1" s="1"/>
  <c r="AI47668" i="1" s="1"/>
  <c r="AI47669" i="1" s="1"/>
  <c r="AI47670" i="1" s="1"/>
  <c r="AI47671" i="1" s="1"/>
  <c r="AI47672" i="1" s="1"/>
  <c r="AI47673" i="1" s="1"/>
  <c r="AI47674" i="1" s="1"/>
  <c r="AI47675" i="1" s="1"/>
  <c r="AI47676" i="1" s="1"/>
  <c r="AI47677" i="1" s="1"/>
  <c r="AI47678" i="1" s="1"/>
  <c r="AI47679" i="1" s="1"/>
  <c r="AI47680" i="1" s="1"/>
  <c r="AI47681" i="1" s="1"/>
  <c r="AI47682" i="1" s="1"/>
  <c r="AI47683" i="1" s="1"/>
  <c r="AI47684" i="1" s="1"/>
  <c r="AI47685" i="1" s="1"/>
  <c r="AI47686" i="1" s="1"/>
  <c r="AI47687" i="1" s="1"/>
  <c r="AI47688" i="1" s="1"/>
  <c r="AI47689" i="1" s="1"/>
  <c r="AI47690" i="1" s="1"/>
  <c r="AI47691" i="1" s="1"/>
  <c r="AI47692" i="1" s="1"/>
  <c r="AI47693" i="1" s="1"/>
  <c r="AI47694" i="1" s="1"/>
  <c r="AI47695" i="1" s="1"/>
  <c r="AI47696" i="1" s="1"/>
  <c r="AI47697" i="1" s="1"/>
  <c r="AI47698" i="1" s="1"/>
  <c r="AI47699" i="1" s="1"/>
  <c r="AI47700" i="1" s="1"/>
  <c r="AI47701" i="1" s="1"/>
  <c r="AI47702" i="1" s="1"/>
  <c r="AI47703" i="1" s="1"/>
  <c r="AI47704" i="1" s="1"/>
  <c r="AI47705" i="1" s="1"/>
  <c r="AI47706" i="1" s="1"/>
  <c r="AI47707" i="1" s="1"/>
  <c r="AI47708" i="1" s="1"/>
  <c r="AI47709" i="1" s="1"/>
  <c r="AI47710" i="1" s="1"/>
  <c r="AI47711" i="1" s="1"/>
  <c r="AI47712" i="1" s="1"/>
  <c r="AI47713" i="1" s="1"/>
  <c r="AI47714" i="1" s="1"/>
  <c r="AI47715" i="1" s="1"/>
  <c r="AI47716" i="1" s="1"/>
  <c r="AI47717" i="1" s="1"/>
  <c r="AI47718" i="1" s="1"/>
  <c r="AI47719" i="1" s="1"/>
  <c r="AI47720" i="1" s="1"/>
  <c r="AI47721" i="1" s="1"/>
  <c r="AI47722" i="1" s="1"/>
  <c r="AI47723" i="1" s="1"/>
  <c r="AI47724" i="1" s="1"/>
  <c r="AI47725" i="1" s="1"/>
  <c r="AI47726" i="1" s="1"/>
  <c r="AI47727" i="1" s="1"/>
  <c r="AI47728" i="1" s="1"/>
  <c r="AI47729" i="1" s="1"/>
  <c r="AI47730" i="1" s="1"/>
  <c r="AI47731" i="1" s="1"/>
  <c r="AI47732" i="1" s="1"/>
  <c r="AI47733" i="1" s="1"/>
  <c r="AI47734" i="1" s="1"/>
  <c r="AI47735" i="1" s="1"/>
  <c r="AI47736" i="1" s="1"/>
  <c r="AI47737" i="1" s="1"/>
  <c r="AI47738" i="1" s="1"/>
  <c r="AI47739" i="1" s="1"/>
  <c r="AI47740" i="1" s="1"/>
  <c r="AI47741" i="1" s="1"/>
  <c r="AI47742" i="1" s="1"/>
  <c r="AI47743" i="1" s="1"/>
  <c r="AI47744" i="1" s="1"/>
  <c r="AI47745" i="1" s="1"/>
  <c r="AI47746" i="1" s="1"/>
  <c r="AI47747" i="1" s="1"/>
  <c r="AI47748" i="1" s="1"/>
  <c r="AI47749" i="1" s="1"/>
  <c r="AI47750" i="1" s="1"/>
  <c r="AI47751" i="1" s="1"/>
  <c r="AI47752" i="1" s="1"/>
  <c r="AI47753" i="1" s="1"/>
  <c r="AI47754" i="1" s="1"/>
  <c r="AI47755" i="1" s="1"/>
  <c r="AI47756" i="1" s="1"/>
  <c r="AI47757" i="1" s="1"/>
  <c r="AI47758" i="1" s="1"/>
  <c r="AI47759" i="1" s="1"/>
  <c r="AI47760" i="1" s="1"/>
  <c r="AI47761" i="1" s="1"/>
  <c r="AI47762" i="1" s="1"/>
  <c r="AI47763" i="1" s="1"/>
  <c r="AI47764" i="1" s="1"/>
  <c r="AI47765" i="1" s="1"/>
  <c r="AI47766" i="1" s="1"/>
  <c r="AI47767" i="1" s="1"/>
  <c r="AI47768" i="1" s="1"/>
  <c r="AI47769" i="1" s="1"/>
  <c r="AI47770" i="1" s="1"/>
  <c r="AI47771" i="1" s="1"/>
  <c r="AI47772" i="1" s="1"/>
  <c r="AI47773" i="1" s="1"/>
  <c r="AI47774" i="1" s="1"/>
  <c r="AI47775" i="1" s="1"/>
  <c r="AI47776" i="1" s="1"/>
  <c r="AI47777" i="1" s="1"/>
  <c r="AI47778" i="1" s="1"/>
  <c r="AI47779" i="1" s="1"/>
  <c r="AI47780" i="1" s="1"/>
  <c r="AI47781" i="1" s="1"/>
  <c r="AI47782" i="1" s="1"/>
  <c r="AI47783" i="1" s="1"/>
  <c r="AI47784" i="1" s="1"/>
  <c r="AI47785" i="1" s="1"/>
  <c r="AI47786" i="1" s="1"/>
  <c r="AI47787" i="1" s="1"/>
  <c r="AI47788" i="1" s="1"/>
  <c r="AI47789" i="1" s="1"/>
  <c r="AI47790" i="1" s="1"/>
  <c r="AI47791" i="1" s="1"/>
  <c r="AI47792" i="1" s="1"/>
  <c r="AI47793" i="1" s="1"/>
  <c r="AI47794" i="1" s="1"/>
  <c r="AI47795" i="1" s="1"/>
  <c r="AI47796" i="1" s="1"/>
  <c r="AI47797" i="1" s="1"/>
  <c r="AI47798" i="1" s="1"/>
  <c r="AI47799" i="1" s="1"/>
  <c r="AI47800" i="1" s="1"/>
  <c r="AI47801" i="1" s="1"/>
  <c r="AI47802" i="1" s="1"/>
  <c r="AI47803" i="1" s="1"/>
  <c r="AI47804" i="1" s="1"/>
  <c r="AI47805" i="1" s="1"/>
  <c r="AI47806" i="1" s="1"/>
  <c r="AI47807" i="1" s="1"/>
  <c r="AI47808" i="1" s="1"/>
  <c r="AI47809" i="1" s="1"/>
  <c r="AI47810" i="1" s="1"/>
  <c r="AI47811" i="1" s="1"/>
  <c r="AI47812" i="1" s="1"/>
  <c r="AI47813" i="1" s="1"/>
  <c r="AI47814" i="1" s="1"/>
  <c r="AI47815" i="1" s="1"/>
  <c r="AI47816" i="1" s="1"/>
  <c r="AI47817" i="1" s="1"/>
  <c r="AI47818" i="1" s="1"/>
  <c r="AI47819" i="1" s="1"/>
  <c r="AI47820" i="1" s="1"/>
  <c r="AI47821" i="1" s="1"/>
  <c r="AI47822" i="1" s="1"/>
  <c r="AI47823" i="1" s="1"/>
  <c r="AI47824" i="1" s="1"/>
  <c r="AI47825" i="1" s="1"/>
  <c r="AI47826" i="1" s="1"/>
  <c r="AI47827" i="1" s="1"/>
  <c r="AI47828" i="1" s="1"/>
  <c r="AI47829" i="1" s="1"/>
  <c r="AI47830" i="1" s="1"/>
  <c r="AI47831" i="1" s="1"/>
  <c r="AI47832" i="1" s="1"/>
  <c r="AI47833" i="1" s="1"/>
  <c r="AI47834" i="1" s="1"/>
  <c r="AI47835" i="1" s="1"/>
  <c r="AI47836" i="1" s="1"/>
  <c r="AI47837" i="1" s="1"/>
  <c r="AI47838" i="1" s="1"/>
  <c r="AI47839" i="1" s="1"/>
  <c r="AI47840" i="1" s="1"/>
  <c r="AI47841" i="1" s="1"/>
  <c r="AI47842" i="1" s="1"/>
  <c r="AI47843" i="1" s="1"/>
  <c r="AI47844" i="1" s="1"/>
  <c r="AI47845" i="1" s="1"/>
  <c r="AI47846" i="1" s="1"/>
  <c r="AI47847" i="1" s="1"/>
  <c r="AI47848" i="1" s="1"/>
  <c r="AI47849" i="1" s="1"/>
  <c r="AI47850" i="1" s="1"/>
  <c r="AI47851" i="1" s="1"/>
  <c r="AI47852" i="1" s="1"/>
  <c r="AI47853" i="1" s="1"/>
  <c r="AI47854" i="1" s="1"/>
  <c r="AI47855" i="1" s="1"/>
  <c r="AI47856" i="1" s="1"/>
  <c r="AI47857" i="1" s="1"/>
  <c r="AI47858" i="1" s="1"/>
  <c r="AI47859" i="1" s="1"/>
  <c r="AI47860" i="1" s="1"/>
  <c r="AI47861" i="1" s="1"/>
  <c r="AI47862" i="1" s="1"/>
  <c r="AI47863" i="1" s="1"/>
  <c r="AI47864" i="1" s="1"/>
  <c r="AI47865" i="1" s="1"/>
  <c r="AI47866" i="1" s="1"/>
  <c r="AI47867" i="1" s="1"/>
  <c r="AI47868" i="1" s="1"/>
  <c r="AI47869" i="1" s="1"/>
  <c r="AI47870" i="1" s="1"/>
  <c r="AI47871" i="1" s="1"/>
  <c r="AI47872" i="1" s="1"/>
  <c r="AI47873" i="1" s="1"/>
  <c r="AI47874" i="1" s="1"/>
  <c r="AI47875" i="1" s="1"/>
  <c r="AI47876" i="1" s="1"/>
  <c r="AI47877" i="1" s="1"/>
  <c r="AI47878" i="1" s="1"/>
  <c r="AI47879" i="1" s="1"/>
  <c r="AI47880" i="1" s="1"/>
  <c r="AI47881" i="1" s="1"/>
  <c r="AI47882" i="1" s="1"/>
  <c r="AI47883" i="1" s="1"/>
  <c r="AI47884" i="1" s="1"/>
  <c r="AI47885" i="1" s="1"/>
  <c r="AI47886" i="1" s="1"/>
  <c r="AI47887" i="1" s="1"/>
  <c r="AI47888" i="1" s="1"/>
  <c r="AI47889" i="1" s="1"/>
  <c r="AI47890" i="1" s="1"/>
  <c r="AI47891" i="1" s="1"/>
  <c r="AI47892" i="1" s="1"/>
  <c r="AI47893" i="1" s="1"/>
  <c r="AI47894" i="1" s="1"/>
  <c r="AI47895" i="1" s="1"/>
  <c r="AI47896" i="1" s="1"/>
  <c r="AI47897" i="1" s="1"/>
  <c r="AI47898" i="1" s="1"/>
  <c r="AI47899" i="1" s="1"/>
  <c r="AI47900" i="1" s="1"/>
  <c r="AI47901" i="1" s="1"/>
  <c r="AI47902" i="1" s="1"/>
  <c r="AI47903" i="1" s="1"/>
  <c r="AI47904" i="1" s="1"/>
  <c r="AI47905" i="1" s="1"/>
  <c r="AI47906" i="1" s="1"/>
  <c r="AI47907" i="1" s="1"/>
  <c r="AI47908" i="1" s="1"/>
  <c r="AI47909" i="1" s="1"/>
  <c r="AI47910" i="1" s="1"/>
  <c r="AI47911" i="1" s="1"/>
  <c r="AI47912" i="1" s="1"/>
  <c r="AI47913" i="1" s="1"/>
  <c r="AI47914" i="1" s="1"/>
  <c r="AI47915" i="1" s="1"/>
  <c r="AI47916" i="1" s="1"/>
  <c r="AI47917" i="1" s="1"/>
  <c r="AI47918" i="1" s="1"/>
  <c r="AI47919" i="1" s="1"/>
  <c r="AI47920" i="1" s="1"/>
  <c r="AI47921" i="1" s="1"/>
  <c r="AI47922" i="1" s="1"/>
  <c r="AI47923" i="1" s="1"/>
  <c r="AI47924" i="1" s="1"/>
  <c r="AI47925" i="1" s="1"/>
  <c r="AI47926" i="1" s="1"/>
  <c r="AI47927" i="1" s="1"/>
  <c r="AI47928" i="1" s="1"/>
  <c r="AI47929" i="1" s="1"/>
  <c r="AI47930" i="1" s="1"/>
  <c r="AI47931" i="1" s="1"/>
  <c r="AI47932" i="1" s="1"/>
  <c r="AI47933" i="1" s="1"/>
  <c r="AI47934" i="1" s="1"/>
  <c r="AI47935" i="1" s="1"/>
  <c r="AI47936" i="1" s="1"/>
  <c r="AI47937" i="1" s="1"/>
  <c r="AI47938" i="1" s="1"/>
  <c r="AI47939" i="1" s="1"/>
  <c r="AI47940" i="1" s="1"/>
  <c r="AI47941" i="1" s="1"/>
  <c r="AI47942" i="1" s="1"/>
  <c r="AI47943" i="1" s="1"/>
  <c r="AI47944" i="1" s="1"/>
  <c r="AI47945" i="1" s="1"/>
  <c r="AI47946" i="1" s="1"/>
  <c r="AI47947" i="1" s="1"/>
  <c r="AI47948" i="1" s="1"/>
  <c r="AI47949" i="1" s="1"/>
  <c r="AI47950" i="1" s="1"/>
  <c r="AI47951" i="1" s="1"/>
  <c r="AI47952" i="1" s="1"/>
  <c r="AI47953" i="1" s="1"/>
  <c r="AI47954" i="1" s="1"/>
  <c r="AI47955" i="1" s="1"/>
  <c r="AI47956" i="1" s="1"/>
  <c r="AI47957" i="1" s="1"/>
  <c r="AI47958" i="1" s="1"/>
  <c r="AI47959" i="1" s="1"/>
  <c r="AI47960" i="1" s="1"/>
  <c r="AI47961" i="1" s="1"/>
  <c r="AI47962" i="1" s="1"/>
  <c r="AI47963" i="1" s="1"/>
  <c r="AI47964" i="1" s="1"/>
  <c r="AI47965" i="1" s="1"/>
  <c r="AI47966" i="1" s="1"/>
  <c r="AI47967" i="1" s="1"/>
  <c r="AI47968" i="1" s="1"/>
  <c r="AI47969" i="1" s="1"/>
  <c r="AI47970" i="1" s="1"/>
  <c r="AI47971" i="1" s="1"/>
  <c r="AI47972" i="1" s="1"/>
  <c r="AI47973" i="1" s="1"/>
  <c r="AI47974" i="1" s="1"/>
  <c r="AI47975" i="1" s="1"/>
  <c r="AI47976" i="1" s="1"/>
  <c r="AI47977" i="1" s="1"/>
  <c r="AI47978" i="1" s="1"/>
  <c r="AI47979" i="1" s="1"/>
  <c r="AI47980" i="1" s="1"/>
  <c r="AI47981" i="1" s="1"/>
  <c r="AI47982" i="1" s="1"/>
  <c r="AI47983" i="1" s="1"/>
  <c r="AI47984" i="1" s="1"/>
  <c r="AI47985" i="1" s="1"/>
  <c r="AI47986" i="1" s="1"/>
  <c r="AI47987" i="1" s="1"/>
  <c r="AI47988" i="1" s="1"/>
  <c r="AI47989" i="1" s="1"/>
  <c r="AI47990" i="1" s="1"/>
  <c r="AI47991" i="1" s="1"/>
  <c r="AI47992" i="1" s="1"/>
  <c r="AI47993" i="1" s="1"/>
  <c r="AI47994" i="1" s="1"/>
  <c r="AI47995" i="1" s="1"/>
  <c r="AI47996" i="1" s="1"/>
  <c r="AI47997" i="1" s="1"/>
  <c r="AI47998" i="1" s="1"/>
  <c r="AI47999" i="1" s="1"/>
  <c r="AI48000" i="1" s="1"/>
  <c r="AI48001" i="1" s="1"/>
  <c r="AI48002" i="1" s="1"/>
  <c r="AI48003" i="1" s="1"/>
  <c r="AI48004" i="1" s="1"/>
  <c r="AI48005" i="1" s="1"/>
  <c r="AI48006" i="1" s="1"/>
  <c r="AI48007" i="1" s="1"/>
  <c r="AI48008" i="1" s="1"/>
  <c r="AI48009" i="1" s="1"/>
  <c r="AI48010" i="1" s="1"/>
  <c r="AI48011" i="1" s="1"/>
  <c r="AI48012" i="1" s="1"/>
  <c r="AI48013" i="1" s="1"/>
  <c r="AI48014" i="1" s="1"/>
  <c r="AI48015" i="1" s="1"/>
  <c r="AI48016" i="1" s="1"/>
  <c r="AI48017" i="1" s="1"/>
  <c r="AI48018" i="1" s="1"/>
  <c r="AI48019" i="1" s="1"/>
  <c r="AI48020" i="1" s="1"/>
  <c r="AI48021" i="1" s="1"/>
  <c r="AI48022" i="1" s="1"/>
  <c r="AI48023" i="1" s="1"/>
  <c r="AI48024" i="1" s="1"/>
  <c r="AI48025" i="1" s="1"/>
  <c r="AI48026" i="1" s="1"/>
  <c r="AI48027" i="1" s="1"/>
  <c r="AI48028" i="1" s="1"/>
  <c r="AI48029" i="1" s="1"/>
  <c r="AI48030" i="1" s="1"/>
  <c r="AI48031" i="1" s="1"/>
  <c r="AI48032" i="1" s="1"/>
  <c r="AI48033" i="1" s="1"/>
  <c r="AI48034" i="1" s="1"/>
  <c r="AI48035" i="1" s="1"/>
  <c r="AI48036" i="1" s="1"/>
  <c r="AI48037" i="1" s="1"/>
  <c r="AI48038" i="1" s="1"/>
  <c r="AI48039" i="1" s="1"/>
  <c r="AI48040" i="1" s="1"/>
  <c r="AI48041" i="1" s="1"/>
  <c r="AI48042" i="1" s="1"/>
  <c r="AI48043" i="1" s="1"/>
  <c r="AI48044" i="1" s="1"/>
  <c r="AI48045" i="1" s="1"/>
  <c r="AI48046" i="1" s="1"/>
  <c r="AI48047" i="1" s="1"/>
  <c r="AI48048" i="1" s="1"/>
  <c r="AI48049" i="1" s="1"/>
  <c r="AI48050" i="1" s="1"/>
  <c r="AI48051" i="1" s="1"/>
  <c r="AI48052" i="1" s="1"/>
  <c r="AI48053" i="1" s="1"/>
  <c r="AI48054" i="1" s="1"/>
  <c r="AI48055" i="1" s="1"/>
  <c r="AI48056" i="1" s="1"/>
  <c r="AI48057" i="1" s="1"/>
  <c r="AI48058" i="1" s="1"/>
  <c r="AI48059" i="1" s="1"/>
  <c r="AI48060" i="1" s="1"/>
  <c r="AI48061" i="1" s="1"/>
  <c r="AI48062" i="1" s="1"/>
  <c r="AI48063" i="1" s="1"/>
  <c r="AI48064" i="1" s="1"/>
  <c r="AI48065" i="1" s="1"/>
  <c r="AI48066" i="1" s="1"/>
  <c r="AI48067" i="1" s="1"/>
  <c r="AI48068" i="1" s="1"/>
  <c r="AI48069" i="1" s="1"/>
  <c r="AI48070" i="1" s="1"/>
  <c r="AI48071" i="1" s="1"/>
  <c r="AI48072" i="1" s="1"/>
  <c r="AI48073" i="1" s="1"/>
  <c r="AI48074" i="1" s="1"/>
  <c r="AI48075" i="1" s="1"/>
  <c r="AI48076" i="1" s="1"/>
  <c r="AI48077" i="1" s="1"/>
  <c r="AI48078" i="1" s="1"/>
  <c r="AI48079" i="1" s="1"/>
  <c r="AI48080" i="1" s="1"/>
  <c r="AI48081" i="1" s="1"/>
  <c r="AI48082" i="1" s="1"/>
  <c r="AI48083" i="1" s="1"/>
  <c r="AI48084" i="1" s="1"/>
  <c r="AI48085" i="1" s="1"/>
  <c r="AI48086" i="1" s="1"/>
  <c r="AI48087" i="1" s="1"/>
  <c r="AI48088" i="1" s="1"/>
  <c r="AI48089" i="1" s="1"/>
  <c r="AI48090" i="1" s="1"/>
  <c r="AI48091" i="1" s="1"/>
  <c r="AI48092" i="1" s="1"/>
  <c r="AI48093" i="1" s="1"/>
  <c r="AI48094" i="1" s="1"/>
  <c r="AI48095" i="1" s="1"/>
  <c r="AI48096" i="1" s="1"/>
  <c r="AI48097" i="1" s="1"/>
  <c r="AI48098" i="1" s="1"/>
  <c r="AI48099" i="1" s="1"/>
  <c r="AI48100" i="1" s="1"/>
  <c r="AI48101" i="1" s="1"/>
  <c r="AI48102" i="1" s="1"/>
  <c r="AI48103" i="1" s="1"/>
  <c r="AI48104" i="1" s="1"/>
  <c r="AI48105" i="1" s="1"/>
  <c r="AI48106" i="1" s="1"/>
  <c r="AI48107" i="1" s="1"/>
  <c r="AI48108" i="1" s="1"/>
  <c r="AI48109" i="1" s="1"/>
  <c r="AI48110" i="1" s="1"/>
  <c r="AI48111" i="1" s="1"/>
  <c r="AI48112" i="1" s="1"/>
  <c r="AI48113" i="1" s="1"/>
  <c r="AI48114" i="1" s="1"/>
  <c r="AI48115" i="1" s="1"/>
  <c r="AI48116" i="1" s="1"/>
  <c r="AI48117" i="1" s="1"/>
  <c r="AI48118" i="1" s="1"/>
  <c r="AI48119" i="1" s="1"/>
  <c r="AI48120" i="1" s="1"/>
  <c r="AI48121" i="1" s="1"/>
  <c r="AI48122" i="1" s="1"/>
  <c r="AI48123" i="1" s="1"/>
  <c r="AI48124" i="1" s="1"/>
  <c r="AI48125" i="1" s="1"/>
  <c r="AI48126" i="1" s="1"/>
  <c r="AI48127" i="1" s="1"/>
  <c r="AI48128" i="1" s="1"/>
  <c r="AI48129" i="1" s="1"/>
  <c r="AI48130" i="1" s="1"/>
  <c r="AI48131" i="1" s="1"/>
  <c r="AI48132" i="1" s="1"/>
  <c r="AI48133" i="1" s="1"/>
  <c r="AI48134" i="1" s="1"/>
  <c r="AI48135" i="1" s="1"/>
  <c r="AI48136" i="1" s="1"/>
  <c r="AI48137" i="1" s="1"/>
  <c r="AI48138" i="1" s="1"/>
  <c r="AI48139" i="1" s="1"/>
  <c r="AI48140" i="1" s="1"/>
  <c r="AI48141" i="1" s="1"/>
  <c r="AI48142" i="1" s="1"/>
  <c r="AI48143" i="1" s="1"/>
  <c r="AI48144" i="1" s="1"/>
  <c r="AI48145" i="1" s="1"/>
  <c r="AI48146" i="1" s="1"/>
  <c r="AI48147" i="1" s="1"/>
  <c r="AI48148" i="1" s="1"/>
  <c r="AI48149" i="1" s="1"/>
  <c r="AI48150" i="1" s="1"/>
  <c r="AI48151" i="1" s="1"/>
  <c r="AI48152" i="1" s="1"/>
  <c r="AI48153" i="1" s="1"/>
  <c r="AI48154" i="1" s="1"/>
  <c r="AI48155" i="1" s="1"/>
  <c r="AI48156" i="1" s="1"/>
  <c r="AI48157" i="1" s="1"/>
  <c r="AI48158" i="1" s="1"/>
  <c r="AI48159" i="1" s="1"/>
  <c r="AI48160" i="1" s="1"/>
  <c r="AI48161" i="1" s="1"/>
  <c r="AI48162" i="1" s="1"/>
  <c r="AI48163" i="1" s="1"/>
  <c r="AI48164" i="1" s="1"/>
  <c r="AI48165" i="1" s="1"/>
  <c r="AI48166" i="1" s="1"/>
  <c r="AI48167" i="1" s="1"/>
  <c r="AI48168" i="1" s="1"/>
  <c r="AI48169" i="1" s="1"/>
  <c r="AI48170" i="1" s="1"/>
  <c r="AI48171" i="1" s="1"/>
  <c r="AI48172" i="1" s="1"/>
  <c r="AI48173" i="1" s="1"/>
  <c r="AI48174" i="1" s="1"/>
  <c r="AI48175" i="1" s="1"/>
  <c r="AI48176" i="1" s="1"/>
  <c r="AI48177" i="1" s="1"/>
  <c r="AI48178" i="1" s="1"/>
  <c r="AI48179" i="1" s="1"/>
  <c r="AI48180" i="1" s="1"/>
  <c r="AI48181" i="1" s="1"/>
  <c r="AI48182" i="1" s="1"/>
  <c r="AI48183" i="1" s="1"/>
  <c r="AI48184" i="1" s="1"/>
  <c r="AI48185" i="1" s="1"/>
  <c r="AI48186" i="1" s="1"/>
  <c r="AI48187" i="1" s="1"/>
  <c r="AI48188" i="1" s="1"/>
  <c r="AI48189" i="1" s="1"/>
  <c r="AI48190" i="1" s="1"/>
  <c r="AI48191" i="1" s="1"/>
  <c r="AI48192" i="1" s="1"/>
  <c r="AI48193" i="1" s="1"/>
  <c r="AI48194" i="1" s="1"/>
  <c r="AI48195" i="1" s="1"/>
  <c r="AI48196" i="1" s="1"/>
  <c r="AI48197" i="1" s="1"/>
  <c r="AI48198" i="1" s="1"/>
  <c r="AI48199" i="1" s="1"/>
  <c r="AI48200" i="1" s="1"/>
  <c r="AI48201" i="1" s="1"/>
  <c r="AI48202" i="1" s="1"/>
  <c r="AI48203" i="1" s="1"/>
  <c r="AI48204" i="1" s="1"/>
  <c r="AI48205" i="1" s="1"/>
  <c r="AI48206" i="1" s="1"/>
  <c r="AI48207" i="1" s="1"/>
  <c r="AI48208" i="1" s="1"/>
  <c r="AI48209" i="1" s="1"/>
  <c r="AI48210" i="1" s="1"/>
  <c r="AI48211" i="1" s="1"/>
  <c r="AI48212" i="1" s="1"/>
  <c r="AI48213" i="1" s="1"/>
  <c r="AI48214" i="1" s="1"/>
  <c r="AI48215" i="1" s="1"/>
  <c r="AI48216" i="1" s="1"/>
  <c r="AI48217" i="1" s="1"/>
  <c r="AI48218" i="1" s="1"/>
  <c r="AI48219" i="1" s="1"/>
  <c r="AI48220" i="1" s="1"/>
  <c r="AI48221" i="1" s="1"/>
  <c r="AI48222" i="1" s="1"/>
  <c r="AI48223" i="1" s="1"/>
  <c r="AI48224" i="1" s="1"/>
  <c r="AI48225" i="1" s="1"/>
  <c r="AI48226" i="1" s="1"/>
  <c r="AI48227" i="1" s="1"/>
  <c r="AI48228" i="1" s="1"/>
  <c r="AI48229" i="1" s="1"/>
  <c r="AI48230" i="1" s="1"/>
  <c r="AI48231" i="1" s="1"/>
  <c r="AI48232" i="1" s="1"/>
  <c r="AI48233" i="1" s="1"/>
  <c r="AI48234" i="1" s="1"/>
  <c r="AI48235" i="1" s="1"/>
  <c r="AI48236" i="1" s="1"/>
  <c r="AI48237" i="1" s="1"/>
  <c r="AI48238" i="1" s="1"/>
  <c r="AI48239" i="1" s="1"/>
  <c r="AI48240" i="1" s="1"/>
  <c r="AI48241" i="1" s="1"/>
  <c r="AI48242" i="1" s="1"/>
  <c r="AI48243" i="1" s="1"/>
  <c r="AI48244" i="1" s="1"/>
  <c r="AI48245" i="1" s="1"/>
  <c r="AI48246" i="1" s="1"/>
  <c r="AI48247" i="1" s="1"/>
  <c r="AI48248" i="1" s="1"/>
  <c r="AI48249" i="1" s="1"/>
  <c r="AI48250" i="1" s="1"/>
  <c r="AI48251" i="1" s="1"/>
  <c r="AI48252" i="1" s="1"/>
  <c r="AI48253" i="1" s="1"/>
  <c r="AI48254" i="1" s="1"/>
  <c r="AI48255" i="1" s="1"/>
  <c r="AI48256" i="1" s="1"/>
  <c r="AI48257" i="1" s="1"/>
  <c r="AI48258" i="1" s="1"/>
  <c r="AI48259" i="1" s="1"/>
  <c r="AI48260" i="1" s="1"/>
  <c r="AI48261" i="1" s="1"/>
  <c r="AI48262" i="1" s="1"/>
  <c r="AI48263" i="1" s="1"/>
  <c r="AI48264" i="1" s="1"/>
  <c r="AI48265" i="1" s="1"/>
  <c r="AI48266" i="1" s="1"/>
  <c r="AI48267" i="1" s="1"/>
  <c r="AI48268" i="1" s="1"/>
  <c r="AI48269" i="1" s="1"/>
  <c r="AI48270" i="1" s="1"/>
  <c r="AI48271" i="1" s="1"/>
  <c r="AI48272" i="1" s="1"/>
  <c r="AI48273" i="1" s="1"/>
  <c r="AI48274" i="1" s="1"/>
  <c r="AI48275" i="1" s="1"/>
  <c r="AI48276" i="1" s="1"/>
  <c r="AI48277" i="1" s="1"/>
  <c r="AI48278" i="1" s="1"/>
  <c r="AI48279" i="1" s="1"/>
  <c r="AI48280" i="1" s="1"/>
  <c r="AI48281" i="1" s="1"/>
  <c r="AI48282" i="1" s="1"/>
  <c r="AI48283" i="1" s="1"/>
  <c r="AI48284" i="1" s="1"/>
  <c r="AI48285" i="1" s="1"/>
  <c r="AI48286" i="1" s="1"/>
  <c r="AI48287" i="1" s="1"/>
  <c r="AI48288" i="1" s="1"/>
  <c r="AI48289" i="1" s="1"/>
  <c r="AI48290" i="1" s="1"/>
  <c r="AI48291" i="1" s="1"/>
  <c r="AI48292" i="1" s="1"/>
  <c r="AI48293" i="1" s="1"/>
  <c r="AI48294" i="1" s="1"/>
  <c r="AI48295" i="1" s="1"/>
  <c r="AI48296" i="1" s="1"/>
  <c r="AI48297" i="1" s="1"/>
  <c r="AI48298" i="1" s="1"/>
  <c r="AI48299" i="1" s="1"/>
  <c r="AI48300" i="1" s="1"/>
  <c r="AI48301" i="1" s="1"/>
  <c r="AI48302" i="1" s="1"/>
  <c r="AI48303" i="1" s="1"/>
  <c r="AI48304" i="1" s="1"/>
  <c r="AI48305" i="1" s="1"/>
  <c r="AI48306" i="1" s="1"/>
  <c r="AI48307" i="1" s="1"/>
  <c r="AI48308" i="1" s="1"/>
  <c r="AI48309" i="1" s="1"/>
  <c r="AI48310" i="1" s="1"/>
  <c r="AI48311" i="1" s="1"/>
  <c r="AI48312" i="1" s="1"/>
  <c r="AI48313" i="1" s="1"/>
  <c r="AI48314" i="1" s="1"/>
  <c r="AI48315" i="1" s="1"/>
  <c r="AI48316" i="1" s="1"/>
  <c r="AI48317" i="1" s="1"/>
  <c r="AI48318" i="1" s="1"/>
  <c r="AI48319" i="1" s="1"/>
  <c r="AI48320" i="1" s="1"/>
  <c r="AI48321" i="1" s="1"/>
  <c r="AI48322" i="1" s="1"/>
  <c r="AI48323" i="1" s="1"/>
  <c r="AI48324" i="1" s="1"/>
  <c r="AI48325" i="1" s="1"/>
  <c r="AI48326" i="1" s="1"/>
  <c r="AI48327" i="1" s="1"/>
  <c r="AI48328" i="1" s="1"/>
  <c r="AI48329" i="1" s="1"/>
  <c r="AI48330" i="1" s="1"/>
  <c r="AI48331" i="1" s="1"/>
  <c r="AI48332" i="1" s="1"/>
  <c r="AI48333" i="1" s="1"/>
  <c r="AI48334" i="1" s="1"/>
  <c r="AI48335" i="1" s="1"/>
  <c r="AI48336" i="1" s="1"/>
  <c r="AI48337" i="1" s="1"/>
  <c r="AI48338" i="1" s="1"/>
  <c r="AI48339" i="1" s="1"/>
  <c r="AI48340" i="1" s="1"/>
  <c r="AI48341" i="1" s="1"/>
  <c r="AI48342" i="1" s="1"/>
  <c r="AI48343" i="1" s="1"/>
  <c r="AI48344" i="1" s="1"/>
  <c r="AI48345" i="1" s="1"/>
  <c r="AI48346" i="1" s="1"/>
  <c r="AI48347" i="1" s="1"/>
  <c r="AI48348" i="1" s="1"/>
  <c r="AI48349" i="1" s="1"/>
  <c r="AI48350" i="1" s="1"/>
  <c r="AI48351" i="1" s="1"/>
  <c r="AI48352" i="1" s="1"/>
  <c r="AI48353" i="1" s="1"/>
  <c r="AI48354" i="1" s="1"/>
  <c r="AI48355" i="1" s="1"/>
  <c r="AI48356" i="1" s="1"/>
  <c r="AI48357" i="1" s="1"/>
  <c r="AI48358" i="1" s="1"/>
  <c r="AI48359" i="1" s="1"/>
  <c r="AI48360" i="1" s="1"/>
  <c r="AI48361" i="1" s="1"/>
  <c r="AI48362" i="1" s="1"/>
  <c r="AI48363" i="1" s="1"/>
  <c r="AI48364" i="1" s="1"/>
  <c r="AI48365" i="1" s="1"/>
  <c r="AI48366" i="1" s="1"/>
  <c r="AI48367" i="1" s="1"/>
  <c r="AI48368" i="1" s="1"/>
  <c r="AI48369" i="1" s="1"/>
  <c r="AI48370" i="1" s="1"/>
  <c r="AI48371" i="1" s="1"/>
  <c r="AI48372" i="1" s="1"/>
  <c r="AI48373" i="1" s="1"/>
  <c r="AI48374" i="1" s="1"/>
  <c r="AI48375" i="1" s="1"/>
  <c r="AI48376" i="1" s="1"/>
  <c r="AI48377" i="1" s="1"/>
  <c r="AI48378" i="1" s="1"/>
  <c r="AI48379" i="1" s="1"/>
  <c r="AI48380" i="1" s="1"/>
  <c r="AI48381" i="1" s="1"/>
  <c r="AI48382" i="1" s="1"/>
  <c r="AI48383" i="1" s="1"/>
  <c r="AI48384" i="1" s="1"/>
  <c r="AI48385" i="1" s="1"/>
  <c r="AI48386" i="1" s="1"/>
  <c r="AI48387" i="1" s="1"/>
  <c r="AI48388" i="1" s="1"/>
  <c r="AI48389" i="1" s="1"/>
  <c r="AI48390" i="1" s="1"/>
  <c r="AI48391" i="1" s="1"/>
  <c r="AI48392" i="1" s="1"/>
  <c r="AI48393" i="1" s="1"/>
  <c r="AI48394" i="1" s="1"/>
  <c r="AI48395" i="1" s="1"/>
  <c r="AI48396" i="1" s="1"/>
  <c r="AI48397" i="1" s="1"/>
  <c r="AI48398" i="1" s="1"/>
  <c r="AI48399" i="1" s="1"/>
  <c r="AI48400" i="1" s="1"/>
  <c r="AI48401" i="1" s="1"/>
  <c r="AI48402" i="1" s="1"/>
  <c r="AI48403" i="1" s="1"/>
  <c r="AI48404" i="1" s="1"/>
  <c r="AI48405" i="1" s="1"/>
  <c r="AI48406" i="1" s="1"/>
  <c r="AI48407" i="1" s="1"/>
  <c r="AI48408" i="1" s="1"/>
  <c r="AI48409" i="1" s="1"/>
  <c r="AI48410" i="1" s="1"/>
  <c r="AI48411" i="1" s="1"/>
  <c r="AI48412" i="1" s="1"/>
  <c r="AI48413" i="1" s="1"/>
  <c r="AI48414" i="1" s="1"/>
  <c r="AI48415" i="1" s="1"/>
  <c r="AI48416" i="1" s="1"/>
  <c r="AI48417" i="1" s="1"/>
  <c r="AI48418" i="1" s="1"/>
  <c r="AI48419" i="1" s="1"/>
  <c r="AI48420" i="1" s="1"/>
  <c r="AI48421" i="1" s="1"/>
  <c r="AI48422" i="1" s="1"/>
  <c r="AI48423" i="1" s="1"/>
  <c r="AI48424" i="1" s="1"/>
  <c r="AI48425" i="1" s="1"/>
  <c r="AI48426" i="1" s="1"/>
  <c r="AI48427" i="1" s="1"/>
  <c r="AI48428" i="1" s="1"/>
  <c r="AI48429" i="1" s="1"/>
  <c r="AI48430" i="1" s="1"/>
  <c r="AI48431" i="1" s="1"/>
  <c r="AI48432" i="1" s="1"/>
  <c r="AI48433" i="1" s="1"/>
  <c r="AI48434" i="1" s="1"/>
  <c r="AI48435" i="1" s="1"/>
  <c r="AI48436" i="1" s="1"/>
  <c r="AI48437" i="1" s="1"/>
  <c r="AI48438" i="1" s="1"/>
  <c r="AI48439" i="1" s="1"/>
  <c r="AI48440" i="1" s="1"/>
  <c r="AI48441" i="1" s="1"/>
  <c r="AI48442" i="1" s="1"/>
  <c r="AI48443" i="1" s="1"/>
  <c r="AI48444" i="1" s="1"/>
  <c r="AI48445" i="1" s="1"/>
  <c r="AI48446" i="1" s="1"/>
  <c r="AI48447" i="1" s="1"/>
  <c r="AI48448" i="1" s="1"/>
  <c r="AI48449" i="1" s="1"/>
  <c r="AI48450" i="1" s="1"/>
  <c r="AI48451" i="1" s="1"/>
  <c r="AI48452" i="1" s="1"/>
  <c r="AI48453" i="1" s="1"/>
  <c r="AI48454" i="1" s="1"/>
  <c r="AI48455" i="1" s="1"/>
  <c r="AI48456" i="1" s="1"/>
  <c r="AI48457" i="1" s="1"/>
  <c r="AI48458" i="1" s="1"/>
  <c r="AI48459" i="1" s="1"/>
  <c r="AI48460" i="1" s="1"/>
  <c r="AI48461" i="1" s="1"/>
  <c r="AI48462" i="1" s="1"/>
  <c r="AI48463" i="1" s="1"/>
  <c r="AI48464" i="1" s="1"/>
  <c r="AI48465" i="1" s="1"/>
  <c r="AI48466" i="1" s="1"/>
  <c r="AI48467" i="1" s="1"/>
  <c r="AI48468" i="1" s="1"/>
  <c r="AI48469" i="1" s="1"/>
  <c r="AI48470" i="1" s="1"/>
  <c r="AI48471" i="1" s="1"/>
  <c r="AI48472" i="1" s="1"/>
  <c r="AI48473" i="1" s="1"/>
  <c r="AI48474" i="1" s="1"/>
  <c r="AI48475" i="1" s="1"/>
  <c r="AI48476" i="1" s="1"/>
  <c r="AI48477" i="1" s="1"/>
  <c r="AI48478" i="1" s="1"/>
  <c r="AI48479" i="1" s="1"/>
  <c r="AI48480" i="1" s="1"/>
  <c r="AI48481" i="1" s="1"/>
  <c r="AI48482" i="1" s="1"/>
  <c r="AI48483" i="1" s="1"/>
  <c r="AI48484" i="1" s="1"/>
  <c r="AI48485" i="1" s="1"/>
  <c r="AI48486" i="1" s="1"/>
  <c r="AI48487" i="1" s="1"/>
  <c r="AI48488" i="1" s="1"/>
  <c r="AI48489" i="1" s="1"/>
  <c r="AI48490" i="1" s="1"/>
  <c r="AI48491" i="1" s="1"/>
  <c r="AI48492" i="1" s="1"/>
  <c r="AI48493" i="1" s="1"/>
  <c r="AI48494" i="1" s="1"/>
  <c r="AI48495" i="1" s="1"/>
  <c r="AI48496" i="1" s="1"/>
  <c r="AI48497" i="1" s="1"/>
  <c r="AI48498" i="1" s="1"/>
  <c r="AI48499" i="1" s="1"/>
  <c r="AI48500" i="1" s="1"/>
  <c r="AI48501" i="1" s="1"/>
  <c r="AI48502" i="1" s="1"/>
  <c r="AI48503" i="1" s="1"/>
  <c r="AI48504" i="1" s="1"/>
  <c r="AI48505" i="1" s="1"/>
  <c r="AI48506" i="1" s="1"/>
  <c r="AI48507" i="1" s="1"/>
  <c r="AI48508" i="1" s="1"/>
  <c r="AI48509" i="1" s="1"/>
  <c r="AI48510" i="1" s="1"/>
  <c r="AI48511" i="1" s="1"/>
  <c r="AI48512" i="1" s="1"/>
  <c r="AI48513" i="1" s="1"/>
  <c r="AI48514" i="1" s="1"/>
  <c r="AI48515" i="1" s="1"/>
  <c r="AI48516" i="1" s="1"/>
  <c r="AI48517" i="1" s="1"/>
  <c r="AI48518" i="1" s="1"/>
  <c r="AI48519" i="1" s="1"/>
  <c r="AI48520" i="1" s="1"/>
  <c r="AI48521" i="1" s="1"/>
  <c r="AI48522" i="1" s="1"/>
  <c r="AI48523" i="1" s="1"/>
  <c r="AI48524" i="1" s="1"/>
  <c r="AI48525" i="1" s="1"/>
  <c r="AI48526" i="1" s="1"/>
  <c r="AI48527" i="1" s="1"/>
  <c r="AI48528" i="1" s="1"/>
  <c r="AI48529" i="1" s="1"/>
  <c r="AI48530" i="1" s="1"/>
  <c r="AI48531" i="1" s="1"/>
  <c r="AI48532" i="1" s="1"/>
  <c r="AI48533" i="1" s="1"/>
  <c r="AI48534" i="1" s="1"/>
  <c r="AI48535" i="1" s="1"/>
  <c r="AI48536" i="1" s="1"/>
  <c r="AI48537" i="1" s="1"/>
  <c r="AI48538" i="1" s="1"/>
  <c r="AI48539" i="1" s="1"/>
  <c r="AI48540" i="1" s="1"/>
  <c r="AI48541" i="1" s="1"/>
  <c r="AI48542" i="1" s="1"/>
  <c r="AI48543" i="1" s="1"/>
  <c r="AI48544" i="1" s="1"/>
  <c r="AI48545" i="1" s="1"/>
  <c r="AI48546" i="1" s="1"/>
  <c r="AI48547" i="1" s="1"/>
  <c r="AI48548" i="1" s="1"/>
  <c r="AI48549" i="1" s="1"/>
  <c r="AI48550" i="1" s="1"/>
  <c r="AI48551" i="1" s="1"/>
  <c r="AI48552" i="1" s="1"/>
  <c r="AI48553" i="1" s="1"/>
  <c r="AI48554" i="1" s="1"/>
  <c r="AI48555" i="1" s="1"/>
  <c r="AI48556" i="1" s="1"/>
  <c r="AI48557" i="1" s="1"/>
  <c r="AI48558" i="1" s="1"/>
  <c r="AI48559" i="1" s="1"/>
  <c r="AI48560" i="1" s="1"/>
  <c r="AI48561" i="1" s="1"/>
  <c r="AI48562" i="1" s="1"/>
  <c r="AI48563" i="1" s="1"/>
  <c r="AI48564" i="1" s="1"/>
  <c r="AI48565" i="1" s="1"/>
  <c r="AI48566" i="1" s="1"/>
  <c r="AI48567" i="1" s="1"/>
  <c r="AI48568" i="1" s="1"/>
  <c r="AI48569" i="1" s="1"/>
  <c r="AI48570" i="1" s="1"/>
  <c r="AI48571" i="1" s="1"/>
  <c r="AI48572" i="1" s="1"/>
  <c r="AI48573" i="1" s="1"/>
  <c r="AI48574" i="1" s="1"/>
  <c r="AI48575" i="1" s="1"/>
  <c r="AI48576" i="1" s="1"/>
  <c r="AI48577" i="1" s="1"/>
  <c r="AI48578" i="1" s="1"/>
  <c r="AI48579" i="1" s="1"/>
  <c r="AI48580" i="1" s="1"/>
  <c r="AI48581" i="1" s="1"/>
  <c r="AI48582" i="1" s="1"/>
  <c r="AI48583" i="1" s="1"/>
  <c r="AI48584" i="1" s="1"/>
  <c r="AI48585" i="1" s="1"/>
  <c r="AI48586" i="1" s="1"/>
  <c r="AI48587" i="1" s="1"/>
  <c r="AI48588" i="1" s="1"/>
  <c r="AI48589" i="1" s="1"/>
  <c r="AI48590" i="1" s="1"/>
  <c r="AI48591" i="1" s="1"/>
  <c r="AI48592" i="1" s="1"/>
  <c r="AI48593" i="1" s="1"/>
  <c r="AI48594" i="1" s="1"/>
  <c r="AI48595" i="1" s="1"/>
  <c r="AI48596" i="1" s="1"/>
  <c r="AI48597" i="1" s="1"/>
  <c r="AI48598" i="1" s="1"/>
  <c r="AI48599" i="1" s="1"/>
  <c r="AI48600" i="1" s="1"/>
  <c r="AI48601" i="1" s="1"/>
  <c r="AI48602" i="1" s="1"/>
  <c r="AI48603" i="1" s="1"/>
  <c r="AI48604" i="1" s="1"/>
  <c r="AI48605" i="1" s="1"/>
  <c r="AI48606" i="1" s="1"/>
  <c r="AI48607" i="1" s="1"/>
  <c r="AI48608" i="1" s="1"/>
  <c r="AI48609" i="1" s="1"/>
  <c r="AI48610" i="1" s="1"/>
  <c r="AI48611" i="1" s="1"/>
  <c r="AI48612" i="1" s="1"/>
  <c r="AI48613" i="1" s="1"/>
  <c r="AI48614" i="1" s="1"/>
  <c r="AI48615" i="1" s="1"/>
  <c r="AI48616" i="1" s="1"/>
  <c r="AI48617" i="1" s="1"/>
  <c r="AI48618" i="1" s="1"/>
  <c r="AI48619" i="1" s="1"/>
  <c r="AI48620" i="1" s="1"/>
  <c r="AI48621" i="1" s="1"/>
  <c r="AI48622" i="1" s="1"/>
  <c r="AI48623" i="1" s="1"/>
  <c r="AI48624" i="1" s="1"/>
  <c r="AI48625" i="1" s="1"/>
  <c r="AI48626" i="1" s="1"/>
  <c r="AI48627" i="1" s="1"/>
  <c r="AI48628" i="1" s="1"/>
  <c r="AI48629" i="1" s="1"/>
  <c r="AI48630" i="1" s="1"/>
  <c r="AI48631" i="1" s="1"/>
  <c r="AI48632" i="1" s="1"/>
  <c r="AI48633" i="1" s="1"/>
  <c r="AI48634" i="1" s="1"/>
  <c r="AI48635" i="1" s="1"/>
  <c r="AI48636" i="1" s="1"/>
  <c r="AI48637" i="1" s="1"/>
  <c r="AI48638" i="1" s="1"/>
  <c r="AI48639" i="1" s="1"/>
  <c r="AI48640" i="1" s="1"/>
  <c r="AI48641" i="1" s="1"/>
  <c r="AI48642" i="1" s="1"/>
  <c r="AI48643" i="1" s="1"/>
  <c r="AI48644" i="1" s="1"/>
  <c r="AI48645" i="1" s="1"/>
  <c r="AI48646" i="1" s="1"/>
  <c r="AI48647" i="1" s="1"/>
  <c r="AI48648" i="1" s="1"/>
  <c r="AI48649" i="1" s="1"/>
  <c r="AI48650" i="1" s="1"/>
  <c r="AI48651" i="1" s="1"/>
  <c r="AI48652" i="1" s="1"/>
  <c r="AI48653" i="1" s="1"/>
  <c r="AI48654" i="1" s="1"/>
  <c r="AI48655" i="1" s="1"/>
  <c r="AI48656" i="1" s="1"/>
  <c r="AI48657" i="1" s="1"/>
  <c r="AI48658" i="1" s="1"/>
  <c r="AI48659" i="1" s="1"/>
  <c r="AI48660" i="1" s="1"/>
  <c r="AI48661" i="1" s="1"/>
  <c r="AI48662" i="1" s="1"/>
  <c r="AI48663" i="1" s="1"/>
  <c r="AI48664" i="1" s="1"/>
  <c r="AI48665" i="1" s="1"/>
  <c r="AI48666" i="1" s="1"/>
  <c r="AI48667" i="1" s="1"/>
  <c r="AI48668" i="1" s="1"/>
  <c r="AI48669" i="1" s="1"/>
  <c r="AI48670" i="1" s="1"/>
  <c r="AI48671" i="1" s="1"/>
  <c r="AI48672" i="1" s="1"/>
  <c r="AI48673" i="1" s="1"/>
  <c r="AI48674" i="1" s="1"/>
  <c r="AI48675" i="1" s="1"/>
  <c r="AI48676" i="1" s="1"/>
  <c r="AI48677" i="1" s="1"/>
  <c r="AI48678" i="1" s="1"/>
  <c r="AI48679" i="1" s="1"/>
  <c r="AI48680" i="1" s="1"/>
  <c r="AI48681" i="1" s="1"/>
  <c r="AI48682" i="1" s="1"/>
  <c r="AI48683" i="1" s="1"/>
  <c r="AI48684" i="1" s="1"/>
  <c r="AI48685" i="1" s="1"/>
  <c r="AI48686" i="1" s="1"/>
  <c r="AI48687" i="1" s="1"/>
  <c r="AI48688" i="1" s="1"/>
  <c r="AI48689" i="1" s="1"/>
  <c r="AI48690" i="1" s="1"/>
  <c r="AI48691" i="1" s="1"/>
  <c r="AI48692" i="1" s="1"/>
  <c r="AI48693" i="1" s="1"/>
  <c r="AI48694" i="1" s="1"/>
  <c r="AI48695" i="1" s="1"/>
  <c r="AI48696" i="1" s="1"/>
  <c r="AI48697" i="1" s="1"/>
  <c r="AI48698" i="1" s="1"/>
  <c r="AI48699" i="1" s="1"/>
  <c r="AI48700" i="1" s="1"/>
  <c r="AI48701" i="1" s="1"/>
  <c r="AI48702" i="1" s="1"/>
  <c r="AI48703" i="1" s="1"/>
  <c r="AI48704" i="1" s="1"/>
  <c r="AI48705" i="1" s="1"/>
  <c r="AI48706" i="1" s="1"/>
  <c r="AI48707" i="1" s="1"/>
  <c r="AI48708" i="1" s="1"/>
  <c r="AI48709" i="1" s="1"/>
  <c r="AI48710" i="1" s="1"/>
  <c r="AI48711" i="1" s="1"/>
  <c r="AI48712" i="1" s="1"/>
  <c r="AI48713" i="1" s="1"/>
  <c r="AI48714" i="1" s="1"/>
  <c r="AI48715" i="1" s="1"/>
  <c r="AI48716" i="1" s="1"/>
  <c r="AI48717" i="1" s="1"/>
  <c r="AI48718" i="1" s="1"/>
  <c r="AI48719" i="1" s="1"/>
  <c r="AI48720" i="1" s="1"/>
  <c r="AI48721" i="1" s="1"/>
  <c r="AI48722" i="1" s="1"/>
  <c r="AI48723" i="1" s="1"/>
  <c r="AI48724" i="1" s="1"/>
  <c r="AI48725" i="1" s="1"/>
  <c r="AI48726" i="1" s="1"/>
  <c r="AI48727" i="1" s="1"/>
  <c r="AI48728" i="1" s="1"/>
  <c r="AI48729" i="1" s="1"/>
  <c r="AI48730" i="1" s="1"/>
  <c r="AI48731" i="1" s="1"/>
  <c r="AI48732" i="1" s="1"/>
  <c r="AI48733" i="1" s="1"/>
  <c r="AI48734" i="1" s="1"/>
  <c r="AI48735" i="1" s="1"/>
  <c r="AI48736" i="1" s="1"/>
  <c r="AI48737" i="1" s="1"/>
  <c r="AI48738" i="1" s="1"/>
  <c r="AI48739" i="1" s="1"/>
  <c r="AI48740" i="1" s="1"/>
  <c r="AI48741" i="1" s="1"/>
  <c r="AI48742" i="1" s="1"/>
  <c r="AI48743" i="1" s="1"/>
  <c r="AI48744" i="1" s="1"/>
  <c r="AI48745" i="1" s="1"/>
  <c r="AI48746" i="1" s="1"/>
  <c r="AI48747" i="1" s="1"/>
  <c r="AI48748" i="1" s="1"/>
  <c r="AI48749" i="1" s="1"/>
  <c r="AI48750" i="1" s="1"/>
  <c r="AI48751" i="1" s="1"/>
  <c r="AI48752" i="1" s="1"/>
  <c r="AI48753" i="1" s="1"/>
  <c r="AI48754" i="1" s="1"/>
  <c r="AI48755" i="1" s="1"/>
  <c r="AI48756" i="1" s="1"/>
  <c r="AI48757" i="1" s="1"/>
  <c r="AI48758" i="1" s="1"/>
  <c r="AI48759" i="1" s="1"/>
  <c r="AI48760" i="1" s="1"/>
  <c r="AI48761" i="1" s="1"/>
  <c r="AI48762" i="1" s="1"/>
  <c r="AI48763" i="1" s="1"/>
  <c r="AI48764" i="1" s="1"/>
  <c r="AI48765" i="1" s="1"/>
  <c r="AI48766" i="1" s="1"/>
  <c r="AI48767" i="1" s="1"/>
  <c r="AI48768" i="1" s="1"/>
  <c r="AI48769" i="1" s="1"/>
  <c r="AI48770" i="1" s="1"/>
  <c r="AI48771" i="1" s="1"/>
  <c r="AI48772" i="1" s="1"/>
  <c r="AI48773" i="1" s="1"/>
  <c r="AI48774" i="1" s="1"/>
  <c r="AI48775" i="1" s="1"/>
  <c r="AI48776" i="1" s="1"/>
  <c r="AI48777" i="1" s="1"/>
  <c r="AI48778" i="1" s="1"/>
  <c r="AI48779" i="1" s="1"/>
  <c r="AI48780" i="1" s="1"/>
  <c r="AI48781" i="1" s="1"/>
  <c r="AI48782" i="1" s="1"/>
  <c r="AI48783" i="1" s="1"/>
  <c r="AI48784" i="1" s="1"/>
  <c r="AI48785" i="1" s="1"/>
  <c r="AI48786" i="1" s="1"/>
  <c r="AI48787" i="1" s="1"/>
  <c r="AI48788" i="1" s="1"/>
  <c r="AI48789" i="1" s="1"/>
  <c r="AI48790" i="1" s="1"/>
  <c r="AI48791" i="1" s="1"/>
  <c r="AI48792" i="1" s="1"/>
  <c r="AI48793" i="1" s="1"/>
  <c r="AI48794" i="1" s="1"/>
  <c r="AI48795" i="1" s="1"/>
  <c r="AI48796" i="1" s="1"/>
  <c r="AI48797" i="1" s="1"/>
  <c r="AI48798" i="1" s="1"/>
  <c r="AI48799" i="1" s="1"/>
  <c r="AI48800" i="1" s="1"/>
  <c r="AI48801" i="1" s="1"/>
  <c r="AI48802" i="1" s="1"/>
  <c r="AI48803" i="1" s="1"/>
  <c r="AI48804" i="1" s="1"/>
  <c r="AI48805" i="1" s="1"/>
  <c r="AI48806" i="1" s="1"/>
  <c r="AI48807" i="1" s="1"/>
  <c r="AI48808" i="1" s="1"/>
  <c r="AI48809" i="1" s="1"/>
  <c r="AI48810" i="1" s="1"/>
  <c r="AI48811" i="1" s="1"/>
  <c r="AI48812" i="1" s="1"/>
  <c r="AI48813" i="1" s="1"/>
  <c r="AI48814" i="1" s="1"/>
  <c r="AI48815" i="1" s="1"/>
  <c r="AI48816" i="1" s="1"/>
  <c r="AI48817" i="1" s="1"/>
  <c r="AI48818" i="1" s="1"/>
  <c r="AI48819" i="1" s="1"/>
  <c r="AI48820" i="1" s="1"/>
  <c r="AI48821" i="1" s="1"/>
  <c r="AI48822" i="1" s="1"/>
  <c r="AI48823" i="1" s="1"/>
  <c r="AI48824" i="1" s="1"/>
  <c r="AI48825" i="1" s="1"/>
  <c r="AI48826" i="1" s="1"/>
  <c r="AI48827" i="1" s="1"/>
  <c r="AI48828" i="1" s="1"/>
  <c r="AI48829" i="1" s="1"/>
  <c r="AI48830" i="1" s="1"/>
  <c r="AI48831" i="1" s="1"/>
  <c r="AI48832" i="1" s="1"/>
  <c r="AI48833" i="1" s="1"/>
  <c r="AI48834" i="1" s="1"/>
  <c r="AI48835" i="1" s="1"/>
  <c r="AI48836" i="1" s="1"/>
  <c r="AI48837" i="1" s="1"/>
  <c r="AI48838" i="1" s="1"/>
  <c r="AI48839" i="1" s="1"/>
  <c r="AI48840" i="1" s="1"/>
  <c r="AI48841" i="1" s="1"/>
  <c r="AI48842" i="1" s="1"/>
  <c r="AI48843" i="1" s="1"/>
  <c r="AI48844" i="1" s="1"/>
  <c r="AI48845" i="1" s="1"/>
  <c r="AI48846" i="1" s="1"/>
  <c r="AI48847" i="1" s="1"/>
  <c r="AI48848" i="1" s="1"/>
  <c r="AI48849" i="1" s="1"/>
  <c r="AI48850" i="1" s="1"/>
  <c r="AI48851" i="1" s="1"/>
  <c r="AI48852" i="1" s="1"/>
  <c r="AI48853" i="1" s="1"/>
  <c r="AI48854" i="1" s="1"/>
  <c r="AI48855" i="1" s="1"/>
  <c r="AI48856" i="1" s="1"/>
  <c r="AI48857" i="1" s="1"/>
  <c r="AI48858" i="1" s="1"/>
  <c r="AI48859" i="1" s="1"/>
  <c r="AI48860" i="1" s="1"/>
  <c r="AI48861" i="1" s="1"/>
  <c r="AI48862" i="1" s="1"/>
  <c r="AI48863" i="1" s="1"/>
  <c r="AI48864" i="1" s="1"/>
  <c r="AI48865" i="1" s="1"/>
  <c r="AI48866" i="1" s="1"/>
  <c r="AI48867" i="1" s="1"/>
  <c r="AI48868" i="1" s="1"/>
  <c r="AI48869" i="1" s="1"/>
  <c r="AI48870" i="1" s="1"/>
  <c r="AI48871" i="1" s="1"/>
  <c r="AI48872" i="1" s="1"/>
  <c r="AI48873" i="1" s="1"/>
  <c r="AI48874" i="1" s="1"/>
  <c r="AI48875" i="1" s="1"/>
  <c r="AI48876" i="1" s="1"/>
  <c r="AI48877" i="1" s="1"/>
  <c r="AI48878" i="1" s="1"/>
  <c r="AI48879" i="1" s="1"/>
  <c r="AI48880" i="1" s="1"/>
  <c r="AI48881" i="1" s="1"/>
  <c r="AI48882" i="1" s="1"/>
  <c r="AI48883" i="1" s="1"/>
  <c r="AI48884" i="1" s="1"/>
  <c r="AI48885" i="1" s="1"/>
  <c r="AI48886" i="1" s="1"/>
  <c r="AI48887" i="1" s="1"/>
  <c r="AI48888" i="1" s="1"/>
  <c r="AI48889" i="1" s="1"/>
  <c r="AI48890" i="1" s="1"/>
  <c r="AI48891" i="1" s="1"/>
  <c r="AI48892" i="1" s="1"/>
  <c r="AI48893" i="1" s="1"/>
  <c r="AI48894" i="1" s="1"/>
  <c r="AI48895" i="1" s="1"/>
  <c r="AI48896" i="1" s="1"/>
  <c r="AI48897" i="1" s="1"/>
  <c r="AI48898" i="1" s="1"/>
  <c r="AI48899" i="1" s="1"/>
  <c r="AI48900" i="1" s="1"/>
  <c r="AI48901" i="1" s="1"/>
  <c r="AI48902" i="1" s="1"/>
  <c r="AI48903" i="1" s="1"/>
  <c r="AI48904" i="1" s="1"/>
  <c r="AI48905" i="1" s="1"/>
  <c r="AI48906" i="1" s="1"/>
  <c r="AI48907" i="1" s="1"/>
  <c r="AI48908" i="1" s="1"/>
  <c r="AI48909" i="1" s="1"/>
  <c r="AI48910" i="1" s="1"/>
  <c r="AI48911" i="1" s="1"/>
  <c r="AI48912" i="1" s="1"/>
  <c r="AI48913" i="1" s="1"/>
  <c r="AI48914" i="1" s="1"/>
  <c r="AI48915" i="1" s="1"/>
  <c r="AI48916" i="1" s="1"/>
  <c r="AI48917" i="1" s="1"/>
  <c r="AI48918" i="1" s="1"/>
  <c r="AI48919" i="1" s="1"/>
  <c r="AI48920" i="1" s="1"/>
  <c r="AI48921" i="1" s="1"/>
  <c r="AI48922" i="1" s="1"/>
  <c r="AI48923" i="1" s="1"/>
  <c r="AI48924" i="1" s="1"/>
  <c r="AI48925" i="1" s="1"/>
  <c r="AI48926" i="1" s="1"/>
  <c r="AI48927" i="1" s="1"/>
  <c r="AI48928" i="1" s="1"/>
  <c r="AI48929" i="1" s="1"/>
  <c r="AI48930" i="1" s="1"/>
  <c r="AI48931" i="1" s="1"/>
  <c r="AI48932" i="1" s="1"/>
  <c r="AI48933" i="1" s="1"/>
  <c r="AI48934" i="1" s="1"/>
  <c r="AI48935" i="1" s="1"/>
  <c r="AI48936" i="1" s="1"/>
  <c r="AI48937" i="1" s="1"/>
  <c r="AI48938" i="1" s="1"/>
  <c r="AI48939" i="1" s="1"/>
  <c r="AI48940" i="1" s="1"/>
  <c r="AI48941" i="1" s="1"/>
  <c r="AI48942" i="1" s="1"/>
  <c r="AI48943" i="1" s="1"/>
  <c r="AI48944" i="1" s="1"/>
  <c r="AI48945" i="1" s="1"/>
  <c r="AI48946" i="1" s="1"/>
  <c r="AI48947" i="1" s="1"/>
  <c r="AI48948" i="1" s="1"/>
  <c r="AI48949" i="1" s="1"/>
  <c r="AI48950" i="1" s="1"/>
  <c r="AI48951" i="1" s="1"/>
  <c r="AI48952" i="1" s="1"/>
  <c r="AI48953" i="1" s="1"/>
  <c r="AI48954" i="1" s="1"/>
  <c r="AI48955" i="1" s="1"/>
  <c r="AI48956" i="1" s="1"/>
  <c r="AI48957" i="1" s="1"/>
  <c r="AI48958" i="1" s="1"/>
  <c r="AI48959" i="1" s="1"/>
  <c r="AI48960" i="1" s="1"/>
  <c r="AI48961" i="1" s="1"/>
  <c r="AI48962" i="1" s="1"/>
  <c r="AI48963" i="1" s="1"/>
  <c r="AI48964" i="1" s="1"/>
  <c r="AI48965" i="1" s="1"/>
  <c r="AI48966" i="1" s="1"/>
  <c r="AI48967" i="1" s="1"/>
  <c r="AI48968" i="1" s="1"/>
  <c r="AI48969" i="1" s="1"/>
  <c r="AI48970" i="1" s="1"/>
  <c r="AI48971" i="1" s="1"/>
  <c r="AI48972" i="1" s="1"/>
  <c r="AI48973" i="1" s="1"/>
  <c r="AI48974" i="1" s="1"/>
  <c r="AI48975" i="1" s="1"/>
  <c r="AI48976" i="1" s="1"/>
  <c r="AI48977" i="1" s="1"/>
  <c r="AI48978" i="1" s="1"/>
  <c r="AI48979" i="1" s="1"/>
  <c r="AI48980" i="1" s="1"/>
  <c r="AI48981" i="1" s="1"/>
  <c r="AI48982" i="1" s="1"/>
  <c r="AI48983" i="1" s="1"/>
  <c r="AI48984" i="1" s="1"/>
  <c r="AI48985" i="1" s="1"/>
  <c r="AI48986" i="1" s="1"/>
  <c r="AI48987" i="1" s="1"/>
  <c r="AI48988" i="1" s="1"/>
  <c r="AI48989" i="1" s="1"/>
  <c r="AI48990" i="1" s="1"/>
  <c r="AI48991" i="1" s="1"/>
  <c r="AI48992" i="1" s="1"/>
  <c r="AI48993" i="1" s="1"/>
  <c r="AI48994" i="1" s="1"/>
  <c r="AI48995" i="1" s="1"/>
  <c r="AI48996" i="1" s="1"/>
  <c r="AI48997" i="1" s="1"/>
  <c r="AI48998" i="1" s="1"/>
  <c r="AI48999" i="1" s="1"/>
  <c r="AI49000" i="1" s="1"/>
  <c r="AI49001" i="1" s="1"/>
  <c r="AI49002" i="1" s="1"/>
  <c r="AI49003" i="1" s="1"/>
  <c r="AI49004" i="1" s="1"/>
  <c r="AI49005" i="1" s="1"/>
  <c r="AI49006" i="1" s="1"/>
  <c r="AI49007" i="1" s="1"/>
  <c r="AI49008" i="1" s="1"/>
  <c r="AI49009" i="1" s="1"/>
  <c r="AI49010" i="1" s="1"/>
  <c r="AI49011" i="1" s="1"/>
  <c r="AI49012" i="1" s="1"/>
  <c r="AI49013" i="1" s="1"/>
  <c r="AI49014" i="1" s="1"/>
  <c r="AI49015" i="1" s="1"/>
  <c r="AI49016" i="1" s="1"/>
  <c r="AI49017" i="1" s="1"/>
  <c r="AI49018" i="1" s="1"/>
  <c r="AI49019" i="1" s="1"/>
  <c r="AI49020" i="1" s="1"/>
  <c r="AI49021" i="1" s="1"/>
  <c r="AI49022" i="1" s="1"/>
  <c r="AI49023" i="1" s="1"/>
  <c r="AI49024" i="1" s="1"/>
  <c r="AI49025" i="1" s="1"/>
  <c r="AI49026" i="1" s="1"/>
  <c r="AI49027" i="1" s="1"/>
  <c r="AI49028" i="1" s="1"/>
  <c r="AI49029" i="1" s="1"/>
  <c r="AI49030" i="1" s="1"/>
  <c r="AI49031" i="1" s="1"/>
  <c r="AI49032" i="1" s="1"/>
  <c r="AI49033" i="1" s="1"/>
  <c r="AI49034" i="1" s="1"/>
  <c r="AI49035" i="1" s="1"/>
  <c r="AI49036" i="1" s="1"/>
  <c r="AI49037" i="1" s="1"/>
  <c r="AI49038" i="1" s="1"/>
  <c r="AI49039" i="1" s="1"/>
  <c r="AI49040" i="1" s="1"/>
  <c r="AI49041" i="1" s="1"/>
  <c r="AI49042" i="1" s="1"/>
  <c r="AI49043" i="1" s="1"/>
  <c r="AI49044" i="1" s="1"/>
  <c r="AI49045" i="1" s="1"/>
  <c r="AI49046" i="1" s="1"/>
  <c r="AI49047" i="1" s="1"/>
  <c r="AI49048" i="1" s="1"/>
  <c r="AI49049" i="1" s="1"/>
  <c r="AI49050" i="1" s="1"/>
  <c r="AI49051" i="1" s="1"/>
  <c r="AI49052" i="1" s="1"/>
  <c r="AI49053" i="1" s="1"/>
  <c r="AI49054" i="1" s="1"/>
  <c r="AI49055" i="1" s="1"/>
  <c r="AI49056" i="1" s="1"/>
  <c r="AI49057" i="1" s="1"/>
  <c r="AI49058" i="1" s="1"/>
  <c r="AI49059" i="1" s="1"/>
  <c r="AI49060" i="1" s="1"/>
  <c r="AI49061" i="1" s="1"/>
  <c r="AI49062" i="1" s="1"/>
  <c r="AI49063" i="1" s="1"/>
  <c r="AI49064" i="1" s="1"/>
  <c r="AI49065" i="1" s="1"/>
  <c r="AI49066" i="1" s="1"/>
  <c r="AI49067" i="1" s="1"/>
  <c r="AI49068" i="1" s="1"/>
  <c r="AI49069" i="1" s="1"/>
  <c r="AI49070" i="1" s="1"/>
  <c r="AI49071" i="1" s="1"/>
  <c r="AI49072" i="1" s="1"/>
  <c r="AI49073" i="1" s="1"/>
  <c r="AI49074" i="1" s="1"/>
  <c r="AI49075" i="1" s="1"/>
  <c r="AI49076" i="1" s="1"/>
  <c r="AI49077" i="1" s="1"/>
  <c r="AI49078" i="1" s="1"/>
  <c r="AI49079" i="1" s="1"/>
  <c r="AI49080" i="1" s="1"/>
  <c r="AI49081" i="1" s="1"/>
  <c r="AI49082" i="1" s="1"/>
  <c r="AI49083" i="1" s="1"/>
  <c r="AI49084" i="1" s="1"/>
  <c r="AI49085" i="1" s="1"/>
  <c r="AI49086" i="1" s="1"/>
  <c r="AI49087" i="1" s="1"/>
  <c r="AI49088" i="1" s="1"/>
  <c r="AI49089" i="1" s="1"/>
  <c r="AI49090" i="1" s="1"/>
  <c r="AI49091" i="1" s="1"/>
  <c r="AI49092" i="1" s="1"/>
  <c r="AI49093" i="1" s="1"/>
  <c r="AI49094" i="1" s="1"/>
  <c r="AI49095" i="1" s="1"/>
  <c r="AI49096" i="1" s="1"/>
  <c r="AI49097" i="1" s="1"/>
  <c r="AI49098" i="1" s="1"/>
  <c r="AI49099" i="1" s="1"/>
  <c r="AI49100" i="1" s="1"/>
  <c r="AI49101" i="1" s="1"/>
  <c r="AI49102" i="1" s="1"/>
  <c r="AI49103" i="1" s="1"/>
  <c r="AI49104" i="1" s="1"/>
  <c r="AI49105" i="1" s="1"/>
  <c r="AI49106" i="1" s="1"/>
  <c r="AI49107" i="1" s="1"/>
  <c r="AI49108" i="1" s="1"/>
  <c r="AI49109" i="1" s="1"/>
  <c r="AI49110" i="1" s="1"/>
  <c r="AI49111" i="1" s="1"/>
  <c r="AI49112" i="1" s="1"/>
  <c r="AI49113" i="1" s="1"/>
  <c r="AI49114" i="1" s="1"/>
  <c r="AI49115" i="1" s="1"/>
  <c r="AI49116" i="1" s="1"/>
  <c r="AI49117" i="1" s="1"/>
  <c r="AI49118" i="1" s="1"/>
  <c r="AI49119" i="1" s="1"/>
  <c r="AI49120" i="1" s="1"/>
  <c r="AI49121" i="1" s="1"/>
  <c r="AI49122" i="1" s="1"/>
  <c r="AI49123" i="1" s="1"/>
  <c r="AI49124" i="1" s="1"/>
  <c r="AI49125" i="1" s="1"/>
  <c r="AI49126" i="1" s="1"/>
  <c r="AI49127" i="1" s="1"/>
  <c r="AI49128" i="1" s="1"/>
  <c r="AI49129" i="1" s="1"/>
  <c r="AI49130" i="1" s="1"/>
  <c r="AI49131" i="1" s="1"/>
  <c r="AI49132" i="1" s="1"/>
  <c r="AI49133" i="1" s="1"/>
  <c r="AI49134" i="1" s="1"/>
  <c r="AI49135" i="1" s="1"/>
  <c r="AI49136" i="1" s="1"/>
  <c r="AI49137" i="1" s="1"/>
  <c r="AI49138" i="1" s="1"/>
  <c r="AI49139" i="1" s="1"/>
  <c r="AI49140" i="1" s="1"/>
  <c r="AI49141" i="1" s="1"/>
  <c r="AI49142" i="1" s="1"/>
  <c r="AI49143" i="1" s="1"/>
  <c r="AI49144" i="1" s="1"/>
  <c r="AI49145" i="1" s="1"/>
  <c r="AI49146" i="1" s="1"/>
  <c r="AI49147" i="1" s="1"/>
  <c r="AI49148" i="1" s="1"/>
  <c r="AI49149" i="1" s="1"/>
  <c r="AI49150" i="1" s="1"/>
  <c r="AI49151" i="1" s="1"/>
  <c r="AI49152" i="1" s="1"/>
  <c r="AI49153" i="1" s="1"/>
  <c r="AI49154" i="1" s="1"/>
  <c r="AI49155" i="1" s="1"/>
  <c r="AI49156" i="1" s="1"/>
  <c r="AI49157" i="1" s="1"/>
  <c r="AI49158" i="1" s="1"/>
  <c r="AI49159" i="1" s="1"/>
  <c r="AI49160" i="1" s="1"/>
  <c r="AI49161" i="1" s="1"/>
  <c r="AI49162" i="1" s="1"/>
  <c r="AI49163" i="1" s="1"/>
  <c r="AI49164" i="1" s="1"/>
  <c r="AI49165" i="1" s="1"/>
  <c r="AI49166" i="1" s="1"/>
  <c r="AI49167" i="1" s="1"/>
  <c r="AI49168" i="1" s="1"/>
  <c r="AI49169" i="1" s="1"/>
  <c r="AI49170" i="1" s="1"/>
  <c r="AI49171" i="1" s="1"/>
  <c r="AI49172" i="1" s="1"/>
  <c r="AI49173" i="1" s="1"/>
  <c r="AI49174" i="1" s="1"/>
  <c r="AI49175" i="1" s="1"/>
  <c r="AI49176" i="1" s="1"/>
  <c r="AI49177" i="1" s="1"/>
  <c r="AI49178" i="1" s="1"/>
  <c r="AI49179" i="1" s="1"/>
  <c r="AI49180" i="1" s="1"/>
  <c r="AI49181" i="1" s="1"/>
  <c r="AI49182" i="1" s="1"/>
  <c r="AI49183" i="1" s="1"/>
  <c r="AI49184" i="1" s="1"/>
  <c r="AI49185" i="1" s="1"/>
  <c r="AI49186" i="1" s="1"/>
  <c r="AI49187" i="1" s="1"/>
  <c r="AI49188" i="1" s="1"/>
  <c r="AI49189" i="1" s="1"/>
  <c r="AI49190" i="1" s="1"/>
  <c r="AI49191" i="1" s="1"/>
  <c r="AI49192" i="1" s="1"/>
  <c r="AI49193" i="1" s="1"/>
  <c r="AI49194" i="1" s="1"/>
  <c r="AI49195" i="1" s="1"/>
  <c r="AI49196" i="1" s="1"/>
  <c r="AI49197" i="1" s="1"/>
  <c r="AI49198" i="1" s="1"/>
  <c r="AI49199" i="1" s="1"/>
  <c r="AI49200" i="1" s="1"/>
  <c r="AI49201" i="1" s="1"/>
  <c r="AI49202" i="1" s="1"/>
  <c r="AI49203" i="1" s="1"/>
  <c r="AI49204" i="1" s="1"/>
  <c r="AI49205" i="1" s="1"/>
  <c r="AI49206" i="1" s="1"/>
  <c r="AI49207" i="1" s="1"/>
  <c r="AI49208" i="1" s="1"/>
  <c r="AI49209" i="1" s="1"/>
  <c r="AI49210" i="1" s="1"/>
  <c r="AI49211" i="1" s="1"/>
  <c r="AI49212" i="1" s="1"/>
  <c r="AI49213" i="1" s="1"/>
  <c r="AI49214" i="1" s="1"/>
  <c r="AI49215" i="1" s="1"/>
  <c r="AI49216" i="1" s="1"/>
  <c r="AI49217" i="1" s="1"/>
  <c r="AI49218" i="1" s="1"/>
  <c r="AI49219" i="1" s="1"/>
  <c r="AI49220" i="1" s="1"/>
  <c r="AI49221" i="1" s="1"/>
  <c r="AI49222" i="1" s="1"/>
  <c r="AI49223" i="1" s="1"/>
  <c r="AI49224" i="1" s="1"/>
  <c r="AI49225" i="1" s="1"/>
  <c r="AI49226" i="1" s="1"/>
  <c r="AI49227" i="1" s="1"/>
  <c r="AI49228" i="1" s="1"/>
  <c r="AI49229" i="1" s="1"/>
  <c r="AI49230" i="1" s="1"/>
  <c r="AI49231" i="1" s="1"/>
  <c r="AI49232" i="1" s="1"/>
  <c r="AI49233" i="1" s="1"/>
  <c r="AI49234" i="1" s="1"/>
  <c r="AI49235" i="1" s="1"/>
  <c r="AI49236" i="1" s="1"/>
  <c r="AI49237" i="1" s="1"/>
  <c r="AI49238" i="1" s="1"/>
  <c r="AI49239" i="1" s="1"/>
  <c r="AI49240" i="1" s="1"/>
  <c r="AI49241" i="1" s="1"/>
  <c r="AI49242" i="1" s="1"/>
  <c r="AI49243" i="1" s="1"/>
  <c r="AI49244" i="1" s="1"/>
  <c r="AI49245" i="1" s="1"/>
  <c r="AI49246" i="1" s="1"/>
  <c r="AI49247" i="1" s="1"/>
  <c r="AI49248" i="1" s="1"/>
  <c r="AI49249" i="1" s="1"/>
  <c r="AI49250" i="1" s="1"/>
  <c r="AI49251" i="1" s="1"/>
  <c r="AI49252" i="1" s="1"/>
  <c r="AI49253" i="1" s="1"/>
  <c r="AI49254" i="1" s="1"/>
  <c r="AI49255" i="1" s="1"/>
  <c r="AI49256" i="1" s="1"/>
  <c r="AI49257" i="1" s="1"/>
  <c r="AI49258" i="1" s="1"/>
  <c r="AI49259" i="1" s="1"/>
  <c r="AI49260" i="1" s="1"/>
  <c r="AI49261" i="1" s="1"/>
  <c r="AI49262" i="1" s="1"/>
  <c r="AI49263" i="1" s="1"/>
  <c r="AI49264" i="1" s="1"/>
  <c r="AI49265" i="1" s="1"/>
  <c r="AI49266" i="1" s="1"/>
  <c r="AI49267" i="1" s="1"/>
  <c r="AI49268" i="1" s="1"/>
  <c r="AI49269" i="1" s="1"/>
  <c r="AI49270" i="1" s="1"/>
  <c r="AI49271" i="1" s="1"/>
  <c r="AI49272" i="1" s="1"/>
  <c r="AI49273" i="1" s="1"/>
  <c r="AI49274" i="1" s="1"/>
  <c r="AI49275" i="1" s="1"/>
  <c r="AI49276" i="1" s="1"/>
  <c r="AI49277" i="1" s="1"/>
  <c r="AI49278" i="1" s="1"/>
  <c r="AI49279" i="1" s="1"/>
  <c r="AI49280" i="1" s="1"/>
  <c r="AI49281" i="1" s="1"/>
  <c r="AI49282" i="1" s="1"/>
  <c r="AI49283" i="1" s="1"/>
  <c r="AI49284" i="1" s="1"/>
  <c r="AI49285" i="1" s="1"/>
  <c r="AI49286" i="1" s="1"/>
  <c r="AI49287" i="1" s="1"/>
  <c r="AI49288" i="1" s="1"/>
  <c r="AI49289" i="1" s="1"/>
  <c r="AI49290" i="1" s="1"/>
  <c r="AI49291" i="1" s="1"/>
  <c r="AI49292" i="1" s="1"/>
  <c r="AI49293" i="1" s="1"/>
  <c r="AI49294" i="1" s="1"/>
  <c r="AI49295" i="1" s="1"/>
  <c r="AI49296" i="1" s="1"/>
  <c r="AI49297" i="1" s="1"/>
  <c r="AI49298" i="1" s="1"/>
  <c r="AI49299" i="1" s="1"/>
  <c r="AI49300" i="1" s="1"/>
  <c r="AI49301" i="1" s="1"/>
  <c r="AI49302" i="1" s="1"/>
  <c r="AI49303" i="1" s="1"/>
  <c r="AI49304" i="1" s="1"/>
  <c r="AI49305" i="1" s="1"/>
  <c r="AI49306" i="1" s="1"/>
  <c r="AI49307" i="1" s="1"/>
  <c r="AI49308" i="1" s="1"/>
  <c r="AI49309" i="1" s="1"/>
  <c r="AI49310" i="1" s="1"/>
  <c r="AI49311" i="1" s="1"/>
  <c r="AI49312" i="1" s="1"/>
  <c r="AI49313" i="1" s="1"/>
  <c r="AI49314" i="1" s="1"/>
  <c r="AI49315" i="1" s="1"/>
  <c r="AI49316" i="1" s="1"/>
  <c r="AI49317" i="1" s="1"/>
  <c r="AI49318" i="1" s="1"/>
  <c r="AI49319" i="1" s="1"/>
  <c r="AI49320" i="1" s="1"/>
  <c r="AI49321" i="1" s="1"/>
  <c r="AI49322" i="1" s="1"/>
  <c r="AI49323" i="1" s="1"/>
  <c r="AI49324" i="1" s="1"/>
  <c r="AI49325" i="1" s="1"/>
  <c r="AI49326" i="1" s="1"/>
  <c r="AI49327" i="1" s="1"/>
  <c r="AI49328" i="1" s="1"/>
  <c r="AI49329" i="1" s="1"/>
  <c r="AI49330" i="1" s="1"/>
  <c r="AI49331" i="1" s="1"/>
  <c r="AI49332" i="1" s="1"/>
  <c r="AI49333" i="1" s="1"/>
  <c r="AI49334" i="1" s="1"/>
  <c r="AI49335" i="1" s="1"/>
  <c r="AI49336" i="1" s="1"/>
  <c r="AI49337" i="1" s="1"/>
  <c r="AI49338" i="1" s="1"/>
  <c r="AI49339" i="1" s="1"/>
  <c r="AI49340" i="1" s="1"/>
  <c r="AI49341" i="1" s="1"/>
  <c r="AI49342" i="1" s="1"/>
  <c r="AI49343" i="1" s="1"/>
  <c r="AI49344" i="1" s="1"/>
  <c r="AI49345" i="1" s="1"/>
  <c r="AI49346" i="1" s="1"/>
  <c r="AI49347" i="1" s="1"/>
  <c r="AI49348" i="1" s="1"/>
  <c r="AI49349" i="1" s="1"/>
  <c r="AI49350" i="1" s="1"/>
  <c r="AI49351" i="1" s="1"/>
  <c r="AI49352" i="1" s="1"/>
  <c r="AI49353" i="1" s="1"/>
  <c r="AI49354" i="1" s="1"/>
  <c r="AI49355" i="1" s="1"/>
  <c r="AI49356" i="1" s="1"/>
  <c r="AI49357" i="1" s="1"/>
  <c r="AI49358" i="1" s="1"/>
  <c r="AI49359" i="1" s="1"/>
  <c r="AI49360" i="1" s="1"/>
  <c r="AI49361" i="1" s="1"/>
  <c r="AI49362" i="1" s="1"/>
  <c r="AI49363" i="1" s="1"/>
  <c r="AI49364" i="1" s="1"/>
  <c r="AI49365" i="1" s="1"/>
  <c r="AI49366" i="1" s="1"/>
  <c r="AI49367" i="1" s="1"/>
  <c r="AI49368" i="1" s="1"/>
  <c r="AI49369" i="1" s="1"/>
  <c r="AI49370" i="1" s="1"/>
  <c r="AI49371" i="1" s="1"/>
  <c r="AI49372" i="1" s="1"/>
  <c r="AI49373" i="1" s="1"/>
  <c r="AI49374" i="1" s="1"/>
  <c r="AI49375" i="1" s="1"/>
  <c r="AI49376" i="1" s="1"/>
  <c r="AI49377" i="1" s="1"/>
  <c r="AI49378" i="1" s="1"/>
  <c r="AI49379" i="1" s="1"/>
  <c r="AI49380" i="1" s="1"/>
  <c r="AI49381" i="1" s="1"/>
  <c r="AI49382" i="1" s="1"/>
  <c r="AI49383" i="1" s="1"/>
  <c r="AI49384" i="1" s="1"/>
  <c r="AI49385" i="1" s="1"/>
  <c r="AI49386" i="1" s="1"/>
  <c r="AI49387" i="1" s="1"/>
  <c r="AI49388" i="1" s="1"/>
  <c r="AI49389" i="1" s="1"/>
  <c r="AI49390" i="1" s="1"/>
  <c r="AI49391" i="1" s="1"/>
  <c r="AI49392" i="1" s="1"/>
  <c r="AI49393" i="1" s="1"/>
  <c r="AI49394" i="1" s="1"/>
  <c r="AI49395" i="1" s="1"/>
  <c r="AI49396" i="1" s="1"/>
  <c r="AI49397" i="1" s="1"/>
  <c r="AI49398" i="1" s="1"/>
  <c r="AI49399" i="1" s="1"/>
  <c r="AI49400" i="1" s="1"/>
  <c r="AI49401" i="1" s="1"/>
  <c r="AI49402" i="1" s="1"/>
  <c r="AI49403" i="1" s="1"/>
  <c r="AI49404" i="1" s="1"/>
  <c r="AI49405" i="1" s="1"/>
  <c r="AI49406" i="1" s="1"/>
  <c r="AI49407" i="1" s="1"/>
  <c r="AI49408" i="1" s="1"/>
  <c r="AI49409" i="1" s="1"/>
  <c r="AI49410" i="1" s="1"/>
  <c r="AI49411" i="1" s="1"/>
  <c r="AI49412" i="1" s="1"/>
  <c r="AI49413" i="1" s="1"/>
  <c r="AI49414" i="1" s="1"/>
  <c r="AI49415" i="1" s="1"/>
  <c r="AI49416" i="1" s="1"/>
  <c r="AI49417" i="1" s="1"/>
  <c r="AI49418" i="1" s="1"/>
  <c r="AI49419" i="1" s="1"/>
  <c r="AI49420" i="1" s="1"/>
  <c r="AI49421" i="1" s="1"/>
  <c r="AI49422" i="1" s="1"/>
  <c r="AI49423" i="1" s="1"/>
  <c r="AI49424" i="1" s="1"/>
  <c r="AI49425" i="1" s="1"/>
  <c r="AI49426" i="1" s="1"/>
  <c r="AI49427" i="1" s="1"/>
  <c r="AI49428" i="1" s="1"/>
  <c r="AI49429" i="1" s="1"/>
  <c r="AI49430" i="1" s="1"/>
  <c r="AI49431" i="1" s="1"/>
  <c r="AI49432" i="1" s="1"/>
  <c r="AI49433" i="1" s="1"/>
  <c r="AI49434" i="1" s="1"/>
  <c r="AI49435" i="1" s="1"/>
  <c r="AI49436" i="1" s="1"/>
  <c r="AI49437" i="1" s="1"/>
  <c r="AI49438" i="1" s="1"/>
  <c r="AI49439" i="1" s="1"/>
  <c r="AI49440" i="1" s="1"/>
  <c r="AI49441" i="1" s="1"/>
  <c r="AI49442" i="1" s="1"/>
  <c r="AI49443" i="1" s="1"/>
  <c r="AI49444" i="1" s="1"/>
  <c r="AI49445" i="1" s="1"/>
  <c r="AI49446" i="1" s="1"/>
  <c r="AI49447" i="1" s="1"/>
  <c r="AI49448" i="1" s="1"/>
  <c r="AI49449" i="1" s="1"/>
  <c r="AI49450" i="1" s="1"/>
  <c r="AI49451" i="1" s="1"/>
  <c r="AI49452" i="1" s="1"/>
  <c r="AI49453" i="1" s="1"/>
  <c r="AI49454" i="1" s="1"/>
  <c r="AI49455" i="1" s="1"/>
  <c r="AI49456" i="1" s="1"/>
  <c r="AI49457" i="1" s="1"/>
  <c r="AI49458" i="1" s="1"/>
  <c r="AI49459" i="1" s="1"/>
  <c r="AI49460" i="1" s="1"/>
  <c r="AI49461" i="1" s="1"/>
  <c r="AI49462" i="1" s="1"/>
  <c r="AI49463" i="1" s="1"/>
  <c r="AI49464" i="1" s="1"/>
  <c r="AI49465" i="1" s="1"/>
  <c r="AI49466" i="1" s="1"/>
  <c r="AI49467" i="1" s="1"/>
  <c r="AI49468" i="1" s="1"/>
  <c r="AI49469" i="1" s="1"/>
  <c r="AI49470" i="1" s="1"/>
  <c r="AI49471" i="1" s="1"/>
  <c r="AI49472" i="1" s="1"/>
  <c r="AI49473" i="1" s="1"/>
  <c r="AI49474" i="1" s="1"/>
  <c r="AI49475" i="1" s="1"/>
  <c r="AI49476" i="1" s="1"/>
  <c r="AI49477" i="1" s="1"/>
  <c r="AI49478" i="1" s="1"/>
  <c r="AI49479" i="1" s="1"/>
  <c r="AI49480" i="1" s="1"/>
  <c r="AI49481" i="1" s="1"/>
  <c r="AI49482" i="1" s="1"/>
  <c r="AI49483" i="1" s="1"/>
  <c r="AI49484" i="1" s="1"/>
  <c r="AI49485" i="1" s="1"/>
  <c r="AI49486" i="1" s="1"/>
  <c r="AI49487" i="1" s="1"/>
  <c r="AI49488" i="1" s="1"/>
  <c r="AI49489" i="1" s="1"/>
  <c r="AI49490" i="1" s="1"/>
  <c r="AI49491" i="1" s="1"/>
  <c r="AI49492" i="1" s="1"/>
  <c r="AI49493" i="1" s="1"/>
  <c r="AI49494" i="1" s="1"/>
  <c r="AI49495" i="1" s="1"/>
  <c r="AI49496" i="1" s="1"/>
  <c r="AI49497" i="1" s="1"/>
  <c r="AI49498" i="1" s="1"/>
  <c r="AI49499" i="1" s="1"/>
  <c r="AI49500" i="1" s="1"/>
  <c r="AI49501" i="1" s="1"/>
  <c r="AI49502" i="1" s="1"/>
  <c r="AI49503" i="1" s="1"/>
  <c r="AI49504" i="1" s="1"/>
  <c r="AI49505" i="1" s="1"/>
  <c r="AI49506" i="1" s="1"/>
  <c r="AI49507" i="1" s="1"/>
  <c r="AI49508" i="1" s="1"/>
  <c r="AI49509" i="1" s="1"/>
  <c r="AI49510" i="1" s="1"/>
  <c r="AI49511" i="1" s="1"/>
  <c r="AI49512" i="1" s="1"/>
  <c r="AI49513" i="1" s="1"/>
  <c r="AI49514" i="1" s="1"/>
  <c r="AI49515" i="1" s="1"/>
  <c r="AI49516" i="1" s="1"/>
  <c r="AI49517" i="1" s="1"/>
  <c r="AI49518" i="1" s="1"/>
  <c r="AI49519" i="1" s="1"/>
  <c r="AI49520" i="1" s="1"/>
  <c r="AI49521" i="1" s="1"/>
  <c r="AI49522" i="1" s="1"/>
  <c r="AI49523" i="1" s="1"/>
  <c r="AI49524" i="1" s="1"/>
  <c r="AI49525" i="1" s="1"/>
  <c r="AI49526" i="1" s="1"/>
  <c r="AI49527" i="1" s="1"/>
  <c r="AI49528" i="1" s="1"/>
  <c r="AI49529" i="1" s="1"/>
  <c r="AI49530" i="1" s="1"/>
  <c r="AI49531" i="1" s="1"/>
  <c r="AI49532" i="1" s="1"/>
  <c r="AI49533" i="1" s="1"/>
  <c r="AI49534" i="1" s="1"/>
  <c r="AI49535" i="1" s="1"/>
  <c r="AI49536" i="1" s="1"/>
  <c r="AI49537" i="1" s="1"/>
  <c r="AI49538" i="1" s="1"/>
  <c r="AI49539" i="1" s="1"/>
  <c r="AI49540" i="1" s="1"/>
  <c r="AI49541" i="1" s="1"/>
  <c r="AI49542" i="1" s="1"/>
  <c r="AI49543" i="1" s="1"/>
  <c r="AI49544" i="1" s="1"/>
  <c r="AI49545" i="1" s="1"/>
  <c r="AI49546" i="1" s="1"/>
  <c r="AI49547" i="1" s="1"/>
  <c r="AI49548" i="1" s="1"/>
  <c r="AI49549" i="1" s="1"/>
  <c r="AI49550" i="1" s="1"/>
  <c r="AI49551" i="1" s="1"/>
  <c r="AI49552" i="1" s="1"/>
  <c r="AI49553" i="1" s="1"/>
  <c r="AI49554" i="1" s="1"/>
  <c r="AI49555" i="1" s="1"/>
  <c r="AI49556" i="1" s="1"/>
  <c r="AI49557" i="1" s="1"/>
  <c r="AI49558" i="1" s="1"/>
  <c r="AI49559" i="1" s="1"/>
  <c r="AI49560" i="1" s="1"/>
  <c r="AI49561" i="1" s="1"/>
  <c r="AI49562" i="1" s="1"/>
  <c r="AI49563" i="1" s="1"/>
  <c r="AI49564" i="1" s="1"/>
  <c r="AI49565" i="1" s="1"/>
  <c r="AI49566" i="1" s="1"/>
  <c r="AI49567" i="1" s="1"/>
  <c r="AI49568" i="1" s="1"/>
  <c r="AI49569" i="1" s="1"/>
  <c r="AI49570" i="1" s="1"/>
  <c r="AI49571" i="1" s="1"/>
  <c r="AI49572" i="1" s="1"/>
  <c r="AI49573" i="1" s="1"/>
  <c r="AI49574" i="1" s="1"/>
  <c r="AI49575" i="1" s="1"/>
  <c r="AI49576" i="1" s="1"/>
  <c r="AI49577" i="1" s="1"/>
  <c r="AI49578" i="1" s="1"/>
  <c r="AI49579" i="1" s="1"/>
  <c r="AI49580" i="1" s="1"/>
  <c r="AI49581" i="1" s="1"/>
  <c r="AI49582" i="1" s="1"/>
  <c r="AI49583" i="1" s="1"/>
  <c r="AI49584" i="1" s="1"/>
  <c r="AI49585" i="1" s="1"/>
  <c r="AI49586" i="1" s="1"/>
  <c r="AI49587" i="1" s="1"/>
  <c r="AI49588" i="1" s="1"/>
  <c r="AI49589" i="1" s="1"/>
  <c r="AI49590" i="1" s="1"/>
  <c r="AI49591" i="1" s="1"/>
  <c r="AI49592" i="1" s="1"/>
  <c r="AI49593" i="1" s="1"/>
  <c r="AI49594" i="1" s="1"/>
  <c r="AI49595" i="1" s="1"/>
  <c r="AI49596" i="1" s="1"/>
  <c r="AI49597" i="1" s="1"/>
  <c r="AI49598" i="1" s="1"/>
  <c r="AI49599" i="1" s="1"/>
  <c r="AI49600" i="1" s="1"/>
  <c r="AI49601" i="1" s="1"/>
  <c r="AI49602" i="1" s="1"/>
  <c r="AI49603" i="1" s="1"/>
  <c r="AI49604" i="1" s="1"/>
  <c r="AI49605" i="1" s="1"/>
  <c r="AI49606" i="1" s="1"/>
  <c r="AI49607" i="1" s="1"/>
  <c r="AI49608" i="1" s="1"/>
  <c r="AI49609" i="1" s="1"/>
  <c r="AI49610" i="1" s="1"/>
  <c r="AI49611" i="1" s="1"/>
  <c r="AI49612" i="1" s="1"/>
  <c r="AI49613" i="1" s="1"/>
  <c r="AI49614" i="1" s="1"/>
  <c r="AI49615" i="1" s="1"/>
  <c r="AI49616" i="1" s="1"/>
  <c r="AI49617" i="1" s="1"/>
  <c r="AI49618" i="1" s="1"/>
  <c r="AI49619" i="1" s="1"/>
  <c r="AI49620" i="1" s="1"/>
  <c r="AI49621" i="1" s="1"/>
  <c r="AI49622" i="1" s="1"/>
  <c r="AI49623" i="1" s="1"/>
  <c r="AI49624" i="1" s="1"/>
  <c r="AI49625" i="1" s="1"/>
  <c r="AI49626" i="1" s="1"/>
  <c r="AI49627" i="1" s="1"/>
  <c r="AI49628" i="1" s="1"/>
  <c r="AI49629" i="1" s="1"/>
  <c r="AI49630" i="1" s="1"/>
  <c r="AI49631" i="1" s="1"/>
  <c r="AI49632" i="1" s="1"/>
  <c r="AI49633" i="1" s="1"/>
  <c r="AI49634" i="1" s="1"/>
  <c r="AI49635" i="1" s="1"/>
  <c r="AI49636" i="1" s="1"/>
  <c r="AI49637" i="1" s="1"/>
  <c r="AI49638" i="1" s="1"/>
  <c r="AI49639" i="1" s="1"/>
  <c r="AI49640" i="1" s="1"/>
  <c r="AI49641" i="1" s="1"/>
  <c r="AI49642" i="1" s="1"/>
  <c r="AI49643" i="1" s="1"/>
  <c r="AI49644" i="1" s="1"/>
  <c r="AI49645" i="1" s="1"/>
  <c r="AI49646" i="1" s="1"/>
  <c r="AI49647" i="1" s="1"/>
  <c r="AI49648" i="1" s="1"/>
  <c r="AI49649" i="1" s="1"/>
  <c r="AI49650" i="1" s="1"/>
  <c r="AI49651" i="1" s="1"/>
  <c r="AI49652" i="1" s="1"/>
  <c r="AI49653" i="1" s="1"/>
  <c r="AI49654" i="1" s="1"/>
  <c r="AI49655" i="1" s="1"/>
  <c r="AI49656" i="1" s="1"/>
  <c r="AI49657" i="1" s="1"/>
  <c r="AI49658" i="1" s="1"/>
  <c r="AI49659" i="1" s="1"/>
  <c r="AI49660" i="1" s="1"/>
  <c r="AI49661" i="1" s="1"/>
  <c r="AI49662" i="1" s="1"/>
  <c r="AI49663" i="1" s="1"/>
  <c r="AI49664" i="1" s="1"/>
  <c r="AI49665" i="1" s="1"/>
  <c r="AI49666" i="1" s="1"/>
  <c r="AI49667" i="1" s="1"/>
  <c r="AI49668" i="1" s="1"/>
  <c r="AI49669" i="1" s="1"/>
  <c r="AI49670" i="1" s="1"/>
  <c r="AI49671" i="1" s="1"/>
  <c r="AI49672" i="1" s="1"/>
  <c r="AI49673" i="1" s="1"/>
  <c r="AI49674" i="1" s="1"/>
  <c r="AI49675" i="1" s="1"/>
  <c r="AI49676" i="1" s="1"/>
  <c r="AI49677" i="1" s="1"/>
  <c r="AI49678" i="1" s="1"/>
  <c r="AI49679" i="1" s="1"/>
  <c r="AI49680" i="1" s="1"/>
  <c r="AI49681" i="1" s="1"/>
  <c r="AI49682" i="1" s="1"/>
  <c r="AI49683" i="1" s="1"/>
  <c r="AI49684" i="1" s="1"/>
  <c r="AI49685" i="1" s="1"/>
  <c r="AI49686" i="1" s="1"/>
  <c r="AI49687" i="1" s="1"/>
  <c r="AI49688" i="1" s="1"/>
  <c r="AI49689" i="1" s="1"/>
  <c r="AI49690" i="1" s="1"/>
  <c r="AI49691" i="1" s="1"/>
  <c r="AI49692" i="1" s="1"/>
  <c r="AI49693" i="1" s="1"/>
  <c r="AI49694" i="1" s="1"/>
  <c r="AI49695" i="1" s="1"/>
  <c r="AI49696" i="1" s="1"/>
  <c r="AI49697" i="1" s="1"/>
  <c r="AI49698" i="1" s="1"/>
  <c r="AI49699" i="1" s="1"/>
  <c r="AI49700" i="1" s="1"/>
  <c r="AI49701" i="1" s="1"/>
  <c r="AI49702" i="1" s="1"/>
  <c r="AI49703" i="1" s="1"/>
  <c r="AI49704" i="1" s="1"/>
  <c r="AI49705" i="1" s="1"/>
  <c r="AI49706" i="1" s="1"/>
  <c r="AI49707" i="1" s="1"/>
  <c r="AI49708" i="1" s="1"/>
  <c r="AI49709" i="1" s="1"/>
  <c r="AI49710" i="1" s="1"/>
  <c r="AI49711" i="1" s="1"/>
  <c r="AI49712" i="1" s="1"/>
  <c r="AI49713" i="1" s="1"/>
  <c r="AI49714" i="1" s="1"/>
  <c r="AI49715" i="1" s="1"/>
  <c r="AI49716" i="1" s="1"/>
  <c r="AI49717" i="1" s="1"/>
  <c r="AI49718" i="1" s="1"/>
  <c r="AI49719" i="1" s="1"/>
  <c r="AI49720" i="1" s="1"/>
  <c r="AI49721" i="1" s="1"/>
  <c r="AI49722" i="1" s="1"/>
  <c r="AI49723" i="1" s="1"/>
  <c r="AI49724" i="1" s="1"/>
  <c r="AI49725" i="1" s="1"/>
  <c r="AI49726" i="1" s="1"/>
  <c r="AI49727" i="1" s="1"/>
  <c r="AI49728" i="1" s="1"/>
  <c r="AI49729" i="1" s="1"/>
  <c r="AI49730" i="1" s="1"/>
  <c r="AI49731" i="1" s="1"/>
  <c r="AI49732" i="1" s="1"/>
  <c r="AI49733" i="1" s="1"/>
  <c r="AI49734" i="1" s="1"/>
  <c r="AI49735" i="1" s="1"/>
  <c r="AI49736" i="1" s="1"/>
  <c r="AI49737" i="1" s="1"/>
  <c r="AI49738" i="1" s="1"/>
  <c r="AI49739" i="1" s="1"/>
  <c r="AI49740" i="1" s="1"/>
  <c r="AI49741" i="1" s="1"/>
  <c r="AI49742" i="1" s="1"/>
  <c r="AI49743" i="1" s="1"/>
  <c r="AI49744" i="1" s="1"/>
  <c r="AI49745" i="1" s="1"/>
  <c r="AI49746" i="1" s="1"/>
  <c r="AI49747" i="1" s="1"/>
  <c r="AI49748" i="1" s="1"/>
  <c r="AI49749" i="1" s="1"/>
  <c r="AI49750" i="1" s="1"/>
  <c r="AI49751" i="1" s="1"/>
  <c r="AI49752" i="1" s="1"/>
  <c r="AI49753" i="1" s="1"/>
  <c r="AI49754" i="1" s="1"/>
  <c r="AI49755" i="1" s="1"/>
  <c r="AI49756" i="1" s="1"/>
  <c r="AI49757" i="1" s="1"/>
  <c r="AI49758" i="1" s="1"/>
  <c r="AI49759" i="1" s="1"/>
  <c r="AI49760" i="1" s="1"/>
  <c r="AI49761" i="1" s="1"/>
  <c r="AI49762" i="1" s="1"/>
  <c r="AI49763" i="1" s="1"/>
  <c r="AI49764" i="1" s="1"/>
  <c r="AI49765" i="1" s="1"/>
  <c r="AI49766" i="1" s="1"/>
  <c r="AI49767" i="1" s="1"/>
  <c r="AI49768" i="1" s="1"/>
  <c r="AI49769" i="1" s="1"/>
  <c r="AI49770" i="1" s="1"/>
  <c r="AI49771" i="1" s="1"/>
  <c r="AI49772" i="1" s="1"/>
  <c r="AI49773" i="1" s="1"/>
  <c r="AI49774" i="1" s="1"/>
  <c r="AI49775" i="1" s="1"/>
  <c r="AI49776" i="1" s="1"/>
  <c r="AI49777" i="1" s="1"/>
  <c r="AI49778" i="1" s="1"/>
  <c r="AI49779" i="1" s="1"/>
  <c r="AI49780" i="1" s="1"/>
  <c r="AI49781" i="1" s="1"/>
  <c r="AI49782" i="1" s="1"/>
  <c r="AI49783" i="1" s="1"/>
  <c r="AI49784" i="1" s="1"/>
  <c r="AI49785" i="1" s="1"/>
  <c r="AI49786" i="1" s="1"/>
  <c r="AI49787" i="1" s="1"/>
  <c r="AI49788" i="1" s="1"/>
  <c r="AI49789" i="1" s="1"/>
  <c r="AI49790" i="1" s="1"/>
  <c r="AI49791" i="1" s="1"/>
  <c r="AI49792" i="1" s="1"/>
  <c r="AI49793" i="1" s="1"/>
  <c r="AI49794" i="1" s="1"/>
  <c r="AI49795" i="1" s="1"/>
  <c r="AI49796" i="1" s="1"/>
  <c r="AI49797" i="1" s="1"/>
  <c r="AI49798" i="1" s="1"/>
  <c r="AI49799" i="1" s="1"/>
  <c r="AI49800" i="1" s="1"/>
  <c r="AI49801" i="1" s="1"/>
  <c r="AI49802" i="1" s="1"/>
  <c r="AI49803" i="1" s="1"/>
  <c r="AI49804" i="1" s="1"/>
  <c r="AI49805" i="1" s="1"/>
  <c r="AI49806" i="1" s="1"/>
  <c r="AI49807" i="1" s="1"/>
  <c r="AI49808" i="1" s="1"/>
  <c r="AI49809" i="1" s="1"/>
  <c r="AI49810" i="1" s="1"/>
  <c r="AI49811" i="1" s="1"/>
  <c r="AI49812" i="1" s="1"/>
  <c r="AI49813" i="1" s="1"/>
  <c r="AI49814" i="1" s="1"/>
  <c r="AI49815" i="1" s="1"/>
  <c r="AI49816" i="1" s="1"/>
  <c r="AI49817" i="1" s="1"/>
  <c r="AI49818" i="1" s="1"/>
  <c r="AI49819" i="1" s="1"/>
  <c r="AI49820" i="1" s="1"/>
  <c r="AI49821" i="1" s="1"/>
  <c r="AI49822" i="1" s="1"/>
  <c r="AI49823" i="1" s="1"/>
  <c r="AI49824" i="1" s="1"/>
  <c r="AI49825" i="1" s="1"/>
  <c r="AI49826" i="1" s="1"/>
  <c r="AI49827" i="1" s="1"/>
  <c r="AI49828" i="1" s="1"/>
  <c r="AI49829" i="1" s="1"/>
  <c r="AI49830" i="1" s="1"/>
  <c r="AI49831" i="1" s="1"/>
  <c r="AI49832" i="1" s="1"/>
  <c r="AI49833" i="1" s="1"/>
  <c r="AI49834" i="1" s="1"/>
  <c r="AI49835" i="1" s="1"/>
  <c r="AI49836" i="1" s="1"/>
  <c r="AI49837" i="1" s="1"/>
  <c r="AI49838" i="1" s="1"/>
  <c r="AI49839" i="1" s="1"/>
  <c r="AI49840" i="1" s="1"/>
  <c r="AI49841" i="1" s="1"/>
  <c r="AI49842" i="1" s="1"/>
  <c r="AI49843" i="1" s="1"/>
  <c r="AI49844" i="1" s="1"/>
  <c r="AI49845" i="1" s="1"/>
  <c r="AI49846" i="1" s="1"/>
  <c r="AI49847" i="1" s="1"/>
  <c r="AI49848" i="1" s="1"/>
  <c r="AI49849" i="1" s="1"/>
  <c r="AI49850" i="1" s="1"/>
  <c r="AI49851" i="1" s="1"/>
  <c r="AI49852" i="1" s="1"/>
  <c r="AI49853" i="1" s="1"/>
  <c r="AI49854" i="1" s="1"/>
  <c r="AI49855" i="1" s="1"/>
  <c r="AI49856" i="1" s="1"/>
  <c r="AI49857" i="1" s="1"/>
  <c r="AI49858" i="1" s="1"/>
  <c r="AI49859" i="1" s="1"/>
  <c r="AI49860" i="1" s="1"/>
  <c r="AI49861" i="1" s="1"/>
  <c r="AI49862" i="1" s="1"/>
  <c r="AI49863" i="1" s="1"/>
  <c r="AI49864" i="1" s="1"/>
  <c r="AI49865" i="1" s="1"/>
  <c r="AI49866" i="1" s="1"/>
  <c r="AI49867" i="1" s="1"/>
  <c r="AI49868" i="1" s="1"/>
  <c r="AI49869" i="1" s="1"/>
  <c r="AI49870" i="1" s="1"/>
  <c r="AI49871" i="1" s="1"/>
  <c r="AI49872" i="1" s="1"/>
  <c r="AI49873" i="1" s="1"/>
  <c r="AI49874" i="1" s="1"/>
  <c r="AI49875" i="1" s="1"/>
  <c r="AI49876" i="1" s="1"/>
  <c r="AI49877" i="1" s="1"/>
  <c r="AI49878" i="1" s="1"/>
  <c r="AI49879" i="1" s="1"/>
  <c r="AI49880" i="1" s="1"/>
  <c r="AI49881" i="1" s="1"/>
  <c r="AI49882" i="1" s="1"/>
  <c r="AI49883" i="1" s="1"/>
  <c r="AI49884" i="1" s="1"/>
  <c r="AI49885" i="1" s="1"/>
  <c r="AI49886" i="1" s="1"/>
  <c r="AI49887" i="1" s="1"/>
  <c r="AI49888" i="1" s="1"/>
  <c r="AI49889" i="1" s="1"/>
  <c r="AI49890" i="1" s="1"/>
  <c r="AI49891" i="1" s="1"/>
  <c r="AI49892" i="1" s="1"/>
  <c r="AI49893" i="1" s="1"/>
  <c r="AI49894" i="1" s="1"/>
  <c r="AI49895" i="1" s="1"/>
  <c r="AI49896" i="1" s="1"/>
  <c r="AI49897" i="1" s="1"/>
  <c r="AI49898" i="1" s="1"/>
  <c r="AI49899" i="1" s="1"/>
  <c r="AI49900" i="1" s="1"/>
  <c r="AI49901" i="1" s="1"/>
  <c r="AI49902" i="1" s="1"/>
  <c r="AI49903" i="1" s="1"/>
  <c r="AI49904" i="1" s="1"/>
  <c r="AI49905" i="1" s="1"/>
  <c r="AI49906" i="1" s="1"/>
  <c r="AI49907" i="1" s="1"/>
  <c r="AI49908" i="1" s="1"/>
  <c r="AI49909" i="1" s="1"/>
  <c r="AI49910" i="1" s="1"/>
  <c r="AI49911" i="1" s="1"/>
  <c r="AI49912" i="1" s="1"/>
  <c r="AI49913" i="1" s="1"/>
  <c r="AI49914" i="1" s="1"/>
  <c r="AI49915" i="1" s="1"/>
  <c r="AI49916" i="1" s="1"/>
  <c r="AI49917" i="1" s="1"/>
  <c r="AI49918" i="1" s="1"/>
  <c r="AI49919" i="1" s="1"/>
  <c r="AI49920" i="1" s="1"/>
  <c r="AI49921" i="1" s="1"/>
  <c r="AI49922" i="1" s="1"/>
  <c r="AI49923" i="1" s="1"/>
  <c r="AI49924" i="1" s="1"/>
  <c r="AI49925" i="1" s="1"/>
  <c r="AI49926" i="1" s="1"/>
  <c r="AI49927" i="1" s="1"/>
  <c r="AI49928" i="1" s="1"/>
  <c r="AI49929" i="1" s="1"/>
  <c r="AI49930" i="1" s="1"/>
  <c r="AI49931" i="1" s="1"/>
  <c r="AI49932" i="1" s="1"/>
  <c r="AI49933" i="1" s="1"/>
  <c r="AI49934" i="1" s="1"/>
  <c r="AI49935" i="1" s="1"/>
  <c r="AI49936" i="1" s="1"/>
  <c r="AI49937" i="1" s="1"/>
  <c r="AI49938" i="1" s="1"/>
  <c r="AI49939" i="1" s="1"/>
  <c r="AI49940" i="1" s="1"/>
  <c r="AI49941" i="1" s="1"/>
  <c r="AI49942" i="1" s="1"/>
  <c r="AI49943" i="1" s="1"/>
  <c r="AI49944" i="1" s="1"/>
  <c r="AI49945" i="1" s="1"/>
  <c r="AI49946" i="1" s="1"/>
  <c r="AI49947" i="1" s="1"/>
  <c r="AI49948" i="1" s="1"/>
  <c r="AI49949" i="1" s="1"/>
  <c r="AI49950" i="1" s="1"/>
  <c r="AI49951" i="1" s="1"/>
  <c r="AI49952" i="1" s="1"/>
  <c r="AI49953" i="1" s="1"/>
  <c r="AI49954" i="1" s="1"/>
  <c r="AI49955" i="1" s="1"/>
  <c r="AI49956" i="1" s="1"/>
  <c r="AI49957" i="1" s="1"/>
  <c r="AI49958" i="1" s="1"/>
  <c r="AI49959" i="1" s="1"/>
  <c r="AI49960" i="1" s="1"/>
  <c r="AI49961" i="1" s="1"/>
  <c r="AI49962" i="1" s="1"/>
  <c r="AI49963" i="1" s="1"/>
  <c r="AI49964" i="1" s="1"/>
  <c r="AI49965" i="1" s="1"/>
  <c r="AI49966" i="1" s="1"/>
  <c r="AI49967" i="1" s="1"/>
  <c r="AI49968" i="1" s="1"/>
  <c r="AI49969" i="1" s="1"/>
  <c r="AI49970" i="1" s="1"/>
  <c r="AI49971" i="1" s="1"/>
  <c r="AI49972" i="1" s="1"/>
  <c r="AI49973" i="1" s="1"/>
  <c r="AI49974" i="1" s="1"/>
  <c r="AI49975" i="1" s="1"/>
  <c r="AI49976" i="1" s="1"/>
  <c r="AI49977" i="1" s="1"/>
  <c r="AI49978" i="1" s="1"/>
  <c r="AI49979" i="1" s="1"/>
  <c r="AI49980" i="1" s="1"/>
  <c r="AI49981" i="1" s="1"/>
  <c r="AI49982" i="1" s="1"/>
  <c r="AI49983" i="1" s="1"/>
  <c r="AI49984" i="1" s="1"/>
  <c r="AI49985" i="1" s="1"/>
  <c r="AI49986" i="1" s="1"/>
  <c r="AI49987" i="1" s="1"/>
  <c r="AI49988" i="1" s="1"/>
  <c r="AI49989" i="1" s="1"/>
  <c r="AI49990" i="1" s="1"/>
  <c r="AI49991" i="1" s="1"/>
  <c r="AI49992" i="1" s="1"/>
  <c r="AI49993" i="1" s="1"/>
  <c r="AI49994" i="1" s="1"/>
  <c r="AI49995" i="1" s="1"/>
  <c r="AI49996" i="1" s="1"/>
  <c r="AI49997" i="1" s="1"/>
  <c r="AI49998" i="1" s="1"/>
  <c r="AI49999" i="1" s="1"/>
  <c r="AI50000" i="1" s="1"/>
  <c r="AI50001" i="1" s="1"/>
  <c r="AI50002" i="1" s="1"/>
  <c r="AI50003" i="1" s="1"/>
  <c r="AI50004" i="1" s="1"/>
  <c r="AI50005" i="1" s="1"/>
  <c r="AI50006" i="1" s="1"/>
  <c r="AI50007" i="1" s="1"/>
  <c r="AI50008" i="1" s="1"/>
  <c r="AI50009" i="1" s="1"/>
  <c r="AI50010" i="1" s="1"/>
  <c r="AI50011" i="1" s="1"/>
  <c r="AI50012" i="1" s="1"/>
  <c r="AI50013" i="1" s="1"/>
  <c r="AI50014" i="1" s="1"/>
  <c r="AI50015" i="1" s="1"/>
  <c r="AI50016" i="1" s="1"/>
  <c r="AI50017" i="1" s="1"/>
  <c r="AI50018" i="1" s="1"/>
  <c r="AI50019" i="1" s="1"/>
  <c r="AI50020" i="1" s="1"/>
  <c r="AI50021" i="1" s="1"/>
  <c r="AI50022" i="1" s="1"/>
  <c r="AI50023" i="1" s="1"/>
  <c r="AI50024" i="1" s="1"/>
  <c r="AI50025" i="1" s="1"/>
  <c r="AI50026" i="1" s="1"/>
  <c r="AI50027" i="1" s="1"/>
  <c r="AI50028" i="1" s="1"/>
  <c r="AI50029" i="1" s="1"/>
  <c r="AI50030" i="1" s="1"/>
  <c r="AI50031" i="1" s="1"/>
  <c r="AI50032" i="1" s="1"/>
  <c r="AI50033" i="1" s="1"/>
  <c r="AI50034" i="1" s="1"/>
  <c r="AI50035" i="1" s="1"/>
  <c r="AI50036" i="1" s="1"/>
  <c r="AI50037" i="1" s="1"/>
  <c r="AI50038" i="1" s="1"/>
  <c r="AI50039" i="1" s="1"/>
  <c r="AI50040" i="1" s="1"/>
  <c r="AI50041" i="1" s="1"/>
  <c r="AI50042" i="1" s="1"/>
  <c r="AI50043" i="1" s="1"/>
  <c r="AI50044" i="1" s="1"/>
  <c r="AI50045" i="1" s="1"/>
  <c r="AI50046" i="1" s="1"/>
  <c r="AI50047" i="1" s="1"/>
  <c r="AI50048" i="1" s="1"/>
  <c r="AI50049" i="1" s="1"/>
  <c r="AI50050" i="1" s="1"/>
  <c r="AI50051" i="1" s="1"/>
  <c r="AI50052" i="1" s="1"/>
  <c r="AI50053" i="1" s="1"/>
  <c r="AI50054" i="1" s="1"/>
  <c r="AI50055" i="1" s="1"/>
  <c r="AI50056" i="1" s="1"/>
  <c r="AI50057" i="1" s="1"/>
  <c r="AI50058" i="1" s="1"/>
  <c r="AI50059" i="1" s="1"/>
  <c r="AI50060" i="1" s="1"/>
  <c r="AI50061" i="1" s="1"/>
  <c r="AI50062" i="1" s="1"/>
  <c r="AI50063" i="1" s="1"/>
  <c r="AI50064" i="1" s="1"/>
  <c r="AI50065" i="1" s="1"/>
  <c r="AI50066" i="1" s="1"/>
  <c r="AI50067" i="1" s="1"/>
  <c r="AI50068" i="1" s="1"/>
  <c r="AI50069" i="1" s="1"/>
  <c r="AI50070" i="1" s="1"/>
  <c r="AI50071" i="1" s="1"/>
  <c r="AI50072" i="1" s="1"/>
  <c r="AI50073" i="1" s="1"/>
  <c r="AI50074" i="1" s="1"/>
  <c r="AI50075" i="1" s="1"/>
  <c r="AI50076" i="1" s="1"/>
  <c r="AI50077" i="1" s="1"/>
  <c r="AI50078" i="1" s="1"/>
  <c r="AI50079" i="1" s="1"/>
  <c r="AI50080" i="1" s="1"/>
  <c r="AI50081" i="1" s="1"/>
  <c r="AI50082" i="1" s="1"/>
  <c r="AI50083" i="1" s="1"/>
  <c r="AI50084" i="1" s="1"/>
  <c r="AI50085" i="1" s="1"/>
  <c r="AI50086" i="1" s="1"/>
  <c r="AI50087" i="1" s="1"/>
  <c r="AI50088" i="1" s="1"/>
  <c r="AI50089" i="1" s="1"/>
  <c r="AI50090" i="1" s="1"/>
  <c r="AI50091" i="1" s="1"/>
  <c r="AI50092" i="1" s="1"/>
  <c r="AI50093" i="1" s="1"/>
  <c r="AI50094" i="1" s="1"/>
  <c r="AI50095" i="1" s="1"/>
  <c r="AI50096" i="1" s="1"/>
  <c r="AI50097" i="1" s="1"/>
  <c r="AI50098" i="1" s="1"/>
  <c r="AI50099" i="1" s="1"/>
  <c r="AI50100" i="1" s="1"/>
  <c r="AI50101" i="1" s="1"/>
  <c r="AI50102" i="1" s="1"/>
  <c r="AI50103" i="1" s="1"/>
  <c r="AI50104" i="1" s="1"/>
  <c r="AI50105" i="1" s="1"/>
  <c r="AI50106" i="1" s="1"/>
  <c r="AI50107" i="1" s="1"/>
  <c r="AI50108" i="1" s="1"/>
  <c r="AI50109" i="1" s="1"/>
  <c r="AI50110" i="1" s="1"/>
  <c r="AI50111" i="1" s="1"/>
  <c r="AI50112" i="1" s="1"/>
  <c r="AI50113" i="1" s="1"/>
  <c r="AI50114" i="1" s="1"/>
  <c r="AI50115" i="1" s="1"/>
  <c r="AI50116" i="1" s="1"/>
  <c r="AI50117" i="1" s="1"/>
  <c r="AI50118" i="1" s="1"/>
  <c r="AI50119" i="1" s="1"/>
  <c r="AI50120" i="1" s="1"/>
  <c r="AI50121" i="1" s="1"/>
  <c r="AI50122" i="1" s="1"/>
  <c r="AI50123" i="1" s="1"/>
  <c r="AI50124" i="1" s="1"/>
  <c r="AI50125" i="1" s="1"/>
  <c r="AI50126" i="1" s="1"/>
  <c r="AI50127" i="1" s="1"/>
  <c r="AI50128" i="1" s="1"/>
  <c r="AI50129" i="1" s="1"/>
  <c r="AI50130" i="1" s="1"/>
  <c r="AI50131" i="1" s="1"/>
  <c r="AI50132" i="1" s="1"/>
  <c r="AI50133" i="1" s="1"/>
  <c r="AI50134" i="1" s="1"/>
  <c r="AI50135" i="1" s="1"/>
  <c r="AI50136" i="1" s="1"/>
  <c r="AI50137" i="1" s="1"/>
  <c r="AI50138" i="1" s="1"/>
  <c r="AI50139" i="1" s="1"/>
  <c r="AI50140" i="1" s="1"/>
  <c r="AI50141" i="1" s="1"/>
  <c r="AI50142" i="1" s="1"/>
  <c r="AI50143" i="1" s="1"/>
  <c r="AI50144" i="1" s="1"/>
  <c r="AI50145" i="1" s="1"/>
  <c r="AI50146" i="1" s="1"/>
  <c r="AI50147" i="1" s="1"/>
  <c r="AI50148" i="1" s="1"/>
  <c r="AI50149" i="1" s="1"/>
  <c r="AI50150" i="1" s="1"/>
  <c r="AI50151" i="1" s="1"/>
  <c r="AI50152" i="1" s="1"/>
  <c r="AI50153" i="1" s="1"/>
  <c r="AI50154" i="1" s="1"/>
  <c r="AI50155" i="1" s="1"/>
  <c r="AI50156" i="1" s="1"/>
  <c r="AI50157" i="1" s="1"/>
  <c r="AI50158" i="1" s="1"/>
  <c r="AI50159" i="1" s="1"/>
  <c r="AI50160" i="1" s="1"/>
  <c r="AI50161" i="1" s="1"/>
  <c r="AI50162" i="1" s="1"/>
  <c r="AI50163" i="1" s="1"/>
  <c r="AI50164" i="1" s="1"/>
  <c r="AI50165" i="1" s="1"/>
  <c r="AI50166" i="1" s="1"/>
  <c r="AI50167" i="1" s="1"/>
  <c r="AI50168" i="1" s="1"/>
  <c r="AI50169" i="1" s="1"/>
  <c r="AI50170" i="1" s="1"/>
  <c r="AI50171" i="1" s="1"/>
  <c r="AI50172" i="1" s="1"/>
  <c r="AI50173" i="1" s="1"/>
  <c r="AI50174" i="1" s="1"/>
  <c r="AI50175" i="1" s="1"/>
  <c r="AI50176" i="1" s="1"/>
  <c r="AI50177" i="1" s="1"/>
  <c r="AI50178" i="1" s="1"/>
  <c r="AI50179" i="1" s="1"/>
  <c r="AI50180" i="1" s="1"/>
  <c r="AI50181" i="1" s="1"/>
  <c r="AI50182" i="1" s="1"/>
  <c r="AI50183" i="1" s="1"/>
  <c r="AI50184" i="1" s="1"/>
  <c r="AI50185" i="1" s="1"/>
  <c r="AI50186" i="1" s="1"/>
  <c r="AI50187" i="1" s="1"/>
  <c r="AI50188" i="1" s="1"/>
  <c r="AI50189" i="1" s="1"/>
  <c r="AI50190" i="1" s="1"/>
  <c r="AI50191" i="1" s="1"/>
  <c r="AI50192" i="1" s="1"/>
  <c r="AI50193" i="1" s="1"/>
  <c r="AI50194" i="1" s="1"/>
  <c r="AI50195" i="1" s="1"/>
  <c r="AI50196" i="1" s="1"/>
  <c r="AI50197" i="1" s="1"/>
  <c r="AI50198" i="1" s="1"/>
  <c r="AI50199" i="1" s="1"/>
  <c r="AI50200" i="1" s="1"/>
  <c r="AI50201" i="1" s="1"/>
  <c r="AI50202" i="1" s="1"/>
  <c r="AI50203" i="1" s="1"/>
  <c r="AI50204" i="1" s="1"/>
  <c r="AI50205" i="1" s="1"/>
  <c r="AI50206" i="1" s="1"/>
  <c r="AI50207" i="1" s="1"/>
  <c r="AI50208" i="1" s="1"/>
  <c r="AI50209" i="1" s="1"/>
  <c r="AI50210" i="1" s="1"/>
  <c r="AI50211" i="1" s="1"/>
  <c r="AI50212" i="1" s="1"/>
  <c r="AI50213" i="1" s="1"/>
  <c r="AI50214" i="1" s="1"/>
  <c r="AI50215" i="1" s="1"/>
  <c r="AI50216" i="1" s="1"/>
  <c r="AI50217" i="1" s="1"/>
  <c r="AI50218" i="1" s="1"/>
  <c r="AI50219" i="1" s="1"/>
  <c r="AI50220" i="1" s="1"/>
  <c r="AI50221" i="1" s="1"/>
  <c r="AI50222" i="1" s="1"/>
  <c r="AI50223" i="1" s="1"/>
  <c r="AI50224" i="1" s="1"/>
  <c r="AI50225" i="1" s="1"/>
  <c r="AI50226" i="1" s="1"/>
  <c r="AI50227" i="1" s="1"/>
  <c r="AI50228" i="1" s="1"/>
  <c r="AI50229" i="1" s="1"/>
  <c r="AI50230" i="1" s="1"/>
  <c r="AI50231" i="1" s="1"/>
  <c r="AI50232" i="1" s="1"/>
  <c r="AI50233" i="1" s="1"/>
  <c r="AI50234" i="1" s="1"/>
  <c r="AI50235" i="1" s="1"/>
  <c r="AI50236" i="1" s="1"/>
  <c r="AI50237" i="1" s="1"/>
  <c r="AI50238" i="1" s="1"/>
  <c r="AI50239" i="1" s="1"/>
  <c r="AI50240" i="1" s="1"/>
  <c r="AI50241" i="1" s="1"/>
  <c r="AI50242" i="1" s="1"/>
  <c r="AI50243" i="1" s="1"/>
  <c r="AI50244" i="1" s="1"/>
  <c r="AI50245" i="1" s="1"/>
  <c r="AI50246" i="1" s="1"/>
  <c r="AI50247" i="1" s="1"/>
  <c r="AI50248" i="1" s="1"/>
  <c r="AI50249" i="1" s="1"/>
  <c r="AI50250" i="1" s="1"/>
  <c r="AI50251" i="1" s="1"/>
  <c r="AI50252" i="1" s="1"/>
  <c r="AI50253" i="1" s="1"/>
  <c r="AI50254" i="1" s="1"/>
  <c r="AI50255" i="1" s="1"/>
  <c r="AI50256" i="1" s="1"/>
  <c r="AI50257" i="1" s="1"/>
  <c r="AI50258" i="1" s="1"/>
  <c r="AI50259" i="1" s="1"/>
  <c r="AI50260" i="1" s="1"/>
  <c r="AI50261" i="1" s="1"/>
  <c r="AI50262" i="1" s="1"/>
  <c r="AI50263" i="1" s="1"/>
  <c r="AI50264" i="1" s="1"/>
  <c r="AI50265" i="1" s="1"/>
  <c r="AI50266" i="1" s="1"/>
  <c r="AI50267" i="1" s="1"/>
  <c r="AI50268" i="1" s="1"/>
  <c r="AI50269" i="1" s="1"/>
  <c r="AI50270" i="1" s="1"/>
  <c r="AI50271" i="1" s="1"/>
  <c r="AI50272" i="1" s="1"/>
  <c r="AI50273" i="1" s="1"/>
  <c r="AI50274" i="1" s="1"/>
  <c r="AI50275" i="1" s="1"/>
  <c r="AI50276" i="1" s="1"/>
  <c r="AI50277" i="1" s="1"/>
  <c r="AI50278" i="1" s="1"/>
  <c r="AI50279" i="1" s="1"/>
  <c r="AI50280" i="1" s="1"/>
  <c r="AI50281" i="1" s="1"/>
  <c r="AI50282" i="1" s="1"/>
  <c r="AI50283" i="1" s="1"/>
  <c r="AI50284" i="1" s="1"/>
  <c r="AI50285" i="1" s="1"/>
  <c r="AI50286" i="1" s="1"/>
  <c r="AI50287" i="1" s="1"/>
  <c r="AI50288" i="1" s="1"/>
  <c r="AI50289" i="1" s="1"/>
  <c r="AI50290" i="1" s="1"/>
  <c r="AI50291" i="1" s="1"/>
  <c r="AI50292" i="1" s="1"/>
  <c r="AI50293" i="1" s="1"/>
  <c r="AI50294" i="1" s="1"/>
  <c r="AI50295" i="1" s="1"/>
  <c r="AI50296" i="1" s="1"/>
  <c r="AI50297" i="1" s="1"/>
  <c r="AI50298" i="1" s="1"/>
  <c r="AI50299" i="1" s="1"/>
  <c r="AI50300" i="1" s="1"/>
  <c r="AI50301" i="1" s="1"/>
  <c r="AI50302" i="1" s="1"/>
  <c r="AI50303" i="1" s="1"/>
  <c r="AI50304" i="1" s="1"/>
  <c r="AI50305" i="1" s="1"/>
  <c r="AI50306" i="1" s="1"/>
  <c r="AI50307" i="1" s="1"/>
  <c r="AI50308" i="1" s="1"/>
  <c r="AI50309" i="1" s="1"/>
  <c r="AI50310" i="1" s="1"/>
  <c r="AI50311" i="1" s="1"/>
  <c r="AI50312" i="1" s="1"/>
  <c r="AI50313" i="1" s="1"/>
  <c r="AI50314" i="1" s="1"/>
  <c r="AI50315" i="1" s="1"/>
  <c r="AI50316" i="1" s="1"/>
  <c r="AI50317" i="1" s="1"/>
  <c r="AI50318" i="1" s="1"/>
  <c r="AI50319" i="1" s="1"/>
  <c r="AI50320" i="1" s="1"/>
  <c r="AI50321" i="1" s="1"/>
  <c r="AI50322" i="1" s="1"/>
  <c r="AI50323" i="1" s="1"/>
  <c r="AI50324" i="1" s="1"/>
  <c r="AI50325" i="1" s="1"/>
  <c r="AI50326" i="1" s="1"/>
  <c r="AI50327" i="1" s="1"/>
  <c r="AI50328" i="1" s="1"/>
  <c r="AI50329" i="1" s="1"/>
  <c r="AI50330" i="1" s="1"/>
  <c r="AI50331" i="1" s="1"/>
  <c r="AI50332" i="1" s="1"/>
  <c r="AI50333" i="1" s="1"/>
  <c r="AI50334" i="1" s="1"/>
  <c r="AI50335" i="1" s="1"/>
  <c r="AI50336" i="1" s="1"/>
  <c r="AI50337" i="1" s="1"/>
  <c r="AI50338" i="1" s="1"/>
  <c r="AI50339" i="1" s="1"/>
  <c r="AI50340" i="1" s="1"/>
  <c r="AI50341" i="1" s="1"/>
  <c r="AI50342" i="1" s="1"/>
  <c r="AI50343" i="1" s="1"/>
  <c r="AI50344" i="1" s="1"/>
  <c r="AI50345" i="1" s="1"/>
  <c r="AI50346" i="1" s="1"/>
  <c r="AI50347" i="1" s="1"/>
  <c r="AI50348" i="1" s="1"/>
  <c r="AI50349" i="1" s="1"/>
  <c r="AI50350" i="1" s="1"/>
  <c r="AI50351" i="1" s="1"/>
  <c r="AI50352" i="1" s="1"/>
  <c r="AI50353" i="1" s="1"/>
  <c r="AI50354" i="1" s="1"/>
  <c r="AI50355" i="1" s="1"/>
  <c r="AI50356" i="1" s="1"/>
  <c r="AI50357" i="1" s="1"/>
  <c r="AI50358" i="1" s="1"/>
  <c r="AI50359" i="1" s="1"/>
  <c r="AI50360" i="1" s="1"/>
  <c r="AI50361" i="1" s="1"/>
  <c r="AI50362" i="1" s="1"/>
  <c r="AI50363" i="1" s="1"/>
  <c r="AI50364" i="1" s="1"/>
  <c r="AI50365" i="1" s="1"/>
  <c r="AI50366" i="1" s="1"/>
  <c r="AI50367" i="1" s="1"/>
  <c r="AI50368" i="1" s="1"/>
  <c r="AI50369" i="1" s="1"/>
  <c r="AI50370" i="1" s="1"/>
  <c r="AI50371" i="1" s="1"/>
  <c r="AI50372" i="1" s="1"/>
  <c r="AI50373" i="1" s="1"/>
  <c r="AI50374" i="1" s="1"/>
  <c r="AI50375" i="1" s="1"/>
  <c r="AI50376" i="1" s="1"/>
  <c r="AI50377" i="1" s="1"/>
  <c r="AI50378" i="1" s="1"/>
  <c r="AI50379" i="1" s="1"/>
  <c r="AI50380" i="1" s="1"/>
  <c r="AI50381" i="1" s="1"/>
  <c r="AI50382" i="1" s="1"/>
  <c r="AI50383" i="1" s="1"/>
  <c r="AI50384" i="1" s="1"/>
  <c r="AI50385" i="1" s="1"/>
  <c r="AI50386" i="1" s="1"/>
  <c r="AI50387" i="1" s="1"/>
  <c r="AI50388" i="1" s="1"/>
  <c r="AI50389" i="1" s="1"/>
  <c r="AI50390" i="1" s="1"/>
  <c r="AI50391" i="1" s="1"/>
  <c r="AI50392" i="1" s="1"/>
  <c r="AI50393" i="1" s="1"/>
  <c r="AI50394" i="1" s="1"/>
  <c r="AI50395" i="1" s="1"/>
  <c r="AI50396" i="1" s="1"/>
  <c r="AI50397" i="1" s="1"/>
  <c r="AI50398" i="1" s="1"/>
  <c r="AI50399" i="1" s="1"/>
  <c r="AI50400" i="1" s="1"/>
  <c r="AI50401" i="1" s="1"/>
  <c r="AI50402" i="1" s="1"/>
  <c r="AI50403" i="1" s="1"/>
  <c r="AI50404" i="1" s="1"/>
  <c r="AI50405" i="1" s="1"/>
  <c r="AI50406" i="1" s="1"/>
  <c r="AI50407" i="1" s="1"/>
  <c r="AI50408" i="1" s="1"/>
  <c r="AI50409" i="1" s="1"/>
  <c r="AI50410" i="1" s="1"/>
  <c r="AI50411" i="1" s="1"/>
  <c r="AI50412" i="1" s="1"/>
  <c r="AI50413" i="1" s="1"/>
  <c r="AI50414" i="1" s="1"/>
  <c r="AI50415" i="1" s="1"/>
  <c r="AI50416" i="1" s="1"/>
  <c r="AI50417" i="1" s="1"/>
  <c r="AI50418" i="1" s="1"/>
  <c r="AI50419" i="1" s="1"/>
  <c r="AI50420" i="1" s="1"/>
  <c r="AI50421" i="1" s="1"/>
  <c r="AI50422" i="1" s="1"/>
  <c r="AI50423" i="1" s="1"/>
  <c r="AI50424" i="1" s="1"/>
  <c r="AI50425" i="1" s="1"/>
  <c r="AI50426" i="1" s="1"/>
  <c r="AI50427" i="1" s="1"/>
  <c r="AI50428" i="1" s="1"/>
  <c r="AI50429" i="1" s="1"/>
  <c r="AI50430" i="1" s="1"/>
  <c r="AI50431" i="1" s="1"/>
  <c r="AI50432" i="1" s="1"/>
  <c r="AI50433" i="1" s="1"/>
  <c r="AI50434" i="1" s="1"/>
  <c r="AI50435" i="1" s="1"/>
  <c r="AI50436" i="1" s="1"/>
  <c r="AI50437" i="1" s="1"/>
  <c r="AI50438" i="1" s="1"/>
  <c r="AI50439" i="1" s="1"/>
  <c r="AI50440" i="1" s="1"/>
  <c r="AI50441" i="1" s="1"/>
  <c r="AI50442" i="1" s="1"/>
  <c r="AI50443" i="1" s="1"/>
  <c r="AI50444" i="1" s="1"/>
  <c r="AI50445" i="1" s="1"/>
  <c r="AI50446" i="1" s="1"/>
  <c r="AI50447" i="1" s="1"/>
  <c r="AI50448" i="1" s="1"/>
  <c r="AI50449" i="1" s="1"/>
  <c r="AI50450" i="1" s="1"/>
  <c r="AI50451" i="1" s="1"/>
  <c r="AI50452" i="1" s="1"/>
  <c r="AI50453" i="1" s="1"/>
  <c r="AI50454" i="1" s="1"/>
  <c r="AI50455" i="1" s="1"/>
  <c r="AI50456" i="1" s="1"/>
  <c r="AI50457" i="1" s="1"/>
  <c r="AI50458" i="1" s="1"/>
  <c r="AI50459" i="1" s="1"/>
  <c r="AI50460" i="1" s="1"/>
  <c r="AI50461" i="1" s="1"/>
  <c r="AI50462" i="1" s="1"/>
  <c r="AI50463" i="1" s="1"/>
  <c r="AI50464" i="1" s="1"/>
  <c r="AI50465" i="1" s="1"/>
  <c r="AI50466" i="1" s="1"/>
  <c r="AI50467" i="1" s="1"/>
  <c r="AI50468" i="1" s="1"/>
  <c r="AI50469" i="1" s="1"/>
  <c r="AI50470" i="1" s="1"/>
  <c r="AI50471" i="1" s="1"/>
  <c r="AI50472" i="1" s="1"/>
  <c r="AI50473" i="1" s="1"/>
  <c r="AI50474" i="1" s="1"/>
  <c r="AI50475" i="1" s="1"/>
  <c r="AI50476" i="1" s="1"/>
  <c r="AI50477" i="1" s="1"/>
  <c r="AI50478" i="1" s="1"/>
  <c r="AI50479" i="1" s="1"/>
  <c r="AI50480" i="1" s="1"/>
  <c r="AI50481" i="1" s="1"/>
  <c r="AI50482" i="1" s="1"/>
  <c r="AI50483" i="1" s="1"/>
  <c r="AI50484" i="1" s="1"/>
  <c r="AI50485" i="1" s="1"/>
  <c r="AI50486" i="1" s="1"/>
  <c r="AI50487" i="1" s="1"/>
  <c r="AI50488" i="1" s="1"/>
  <c r="AI50489" i="1" s="1"/>
  <c r="AI50490" i="1" s="1"/>
  <c r="AI50491" i="1" s="1"/>
  <c r="AI50492" i="1" s="1"/>
  <c r="AI50493" i="1" s="1"/>
  <c r="AI50494" i="1" s="1"/>
  <c r="AI50495" i="1" s="1"/>
  <c r="AI50496" i="1" s="1"/>
  <c r="AI50497" i="1" s="1"/>
  <c r="AI50498" i="1" s="1"/>
  <c r="AI50499" i="1" s="1"/>
  <c r="AI50500" i="1" s="1"/>
  <c r="AI50501" i="1" s="1"/>
  <c r="AI50502" i="1" s="1"/>
  <c r="AI50503" i="1" s="1"/>
  <c r="AI50504" i="1" s="1"/>
  <c r="AI50505" i="1" s="1"/>
  <c r="AI50506" i="1" s="1"/>
  <c r="AI50507" i="1" s="1"/>
  <c r="AI50508" i="1" s="1"/>
  <c r="AI50509" i="1" s="1"/>
  <c r="AI50510" i="1" s="1"/>
  <c r="AI50511" i="1" s="1"/>
  <c r="AI50512" i="1" s="1"/>
  <c r="AI50513" i="1" s="1"/>
  <c r="AI50514" i="1" s="1"/>
  <c r="AI50515" i="1" s="1"/>
  <c r="AI50516" i="1" s="1"/>
  <c r="AI50517" i="1" s="1"/>
  <c r="AI50518" i="1" s="1"/>
  <c r="AI50519" i="1" s="1"/>
  <c r="AI50520" i="1" s="1"/>
  <c r="AI50521" i="1" s="1"/>
  <c r="AI50522" i="1" s="1"/>
  <c r="AI50523" i="1" s="1"/>
  <c r="AI50524" i="1" s="1"/>
  <c r="AI50525" i="1" s="1"/>
  <c r="AI50526" i="1" s="1"/>
  <c r="AI50527" i="1" s="1"/>
  <c r="AI50528" i="1" s="1"/>
  <c r="AI50529" i="1" s="1"/>
  <c r="AI50530" i="1" s="1"/>
  <c r="AI50531" i="1" s="1"/>
  <c r="AI50532" i="1" s="1"/>
  <c r="AI50533" i="1" s="1"/>
  <c r="AI50534" i="1" s="1"/>
  <c r="AI50535" i="1" s="1"/>
  <c r="AI50536" i="1" s="1"/>
  <c r="AI50537" i="1" s="1"/>
  <c r="AI50538" i="1" s="1"/>
  <c r="AI50539" i="1" s="1"/>
  <c r="AI50540" i="1" s="1"/>
  <c r="AI50541" i="1" s="1"/>
  <c r="AI50542" i="1" s="1"/>
  <c r="AI50543" i="1" s="1"/>
  <c r="AI50544" i="1" s="1"/>
  <c r="AI50545" i="1" s="1"/>
  <c r="AI50546" i="1" s="1"/>
  <c r="AI50547" i="1" s="1"/>
  <c r="AI50548" i="1" s="1"/>
  <c r="AI50549" i="1" s="1"/>
  <c r="AI50550" i="1" s="1"/>
  <c r="AI50551" i="1" s="1"/>
  <c r="AI50552" i="1" s="1"/>
  <c r="AI50553" i="1" s="1"/>
  <c r="AI50554" i="1" s="1"/>
  <c r="AI50555" i="1" s="1"/>
  <c r="AI50556" i="1" s="1"/>
  <c r="AI50557" i="1" s="1"/>
  <c r="AI50558" i="1" s="1"/>
  <c r="AI50559" i="1" s="1"/>
  <c r="AI50560" i="1" s="1"/>
  <c r="AI50561" i="1" s="1"/>
  <c r="AI50562" i="1" s="1"/>
  <c r="AI50563" i="1" s="1"/>
  <c r="AI50564" i="1" s="1"/>
  <c r="AI50565" i="1" s="1"/>
  <c r="AI50566" i="1" s="1"/>
  <c r="AI50567" i="1" s="1"/>
  <c r="AI50568" i="1" s="1"/>
  <c r="AI50569" i="1" s="1"/>
  <c r="AI50570" i="1" s="1"/>
  <c r="AI50571" i="1" s="1"/>
  <c r="AI50572" i="1" s="1"/>
  <c r="AI50573" i="1" s="1"/>
  <c r="AI50574" i="1" s="1"/>
  <c r="AI50575" i="1" s="1"/>
  <c r="AI50576" i="1" s="1"/>
  <c r="AI50577" i="1" s="1"/>
  <c r="AI50578" i="1" s="1"/>
  <c r="AI50579" i="1" s="1"/>
  <c r="AI50580" i="1" s="1"/>
  <c r="AI50581" i="1" s="1"/>
  <c r="AI50582" i="1" s="1"/>
  <c r="AI50583" i="1" s="1"/>
  <c r="AI50584" i="1" s="1"/>
  <c r="AI50585" i="1" s="1"/>
  <c r="AI50586" i="1" s="1"/>
  <c r="AI50587" i="1" s="1"/>
  <c r="AI50588" i="1" s="1"/>
  <c r="AI50589" i="1" s="1"/>
  <c r="AI50590" i="1" s="1"/>
  <c r="AI50591" i="1" s="1"/>
  <c r="AI50592" i="1" s="1"/>
  <c r="AI50593" i="1" s="1"/>
  <c r="AI50594" i="1" s="1"/>
  <c r="AI50595" i="1" s="1"/>
  <c r="AI50596" i="1" s="1"/>
  <c r="AI50597" i="1" s="1"/>
  <c r="AI50598" i="1" s="1"/>
  <c r="AI50599" i="1" s="1"/>
  <c r="AI50600" i="1" s="1"/>
  <c r="AI50601" i="1" s="1"/>
  <c r="AI50602" i="1" s="1"/>
  <c r="AI50603" i="1" s="1"/>
  <c r="AI50604" i="1" s="1"/>
  <c r="AI50605" i="1" s="1"/>
  <c r="AI50606" i="1" s="1"/>
  <c r="AI50607" i="1" s="1"/>
  <c r="AI50608" i="1" s="1"/>
  <c r="AI50609" i="1" s="1"/>
  <c r="AI50610" i="1" s="1"/>
  <c r="AI50611" i="1" s="1"/>
  <c r="AI50612" i="1" s="1"/>
  <c r="AI50613" i="1" s="1"/>
  <c r="AI50614" i="1" s="1"/>
  <c r="AI50615" i="1" s="1"/>
  <c r="AI50616" i="1" s="1"/>
  <c r="AI50617" i="1" s="1"/>
  <c r="AI50618" i="1" s="1"/>
  <c r="AI50619" i="1" s="1"/>
  <c r="AI50620" i="1" s="1"/>
  <c r="AI50621" i="1" s="1"/>
  <c r="AI50622" i="1" s="1"/>
  <c r="AI50623" i="1" s="1"/>
  <c r="AI50624" i="1" s="1"/>
  <c r="AI50625" i="1" s="1"/>
  <c r="AI50626" i="1" s="1"/>
  <c r="AI50627" i="1" s="1"/>
  <c r="AI50628" i="1" s="1"/>
  <c r="AI50629" i="1" s="1"/>
  <c r="AI50630" i="1" s="1"/>
  <c r="AI50631" i="1" s="1"/>
  <c r="AI50632" i="1" s="1"/>
  <c r="AI50633" i="1" s="1"/>
  <c r="AI50634" i="1" s="1"/>
  <c r="AI50635" i="1" s="1"/>
  <c r="AI50636" i="1" s="1"/>
  <c r="AI50637" i="1" s="1"/>
  <c r="AI50638" i="1" s="1"/>
  <c r="AI50639" i="1" s="1"/>
  <c r="AI50640" i="1" s="1"/>
  <c r="AI50641" i="1" s="1"/>
  <c r="AI50642" i="1" s="1"/>
  <c r="AI50643" i="1" s="1"/>
  <c r="AI50644" i="1" s="1"/>
  <c r="AI50645" i="1" s="1"/>
  <c r="AI50646" i="1" s="1"/>
  <c r="AI50647" i="1" s="1"/>
  <c r="AI50648" i="1" s="1"/>
  <c r="AI50649" i="1" s="1"/>
  <c r="AI50650" i="1" s="1"/>
  <c r="AI50651" i="1" s="1"/>
  <c r="AI50652" i="1" s="1"/>
  <c r="AI50653" i="1" s="1"/>
  <c r="AI50654" i="1" s="1"/>
  <c r="AI50655" i="1" s="1"/>
  <c r="AI50656" i="1" s="1"/>
  <c r="AI50657" i="1" s="1"/>
  <c r="AI50658" i="1" s="1"/>
  <c r="AI50659" i="1" s="1"/>
  <c r="AI50660" i="1" s="1"/>
  <c r="AI50661" i="1" s="1"/>
  <c r="AI50662" i="1" s="1"/>
  <c r="AI50663" i="1" s="1"/>
  <c r="AI50664" i="1" s="1"/>
  <c r="AI50665" i="1" s="1"/>
  <c r="AI50666" i="1" s="1"/>
  <c r="AI50667" i="1" s="1"/>
  <c r="AI50668" i="1" s="1"/>
  <c r="AI50669" i="1" s="1"/>
  <c r="AI50670" i="1" s="1"/>
  <c r="AI50671" i="1" s="1"/>
  <c r="AI50672" i="1" s="1"/>
  <c r="AI50673" i="1" s="1"/>
  <c r="AI50674" i="1" s="1"/>
  <c r="AI50675" i="1" s="1"/>
  <c r="AI50676" i="1" s="1"/>
  <c r="AI50677" i="1" s="1"/>
  <c r="AI50678" i="1" s="1"/>
  <c r="AI50679" i="1" s="1"/>
  <c r="AI50680" i="1" s="1"/>
  <c r="AI50681" i="1" s="1"/>
  <c r="AI50682" i="1" s="1"/>
  <c r="AI50683" i="1" s="1"/>
  <c r="AI50684" i="1" s="1"/>
  <c r="AI50685" i="1" s="1"/>
  <c r="AI50686" i="1" s="1"/>
  <c r="AI50687" i="1" s="1"/>
  <c r="AI50688" i="1" s="1"/>
  <c r="AI50689" i="1" s="1"/>
  <c r="AI50690" i="1" s="1"/>
  <c r="AI50691" i="1" s="1"/>
  <c r="AI50692" i="1" s="1"/>
  <c r="AI50693" i="1" s="1"/>
  <c r="AI50694" i="1" s="1"/>
  <c r="AI50695" i="1" s="1"/>
  <c r="AI50696" i="1" s="1"/>
  <c r="AI50697" i="1" s="1"/>
  <c r="AI50698" i="1" s="1"/>
  <c r="AI50699" i="1" s="1"/>
  <c r="AI50700" i="1" s="1"/>
  <c r="AI50701" i="1" s="1"/>
  <c r="AI50702" i="1" s="1"/>
  <c r="AI50703" i="1" s="1"/>
  <c r="AI50704" i="1" s="1"/>
  <c r="AI50705" i="1" s="1"/>
  <c r="AI50706" i="1" s="1"/>
  <c r="AI50707" i="1" s="1"/>
  <c r="AI50708" i="1" s="1"/>
  <c r="AI50709" i="1" s="1"/>
  <c r="AI50710" i="1" s="1"/>
  <c r="AI50711" i="1" s="1"/>
  <c r="AI50712" i="1" s="1"/>
  <c r="AI50713" i="1" s="1"/>
  <c r="AI50714" i="1" s="1"/>
  <c r="AI50715" i="1" s="1"/>
  <c r="AI50716" i="1" s="1"/>
  <c r="AI50717" i="1" s="1"/>
  <c r="AI50718" i="1" s="1"/>
  <c r="AI50719" i="1" s="1"/>
  <c r="AI50720" i="1" s="1"/>
  <c r="AI50721" i="1" s="1"/>
  <c r="AI50722" i="1" s="1"/>
  <c r="AI50723" i="1" s="1"/>
  <c r="AI50724" i="1" s="1"/>
  <c r="AI50725" i="1" s="1"/>
  <c r="AI50726" i="1" s="1"/>
  <c r="AI50727" i="1" s="1"/>
  <c r="AI50728" i="1" s="1"/>
  <c r="AI50729" i="1" s="1"/>
  <c r="AI50730" i="1" s="1"/>
  <c r="AI50731" i="1" s="1"/>
  <c r="AI50732" i="1" s="1"/>
  <c r="AI50733" i="1" s="1"/>
  <c r="AI50734" i="1" s="1"/>
  <c r="AI50735" i="1" s="1"/>
  <c r="AI50736" i="1" s="1"/>
  <c r="AI50737" i="1" s="1"/>
  <c r="AI50738" i="1" s="1"/>
  <c r="AI50739" i="1" s="1"/>
  <c r="AI50740" i="1" s="1"/>
  <c r="AI50741" i="1" s="1"/>
  <c r="AI50742" i="1" s="1"/>
  <c r="AI50743" i="1" s="1"/>
  <c r="AI50744" i="1" s="1"/>
  <c r="AI50745" i="1" s="1"/>
  <c r="AI50746" i="1" s="1"/>
  <c r="AI50747" i="1" s="1"/>
  <c r="AI50748" i="1" s="1"/>
  <c r="AI50749" i="1" s="1"/>
  <c r="AI50750" i="1" s="1"/>
  <c r="AI50751" i="1" s="1"/>
  <c r="AI50752" i="1" s="1"/>
  <c r="AI50753" i="1" s="1"/>
  <c r="AI50754" i="1" s="1"/>
  <c r="AI50755" i="1" s="1"/>
  <c r="AI50756" i="1" s="1"/>
  <c r="AI50757" i="1" s="1"/>
  <c r="AI50758" i="1" s="1"/>
  <c r="AI50759" i="1" s="1"/>
  <c r="AI50760" i="1" s="1"/>
  <c r="AI50761" i="1" s="1"/>
  <c r="AI50762" i="1" s="1"/>
  <c r="AI50763" i="1" s="1"/>
  <c r="AI50764" i="1" s="1"/>
  <c r="AI50765" i="1" s="1"/>
  <c r="AI50766" i="1" s="1"/>
  <c r="AI50767" i="1" s="1"/>
  <c r="AI50768" i="1" s="1"/>
  <c r="AI50769" i="1" s="1"/>
  <c r="AI50770" i="1" s="1"/>
  <c r="AI50771" i="1" s="1"/>
  <c r="AI50772" i="1" s="1"/>
  <c r="AI50773" i="1" s="1"/>
  <c r="AI50774" i="1" s="1"/>
  <c r="AI50775" i="1" s="1"/>
  <c r="AI50776" i="1" s="1"/>
  <c r="AI50777" i="1" s="1"/>
  <c r="AI50778" i="1" s="1"/>
  <c r="AI50779" i="1" s="1"/>
  <c r="AI50780" i="1" s="1"/>
  <c r="AI50781" i="1" s="1"/>
  <c r="AI50782" i="1" s="1"/>
  <c r="AI50783" i="1" s="1"/>
  <c r="AI50784" i="1" s="1"/>
  <c r="AI50785" i="1" s="1"/>
  <c r="AI50786" i="1" s="1"/>
  <c r="AI50787" i="1" s="1"/>
  <c r="AI50788" i="1" s="1"/>
  <c r="AI50789" i="1" s="1"/>
  <c r="AI50790" i="1" s="1"/>
  <c r="AI50791" i="1" s="1"/>
  <c r="AI50792" i="1" s="1"/>
  <c r="AI50793" i="1" s="1"/>
  <c r="AI50794" i="1" s="1"/>
  <c r="AI50795" i="1" s="1"/>
  <c r="AI50796" i="1" s="1"/>
  <c r="AI50797" i="1" s="1"/>
  <c r="AI50798" i="1" s="1"/>
  <c r="AI50799" i="1" s="1"/>
  <c r="AI50800" i="1" s="1"/>
  <c r="AI50801" i="1" s="1"/>
  <c r="AI50802" i="1" s="1"/>
  <c r="AI50803" i="1" s="1"/>
  <c r="AI50804" i="1" s="1"/>
  <c r="AI50805" i="1" s="1"/>
  <c r="AI50806" i="1" s="1"/>
  <c r="AI50807" i="1" s="1"/>
  <c r="AI50808" i="1" s="1"/>
  <c r="AI50809" i="1" s="1"/>
  <c r="AI50810" i="1" s="1"/>
  <c r="AI50811" i="1" s="1"/>
  <c r="AI50812" i="1" s="1"/>
  <c r="AI50813" i="1" s="1"/>
  <c r="AI50814" i="1" s="1"/>
  <c r="AI50815" i="1" s="1"/>
  <c r="AI50816" i="1" s="1"/>
  <c r="AI50817" i="1" s="1"/>
  <c r="AI50818" i="1" s="1"/>
  <c r="AI50819" i="1" s="1"/>
  <c r="AI50820" i="1" s="1"/>
  <c r="AI50821" i="1" s="1"/>
  <c r="AI50822" i="1" s="1"/>
  <c r="AI50823" i="1" s="1"/>
  <c r="AI50824" i="1" s="1"/>
  <c r="AI50825" i="1" s="1"/>
  <c r="AI50826" i="1" s="1"/>
  <c r="AI50827" i="1" s="1"/>
  <c r="AI50828" i="1" s="1"/>
  <c r="AI50829" i="1" s="1"/>
  <c r="AI50830" i="1" s="1"/>
  <c r="AI50831" i="1" s="1"/>
  <c r="AI50832" i="1" s="1"/>
  <c r="AI50833" i="1" s="1"/>
  <c r="AI50834" i="1" s="1"/>
  <c r="AI50835" i="1" s="1"/>
  <c r="AI50836" i="1" s="1"/>
  <c r="AI50837" i="1" s="1"/>
  <c r="AI50838" i="1" s="1"/>
  <c r="AI50839" i="1" s="1"/>
  <c r="AI50840" i="1" s="1"/>
  <c r="AI50841" i="1" s="1"/>
  <c r="AI50842" i="1" s="1"/>
  <c r="AI50843" i="1" s="1"/>
  <c r="AI50844" i="1" s="1"/>
  <c r="AI50845" i="1" s="1"/>
  <c r="AI50846" i="1" s="1"/>
  <c r="AI50847" i="1" s="1"/>
  <c r="AI50848" i="1" s="1"/>
  <c r="AI50849" i="1" s="1"/>
  <c r="AI50850" i="1" s="1"/>
  <c r="AI50851" i="1" s="1"/>
  <c r="AI50852" i="1" s="1"/>
  <c r="AI50853" i="1" s="1"/>
  <c r="AI50854" i="1" s="1"/>
  <c r="AI50855" i="1" s="1"/>
  <c r="AI50856" i="1" s="1"/>
  <c r="AI50857" i="1" s="1"/>
  <c r="AI50858" i="1" s="1"/>
  <c r="AI50859" i="1" s="1"/>
  <c r="AI50860" i="1" s="1"/>
  <c r="AI50861" i="1" s="1"/>
  <c r="AI50862" i="1" s="1"/>
  <c r="AI50863" i="1" s="1"/>
  <c r="AI50864" i="1" s="1"/>
  <c r="AI50865" i="1" s="1"/>
  <c r="AI50866" i="1" s="1"/>
  <c r="AI50867" i="1" s="1"/>
  <c r="AI50868" i="1" s="1"/>
  <c r="AI50869" i="1" s="1"/>
  <c r="AI50870" i="1" s="1"/>
  <c r="AI50871" i="1" s="1"/>
  <c r="AI50872" i="1" s="1"/>
  <c r="AI50873" i="1" s="1"/>
  <c r="AI50874" i="1" s="1"/>
  <c r="AI50875" i="1" s="1"/>
  <c r="AI50876" i="1" s="1"/>
  <c r="AI50877" i="1" s="1"/>
  <c r="AI50878" i="1" s="1"/>
  <c r="AI50879" i="1" s="1"/>
  <c r="AI50880" i="1" s="1"/>
  <c r="AI50881" i="1" s="1"/>
  <c r="AI50882" i="1" s="1"/>
  <c r="AI50883" i="1" s="1"/>
  <c r="AI50884" i="1" s="1"/>
  <c r="AI50885" i="1" s="1"/>
  <c r="AI50886" i="1" s="1"/>
  <c r="AI50887" i="1" s="1"/>
  <c r="AI50888" i="1" s="1"/>
  <c r="AI50889" i="1" s="1"/>
  <c r="AI50890" i="1" s="1"/>
  <c r="AI50891" i="1" s="1"/>
  <c r="AI50892" i="1" s="1"/>
  <c r="AI50893" i="1" s="1"/>
  <c r="AI50894" i="1" s="1"/>
  <c r="AI50895" i="1" s="1"/>
  <c r="AI50896" i="1" s="1"/>
  <c r="AI50897" i="1" s="1"/>
  <c r="AI50898" i="1" s="1"/>
  <c r="AI50899" i="1" s="1"/>
  <c r="AI50900" i="1" s="1"/>
  <c r="AI50901" i="1" s="1"/>
  <c r="AI50902" i="1" s="1"/>
  <c r="AI50903" i="1" s="1"/>
  <c r="AI50904" i="1" s="1"/>
  <c r="AI50905" i="1" s="1"/>
  <c r="AI50906" i="1" s="1"/>
  <c r="AI50907" i="1" s="1"/>
  <c r="AI50908" i="1" s="1"/>
  <c r="AI50909" i="1" s="1"/>
  <c r="AI50910" i="1" s="1"/>
  <c r="AI50911" i="1" s="1"/>
  <c r="AI50912" i="1" s="1"/>
  <c r="AI50913" i="1" s="1"/>
  <c r="AI50914" i="1" s="1"/>
  <c r="AI50915" i="1" s="1"/>
  <c r="AI50916" i="1" s="1"/>
  <c r="AI50917" i="1" s="1"/>
  <c r="AI50918" i="1" s="1"/>
  <c r="AI50919" i="1" s="1"/>
  <c r="AI50920" i="1" s="1"/>
  <c r="AI50921" i="1" s="1"/>
  <c r="AI50922" i="1" s="1"/>
  <c r="AI50923" i="1" s="1"/>
  <c r="AI50924" i="1" s="1"/>
  <c r="AI50925" i="1" s="1"/>
  <c r="AI50926" i="1" s="1"/>
  <c r="AI50927" i="1" s="1"/>
  <c r="AI50928" i="1" s="1"/>
  <c r="AI50929" i="1" s="1"/>
  <c r="AI50930" i="1" s="1"/>
  <c r="AI50931" i="1" s="1"/>
  <c r="AI50932" i="1" s="1"/>
  <c r="AI50933" i="1" s="1"/>
  <c r="AI50934" i="1" s="1"/>
  <c r="AI50935" i="1" s="1"/>
  <c r="AI50936" i="1" s="1"/>
  <c r="AI50937" i="1" s="1"/>
  <c r="AI50938" i="1" s="1"/>
  <c r="AI50939" i="1" s="1"/>
  <c r="AI50940" i="1" s="1"/>
  <c r="AI50941" i="1" s="1"/>
  <c r="AI50942" i="1" s="1"/>
  <c r="AI50943" i="1" s="1"/>
  <c r="AI50944" i="1" s="1"/>
  <c r="AI50945" i="1" s="1"/>
  <c r="AI50946" i="1" s="1"/>
  <c r="AI50947" i="1" s="1"/>
  <c r="AI50948" i="1" s="1"/>
  <c r="AI50949" i="1" s="1"/>
  <c r="AI50950" i="1" s="1"/>
  <c r="AI50951" i="1" s="1"/>
  <c r="AI50952" i="1" s="1"/>
  <c r="AI50953" i="1" s="1"/>
  <c r="AI50954" i="1" s="1"/>
  <c r="AI50955" i="1" s="1"/>
  <c r="AI50956" i="1" s="1"/>
  <c r="AI50957" i="1" s="1"/>
  <c r="AI50958" i="1" s="1"/>
  <c r="AI50959" i="1" s="1"/>
  <c r="AI50960" i="1" s="1"/>
  <c r="AI50961" i="1" s="1"/>
  <c r="AI50962" i="1" s="1"/>
  <c r="AI50963" i="1" s="1"/>
  <c r="AI50964" i="1" s="1"/>
  <c r="AI50965" i="1" s="1"/>
  <c r="AI50966" i="1" s="1"/>
  <c r="AI50967" i="1" s="1"/>
  <c r="AI50968" i="1" s="1"/>
  <c r="AI50969" i="1" s="1"/>
  <c r="AI50970" i="1" s="1"/>
  <c r="AI50971" i="1" s="1"/>
  <c r="AI50972" i="1" s="1"/>
  <c r="AI50973" i="1" s="1"/>
  <c r="AI50974" i="1" s="1"/>
  <c r="AI50975" i="1" s="1"/>
  <c r="AI50976" i="1" s="1"/>
  <c r="AI50977" i="1" s="1"/>
  <c r="AI50978" i="1" s="1"/>
  <c r="AI50979" i="1" s="1"/>
  <c r="AI50980" i="1" s="1"/>
  <c r="AI50981" i="1" s="1"/>
  <c r="AI50982" i="1" s="1"/>
  <c r="AI50983" i="1" s="1"/>
  <c r="AI50984" i="1" s="1"/>
  <c r="AI50985" i="1" s="1"/>
  <c r="AI50986" i="1" s="1"/>
  <c r="AI50987" i="1" s="1"/>
  <c r="AI50988" i="1" s="1"/>
  <c r="AI50989" i="1" s="1"/>
  <c r="AI50990" i="1" s="1"/>
  <c r="AI50991" i="1" s="1"/>
  <c r="AI50992" i="1" s="1"/>
  <c r="AI50993" i="1" s="1"/>
  <c r="AI50994" i="1" s="1"/>
  <c r="AI50995" i="1" s="1"/>
  <c r="AI50996" i="1" s="1"/>
  <c r="AI50997" i="1" s="1"/>
  <c r="AI50998" i="1" s="1"/>
  <c r="AI50999" i="1" s="1"/>
  <c r="AI51000" i="1" s="1"/>
  <c r="AI51001" i="1" s="1"/>
  <c r="AI51002" i="1" s="1"/>
  <c r="AI51003" i="1" s="1"/>
  <c r="AI51004" i="1" s="1"/>
  <c r="AI51005" i="1" s="1"/>
  <c r="AI51006" i="1" s="1"/>
  <c r="AI51007" i="1" s="1"/>
  <c r="AI51008" i="1" s="1"/>
  <c r="AI51009" i="1" s="1"/>
  <c r="AI51010" i="1" s="1"/>
  <c r="AI51011" i="1" s="1"/>
  <c r="AI51012" i="1" s="1"/>
  <c r="AI51013" i="1" s="1"/>
  <c r="AI51014" i="1" s="1"/>
  <c r="AI51015" i="1" s="1"/>
  <c r="AI51016" i="1" s="1"/>
  <c r="AI51017" i="1" s="1"/>
  <c r="AI51018" i="1" s="1"/>
  <c r="AI51019" i="1" s="1"/>
  <c r="AI51020" i="1" s="1"/>
  <c r="AI51021" i="1" s="1"/>
  <c r="AI51022" i="1" s="1"/>
  <c r="AI51023" i="1" s="1"/>
  <c r="AI51024" i="1" s="1"/>
  <c r="AI51025" i="1" s="1"/>
  <c r="AI51026" i="1" s="1"/>
  <c r="AI51027" i="1" s="1"/>
  <c r="AI51028" i="1" s="1"/>
  <c r="AI51029" i="1" s="1"/>
  <c r="AI51030" i="1" s="1"/>
  <c r="AI51031" i="1" s="1"/>
  <c r="AI51032" i="1" s="1"/>
  <c r="AI51033" i="1" s="1"/>
  <c r="AI51034" i="1" s="1"/>
  <c r="AI51035" i="1" s="1"/>
  <c r="AI51036" i="1" s="1"/>
  <c r="AI51037" i="1" s="1"/>
  <c r="AI51038" i="1" s="1"/>
  <c r="AI51039" i="1" s="1"/>
  <c r="AI51040" i="1" s="1"/>
  <c r="AI51041" i="1" s="1"/>
  <c r="AI51042" i="1" s="1"/>
  <c r="AI51043" i="1" s="1"/>
  <c r="AI51044" i="1" s="1"/>
  <c r="AI51045" i="1" s="1"/>
  <c r="AI51046" i="1" s="1"/>
  <c r="AI51047" i="1" s="1"/>
  <c r="AI51048" i="1" s="1"/>
  <c r="AI51049" i="1" s="1"/>
  <c r="AI51050" i="1" s="1"/>
  <c r="AI51051" i="1" s="1"/>
  <c r="AI51052" i="1" s="1"/>
  <c r="AI51053" i="1" s="1"/>
  <c r="AI51054" i="1" s="1"/>
  <c r="AI51055" i="1" s="1"/>
  <c r="AI51056" i="1" s="1"/>
  <c r="AI51057" i="1" s="1"/>
  <c r="AI51058" i="1" s="1"/>
  <c r="AI51059" i="1" s="1"/>
  <c r="AI51060" i="1" s="1"/>
  <c r="AI51061" i="1" s="1"/>
  <c r="AI51062" i="1" s="1"/>
  <c r="AI51063" i="1" s="1"/>
  <c r="AI51064" i="1" s="1"/>
  <c r="AI51065" i="1" s="1"/>
  <c r="AI51066" i="1" s="1"/>
  <c r="AI51067" i="1" s="1"/>
  <c r="AI51068" i="1" s="1"/>
  <c r="AI51069" i="1" s="1"/>
  <c r="AI51070" i="1" s="1"/>
  <c r="AI51071" i="1" s="1"/>
  <c r="AI51072" i="1" s="1"/>
  <c r="AI51073" i="1" s="1"/>
  <c r="AI51074" i="1" s="1"/>
  <c r="AI51075" i="1" s="1"/>
  <c r="AI51076" i="1" s="1"/>
  <c r="AI51077" i="1" s="1"/>
  <c r="AI51078" i="1" s="1"/>
  <c r="AI51079" i="1" s="1"/>
  <c r="AI51080" i="1" s="1"/>
  <c r="AI51081" i="1" s="1"/>
  <c r="AI51082" i="1" s="1"/>
  <c r="AI51083" i="1" s="1"/>
  <c r="AI51084" i="1" s="1"/>
  <c r="AI51085" i="1" s="1"/>
  <c r="AI51086" i="1" s="1"/>
  <c r="AI51087" i="1" s="1"/>
  <c r="AI51088" i="1" s="1"/>
  <c r="AI51089" i="1" s="1"/>
  <c r="AI51090" i="1" s="1"/>
  <c r="AI51091" i="1" s="1"/>
  <c r="AI51092" i="1" s="1"/>
  <c r="AI51093" i="1" s="1"/>
  <c r="AI51094" i="1" s="1"/>
  <c r="AI51095" i="1" s="1"/>
  <c r="AI51096" i="1" s="1"/>
  <c r="AI51097" i="1" s="1"/>
  <c r="AI51098" i="1" s="1"/>
  <c r="AI51099" i="1" s="1"/>
  <c r="AI51100" i="1" s="1"/>
  <c r="AI51101" i="1" s="1"/>
  <c r="AI51102" i="1" s="1"/>
  <c r="AI51103" i="1" s="1"/>
  <c r="AI51104" i="1" s="1"/>
  <c r="AI51105" i="1" s="1"/>
  <c r="AI51106" i="1" s="1"/>
  <c r="AI51107" i="1" s="1"/>
  <c r="AI51108" i="1" s="1"/>
  <c r="AI51109" i="1" s="1"/>
  <c r="AI51110" i="1" s="1"/>
  <c r="AI51111" i="1" s="1"/>
  <c r="AI51112" i="1" s="1"/>
  <c r="AI51113" i="1" s="1"/>
  <c r="AI51114" i="1" s="1"/>
  <c r="AI51115" i="1" s="1"/>
  <c r="AI51116" i="1" s="1"/>
  <c r="AI51117" i="1" s="1"/>
  <c r="AI51118" i="1" s="1"/>
  <c r="AI51119" i="1" s="1"/>
  <c r="AI51120" i="1" s="1"/>
  <c r="AI51121" i="1" s="1"/>
  <c r="AI51122" i="1" s="1"/>
  <c r="AI51123" i="1" s="1"/>
  <c r="AI51124" i="1" s="1"/>
  <c r="AI51125" i="1" s="1"/>
  <c r="AI51126" i="1" s="1"/>
  <c r="AI51127" i="1" s="1"/>
  <c r="AI51128" i="1" s="1"/>
  <c r="AI51129" i="1" s="1"/>
  <c r="AI51130" i="1" s="1"/>
  <c r="AI51131" i="1" s="1"/>
  <c r="AI51132" i="1" s="1"/>
  <c r="AI51133" i="1" s="1"/>
  <c r="AI51134" i="1" s="1"/>
  <c r="AI51135" i="1" s="1"/>
  <c r="AI51136" i="1" s="1"/>
  <c r="AI51137" i="1" s="1"/>
  <c r="AI51138" i="1" s="1"/>
  <c r="AI51139" i="1" s="1"/>
  <c r="AI51140" i="1" s="1"/>
  <c r="AI51141" i="1" s="1"/>
  <c r="AI51142" i="1" s="1"/>
  <c r="AI51143" i="1" s="1"/>
  <c r="AI51144" i="1" s="1"/>
  <c r="AI51145" i="1" s="1"/>
  <c r="AI51146" i="1" s="1"/>
  <c r="AI51147" i="1" s="1"/>
  <c r="AI51148" i="1" s="1"/>
  <c r="AI51149" i="1" s="1"/>
  <c r="AI51150" i="1" s="1"/>
  <c r="AI51151" i="1" s="1"/>
  <c r="AI51152" i="1" s="1"/>
  <c r="AI51153" i="1" s="1"/>
  <c r="AI51154" i="1" s="1"/>
  <c r="AI51155" i="1" s="1"/>
  <c r="AI51156" i="1" s="1"/>
  <c r="AI51157" i="1" s="1"/>
  <c r="AI51158" i="1" s="1"/>
  <c r="AI51159" i="1" s="1"/>
  <c r="AI51160" i="1" s="1"/>
  <c r="AI51161" i="1" s="1"/>
  <c r="AI51162" i="1" s="1"/>
  <c r="AI51163" i="1" s="1"/>
  <c r="AI51164" i="1" s="1"/>
  <c r="AI51165" i="1" s="1"/>
  <c r="AI51166" i="1" s="1"/>
  <c r="AI51167" i="1" s="1"/>
  <c r="AI51168" i="1" s="1"/>
  <c r="AI51169" i="1" s="1"/>
  <c r="AI51170" i="1" s="1"/>
  <c r="AI51171" i="1" s="1"/>
  <c r="AI51172" i="1" s="1"/>
  <c r="AI51173" i="1" s="1"/>
  <c r="AI51174" i="1" s="1"/>
  <c r="AI51175" i="1" s="1"/>
  <c r="AI51176" i="1" s="1"/>
  <c r="AI51177" i="1" s="1"/>
  <c r="AI51178" i="1" s="1"/>
  <c r="AI51179" i="1" s="1"/>
  <c r="AI51180" i="1" s="1"/>
  <c r="AI51181" i="1" s="1"/>
  <c r="AI51182" i="1" s="1"/>
  <c r="AI51183" i="1" s="1"/>
  <c r="AI51184" i="1" s="1"/>
  <c r="AI51185" i="1" s="1"/>
  <c r="AI51186" i="1" s="1"/>
  <c r="AI51187" i="1" s="1"/>
  <c r="AI51188" i="1" s="1"/>
  <c r="AI51189" i="1" s="1"/>
  <c r="AI51190" i="1" s="1"/>
  <c r="AI51191" i="1" s="1"/>
  <c r="AI51192" i="1" s="1"/>
  <c r="AI51193" i="1" s="1"/>
  <c r="AI51194" i="1" s="1"/>
  <c r="AI51195" i="1" s="1"/>
  <c r="AI51196" i="1" s="1"/>
  <c r="AI51197" i="1" s="1"/>
  <c r="AI51198" i="1" s="1"/>
  <c r="AI51199" i="1" s="1"/>
  <c r="AI51200" i="1" s="1"/>
  <c r="AI51201" i="1" s="1"/>
  <c r="AI51202" i="1" s="1"/>
  <c r="AI51203" i="1" s="1"/>
  <c r="AI51204" i="1" s="1"/>
  <c r="AI51205" i="1" s="1"/>
  <c r="AI51206" i="1" s="1"/>
  <c r="AI51207" i="1" s="1"/>
  <c r="AI51208" i="1" s="1"/>
  <c r="AI51209" i="1" s="1"/>
  <c r="AI51210" i="1" s="1"/>
  <c r="AI51211" i="1" s="1"/>
  <c r="AI51212" i="1" s="1"/>
  <c r="AI51213" i="1" s="1"/>
  <c r="AI51214" i="1" s="1"/>
  <c r="AI51215" i="1" s="1"/>
  <c r="AI51216" i="1" s="1"/>
  <c r="AI51217" i="1" s="1"/>
  <c r="AI51218" i="1" s="1"/>
  <c r="AI51219" i="1" s="1"/>
  <c r="AI51220" i="1" s="1"/>
  <c r="AI51221" i="1" s="1"/>
  <c r="AI51222" i="1" s="1"/>
  <c r="AI51223" i="1" s="1"/>
  <c r="AI51224" i="1" s="1"/>
  <c r="AI51225" i="1" s="1"/>
  <c r="AI51226" i="1" s="1"/>
  <c r="AI51227" i="1" s="1"/>
  <c r="AI51228" i="1" s="1"/>
  <c r="AI51229" i="1" s="1"/>
  <c r="AI51230" i="1" s="1"/>
  <c r="AI51231" i="1" s="1"/>
  <c r="AI51232" i="1" s="1"/>
  <c r="AI51233" i="1" s="1"/>
  <c r="AI51234" i="1" s="1"/>
  <c r="AI51235" i="1" s="1"/>
  <c r="AI51236" i="1" s="1"/>
  <c r="AI51237" i="1" s="1"/>
  <c r="AI51238" i="1" s="1"/>
  <c r="AI51239" i="1" s="1"/>
  <c r="AI51240" i="1" s="1"/>
  <c r="AI51241" i="1" s="1"/>
  <c r="AI51242" i="1" s="1"/>
  <c r="AI51243" i="1" s="1"/>
  <c r="AI51244" i="1" s="1"/>
  <c r="AI51245" i="1" s="1"/>
  <c r="AI51246" i="1" s="1"/>
  <c r="AI51247" i="1" s="1"/>
  <c r="AI51248" i="1" s="1"/>
  <c r="AI51249" i="1" s="1"/>
  <c r="AI51250" i="1" s="1"/>
  <c r="AI51251" i="1" s="1"/>
  <c r="AI51252" i="1" s="1"/>
  <c r="AI51253" i="1" s="1"/>
  <c r="AI51254" i="1" s="1"/>
  <c r="AI51255" i="1" s="1"/>
  <c r="AI51256" i="1" s="1"/>
  <c r="AI51257" i="1" s="1"/>
  <c r="AI51258" i="1" s="1"/>
  <c r="AI51259" i="1" s="1"/>
  <c r="AI51260" i="1" s="1"/>
  <c r="AI51261" i="1" s="1"/>
  <c r="AI51262" i="1" s="1"/>
  <c r="AI51263" i="1" s="1"/>
  <c r="AI51264" i="1" s="1"/>
  <c r="AI51265" i="1" s="1"/>
  <c r="AI51266" i="1" s="1"/>
  <c r="AI51267" i="1" s="1"/>
  <c r="AI51268" i="1" s="1"/>
  <c r="AI51269" i="1" s="1"/>
  <c r="AI51270" i="1" s="1"/>
  <c r="AI51271" i="1" s="1"/>
  <c r="AI51272" i="1" s="1"/>
  <c r="AI51273" i="1" s="1"/>
  <c r="AI51274" i="1" s="1"/>
  <c r="AI51275" i="1" s="1"/>
  <c r="AI51276" i="1" s="1"/>
  <c r="AI51277" i="1" s="1"/>
  <c r="AI51278" i="1" s="1"/>
  <c r="AI51279" i="1" s="1"/>
  <c r="AI51280" i="1" s="1"/>
  <c r="AI51281" i="1" s="1"/>
  <c r="AI51282" i="1" s="1"/>
  <c r="AI51283" i="1" s="1"/>
  <c r="AI51284" i="1" s="1"/>
  <c r="AI51285" i="1" s="1"/>
  <c r="AI51286" i="1" s="1"/>
  <c r="AI51287" i="1" s="1"/>
  <c r="AI51288" i="1" s="1"/>
  <c r="AI51289" i="1" s="1"/>
  <c r="AI51290" i="1" s="1"/>
  <c r="AI51291" i="1" s="1"/>
  <c r="AI51292" i="1" s="1"/>
  <c r="AI51293" i="1" s="1"/>
  <c r="AI51294" i="1" s="1"/>
  <c r="AI51295" i="1" s="1"/>
  <c r="AI51296" i="1" s="1"/>
  <c r="AI51297" i="1" s="1"/>
  <c r="AI51298" i="1" s="1"/>
  <c r="AI51299" i="1" s="1"/>
  <c r="AI51300" i="1" s="1"/>
  <c r="AI51301" i="1" s="1"/>
  <c r="AI51302" i="1" s="1"/>
  <c r="AI51303" i="1" s="1"/>
  <c r="AI51304" i="1" s="1"/>
  <c r="AI51305" i="1" s="1"/>
  <c r="AI51306" i="1" s="1"/>
  <c r="AI51307" i="1" s="1"/>
  <c r="AI51308" i="1" s="1"/>
  <c r="AI51309" i="1" s="1"/>
  <c r="AI51310" i="1" s="1"/>
  <c r="AI51311" i="1" s="1"/>
  <c r="AI51312" i="1" s="1"/>
  <c r="AI51313" i="1" s="1"/>
  <c r="AI51314" i="1" s="1"/>
  <c r="AI51315" i="1" s="1"/>
  <c r="AI51316" i="1" s="1"/>
  <c r="AI51317" i="1" s="1"/>
  <c r="AI51318" i="1" s="1"/>
  <c r="AI51319" i="1" s="1"/>
  <c r="AI51320" i="1" s="1"/>
  <c r="AI51321" i="1" s="1"/>
  <c r="AI51322" i="1" s="1"/>
  <c r="AI51323" i="1" s="1"/>
  <c r="AI51324" i="1" s="1"/>
  <c r="AI51325" i="1" s="1"/>
  <c r="AI51326" i="1" s="1"/>
  <c r="AI51327" i="1" s="1"/>
  <c r="AI51328" i="1" s="1"/>
  <c r="AI51329" i="1" s="1"/>
  <c r="AI51330" i="1" s="1"/>
  <c r="AI51331" i="1" s="1"/>
  <c r="AI51332" i="1" s="1"/>
  <c r="AI51333" i="1" s="1"/>
  <c r="AI51334" i="1" s="1"/>
  <c r="AI51335" i="1" s="1"/>
  <c r="AI51336" i="1" s="1"/>
  <c r="AI51337" i="1" s="1"/>
  <c r="AI51338" i="1" s="1"/>
  <c r="AI51339" i="1" s="1"/>
  <c r="AI51340" i="1" s="1"/>
  <c r="AI51341" i="1" s="1"/>
  <c r="AI51342" i="1" s="1"/>
  <c r="AI51343" i="1" s="1"/>
  <c r="AI51344" i="1" s="1"/>
  <c r="AI51345" i="1" s="1"/>
  <c r="AI51346" i="1" s="1"/>
  <c r="AI51347" i="1" s="1"/>
  <c r="AI51348" i="1" s="1"/>
  <c r="AI51349" i="1" s="1"/>
  <c r="AI51350" i="1" s="1"/>
  <c r="AI51351" i="1" s="1"/>
  <c r="AI51352" i="1" s="1"/>
  <c r="AI51353" i="1" s="1"/>
  <c r="AI51354" i="1" s="1"/>
  <c r="AI51355" i="1" s="1"/>
  <c r="AI51356" i="1" s="1"/>
  <c r="AI51357" i="1" s="1"/>
  <c r="AI51358" i="1" s="1"/>
  <c r="AI51359" i="1" s="1"/>
  <c r="AI51360" i="1" s="1"/>
  <c r="AI51361" i="1" s="1"/>
  <c r="AI51362" i="1" s="1"/>
  <c r="AI51363" i="1" s="1"/>
  <c r="AI51364" i="1" s="1"/>
  <c r="AI51365" i="1" s="1"/>
  <c r="AI51366" i="1" s="1"/>
  <c r="AI51367" i="1" s="1"/>
  <c r="AI51368" i="1" s="1"/>
  <c r="AI51369" i="1" s="1"/>
  <c r="AI51370" i="1" s="1"/>
  <c r="AI51371" i="1" s="1"/>
  <c r="AI51372" i="1" s="1"/>
  <c r="AI51373" i="1" s="1"/>
  <c r="AI51374" i="1" s="1"/>
  <c r="AI51375" i="1" s="1"/>
  <c r="AI51376" i="1" s="1"/>
  <c r="AI51377" i="1" s="1"/>
  <c r="AI51378" i="1" s="1"/>
  <c r="AI51379" i="1" s="1"/>
  <c r="AI51380" i="1" s="1"/>
  <c r="AI51381" i="1" s="1"/>
  <c r="AI51382" i="1" s="1"/>
  <c r="AI51383" i="1" s="1"/>
  <c r="AI51384" i="1" s="1"/>
  <c r="AI51385" i="1" s="1"/>
  <c r="AI51386" i="1" s="1"/>
  <c r="AI51387" i="1" s="1"/>
  <c r="AI51388" i="1" s="1"/>
  <c r="AI51389" i="1" s="1"/>
  <c r="AI51390" i="1" s="1"/>
  <c r="AI51391" i="1" s="1"/>
  <c r="AI51392" i="1" s="1"/>
  <c r="AI51393" i="1" s="1"/>
  <c r="AI51394" i="1" s="1"/>
  <c r="AI51395" i="1" s="1"/>
  <c r="AI51396" i="1" s="1"/>
  <c r="AI51397" i="1" s="1"/>
  <c r="AI51398" i="1" s="1"/>
  <c r="AI51399" i="1" s="1"/>
  <c r="AI51400" i="1" s="1"/>
  <c r="AI51401" i="1" s="1"/>
  <c r="AI51402" i="1" s="1"/>
  <c r="AI51403" i="1" s="1"/>
  <c r="AI51404" i="1" s="1"/>
  <c r="AI51405" i="1" s="1"/>
  <c r="AI51406" i="1" s="1"/>
  <c r="AI51407" i="1" s="1"/>
  <c r="AI51408" i="1" s="1"/>
  <c r="AI51409" i="1" s="1"/>
  <c r="AI51410" i="1" s="1"/>
  <c r="AI51411" i="1" s="1"/>
  <c r="AI51412" i="1" s="1"/>
  <c r="AI51413" i="1" s="1"/>
  <c r="AI51414" i="1" s="1"/>
  <c r="AI51415" i="1" s="1"/>
  <c r="AI51416" i="1" s="1"/>
  <c r="AI51417" i="1" s="1"/>
  <c r="AI51418" i="1" s="1"/>
  <c r="AI51419" i="1" s="1"/>
  <c r="AI51420" i="1" s="1"/>
  <c r="AI51421" i="1" s="1"/>
  <c r="AI51422" i="1" s="1"/>
  <c r="AI51423" i="1" s="1"/>
  <c r="AI51424" i="1" s="1"/>
  <c r="AI51425" i="1" s="1"/>
  <c r="AI51426" i="1" s="1"/>
  <c r="AI51427" i="1" s="1"/>
  <c r="AI51428" i="1" s="1"/>
  <c r="AI51429" i="1" s="1"/>
  <c r="AI51430" i="1" s="1"/>
  <c r="AI51431" i="1" s="1"/>
  <c r="AI51432" i="1" s="1"/>
  <c r="AI51433" i="1" s="1"/>
  <c r="AI51434" i="1" s="1"/>
  <c r="AI51435" i="1" s="1"/>
  <c r="AI51436" i="1" s="1"/>
  <c r="AI51437" i="1" s="1"/>
  <c r="AI51438" i="1" s="1"/>
  <c r="AI51439" i="1" s="1"/>
  <c r="AI51440" i="1" s="1"/>
  <c r="AI51441" i="1" s="1"/>
  <c r="AI51442" i="1" s="1"/>
  <c r="AI51443" i="1" s="1"/>
  <c r="AI51444" i="1" s="1"/>
  <c r="AI51445" i="1" s="1"/>
  <c r="AI51446" i="1" s="1"/>
  <c r="AI51447" i="1" s="1"/>
  <c r="AI51448" i="1" s="1"/>
  <c r="AI51449" i="1" s="1"/>
  <c r="AI51450" i="1" s="1"/>
  <c r="AI51451" i="1" s="1"/>
  <c r="AI51452" i="1" s="1"/>
  <c r="AI51453" i="1" s="1"/>
  <c r="AI51454" i="1" s="1"/>
  <c r="AI51455" i="1" s="1"/>
  <c r="AI51456" i="1" s="1"/>
  <c r="AI51457" i="1" s="1"/>
  <c r="AI51458" i="1" s="1"/>
  <c r="AI51459" i="1" s="1"/>
  <c r="AI51460" i="1" s="1"/>
  <c r="AI51461" i="1" s="1"/>
  <c r="AI51462" i="1" s="1"/>
  <c r="AI51463" i="1" s="1"/>
  <c r="AI51464" i="1" s="1"/>
  <c r="AI51465" i="1" s="1"/>
  <c r="AI51466" i="1" s="1"/>
  <c r="AI51467" i="1" s="1"/>
  <c r="AI51468" i="1" s="1"/>
  <c r="AI51469" i="1" s="1"/>
  <c r="AI51470" i="1" s="1"/>
  <c r="AI51471" i="1" s="1"/>
  <c r="AI51472" i="1" s="1"/>
  <c r="AI51473" i="1" s="1"/>
  <c r="AI51474" i="1" s="1"/>
  <c r="AI51475" i="1" s="1"/>
  <c r="AI51476" i="1" s="1"/>
  <c r="AI51477" i="1" s="1"/>
  <c r="AI51478" i="1" s="1"/>
  <c r="AI51479" i="1" s="1"/>
  <c r="AI51480" i="1" s="1"/>
  <c r="AI51481" i="1" s="1"/>
  <c r="AI51482" i="1" s="1"/>
  <c r="AI51483" i="1" s="1"/>
  <c r="AI51484" i="1" s="1"/>
  <c r="AI51485" i="1" s="1"/>
  <c r="AI51486" i="1" s="1"/>
  <c r="AI51487" i="1" s="1"/>
  <c r="AI51488" i="1" s="1"/>
  <c r="AI51489" i="1" s="1"/>
  <c r="AI51490" i="1" s="1"/>
  <c r="AI51491" i="1" s="1"/>
  <c r="AI51492" i="1" s="1"/>
  <c r="AI51493" i="1" s="1"/>
  <c r="AI51494" i="1" s="1"/>
  <c r="AI51495" i="1" s="1"/>
  <c r="AI51496" i="1" s="1"/>
  <c r="AI51497" i="1" s="1"/>
  <c r="AI51498" i="1" s="1"/>
  <c r="AI51499" i="1" s="1"/>
  <c r="AI51500" i="1" s="1"/>
  <c r="AI51501" i="1" s="1"/>
  <c r="AI51502" i="1" s="1"/>
  <c r="AI51503" i="1" s="1"/>
  <c r="AI51504" i="1" s="1"/>
  <c r="AI51505" i="1" s="1"/>
  <c r="AI51506" i="1" s="1"/>
  <c r="AI51507" i="1" s="1"/>
  <c r="AI51508" i="1" s="1"/>
  <c r="AI51509" i="1" s="1"/>
  <c r="AI51510" i="1" s="1"/>
  <c r="AI51511" i="1" s="1"/>
  <c r="AI51512" i="1" s="1"/>
  <c r="AI51513" i="1" s="1"/>
  <c r="AI51514" i="1" s="1"/>
  <c r="AI51515" i="1" s="1"/>
  <c r="AI51516" i="1" s="1"/>
  <c r="AI51517" i="1" s="1"/>
  <c r="AI51518" i="1" s="1"/>
  <c r="AI51519" i="1" s="1"/>
  <c r="AI51520" i="1" s="1"/>
  <c r="AI51521" i="1" s="1"/>
  <c r="AI51522" i="1" s="1"/>
  <c r="AI51523" i="1" s="1"/>
  <c r="AI51524" i="1" s="1"/>
  <c r="AI51525" i="1" s="1"/>
  <c r="AI51526" i="1" s="1"/>
  <c r="AI51527" i="1" s="1"/>
  <c r="AI51528" i="1" s="1"/>
  <c r="AI51529" i="1" s="1"/>
  <c r="AI51530" i="1" s="1"/>
  <c r="AI51531" i="1" s="1"/>
  <c r="AI51532" i="1" s="1"/>
  <c r="AI51533" i="1" s="1"/>
  <c r="AI51534" i="1" s="1"/>
  <c r="AI51535" i="1" s="1"/>
  <c r="AI51536" i="1" s="1"/>
  <c r="AI51537" i="1" s="1"/>
  <c r="AI51538" i="1" s="1"/>
  <c r="AI51539" i="1" s="1"/>
  <c r="AI51540" i="1" s="1"/>
  <c r="AI51541" i="1" s="1"/>
  <c r="AI51542" i="1" s="1"/>
  <c r="AI51543" i="1" s="1"/>
  <c r="AI51544" i="1" s="1"/>
  <c r="AI51545" i="1" s="1"/>
  <c r="AI51546" i="1" s="1"/>
  <c r="AI51547" i="1" s="1"/>
  <c r="AI51548" i="1" s="1"/>
  <c r="AI51549" i="1" s="1"/>
  <c r="AI51550" i="1" s="1"/>
  <c r="AI51551" i="1" s="1"/>
  <c r="AI51552" i="1" s="1"/>
  <c r="AI51553" i="1" s="1"/>
  <c r="AI51554" i="1" s="1"/>
  <c r="AI51555" i="1" s="1"/>
  <c r="AI51556" i="1" s="1"/>
  <c r="AI51557" i="1" s="1"/>
  <c r="AI51558" i="1" s="1"/>
  <c r="AI51559" i="1" s="1"/>
  <c r="AI51560" i="1" s="1"/>
  <c r="AI51561" i="1" s="1"/>
  <c r="AI51562" i="1" s="1"/>
  <c r="AI51563" i="1" s="1"/>
  <c r="AI51564" i="1" s="1"/>
  <c r="AI51565" i="1" s="1"/>
  <c r="AI51566" i="1" s="1"/>
  <c r="AI51567" i="1" s="1"/>
  <c r="AI51568" i="1" s="1"/>
  <c r="AI51569" i="1" s="1"/>
  <c r="AI51570" i="1" s="1"/>
  <c r="AI51571" i="1" s="1"/>
  <c r="AI51572" i="1" s="1"/>
  <c r="AI51573" i="1" s="1"/>
  <c r="AI51574" i="1" s="1"/>
  <c r="AI51575" i="1" s="1"/>
  <c r="AI51576" i="1" s="1"/>
  <c r="AI51577" i="1" s="1"/>
  <c r="AI51578" i="1" s="1"/>
  <c r="AI51579" i="1" s="1"/>
  <c r="AI51580" i="1" s="1"/>
  <c r="AI51581" i="1" s="1"/>
  <c r="AI51582" i="1" s="1"/>
  <c r="AI51583" i="1" s="1"/>
  <c r="AI51584" i="1" s="1"/>
  <c r="AI51585" i="1" s="1"/>
  <c r="AI51586" i="1" s="1"/>
  <c r="AI51587" i="1" s="1"/>
  <c r="AI51588" i="1" s="1"/>
  <c r="AI51589" i="1" s="1"/>
  <c r="AI51590" i="1" s="1"/>
  <c r="AI51591" i="1" s="1"/>
  <c r="AI51592" i="1" s="1"/>
  <c r="AI51593" i="1" s="1"/>
  <c r="AI51594" i="1" s="1"/>
  <c r="AI51595" i="1" s="1"/>
  <c r="AI51596" i="1" s="1"/>
  <c r="AI51597" i="1" s="1"/>
  <c r="AI51598" i="1" s="1"/>
  <c r="AI51599" i="1" s="1"/>
  <c r="AI51600" i="1" s="1"/>
  <c r="AI51601" i="1" s="1"/>
  <c r="AI51602" i="1" s="1"/>
  <c r="AI51603" i="1" s="1"/>
  <c r="AI51604" i="1" s="1"/>
  <c r="AI51605" i="1" s="1"/>
  <c r="AI51606" i="1" s="1"/>
  <c r="AI51607" i="1" s="1"/>
  <c r="AI51608" i="1" s="1"/>
  <c r="AI51609" i="1" s="1"/>
  <c r="AI51610" i="1" s="1"/>
  <c r="AI51611" i="1" s="1"/>
  <c r="AI51612" i="1" s="1"/>
  <c r="AI51613" i="1" s="1"/>
  <c r="AI51614" i="1" s="1"/>
  <c r="AI51615" i="1" s="1"/>
  <c r="AI51616" i="1" s="1"/>
  <c r="AI51617" i="1" s="1"/>
  <c r="AI51618" i="1" s="1"/>
  <c r="AI51619" i="1" s="1"/>
  <c r="AI51620" i="1" s="1"/>
  <c r="AI51621" i="1" s="1"/>
  <c r="AI51622" i="1" s="1"/>
  <c r="AI51623" i="1" s="1"/>
  <c r="AI51624" i="1" s="1"/>
  <c r="AI51625" i="1" s="1"/>
  <c r="AI51626" i="1" s="1"/>
  <c r="AI51627" i="1" s="1"/>
  <c r="AI51628" i="1" s="1"/>
  <c r="AI51629" i="1" s="1"/>
  <c r="AI51630" i="1" s="1"/>
  <c r="AI51631" i="1" s="1"/>
  <c r="AI51632" i="1" s="1"/>
  <c r="AI51633" i="1" s="1"/>
  <c r="AI51634" i="1" s="1"/>
  <c r="AI51635" i="1" s="1"/>
  <c r="AI51636" i="1" s="1"/>
  <c r="AI51637" i="1" s="1"/>
  <c r="AI51638" i="1" s="1"/>
  <c r="AI51639" i="1" s="1"/>
  <c r="AI51640" i="1" s="1"/>
  <c r="AI51641" i="1" s="1"/>
  <c r="AI51642" i="1" s="1"/>
  <c r="AI51643" i="1" s="1"/>
  <c r="AI51644" i="1" s="1"/>
  <c r="AI51645" i="1" s="1"/>
  <c r="AI51646" i="1" s="1"/>
  <c r="AI51647" i="1" s="1"/>
  <c r="AI51648" i="1" s="1"/>
  <c r="AI51649" i="1" s="1"/>
  <c r="AI51650" i="1" s="1"/>
  <c r="AI51651" i="1" s="1"/>
  <c r="AI51652" i="1" s="1"/>
  <c r="AI51653" i="1" s="1"/>
  <c r="AI51654" i="1" s="1"/>
  <c r="AI51655" i="1" s="1"/>
  <c r="AI51656" i="1" s="1"/>
  <c r="AI51657" i="1" s="1"/>
  <c r="AI51658" i="1" s="1"/>
  <c r="AI51659" i="1" s="1"/>
  <c r="AI51660" i="1" s="1"/>
  <c r="AI51661" i="1" s="1"/>
  <c r="AI51662" i="1" s="1"/>
  <c r="AI51663" i="1" s="1"/>
  <c r="AI51664" i="1" s="1"/>
  <c r="AI51665" i="1" s="1"/>
  <c r="AI51666" i="1" s="1"/>
  <c r="AI51667" i="1" s="1"/>
  <c r="AI51668" i="1" s="1"/>
  <c r="AI51669" i="1" s="1"/>
  <c r="AI51670" i="1" s="1"/>
  <c r="AI51671" i="1" s="1"/>
  <c r="AI51672" i="1" s="1"/>
  <c r="AI51673" i="1" s="1"/>
  <c r="AI51674" i="1" s="1"/>
  <c r="AI51675" i="1" s="1"/>
  <c r="AI51676" i="1" s="1"/>
  <c r="AI51677" i="1" s="1"/>
  <c r="AI51678" i="1" s="1"/>
  <c r="AI51679" i="1" s="1"/>
  <c r="AI51680" i="1" s="1"/>
  <c r="AI51681" i="1" s="1"/>
  <c r="AI51682" i="1" s="1"/>
  <c r="AI51683" i="1" s="1"/>
  <c r="AI51684" i="1" s="1"/>
  <c r="AI51685" i="1" s="1"/>
  <c r="AI51686" i="1" s="1"/>
  <c r="AI51687" i="1" s="1"/>
  <c r="AI51688" i="1" s="1"/>
  <c r="AI51689" i="1" s="1"/>
  <c r="AI51690" i="1" s="1"/>
  <c r="AI51691" i="1" s="1"/>
  <c r="AI51692" i="1" s="1"/>
  <c r="AI51693" i="1" s="1"/>
  <c r="AI51694" i="1" s="1"/>
  <c r="AI51695" i="1" s="1"/>
  <c r="AI51696" i="1" s="1"/>
  <c r="AI51697" i="1" s="1"/>
  <c r="AI51698" i="1" s="1"/>
  <c r="AI51699" i="1" s="1"/>
  <c r="AI51700" i="1" s="1"/>
  <c r="AI51701" i="1" s="1"/>
  <c r="AI51702" i="1" s="1"/>
  <c r="AI51703" i="1" s="1"/>
  <c r="AI51704" i="1" s="1"/>
  <c r="AI51705" i="1" s="1"/>
  <c r="AI51706" i="1" s="1"/>
  <c r="AI51707" i="1" s="1"/>
  <c r="AI51708" i="1" s="1"/>
  <c r="AI51709" i="1" s="1"/>
  <c r="AI51710" i="1" s="1"/>
  <c r="AI51711" i="1" s="1"/>
  <c r="AI51712" i="1" s="1"/>
  <c r="AI51713" i="1" s="1"/>
  <c r="AI51714" i="1" s="1"/>
  <c r="AI51715" i="1" s="1"/>
  <c r="AI51716" i="1" s="1"/>
  <c r="AI51717" i="1" s="1"/>
  <c r="AI51718" i="1" s="1"/>
  <c r="AI51719" i="1" s="1"/>
  <c r="AI51720" i="1" s="1"/>
  <c r="AI51721" i="1" s="1"/>
  <c r="AI51722" i="1" s="1"/>
  <c r="AI51723" i="1" s="1"/>
  <c r="AI51724" i="1" s="1"/>
  <c r="AI51725" i="1" s="1"/>
  <c r="AI51726" i="1" s="1"/>
  <c r="AI51727" i="1" s="1"/>
  <c r="AI51728" i="1" s="1"/>
  <c r="AI51729" i="1" s="1"/>
  <c r="AI51730" i="1" s="1"/>
  <c r="AI51731" i="1" s="1"/>
  <c r="AI51732" i="1" s="1"/>
  <c r="AI51733" i="1" s="1"/>
  <c r="AI51734" i="1" s="1"/>
  <c r="AI51735" i="1" s="1"/>
  <c r="AI51736" i="1" s="1"/>
  <c r="AI51737" i="1" s="1"/>
  <c r="AI51738" i="1" s="1"/>
  <c r="AI51739" i="1" s="1"/>
  <c r="AI51740" i="1" s="1"/>
  <c r="AI51741" i="1" s="1"/>
  <c r="AI51742" i="1" s="1"/>
  <c r="AI51743" i="1" s="1"/>
  <c r="AI51744" i="1" s="1"/>
  <c r="AI51745" i="1" s="1"/>
  <c r="AI51746" i="1" s="1"/>
  <c r="AI51747" i="1" s="1"/>
  <c r="AI51748" i="1" s="1"/>
  <c r="AI51749" i="1" s="1"/>
  <c r="AI51750" i="1" s="1"/>
  <c r="AI51751" i="1" s="1"/>
  <c r="AI51752" i="1" s="1"/>
  <c r="AI51753" i="1" s="1"/>
  <c r="AI51754" i="1" s="1"/>
  <c r="AI51755" i="1" s="1"/>
  <c r="AI51756" i="1" s="1"/>
  <c r="AI51757" i="1" s="1"/>
  <c r="AI51758" i="1" s="1"/>
  <c r="AI51759" i="1" s="1"/>
  <c r="AI51760" i="1" s="1"/>
  <c r="AI51761" i="1" s="1"/>
  <c r="AI51762" i="1" s="1"/>
  <c r="AI51763" i="1" s="1"/>
  <c r="AI51764" i="1" s="1"/>
  <c r="AI51765" i="1" s="1"/>
  <c r="AI51766" i="1" s="1"/>
  <c r="AI51767" i="1" s="1"/>
  <c r="AI51768" i="1" s="1"/>
  <c r="AI51769" i="1" s="1"/>
  <c r="AI51770" i="1" s="1"/>
  <c r="AI51771" i="1" s="1"/>
  <c r="AI51772" i="1" s="1"/>
  <c r="AI51773" i="1" s="1"/>
  <c r="AI51774" i="1" s="1"/>
  <c r="AI51775" i="1" s="1"/>
  <c r="AI51776" i="1" s="1"/>
  <c r="AI51777" i="1" s="1"/>
  <c r="AI51778" i="1" s="1"/>
  <c r="AI51779" i="1" s="1"/>
  <c r="AI51780" i="1" s="1"/>
  <c r="AI51781" i="1" s="1"/>
  <c r="AI51782" i="1" s="1"/>
  <c r="AI51783" i="1" s="1"/>
  <c r="AI51784" i="1" s="1"/>
  <c r="AI51785" i="1" s="1"/>
  <c r="AI51786" i="1" s="1"/>
  <c r="AI51787" i="1" s="1"/>
  <c r="AI51788" i="1" s="1"/>
  <c r="AI51789" i="1" s="1"/>
  <c r="AI51790" i="1" s="1"/>
  <c r="AI51791" i="1" s="1"/>
  <c r="AI51792" i="1" s="1"/>
  <c r="AI51793" i="1" s="1"/>
  <c r="AI51794" i="1" s="1"/>
  <c r="AI51795" i="1" s="1"/>
  <c r="AI51796" i="1" s="1"/>
  <c r="AI51797" i="1" s="1"/>
  <c r="AI51798" i="1" s="1"/>
  <c r="AI51799" i="1" s="1"/>
  <c r="AI51800" i="1" s="1"/>
  <c r="AI51801" i="1" s="1"/>
  <c r="AI51802" i="1" s="1"/>
  <c r="AI51803" i="1" s="1"/>
  <c r="AI51804" i="1" s="1"/>
  <c r="AI51805" i="1" s="1"/>
  <c r="AI51806" i="1" s="1"/>
  <c r="AI51807" i="1" s="1"/>
  <c r="AI51808" i="1" s="1"/>
  <c r="AI51809" i="1" s="1"/>
  <c r="AI51810" i="1" s="1"/>
  <c r="AI51811" i="1" s="1"/>
  <c r="AI51812" i="1" s="1"/>
  <c r="AI51813" i="1" s="1"/>
  <c r="AI51814" i="1" s="1"/>
  <c r="AI51815" i="1" s="1"/>
  <c r="AI51816" i="1" s="1"/>
  <c r="AI51817" i="1" s="1"/>
  <c r="AI51818" i="1" s="1"/>
  <c r="AI51819" i="1" s="1"/>
  <c r="AI51820" i="1" s="1"/>
  <c r="AI51821" i="1" s="1"/>
  <c r="AI51822" i="1" s="1"/>
  <c r="AI51823" i="1" s="1"/>
  <c r="AI51824" i="1" s="1"/>
  <c r="AI51825" i="1" s="1"/>
  <c r="AI51826" i="1" s="1"/>
  <c r="AI51827" i="1" s="1"/>
  <c r="AI51828" i="1" s="1"/>
  <c r="AI51829" i="1" s="1"/>
  <c r="AI51830" i="1" s="1"/>
  <c r="AI51831" i="1" s="1"/>
  <c r="AI51832" i="1" s="1"/>
  <c r="AI51833" i="1" s="1"/>
  <c r="AI51834" i="1" s="1"/>
  <c r="AI51835" i="1" s="1"/>
  <c r="AI51836" i="1" s="1"/>
  <c r="AI51837" i="1" s="1"/>
  <c r="AI51838" i="1" s="1"/>
  <c r="AI51839" i="1" s="1"/>
  <c r="AI51840" i="1" s="1"/>
  <c r="AI51841" i="1" s="1"/>
  <c r="AI51842" i="1" s="1"/>
  <c r="AI51843" i="1" s="1"/>
  <c r="AI51844" i="1" s="1"/>
  <c r="AI51845" i="1" s="1"/>
  <c r="AI51846" i="1" s="1"/>
  <c r="AI51847" i="1" s="1"/>
  <c r="AI51848" i="1" s="1"/>
  <c r="AI51849" i="1" s="1"/>
  <c r="AI51850" i="1" s="1"/>
  <c r="AI51851" i="1" s="1"/>
  <c r="AI51852" i="1" s="1"/>
  <c r="AI51853" i="1" s="1"/>
  <c r="AI51854" i="1" s="1"/>
  <c r="AI51855" i="1" s="1"/>
  <c r="AI51856" i="1" s="1"/>
  <c r="AI51857" i="1" s="1"/>
  <c r="AI51858" i="1" s="1"/>
  <c r="AI51859" i="1" s="1"/>
  <c r="AI51860" i="1" s="1"/>
  <c r="AI51861" i="1" s="1"/>
  <c r="AI51862" i="1" s="1"/>
  <c r="AI51863" i="1" s="1"/>
  <c r="AI51864" i="1" s="1"/>
  <c r="AI51865" i="1" s="1"/>
  <c r="AI51866" i="1" s="1"/>
  <c r="AI51867" i="1" s="1"/>
  <c r="AI51868" i="1" s="1"/>
  <c r="AI51869" i="1" s="1"/>
  <c r="AI51870" i="1" s="1"/>
  <c r="AI51871" i="1" s="1"/>
  <c r="AI51872" i="1" s="1"/>
  <c r="AI51873" i="1" s="1"/>
  <c r="AI51874" i="1" s="1"/>
  <c r="AI51875" i="1" s="1"/>
  <c r="AI51876" i="1" s="1"/>
  <c r="AI51877" i="1" s="1"/>
  <c r="AI51878" i="1" s="1"/>
  <c r="AI51879" i="1" s="1"/>
  <c r="AI51880" i="1" s="1"/>
  <c r="AI51881" i="1" s="1"/>
  <c r="AI51882" i="1" s="1"/>
  <c r="AI51883" i="1" s="1"/>
  <c r="AI51884" i="1" s="1"/>
  <c r="AI51885" i="1" s="1"/>
  <c r="AI51886" i="1" s="1"/>
  <c r="AI51887" i="1" s="1"/>
  <c r="AI51888" i="1" s="1"/>
  <c r="AI51889" i="1" s="1"/>
  <c r="AI51890" i="1" s="1"/>
  <c r="AI51891" i="1" s="1"/>
  <c r="AI51892" i="1" s="1"/>
  <c r="AI51893" i="1" s="1"/>
  <c r="AI51894" i="1" s="1"/>
  <c r="AI51895" i="1" s="1"/>
  <c r="AI51896" i="1" s="1"/>
  <c r="AI51897" i="1" s="1"/>
  <c r="AI51898" i="1" s="1"/>
  <c r="AI51899" i="1" s="1"/>
  <c r="AI51900" i="1" s="1"/>
  <c r="AI51901" i="1" s="1"/>
  <c r="AI51902" i="1" s="1"/>
  <c r="AI51903" i="1" s="1"/>
  <c r="AI51904" i="1" s="1"/>
  <c r="AI51905" i="1" s="1"/>
  <c r="AI51906" i="1" s="1"/>
  <c r="AI51907" i="1" s="1"/>
  <c r="AI51908" i="1" s="1"/>
  <c r="AI51909" i="1" s="1"/>
  <c r="AI51910" i="1" s="1"/>
  <c r="AI51911" i="1" s="1"/>
  <c r="AI51912" i="1" s="1"/>
  <c r="AI51913" i="1" s="1"/>
  <c r="AI51914" i="1" s="1"/>
  <c r="AI51915" i="1" s="1"/>
  <c r="AI51916" i="1" s="1"/>
  <c r="AI51917" i="1" s="1"/>
  <c r="AI51918" i="1" s="1"/>
  <c r="AI51919" i="1" s="1"/>
  <c r="AI51920" i="1" s="1"/>
  <c r="AI51921" i="1" s="1"/>
  <c r="AI51922" i="1" s="1"/>
  <c r="AI51923" i="1" s="1"/>
  <c r="AI51924" i="1" s="1"/>
  <c r="AI51925" i="1" s="1"/>
  <c r="AI51926" i="1" s="1"/>
  <c r="AI51927" i="1" s="1"/>
  <c r="AI51928" i="1" s="1"/>
  <c r="AI51929" i="1" s="1"/>
  <c r="AI51930" i="1" s="1"/>
  <c r="AI51931" i="1" s="1"/>
  <c r="AI51932" i="1" s="1"/>
  <c r="AI51933" i="1" s="1"/>
  <c r="AI51934" i="1" s="1"/>
  <c r="AI51935" i="1" s="1"/>
  <c r="AI51936" i="1" s="1"/>
  <c r="AI51937" i="1" s="1"/>
  <c r="AI51938" i="1" s="1"/>
  <c r="AI51939" i="1" s="1"/>
  <c r="AI51940" i="1" s="1"/>
  <c r="AI51941" i="1" s="1"/>
  <c r="AI51942" i="1" s="1"/>
  <c r="AI51943" i="1" s="1"/>
  <c r="AI51944" i="1" s="1"/>
  <c r="AI51945" i="1" s="1"/>
  <c r="AI51946" i="1" s="1"/>
  <c r="AI51947" i="1" s="1"/>
  <c r="AI51948" i="1" s="1"/>
  <c r="AI51949" i="1" s="1"/>
  <c r="AI51950" i="1" s="1"/>
  <c r="AI51951" i="1" s="1"/>
  <c r="AI51952" i="1" s="1"/>
  <c r="AI51953" i="1" s="1"/>
  <c r="AI51954" i="1" s="1"/>
  <c r="AI51955" i="1" s="1"/>
  <c r="AI51956" i="1" s="1"/>
  <c r="AI51957" i="1" s="1"/>
  <c r="AI51958" i="1" s="1"/>
  <c r="AI51959" i="1" s="1"/>
  <c r="AI51960" i="1" s="1"/>
  <c r="AI51961" i="1" s="1"/>
  <c r="AI51962" i="1" s="1"/>
  <c r="AI51963" i="1" s="1"/>
  <c r="AI51964" i="1" s="1"/>
  <c r="AI51965" i="1" s="1"/>
  <c r="AI51966" i="1" s="1"/>
  <c r="AI51967" i="1" s="1"/>
  <c r="AI51968" i="1" s="1"/>
  <c r="AI51969" i="1" s="1"/>
  <c r="AI51970" i="1" s="1"/>
  <c r="AI51971" i="1" s="1"/>
  <c r="AI51972" i="1" s="1"/>
  <c r="AI51973" i="1" s="1"/>
  <c r="AI51974" i="1" s="1"/>
  <c r="AI51975" i="1" s="1"/>
  <c r="AI51976" i="1" s="1"/>
  <c r="AI51977" i="1" s="1"/>
  <c r="AI51978" i="1" s="1"/>
  <c r="AI51979" i="1" s="1"/>
  <c r="AI51980" i="1" s="1"/>
  <c r="AI51981" i="1" s="1"/>
  <c r="AI51982" i="1" s="1"/>
  <c r="AI51983" i="1" s="1"/>
  <c r="AI51984" i="1" s="1"/>
  <c r="AI51985" i="1" s="1"/>
  <c r="AI51986" i="1" s="1"/>
  <c r="AI51987" i="1" s="1"/>
  <c r="AI51988" i="1" s="1"/>
  <c r="AI51989" i="1" s="1"/>
  <c r="AI51990" i="1" s="1"/>
  <c r="AI51991" i="1" s="1"/>
  <c r="AI51992" i="1" s="1"/>
  <c r="AI51993" i="1" s="1"/>
  <c r="AI51994" i="1" s="1"/>
  <c r="AI51995" i="1" s="1"/>
  <c r="AI51996" i="1" s="1"/>
  <c r="AI51997" i="1" s="1"/>
  <c r="AI51998" i="1" s="1"/>
  <c r="AI51999" i="1" s="1"/>
  <c r="AI52000" i="1" s="1"/>
  <c r="AI52001" i="1" s="1"/>
  <c r="AI52002" i="1" s="1"/>
  <c r="AI52003" i="1" s="1"/>
  <c r="AI52004" i="1" s="1"/>
  <c r="AI52005" i="1" s="1"/>
  <c r="AI52006" i="1" s="1"/>
  <c r="AI52007" i="1" s="1"/>
  <c r="AI52008" i="1" s="1"/>
  <c r="AI52009" i="1" s="1"/>
  <c r="AI52010" i="1" s="1"/>
  <c r="AI52011" i="1" s="1"/>
  <c r="AI52012" i="1" s="1"/>
  <c r="AI52013" i="1" s="1"/>
  <c r="AI52014" i="1" s="1"/>
  <c r="AI52015" i="1" s="1"/>
  <c r="AI52016" i="1" s="1"/>
  <c r="AI52017" i="1" s="1"/>
  <c r="AI52018" i="1" s="1"/>
  <c r="AI52019" i="1" s="1"/>
  <c r="AI52020" i="1" s="1"/>
  <c r="AI52021" i="1" s="1"/>
  <c r="AI52022" i="1" s="1"/>
  <c r="AI52023" i="1" s="1"/>
  <c r="AI52024" i="1" s="1"/>
  <c r="AI52025" i="1" s="1"/>
  <c r="AI52026" i="1" s="1"/>
  <c r="AI52027" i="1" s="1"/>
  <c r="AI52028" i="1" s="1"/>
  <c r="AI52029" i="1" s="1"/>
  <c r="AI52030" i="1" s="1"/>
  <c r="AI52031" i="1" s="1"/>
  <c r="AI52032" i="1" s="1"/>
  <c r="AI52033" i="1" s="1"/>
  <c r="AI52034" i="1" s="1"/>
  <c r="AI52035" i="1" s="1"/>
  <c r="AI52036" i="1" s="1"/>
  <c r="AI52037" i="1" s="1"/>
  <c r="AI52038" i="1" s="1"/>
  <c r="AI52039" i="1" s="1"/>
  <c r="AI52040" i="1" s="1"/>
  <c r="AI52041" i="1" s="1"/>
  <c r="AI52042" i="1" s="1"/>
  <c r="AI52043" i="1" s="1"/>
  <c r="AI52044" i="1" s="1"/>
  <c r="AI52045" i="1" s="1"/>
  <c r="AI52046" i="1" s="1"/>
  <c r="AI52047" i="1" s="1"/>
  <c r="AI52048" i="1" s="1"/>
  <c r="AI52049" i="1" s="1"/>
  <c r="AI52050" i="1" s="1"/>
  <c r="AI52051" i="1" s="1"/>
  <c r="AI52052" i="1" s="1"/>
  <c r="AI52053" i="1" s="1"/>
  <c r="AI52054" i="1" s="1"/>
  <c r="AI52055" i="1" s="1"/>
  <c r="AI52056" i="1" s="1"/>
  <c r="AI52057" i="1" s="1"/>
  <c r="AI52058" i="1" s="1"/>
  <c r="AI52059" i="1" s="1"/>
  <c r="AI52060" i="1" s="1"/>
  <c r="AI52061" i="1" s="1"/>
  <c r="AI52062" i="1" s="1"/>
  <c r="AI52063" i="1" s="1"/>
  <c r="AI52064" i="1" s="1"/>
  <c r="AI52065" i="1" s="1"/>
  <c r="AI52066" i="1" s="1"/>
  <c r="AI52067" i="1" s="1"/>
  <c r="AI52068" i="1" s="1"/>
  <c r="AI52069" i="1" s="1"/>
  <c r="AI52070" i="1" s="1"/>
  <c r="AI52071" i="1" s="1"/>
  <c r="AI52072" i="1" s="1"/>
  <c r="AI52073" i="1" s="1"/>
  <c r="AI52074" i="1" s="1"/>
  <c r="AI52075" i="1" s="1"/>
  <c r="AI52076" i="1" s="1"/>
  <c r="AI52077" i="1" s="1"/>
  <c r="AI52078" i="1" s="1"/>
  <c r="AI52079" i="1" s="1"/>
  <c r="AI52080" i="1" s="1"/>
  <c r="AI52081" i="1" s="1"/>
  <c r="AI52082" i="1" s="1"/>
  <c r="AI52083" i="1" s="1"/>
  <c r="AI52084" i="1" s="1"/>
  <c r="AI52085" i="1" s="1"/>
  <c r="AI52086" i="1" s="1"/>
  <c r="AI52087" i="1" s="1"/>
  <c r="AI52088" i="1" s="1"/>
  <c r="AI52089" i="1" s="1"/>
  <c r="AI52090" i="1" s="1"/>
  <c r="AI52091" i="1" s="1"/>
  <c r="AI52092" i="1" s="1"/>
  <c r="AI52093" i="1" s="1"/>
  <c r="AI52094" i="1" s="1"/>
  <c r="AI52095" i="1" s="1"/>
  <c r="AI52096" i="1" s="1"/>
  <c r="AI52097" i="1" s="1"/>
  <c r="AI52098" i="1" s="1"/>
  <c r="AI52099" i="1" s="1"/>
  <c r="AI52100" i="1" s="1"/>
  <c r="AI52101" i="1" s="1"/>
  <c r="AI52102" i="1" s="1"/>
  <c r="AI52103" i="1" s="1"/>
  <c r="AI52104" i="1" s="1"/>
  <c r="AI52105" i="1" s="1"/>
  <c r="AI52106" i="1" s="1"/>
  <c r="AI52107" i="1" s="1"/>
  <c r="AI52108" i="1" s="1"/>
  <c r="AI52109" i="1" s="1"/>
  <c r="AI52110" i="1" s="1"/>
  <c r="AI52111" i="1" s="1"/>
  <c r="AI52112" i="1" s="1"/>
  <c r="AI52113" i="1" s="1"/>
  <c r="AI52114" i="1" s="1"/>
  <c r="AI52115" i="1" s="1"/>
  <c r="AI52116" i="1" s="1"/>
  <c r="AI52117" i="1" s="1"/>
  <c r="AI52118" i="1" s="1"/>
  <c r="AI52119" i="1" s="1"/>
  <c r="AI52120" i="1" s="1"/>
  <c r="AI52121" i="1" s="1"/>
  <c r="AI52122" i="1" s="1"/>
  <c r="AI52123" i="1" s="1"/>
  <c r="AI52124" i="1" s="1"/>
  <c r="AI52125" i="1" s="1"/>
  <c r="AI52126" i="1" s="1"/>
  <c r="AI52127" i="1" s="1"/>
  <c r="AI52128" i="1" s="1"/>
  <c r="AI52129" i="1" s="1"/>
  <c r="AI52130" i="1" s="1"/>
  <c r="AI52131" i="1" s="1"/>
  <c r="AI52132" i="1" s="1"/>
  <c r="AI52133" i="1" s="1"/>
  <c r="AI52134" i="1" s="1"/>
  <c r="AI52135" i="1" s="1"/>
  <c r="AI52136" i="1" s="1"/>
  <c r="AI52137" i="1" s="1"/>
  <c r="AI52138" i="1" s="1"/>
  <c r="AI52139" i="1" s="1"/>
  <c r="AI52140" i="1" s="1"/>
  <c r="AI52141" i="1" s="1"/>
  <c r="AI52142" i="1" s="1"/>
  <c r="AI52143" i="1" s="1"/>
  <c r="AI52144" i="1" s="1"/>
  <c r="AI52145" i="1" s="1"/>
  <c r="AI52146" i="1" s="1"/>
  <c r="AI52147" i="1" s="1"/>
  <c r="AI52148" i="1" s="1"/>
  <c r="AI52149" i="1" s="1"/>
  <c r="AI52150" i="1" s="1"/>
  <c r="AI52151" i="1" s="1"/>
  <c r="AI52152" i="1" s="1"/>
  <c r="AI52153" i="1" s="1"/>
  <c r="AI52154" i="1" s="1"/>
  <c r="AI52155" i="1" s="1"/>
  <c r="AI52156" i="1" s="1"/>
  <c r="AI52157" i="1" s="1"/>
  <c r="AI52158" i="1" s="1"/>
  <c r="AI52159" i="1" s="1"/>
  <c r="AI52160" i="1" s="1"/>
  <c r="AI52161" i="1" s="1"/>
  <c r="AI52162" i="1" s="1"/>
  <c r="AI52163" i="1" s="1"/>
  <c r="AI52164" i="1" s="1"/>
  <c r="AI52165" i="1" s="1"/>
  <c r="AI52166" i="1" s="1"/>
  <c r="AI52167" i="1" s="1"/>
  <c r="AI52168" i="1" s="1"/>
  <c r="AI52169" i="1" s="1"/>
  <c r="AI52170" i="1" s="1"/>
  <c r="AI52171" i="1" s="1"/>
  <c r="AI52172" i="1" s="1"/>
  <c r="AI52173" i="1" s="1"/>
  <c r="AI52174" i="1" s="1"/>
  <c r="AI52175" i="1" s="1"/>
  <c r="AI52176" i="1" s="1"/>
  <c r="AI52177" i="1" s="1"/>
  <c r="AI52178" i="1" s="1"/>
  <c r="AI52179" i="1" s="1"/>
  <c r="AI52180" i="1" s="1"/>
  <c r="AI52181" i="1" s="1"/>
  <c r="AI52182" i="1" s="1"/>
  <c r="AI52183" i="1" s="1"/>
  <c r="AI52184" i="1" s="1"/>
  <c r="AI52185" i="1" s="1"/>
  <c r="AI52186" i="1" s="1"/>
  <c r="AI52187" i="1" s="1"/>
  <c r="AI52188" i="1" s="1"/>
  <c r="AI52189" i="1" s="1"/>
  <c r="AI52190" i="1" s="1"/>
  <c r="AI52191" i="1" s="1"/>
  <c r="AI52192" i="1" s="1"/>
  <c r="AI52193" i="1" s="1"/>
  <c r="AI52194" i="1" s="1"/>
  <c r="AI52195" i="1" s="1"/>
  <c r="AI52196" i="1" s="1"/>
  <c r="AI52197" i="1" s="1"/>
  <c r="AI52198" i="1" s="1"/>
  <c r="AI52199" i="1" s="1"/>
  <c r="AI52200" i="1" s="1"/>
  <c r="AI52201" i="1" s="1"/>
  <c r="AI52202" i="1" s="1"/>
  <c r="AI52203" i="1" s="1"/>
  <c r="AI52204" i="1" s="1"/>
  <c r="AI52205" i="1" s="1"/>
  <c r="AI52206" i="1" s="1"/>
  <c r="AI52207" i="1" s="1"/>
  <c r="AI52208" i="1" s="1"/>
  <c r="AI52209" i="1" s="1"/>
  <c r="AI52210" i="1" s="1"/>
  <c r="AI52211" i="1" s="1"/>
  <c r="AI52212" i="1" s="1"/>
  <c r="AI52213" i="1" s="1"/>
  <c r="AI52214" i="1" s="1"/>
  <c r="AI52215" i="1" s="1"/>
  <c r="AI52216" i="1" s="1"/>
  <c r="AI52217" i="1" s="1"/>
  <c r="AI52218" i="1" s="1"/>
  <c r="AI52219" i="1" s="1"/>
  <c r="AI52220" i="1" s="1"/>
  <c r="AI52221" i="1" s="1"/>
  <c r="AI52222" i="1" s="1"/>
  <c r="AI52223" i="1" s="1"/>
  <c r="AI52224" i="1" s="1"/>
  <c r="AI52225" i="1" s="1"/>
  <c r="AI52226" i="1" s="1"/>
  <c r="AI52227" i="1" s="1"/>
  <c r="AI52228" i="1" s="1"/>
  <c r="AI52229" i="1" s="1"/>
  <c r="AI52230" i="1" s="1"/>
  <c r="AI52231" i="1" s="1"/>
  <c r="AI52232" i="1" s="1"/>
  <c r="AI52233" i="1" s="1"/>
  <c r="AI52234" i="1" s="1"/>
  <c r="AI52235" i="1" s="1"/>
  <c r="AI52236" i="1" s="1"/>
  <c r="AI52237" i="1" s="1"/>
  <c r="AI52238" i="1" s="1"/>
  <c r="AI52239" i="1" s="1"/>
  <c r="AI52240" i="1" s="1"/>
  <c r="AI52241" i="1" s="1"/>
  <c r="AI52242" i="1" s="1"/>
  <c r="AI52243" i="1" s="1"/>
  <c r="AI52244" i="1" s="1"/>
  <c r="AI52245" i="1" s="1"/>
  <c r="AI52246" i="1" s="1"/>
  <c r="AI52247" i="1" s="1"/>
  <c r="AI52248" i="1" s="1"/>
  <c r="AI52249" i="1" s="1"/>
  <c r="AI52250" i="1" s="1"/>
  <c r="AI52251" i="1" s="1"/>
  <c r="AI52252" i="1" s="1"/>
  <c r="AI52253" i="1" s="1"/>
  <c r="AI52254" i="1" s="1"/>
  <c r="AI52255" i="1" s="1"/>
  <c r="AI52256" i="1" s="1"/>
  <c r="AI52257" i="1" s="1"/>
  <c r="AI52258" i="1" s="1"/>
  <c r="AI52259" i="1" s="1"/>
  <c r="AI52260" i="1" s="1"/>
  <c r="AI52261" i="1" s="1"/>
  <c r="AI52262" i="1" s="1"/>
  <c r="AI52263" i="1" s="1"/>
  <c r="AI52264" i="1" s="1"/>
  <c r="AI52265" i="1" s="1"/>
  <c r="AI52266" i="1" s="1"/>
  <c r="AI52267" i="1" s="1"/>
  <c r="AI52268" i="1" s="1"/>
  <c r="AI52269" i="1" s="1"/>
  <c r="AI52270" i="1" s="1"/>
  <c r="AI52271" i="1" s="1"/>
  <c r="AI52272" i="1" s="1"/>
  <c r="AI52273" i="1" s="1"/>
  <c r="AI52274" i="1" s="1"/>
  <c r="AI52275" i="1" s="1"/>
  <c r="AI52276" i="1" s="1"/>
  <c r="AI52277" i="1" s="1"/>
  <c r="AI52278" i="1" s="1"/>
  <c r="AI52279" i="1" s="1"/>
  <c r="AI52280" i="1" s="1"/>
  <c r="AI52281" i="1" s="1"/>
  <c r="AI52282" i="1" s="1"/>
  <c r="AI52283" i="1" s="1"/>
  <c r="AI52284" i="1" s="1"/>
  <c r="AI52285" i="1" s="1"/>
  <c r="AI52286" i="1" s="1"/>
  <c r="AI52287" i="1" s="1"/>
  <c r="AI52288" i="1" s="1"/>
  <c r="AI52289" i="1" s="1"/>
  <c r="AI52290" i="1" s="1"/>
  <c r="AI52291" i="1" s="1"/>
  <c r="AI52292" i="1" s="1"/>
  <c r="AI52293" i="1" s="1"/>
  <c r="AI52294" i="1" s="1"/>
  <c r="AI52295" i="1" s="1"/>
  <c r="AI52296" i="1" s="1"/>
  <c r="AI52297" i="1" s="1"/>
  <c r="AI52298" i="1" s="1"/>
  <c r="AI52299" i="1" s="1"/>
  <c r="AI52300" i="1" s="1"/>
  <c r="AI52301" i="1" s="1"/>
  <c r="AI52302" i="1" s="1"/>
  <c r="AI52303" i="1" s="1"/>
  <c r="AI52304" i="1" s="1"/>
  <c r="AI52305" i="1" s="1"/>
  <c r="AI52306" i="1" s="1"/>
  <c r="AI52307" i="1" s="1"/>
  <c r="AI52308" i="1" s="1"/>
  <c r="AI52309" i="1" s="1"/>
  <c r="AI52310" i="1" s="1"/>
  <c r="AI52311" i="1" s="1"/>
  <c r="AI52312" i="1" s="1"/>
  <c r="AI52313" i="1" s="1"/>
  <c r="AI52314" i="1" s="1"/>
  <c r="AI52315" i="1" s="1"/>
  <c r="AI52316" i="1" s="1"/>
  <c r="AI52317" i="1" s="1"/>
  <c r="AI52318" i="1" s="1"/>
  <c r="AI52319" i="1" s="1"/>
  <c r="AI52320" i="1" s="1"/>
  <c r="AI52321" i="1" s="1"/>
  <c r="AI52322" i="1" s="1"/>
  <c r="AI52323" i="1" s="1"/>
  <c r="AI52324" i="1" s="1"/>
  <c r="AI52325" i="1" s="1"/>
  <c r="AI52326" i="1" s="1"/>
  <c r="AI52327" i="1" s="1"/>
  <c r="AI52328" i="1" s="1"/>
  <c r="AI52329" i="1" s="1"/>
  <c r="AI52330" i="1" s="1"/>
  <c r="AI52331" i="1" s="1"/>
  <c r="AI52332" i="1" s="1"/>
  <c r="AI52333" i="1" s="1"/>
  <c r="AI52334" i="1" s="1"/>
  <c r="AI52335" i="1" s="1"/>
  <c r="AI52336" i="1" s="1"/>
  <c r="AI52337" i="1" s="1"/>
  <c r="AI52338" i="1" s="1"/>
  <c r="AI52339" i="1" s="1"/>
  <c r="AI52340" i="1" s="1"/>
  <c r="AI52341" i="1" s="1"/>
  <c r="AI52342" i="1" s="1"/>
  <c r="AI52343" i="1" s="1"/>
  <c r="AI52344" i="1" s="1"/>
  <c r="AI52345" i="1" s="1"/>
  <c r="AI52346" i="1" s="1"/>
  <c r="AI52347" i="1" s="1"/>
  <c r="AI52348" i="1" s="1"/>
  <c r="AI52349" i="1" s="1"/>
  <c r="AI52350" i="1" s="1"/>
  <c r="AI52351" i="1" s="1"/>
  <c r="AI52352" i="1" s="1"/>
  <c r="AI52353" i="1" s="1"/>
  <c r="AI52354" i="1" s="1"/>
  <c r="AI52355" i="1" s="1"/>
  <c r="AI52356" i="1" s="1"/>
  <c r="AI52357" i="1" s="1"/>
  <c r="AI52358" i="1" s="1"/>
  <c r="AI52359" i="1" s="1"/>
  <c r="AI52360" i="1" s="1"/>
  <c r="AI52361" i="1" s="1"/>
  <c r="AI52362" i="1" s="1"/>
  <c r="AI52363" i="1" s="1"/>
  <c r="AI52364" i="1" s="1"/>
  <c r="AI52365" i="1" s="1"/>
  <c r="AI52366" i="1" s="1"/>
  <c r="AI52367" i="1" s="1"/>
  <c r="AI52368" i="1" s="1"/>
  <c r="AI52369" i="1" s="1"/>
  <c r="AI52370" i="1" s="1"/>
  <c r="AI52371" i="1" s="1"/>
  <c r="AI52372" i="1" s="1"/>
  <c r="AI52373" i="1" s="1"/>
  <c r="AI52374" i="1" s="1"/>
  <c r="AI52375" i="1" s="1"/>
  <c r="AI52376" i="1" s="1"/>
  <c r="AI52377" i="1" s="1"/>
  <c r="AI52378" i="1" s="1"/>
  <c r="AI52379" i="1" s="1"/>
  <c r="AI52380" i="1" s="1"/>
  <c r="AI52381" i="1" s="1"/>
  <c r="AI52382" i="1" s="1"/>
  <c r="AI52383" i="1" s="1"/>
  <c r="AI52384" i="1" s="1"/>
  <c r="AI52385" i="1" s="1"/>
  <c r="AI52386" i="1" s="1"/>
  <c r="AI52387" i="1" s="1"/>
  <c r="AI52388" i="1" s="1"/>
  <c r="AI52389" i="1" s="1"/>
  <c r="AI52390" i="1" s="1"/>
  <c r="AI52391" i="1" s="1"/>
  <c r="AI52392" i="1" s="1"/>
  <c r="AI52393" i="1" s="1"/>
  <c r="AI52394" i="1" s="1"/>
  <c r="AI52395" i="1" s="1"/>
  <c r="AI52396" i="1" s="1"/>
  <c r="AI52397" i="1" s="1"/>
  <c r="AI52398" i="1" s="1"/>
  <c r="AI52399" i="1" s="1"/>
  <c r="AI52400" i="1" s="1"/>
  <c r="AI52401" i="1" s="1"/>
  <c r="AI52402" i="1" s="1"/>
  <c r="AI52403" i="1" s="1"/>
  <c r="AI52404" i="1" s="1"/>
  <c r="AI52405" i="1" s="1"/>
  <c r="AI52406" i="1" s="1"/>
  <c r="AI52407" i="1" s="1"/>
  <c r="AI52408" i="1" s="1"/>
  <c r="AI52409" i="1" s="1"/>
  <c r="AI52410" i="1" s="1"/>
  <c r="AI52411" i="1" s="1"/>
  <c r="AI52412" i="1" s="1"/>
  <c r="AI52413" i="1" s="1"/>
  <c r="AI52414" i="1" s="1"/>
  <c r="AI52415" i="1" s="1"/>
  <c r="AI52416" i="1" s="1"/>
  <c r="AI52417" i="1" s="1"/>
  <c r="AI52418" i="1" s="1"/>
  <c r="AI52419" i="1" s="1"/>
  <c r="AI52420" i="1" s="1"/>
  <c r="AI52421" i="1" s="1"/>
  <c r="AI52422" i="1" s="1"/>
  <c r="AI52423" i="1" s="1"/>
  <c r="AI52424" i="1" s="1"/>
  <c r="AI52425" i="1" s="1"/>
  <c r="AI52426" i="1" s="1"/>
  <c r="AI52427" i="1" s="1"/>
  <c r="AI52428" i="1" s="1"/>
  <c r="AI52429" i="1" s="1"/>
  <c r="AI52430" i="1" s="1"/>
  <c r="AI52431" i="1" s="1"/>
  <c r="AI52432" i="1" s="1"/>
  <c r="AI52433" i="1" s="1"/>
  <c r="AI52434" i="1" s="1"/>
  <c r="AI52435" i="1" s="1"/>
  <c r="AI52436" i="1" s="1"/>
  <c r="AI52437" i="1" s="1"/>
  <c r="AI52438" i="1" s="1"/>
  <c r="AI52439" i="1" s="1"/>
  <c r="AI52440" i="1" s="1"/>
  <c r="AI52441" i="1" s="1"/>
  <c r="AI52442" i="1" s="1"/>
  <c r="AI52443" i="1" s="1"/>
  <c r="AI52444" i="1" s="1"/>
  <c r="AI52445" i="1" s="1"/>
  <c r="AI52446" i="1" s="1"/>
  <c r="AI52447" i="1" s="1"/>
  <c r="AI52448" i="1" s="1"/>
  <c r="AI52449" i="1" s="1"/>
  <c r="AI52450" i="1" s="1"/>
  <c r="AI52451" i="1" s="1"/>
  <c r="AI52452" i="1" s="1"/>
  <c r="AI52453" i="1" s="1"/>
  <c r="AI52454" i="1" s="1"/>
  <c r="AI52455" i="1" s="1"/>
  <c r="AI52456" i="1" s="1"/>
  <c r="AI52457" i="1" s="1"/>
  <c r="AI52458" i="1" s="1"/>
  <c r="AI52459" i="1" s="1"/>
  <c r="AI52460" i="1" s="1"/>
  <c r="AI52461" i="1" s="1"/>
  <c r="AI52462" i="1" s="1"/>
  <c r="AI52463" i="1" s="1"/>
  <c r="AI52464" i="1" s="1"/>
  <c r="AI52465" i="1" s="1"/>
  <c r="AI52466" i="1" s="1"/>
  <c r="AI52467" i="1" s="1"/>
  <c r="AI52468" i="1" s="1"/>
  <c r="AI52469" i="1" s="1"/>
  <c r="AI52470" i="1" s="1"/>
  <c r="AI52471" i="1" s="1"/>
  <c r="AI52472" i="1" s="1"/>
  <c r="AI52473" i="1" s="1"/>
  <c r="AI52474" i="1" s="1"/>
  <c r="AI52475" i="1" s="1"/>
  <c r="AI52476" i="1" s="1"/>
  <c r="AI52477" i="1" s="1"/>
  <c r="AI52478" i="1" s="1"/>
  <c r="AI52479" i="1" s="1"/>
  <c r="AI52480" i="1" s="1"/>
  <c r="AI52481" i="1" s="1"/>
  <c r="AI52482" i="1" s="1"/>
  <c r="AI52483" i="1" s="1"/>
  <c r="AI52484" i="1" s="1"/>
  <c r="AI52485" i="1" s="1"/>
  <c r="AI52486" i="1" s="1"/>
  <c r="AI52487" i="1" s="1"/>
  <c r="AI52488" i="1" s="1"/>
  <c r="AI52489" i="1" s="1"/>
  <c r="AI52490" i="1" s="1"/>
  <c r="AI52491" i="1" s="1"/>
  <c r="AI52492" i="1" s="1"/>
  <c r="AI52493" i="1" s="1"/>
  <c r="AI52494" i="1" s="1"/>
  <c r="AI52495" i="1" s="1"/>
  <c r="AI52496" i="1" s="1"/>
  <c r="AI52497" i="1" s="1"/>
  <c r="AI52498" i="1" s="1"/>
  <c r="AI52499" i="1" s="1"/>
  <c r="AI52500" i="1" s="1"/>
  <c r="AI52501" i="1" s="1"/>
  <c r="AI52502" i="1" s="1"/>
  <c r="AI52503" i="1" s="1"/>
  <c r="AI52504" i="1" s="1"/>
  <c r="AI52505" i="1" s="1"/>
  <c r="AI52506" i="1" s="1"/>
  <c r="AI52507" i="1" s="1"/>
  <c r="AI52508" i="1" s="1"/>
  <c r="AI52509" i="1" s="1"/>
  <c r="AI52510" i="1" s="1"/>
  <c r="AI52511" i="1" s="1"/>
  <c r="AI52512" i="1" s="1"/>
  <c r="AI52513" i="1" s="1"/>
  <c r="AI52514" i="1" s="1"/>
  <c r="AI52515" i="1" s="1"/>
  <c r="AI52516" i="1" s="1"/>
  <c r="AI52517" i="1" s="1"/>
  <c r="AI52518" i="1" s="1"/>
  <c r="AI52519" i="1" s="1"/>
  <c r="AI52520" i="1" s="1"/>
  <c r="AI52521" i="1" s="1"/>
  <c r="AI52522" i="1" s="1"/>
  <c r="AI52523" i="1" s="1"/>
  <c r="AI52524" i="1" s="1"/>
  <c r="AI52525" i="1" s="1"/>
  <c r="AI52526" i="1" s="1"/>
  <c r="AI52527" i="1" s="1"/>
  <c r="AI52528" i="1" s="1"/>
  <c r="AI52529" i="1" s="1"/>
  <c r="AI52530" i="1" s="1"/>
  <c r="AI52531" i="1" s="1"/>
  <c r="AI52532" i="1" s="1"/>
  <c r="AI52533" i="1" s="1"/>
  <c r="AI52534" i="1" s="1"/>
  <c r="AI52535" i="1" s="1"/>
  <c r="AI52536" i="1" s="1"/>
  <c r="AI52537" i="1" s="1"/>
  <c r="AI52538" i="1" s="1"/>
  <c r="AI52539" i="1" s="1"/>
  <c r="AI52540" i="1" s="1"/>
  <c r="AI52541" i="1" s="1"/>
  <c r="AI52542" i="1" s="1"/>
  <c r="AI52543" i="1" s="1"/>
  <c r="AI52544" i="1" s="1"/>
  <c r="AI52545" i="1" s="1"/>
  <c r="AI52546" i="1" s="1"/>
  <c r="AI52547" i="1" s="1"/>
  <c r="AI52548" i="1" s="1"/>
  <c r="AI52549" i="1" s="1"/>
  <c r="AI52550" i="1" s="1"/>
  <c r="AI52551" i="1" s="1"/>
  <c r="AI52552" i="1" s="1"/>
  <c r="AI52553" i="1" s="1"/>
  <c r="AI52554" i="1" s="1"/>
  <c r="AI52555" i="1" s="1"/>
  <c r="AI52556" i="1" s="1"/>
  <c r="AI52557" i="1" s="1"/>
  <c r="AI52558" i="1" s="1"/>
  <c r="AI52559" i="1" s="1"/>
  <c r="AI52560" i="1" s="1"/>
  <c r="AI52561" i="1" s="1"/>
  <c r="AI52562" i="1" s="1"/>
  <c r="AI52563" i="1" s="1"/>
  <c r="AI52564" i="1" s="1"/>
  <c r="AI52565" i="1" s="1"/>
  <c r="AI52566" i="1" s="1"/>
  <c r="AI52567" i="1" s="1"/>
  <c r="AI52568" i="1" s="1"/>
  <c r="AI52569" i="1" s="1"/>
  <c r="AI52570" i="1" s="1"/>
  <c r="AI52571" i="1" s="1"/>
  <c r="AI52572" i="1" s="1"/>
  <c r="AI52573" i="1" s="1"/>
  <c r="AI52574" i="1" s="1"/>
  <c r="AI52575" i="1" s="1"/>
  <c r="AI52576" i="1" s="1"/>
  <c r="AI52577" i="1" s="1"/>
  <c r="AI52578" i="1" s="1"/>
  <c r="AI52579" i="1" s="1"/>
  <c r="AI52580" i="1" s="1"/>
  <c r="AI52581" i="1" s="1"/>
  <c r="AI52582" i="1" s="1"/>
  <c r="AI52583" i="1" s="1"/>
  <c r="AI52584" i="1" s="1"/>
  <c r="AI52585" i="1" s="1"/>
  <c r="AI52586" i="1" s="1"/>
  <c r="AI52587" i="1" s="1"/>
  <c r="AI52588" i="1" s="1"/>
  <c r="AI52589" i="1" s="1"/>
  <c r="AI52590" i="1" s="1"/>
  <c r="AI52591" i="1" s="1"/>
  <c r="AI52592" i="1" s="1"/>
  <c r="AI52593" i="1" s="1"/>
  <c r="AI52594" i="1" s="1"/>
  <c r="AI52595" i="1" s="1"/>
  <c r="AI52596" i="1" s="1"/>
  <c r="AI52597" i="1" s="1"/>
  <c r="AI52598" i="1" s="1"/>
  <c r="AI52599" i="1" s="1"/>
  <c r="AI52600" i="1" s="1"/>
  <c r="AI52601" i="1" s="1"/>
  <c r="AI52602" i="1" s="1"/>
  <c r="AI52603" i="1" s="1"/>
  <c r="AI52604" i="1" s="1"/>
  <c r="AI52605" i="1" s="1"/>
  <c r="AI52606" i="1" s="1"/>
  <c r="AI52607" i="1" s="1"/>
  <c r="AI52608" i="1" s="1"/>
  <c r="AI52609" i="1" s="1"/>
  <c r="AI52610" i="1" s="1"/>
  <c r="AI52611" i="1" s="1"/>
  <c r="AI52612" i="1" s="1"/>
  <c r="AI52613" i="1" s="1"/>
  <c r="AI52614" i="1" s="1"/>
  <c r="AI52615" i="1" s="1"/>
  <c r="AI52616" i="1" s="1"/>
  <c r="AI52617" i="1" s="1"/>
  <c r="AI52618" i="1" s="1"/>
  <c r="AI52619" i="1" s="1"/>
  <c r="AI52620" i="1" s="1"/>
  <c r="AI52621" i="1" s="1"/>
  <c r="AI52622" i="1" s="1"/>
  <c r="AI52623" i="1" s="1"/>
  <c r="AI52624" i="1" s="1"/>
  <c r="AI52625" i="1" s="1"/>
  <c r="AI52626" i="1" s="1"/>
  <c r="AI52627" i="1" s="1"/>
  <c r="AI52628" i="1" s="1"/>
  <c r="AI52629" i="1" s="1"/>
  <c r="AI52630" i="1" s="1"/>
  <c r="AI52631" i="1" s="1"/>
  <c r="AI52632" i="1" s="1"/>
  <c r="AI52633" i="1" s="1"/>
  <c r="AI52634" i="1" s="1"/>
  <c r="AI52635" i="1" s="1"/>
  <c r="AI52636" i="1" s="1"/>
  <c r="AI52637" i="1" s="1"/>
  <c r="AI52638" i="1" s="1"/>
  <c r="AI52639" i="1" s="1"/>
  <c r="AI52640" i="1" s="1"/>
  <c r="AI52641" i="1" s="1"/>
  <c r="AI52642" i="1" s="1"/>
  <c r="AI52643" i="1" s="1"/>
  <c r="AI52644" i="1" s="1"/>
  <c r="AI52645" i="1" s="1"/>
  <c r="AI52646" i="1" s="1"/>
  <c r="AI52647" i="1" s="1"/>
  <c r="AI52648" i="1" s="1"/>
  <c r="AI52649" i="1" s="1"/>
  <c r="AI52650" i="1" s="1"/>
  <c r="AI52651" i="1" s="1"/>
  <c r="AI52652" i="1" s="1"/>
  <c r="AI52653" i="1" s="1"/>
  <c r="AI52654" i="1" s="1"/>
  <c r="AI52655" i="1" s="1"/>
  <c r="AI52656" i="1" s="1"/>
  <c r="AI52657" i="1" s="1"/>
  <c r="AI52658" i="1" s="1"/>
  <c r="AI52659" i="1" s="1"/>
  <c r="AI52660" i="1" s="1"/>
  <c r="AI52661" i="1" s="1"/>
  <c r="AI52662" i="1" s="1"/>
  <c r="AI52663" i="1" s="1"/>
  <c r="AI52664" i="1" s="1"/>
  <c r="AI52665" i="1" s="1"/>
  <c r="AI52666" i="1" s="1"/>
  <c r="AI52667" i="1" s="1"/>
  <c r="AI52668" i="1" s="1"/>
  <c r="AI52669" i="1" s="1"/>
  <c r="AI52670" i="1" s="1"/>
  <c r="AI52671" i="1" s="1"/>
  <c r="AI52672" i="1" s="1"/>
  <c r="AI52673" i="1" s="1"/>
  <c r="AI52674" i="1" s="1"/>
  <c r="AI52675" i="1" s="1"/>
  <c r="AI52676" i="1" s="1"/>
  <c r="AI52677" i="1" s="1"/>
  <c r="AI52678" i="1" s="1"/>
  <c r="AI52679" i="1" s="1"/>
  <c r="AI52680" i="1" s="1"/>
  <c r="AI52681" i="1" s="1"/>
  <c r="AI52682" i="1" s="1"/>
  <c r="AI52683" i="1" s="1"/>
  <c r="AI52684" i="1" s="1"/>
  <c r="AI52685" i="1" s="1"/>
  <c r="AI52686" i="1" s="1"/>
  <c r="AI52687" i="1" s="1"/>
  <c r="AI52688" i="1" s="1"/>
  <c r="AI52689" i="1" s="1"/>
  <c r="AI52690" i="1" s="1"/>
  <c r="AI52691" i="1" s="1"/>
  <c r="AI52692" i="1" s="1"/>
  <c r="AI52693" i="1" s="1"/>
  <c r="AI52694" i="1" s="1"/>
  <c r="AI52695" i="1" s="1"/>
  <c r="AI52696" i="1" s="1"/>
  <c r="AI52697" i="1" s="1"/>
  <c r="AI52698" i="1" s="1"/>
  <c r="AI52699" i="1" s="1"/>
  <c r="AI52700" i="1" s="1"/>
  <c r="AI52701" i="1" s="1"/>
  <c r="AI52702" i="1" s="1"/>
  <c r="AI52703" i="1" s="1"/>
  <c r="AI52704" i="1" s="1"/>
  <c r="AI52705" i="1" s="1"/>
  <c r="AI52706" i="1" s="1"/>
  <c r="AI52707" i="1" s="1"/>
  <c r="AI52708" i="1" s="1"/>
  <c r="AI52709" i="1" s="1"/>
  <c r="AI52710" i="1" s="1"/>
  <c r="AI52711" i="1" s="1"/>
  <c r="AI52712" i="1" s="1"/>
  <c r="AI52713" i="1" s="1"/>
  <c r="AI52714" i="1" s="1"/>
  <c r="AI52715" i="1" s="1"/>
  <c r="AI52716" i="1" s="1"/>
  <c r="AI52717" i="1" s="1"/>
  <c r="AI52718" i="1" s="1"/>
  <c r="AI52719" i="1" s="1"/>
  <c r="AI52720" i="1" s="1"/>
  <c r="AI52721" i="1" s="1"/>
  <c r="AI52722" i="1" s="1"/>
  <c r="AI52723" i="1" s="1"/>
  <c r="AI52724" i="1" s="1"/>
  <c r="AI52725" i="1" s="1"/>
  <c r="AI52726" i="1" s="1"/>
  <c r="AI52727" i="1" s="1"/>
  <c r="AI52728" i="1" s="1"/>
  <c r="AI52729" i="1" s="1"/>
  <c r="AI52730" i="1" s="1"/>
  <c r="AI52731" i="1" s="1"/>
  <c r="AI52732" i="1" s="1"/>
  <c r="AI52733" i="1" s="1"/>
  <c r="AI52734" i="1" s="1"/>
  <c r="AI52735" i="1" s="1"/>
  <c r="AI52736" i="1" s="1"/>
  <c r="AI52737" i="1" s="1"/>
  <c r="AI52738" i="1" s="1"/>
  <c r="AI52739" i="1" s="1"/>
  <c r="AI52740" i="1" s="1"/>
  <c r="AI52741" i="1" s="1"/>
  <c r="AI52742" i="1" s="1"/>
  <c r="AI52743" i="1" s="1"/>
  <c r="AI52744" i="1" s="1"/>
  <c r="AI52745" i="1" s="1"/>
  <c r="AI52746" i="1" s="1"/>
  <c r="AI52747" i="1" s="1"/>
  <c r="AI52748" i="1" s="1"/>
  <c r="AI52749" i="1" s="1"/>
  <c r="AI52750" i="1" s="1"/>
  <c r="AI52751" i="1" s="1"/>
  <c r="AI52752" i="1" s="1"/>
  <c r="AI52753" i="1" s="1"/>
  <c r="AI52754" i="1" s="1"/>
  <c r="AI52755" i="1" s="1"/>
  <c r="AI52756" i="1" s="1"/>
  <c r="AI52757" i="1" s="1"/>
  <c r="AI52758" i="1" s="1"/>
  <c r="AI52759" i="1" s="1"/>
  <c r="AI52760" i="1" s="1"/>
  <c r="AI52761" i="1" s="1"/>
  <c r="AI52762" i="1" s="1"/>
  <c r="AI52763" i="1" s="1"/>
  <c r="AI52764" i="1" s="1"/>
  <c r="AI52765" i="1" s="1"/>
  <c r="AI52766" i="1" s="1"/>
  <c r="AI52767" i="1" s="1"/>
  <c r="AI52768" i="1" s="1"/>
  <c r="AI52769" i="1" s="1"/>
  <c r="AI52770" i="1" s="1"/>
  <c r="AI52771" i="1" s="1"/>
  <c r="AI52772" i="1" s="1"/>
  <c r="AI52773" i="1" s="1"/>
  <c r="AI52774" i="1" s="1"/>
  <c r="AI52775" i="1" s="1"/>
  <c r="AI52776" i="1" s="1"/>
  <c r="AI52777" i="1" s="1"/>
  <c r="AI52778" i="1" s="1"/>
  <c r="AI52779" i="1" s="1"/>
  <c r="AI52780" i="1" s="1"/>
  <c r="AI52781" i="1" s="1"/>
  <c r="AI52782" i="1" s="1"/>
  <c r="AI52783" i="1" s="1"/>
  <c r="AI52784" i="1" s="1"/>
  <c r="AI52785" i="1" s="1"/>
  <c r="AI52786" i="1" s="1"/>
  <c r="AI52787" i="1" s="1"/>
  <c r="AI52788" i="1" s="1"/>
  <c r="AI52789" i="1" s="1"/>
  <c r="AI52790" i="1" s="1"/>
  <c r="AI52791" i="1" s="1"/>
  <c r="AI52792" i="1" s="1"/>
  <c r="AI52793" i="1" s="1"/>
  <c r="AI52794" i="1" s="1"/>
  <c r="AI52795" i="1" s="1"/>
  <c r="AI52796" i="1" s="1"/>
  <c r="AI52797" i="1" s="1"/>
  <c r="AI52798" i="1" s="1"/>
  <c r="AI52799" i="1" s="1"/>
  <c r="AI52800" i="1" s="1"/>
  <c r="AI52801" i="1" s="1"/>
  <c r="AI52802" i="1" s="1"/>
  <c r="AI52803" i="1" s="1"/>
  <c r="AI52804" i="1" s="1"/>
  <c r="AI52805" i="1" s="1"/>
  <c r="AI52806" i="1" s="1"/>
  <c r="AI52807" i="1" s="1"/>
  <c r="AI52808" i="1" s="1"/>
  <c r="AI52809" i="1" s="1"/>
  <c r="AI52810" i="1" s="1"/>
  <c r="AI52811" i="1" s="1"/>
  <c r="AI52812" i="1" s="1"/>
  <c r="AI52813" i="1" s="1"/>
  <c r="AI52814" i="1" s="1"/>
  <c r="AI52815" i="1" s="1"/>
  <c r="AI52816" i="1" s="1"/>
  <c r="AI52817" i="1" s="1"/>
  <c r="AI52818" i="1" s="1"/>
  <c r="AI52819" i="1" s="1"/>
  <c r="AI52820" i="1" s="1"/>
  <c r="AI52821" i="1" s="1"/>
  <c r="AI52822" i="1" s="1"/>
  <c r="AI52823" i="1" s="1"/>
  <c r="AI52824" i="1" s="1"/>
  <c r="AI52825" i="1" s="1"/>
  <c r="AI52826" i="1" s="1"/>
  <c r="AI52827" i="1" s="1"/>
  <c r="AI52828" i="1" s="1"/>
  <c r="AI52829" i="1" s="1"/>
  <c r="AI52830" i="1" s="1"/>
  <c r="AI52831" i="1" s="1"/>
  <c r="AI52832" i="1" s="1"/>
  <c r="AI52833" i="1" s="1"/>
  <c r="AI52834" i="1" s="1"/>
  <c r="AI52835" i="1" s="1"/>
  <c r="AI52836" i="1" s="1"/>
  <c r="AI52837" i="1" s="1"/>
  <c r="AI52838" i="1" s="1"/>
  <c r="AI52839" i="1" s="1"/>
  <c r="AI52840" i="1" s="1"/>
  <c r="AI52841" i="1" s="1"/>
  <c r="AI52842" i="1" s="1"/>
  <c r="AI52843" i="1" s="1"/>
  <c r="AI52844" i="1" s="1"/>
  <c r="AI52845" i="1" s="1"/>
  <c r="AI52846" i="1" s="1"/>
  <c r="AI52847" i="1" s="1"/>
  <c r="AI52848" i="1" s="1"/>
  <c r="AI52849" i="1" s="1"/>
  <c r="AI52850" i="1" s="1"/>
  <c r="AI52851" i="1" s="1"/>
  <c r="AI52852" i="1" s="1"/>
  <c r="AI52853" i="1" s="1"/>
  <c r="AI52854" i="1" s="1"/>
  <c r="AI52855" i="1" s="1"/>
  <c r="AI52856" i="1" s="1"/>
  <c r="AI52857" i="1" s="1"/>
  <c r="AI52858" i="1" s="1"/>
  <c r="AI52859" i="1" s="1"/>
  <c r="AI52860" i="1" s="1"/>
  <c r="AI52861" i="1" s="1"/>
  <c r="AI52862" i="1" s="1"/>
  <c r="AI52863" i="1" s="1"/>
  <c r="AI52864" i="1" s="1"/>
  <c r="AI52865" i="1" s="1"/>
  <c r="AI52866" i="1" s="1"/>
  <c r="AI52867" i="1" s="1"/>
  <c r="AI52868" i="1" s="1"/>
  <c r="AI52869" i="1" s="1"/>
  <c r="AI52870" i="1" s="1"/>
  <c r="AI52871" i="1" s="1"/>
  <c r="AI52872" i="1" s="1"/>
  <c r="AI52873" i="1" s="1"/>
  <c r="AI52874" i="1" s="1"/>
  <c r="AI52875" i="1" s="1"/>
  <c r="AI52876" i="1" s="1"/>
  <c r="AI52877" i="1" s="1"/>
  <c r="AI52878" i="1" s="1"/>
  <c r="AI52879" i="1" s="1"/>
  <c r="AI52880" i="1" s="1"/>
  <c r="AI52881" i="1" s="1"/>
  <c r="AI52882" i="1" s="1"/>
  <c r="AI52883" i="1" s="1"/>
  <c r="AI52884" i="1" s="1"/>
  <c r="AI52885" i="1" s="1"/>
  <c r="AI52886" i="1" s="1"/>
  <c r="AI52887" i="1" s="1"/>
  <c r="AI52888" i="1" s="1"/>
  <c r="AI52889" i="1" s="1"/>
  <c r="AI52890" i="1" s="1"/>
  <c r="AI52891" i="1" s="1"/>
  <c r="AI52892" i="1" s="1"/>
  <c r="AI52893" i="1" s="1"/>
  <c r="AI52894" i="1" s="1"/>
  <c r="AI52895" i="1" s="1"/>
  <c r="AI52896" i="1" s="1"/>
  <c r="AI52897" i="1" s="1"/>
  <c r="AI52898" i="1" s="1"/>
  <c r="AI52899" i="1" s="1"/>
  <c r="AI52900" i="1" s="1"/>
  <c r="AI52901" i="1" s="1"/>
  <c r="AI52902" i="1" s="1"/>
  <c r="AI52903" i="1" s="1"/>
  <c r="AI52904" i="1" s="1"/>
  <c r="AI52905" i="1" s="1"/>
  <c r="AI52906" i="1" s="1"/>
  <c r="AI52907" i="1" s="1"/>
  <c r="AI52908" i="1" s="1"/>
  <c r="AI52909" i="1" s="1"/>
  <c r="AI52910" i="1" s="1"/>
  <c r="AI52911" i="1" s="1"/>
  <c r="AI52912" i="1" s="1"/>
  <c r="AI52913" i="1" s="1"/>
  <c r="AI52914" i="1" s="1"/>
  <c r="AI52915" i="1" s="1"/>
  <c r="AI52916" i="1" s="1"/>
  <c r="AI52917" i="1" s="1"/>
  <c r="AI52918" i="1" s="1"/>
  <c r="AI52919" i="1" s="1"/>
  <c r="AI52920" i="1" s="1"/>
  <c r="AI52921" i="1" s="1"/>
  <c r="AI52922" i="1" s="1"/>
  <c r="AI52923" i="1" s="1"/>
  <c r="AI52924" i="1" s="1"/>
  <c r="AI52925" i="1" s="1"/>
  <c r="AI52926" i="1" s="1"/>
  <c r="AI52927" i="1" s="1"/>
  <c r="AI52928" i="1" s="1"/>
  <c r="AI52929" i="1" s="1"/>
  <c r="AI52930" i="1" s="1"/>
  <c r="AI52931" i="1" s="1"/>
  <c r="AI52932" i="1" s="1"/>
  <c r="AI52933" i="1" s="1"/>
  <c r="AI52934" i="1" s="1"/>
  <c r="AI52935" i="1" s="1"/>
  <c r="AI52936" i="1" s="1"/>
  <c r="AI52937" i="1" s="1"/>
  <c r="AI52938" i="1" s="1"/>
  <c r="AI52939" i="1" s="1"/>
  <c r="AI52940" i="1" s="1"/>
  <c r="AI52941" i="1" s="1"/>
  <c r="AI52942" i="1" s="1"/>
  <c r="AI52943" i="1" s="1"/>
  <c r="AI52944" i="1" s="1"/>
  <c r="AI52945" i="1" s="1"/>
  <c r="AI52946" i="1" s="1"/>
  <c r="AI52947" i="1" s="1"/>
  <c r="AI52948" i="1" s="1"/>
  <c r="AI52949" i="1" s="1"/>
  <c r="AI52950" i="1" s="1"/>
  <c r="AI52951" i="1" s="1"/>
  <c r="AI52952" i="1" s="1"/>
  <c r="AI52953" i="1" s="1"/>
  <c r="AI52954" i="1" s="1"/>
  <c r="AI52955" i="1" s="1"/>
  <c r="AI52956" i="1" s="1"/>
  <c r="AI52957" i="1" s="1"/>
  <c r="AI52958" i="1" s="1"/>
  <c r="AI52959" i="1" s="1"/>
  <c r="AI52960" i="1" s="1"/>
  <c r="AI52961" i="1" s="1"/>
  <c r="AI52962" i="1" s="1"/>
  <c r="AI52963" i="1" s="1"/>
  <c r="AI52964" i="1" s="1"/>
  <c r="AI52965" i="1" s="1"/>
  <c r="AI52966" i="1" s="1"/>
  <c r="AI52967" i="1" s="1"/>
  <c r="AI52968" i="1" s="1"/>
  <c r="AI52969" i="1" s="1"/>
  <c r="AI52970" i="1" s="1"/>
  <c r="AI52971" i="1" s="1"/>
  <c r="AI52972" i="1" s="1"/>
  <c r="AI52973" i="1" s="1"/>
  <c r="AI52974" i="1" s="1"/>
  <c r="AI52975" i="1" s="1"/>
  <c r="AI52976" i="1" s="1"/>
  <c r="AI52977" i="1" s="1"/>
  <c r="AI52978" i="1" s="1"/>
  <c r="AI52979" i="1" s="1"/>
  <c r="AI52980" i="1" s="1"/>
  <c r="AI52981" i="1" s="1"/>
  <c r="AI52982" i="1" s="1"/>
  <c r="AI52983" i="1" s="1"/>
  <c r="AI52984" i="1" s="1"/>
  <c r="AI52985" i="1" s="1"/>
  <c r="AI52986" i="1" s="1"/>
  <c r="AI52987" i="1" s="1"/>
  <c r="AI52988" i="1" s="1"/>
  <c r="AI52989" i="1" s="1"/>
  <c r="AI52990" i="1" s="1"/>
  <c r="AI52991" i="1" s="1"/>
  <c r="AI52992" i="1" s="1"/>
  <c r="AI52993" i="1" s="1"/>
  <c r="AI52994" i="1" s="1"/>
  <c r="AI52995" i="1" s="1"/>
  <c r="AI52996" i="1" s="1"/>
  <c r="AI52997" i="1" s="1"/>
  <c r="AI52998" i="1" s="1"/>
  <c r="AI52999" i="1" s="1"/>
  <c r="AI53000" i="1" s="1"/>
  <c r="AI53001" i="1" s="1"/>
  <c r="AI53002" i="1" s="1"/>
  <c r="AI53003" i="1" s="1"/>
  <c r="AI53004" i="1" s="1"/>
  <c r="AI53005" i="1" s="1"/>
  <c r="AI53006" i="1" s="1"/>
  <c r="AI53007" i="1" s="1"/>
  <c r="AI53008" i="1" s="1"/>
  <c r="AI53009" i="1" s="1"/>
  <c r="AI53010" i="1" s="1"/>
  <c r="AI53011" i="1" s="1"/>
  <c r="AI53012" i="1" s="1"/>
  <c r="AI53013" i="1" s="1"/>
  <c r="AI53014" i="1" s="1"/>
  <c r="AI53015" i="1" s="1"/>
  <c r="AI53016" i="1" s="1"/>
  <c r="AI53017" i="1" s="1"/>
  <c r="AI53018" i="1" s="1"/>
  <c r="AI53019" i="1" s="1"/>
  <c r="AI53020" i="1" s="1"/>
  <c r="AI53021" i="1" s="1"/>
  <c r="AI53022" i="1" s="1"/>
  <c r="AI53023" i="1" s="1"/>
  <c r="AI53024" i="1" s="1"/>
  <c r="AI53025" i="1" s="1"/>
  <c r="AI53026" i="1" s="1"/>
  <c r="AI53027" i="1" s="1"/>
  <c r="AI53028" i="1" s="1"/>
  <c r="AI53029" i="1" s="1"/>
  <c r="AI53030" i="1" s="1"/>
  <c r="AI53031" i="1" s="1"/>
  <c r="AI53032" i="1" s="1"/>
  <c r="AI53033" i="1" s="1"/>
  <c r="AI53034" i="1" s="1"/>
  <c r="AI53035" i="1" s="1"/>
  <c r="AI53036" i="1" s="1"/>
  <c r="AI53037" i="1" s="1"/>
  <c r="AI53038" i="1" s="1"/>
  <c r="AI53039" i="1" s="1"/>
  <c r="AI53040" i="1" s="1"/>
  <c r="AI53041" i="1" s="1"/>
  <c r="AI53042" i="1" s="1"/>
  <c r="AI53043" i="1" s="1"/>
  <c r="AI53044" i="1" s="1"/>
  <c r="AI53045" i="1" s="1"/>
  <c r="AI53046" i="1" s="1"/>
  <c r="AI53047" i="1" s="1"/>
  <c r="AI53048" i="1" s="1"/>
  <c r="AI53049" i="1" s="1"/>
  <c r="AI53050" i="1" s="1"/>
  <c r="AI53051" i="1" s="1"/>
  <c r="AI53052" i="1" s="1"/>
  <c r="AI53053" i="1" s="1"/>
  <c r="AI53054" i="1" s="1"/>
  <c r="AI53055" i="1" s="1"/>
  <c r="AI53056" i="1" s="1"/>
  <c r="AI53057" i="1" s="1"/>
  <c r="AI53058" i="1" s="1"/>
  <c r="AI53059" i="1" s="1"/>
  <c r="AI53060" i="1" s="1"/>
  <c r="AI53061" i="1" s="1"/>
  <c r="AI53062" i="1" s="1"/>
  <c r="AI53063" i="1" s="1"/>
  <c r="AI53064" i="1" s="1"/>
  <c r="AI53065" i="1" s="1"/>
  <c r="AI53066" i="1" s="1"/>
  <c r="AI53067" i="1" s="1"/>
  <c r="AI53068" i="1" s="1"/>
  <c r="AI53069" i="1" s="1"/>
  <c r="AI53070" i="1" s="1"/>
  <c r="AI53071" i="1" s="1"/>
  <c r="AI53072" i="1" s="1"/>
  <c r="AI53073" i="1" s="1"/>
  <c r="AI53074" i="1" s="1"/>
  <c r="AI53075" i="1" s="1"/>
  <c r="AI53076" i="1" s="1"/>
  <c r="AI53077" i="1" s="1"/>
  <c r="AI53078" i="1" s="1"/>
  <c r="AI53079" i="1" s="1"/>
  <c r="AI53080" i="1" s="1"/>
  <c r="AI53081" i="1" s="1"/>
  <c r="AI53082" i="1" s="1"/>
  <c r="AI53083" i="1" s="1"/>
  <c r="AI53084" i="1" s="1"/>
  <c r="AI53085" i="1" s="1"/>
  <c r="AI53086" i="1" s="1"/>
  <c r="AI53087" i="1" s="1"/>
  <c r="AI53088" i="1" s="1"/>
  <c r="AI53089" i="1" s="1"/>
  <c r="AI53090" i="1" s="1"/>
  <c r="AI53091" i="1" s="1"/>
  <c r="AI53092" i="1" s="1"/>
  <c r="AI53093" i="1" s="1"/>
  <c r="AI53094" i="1" s="1"/>
  <c r="AI53095" i="1" s="1"/>
  <c r="AI53096" i="1" s="1"/>
  <c r="AI53097" i="1" s="1"/>
  <c r="AI53098" i="1" s="1"/>
  <c r="AI53099" i="1" s="1"/>
  <c r="AI53100" i="1" s="1"/>
  <c r="AI53101" i="1" s="1"/>
  <c r="AI53102" i="1" s="1"/>
  <c r="AI53103" i="1" s="1"/>
  <c r="AI53104" i="1" s="1"/>
  <c r="AI53105" i="1" s="1"/>
  <c r="AI53106" i="1" s="1"/>
  <c r="AI53107" i="1" s="1"/>
  <c r="AI53108" i="1" s="1"/>
  <c r="AI53109" i="1" s="1"/>
  <c r="AI53110" i="1" s="1"/>
  <c r="AI53111" i="1" s="1"/>
  <c r="AI53112" i="1" s="1"/>
  <c r="AI53113" i="1" s="1"/>
  <c r="AI53114" i="1" s="1"/>
  <c r="AI53115" i="1" s="1"/>
  <c r="AI53116" i="1" s="1"/>
  <c r="AI53117" i="1" s="1"/>
  <c r="AI53118" i="1" s="1"/>
  <c r="AI53119" i="1" s="1"/>
  <c r="AI53120" i="1" s="1"/>
  <c r="AI53121" i="1" s="1"/>
  <c r="AI53122" i="1" s="1"/>
  <c r="AI53123" i="1" s="1"/>
  <c r="AI53124" i="1" s="1"/>
  <c r="AI53125" i="1" s="1"/>
  <c r="AI53126" i="1" s="1"/>
  <c r="AI53127" i="1" s="1"/>
  <c r="AI53128" i="1" s="1"/>
  <c r="AI53129" i="1" s="1"/>
  <c r="AI53130" i="1" s="1"/>
  <c r="AI53131" i="1" s="1"/>
  <c r="AI53132" i="1" s="1"/>
  <c r="AI53133" i="1" s="1"/>
  <c r="AI53134" i="1" s="1"/>
  <c r="AI53135" i="1" s="1"/>
  <c r="AI53136" i="1" s="1"/>
  <c r="AI53137" i="1" s="1"/>
  <c r="AI53138" i="1" s="1"/>
  <c r="AI53139" i="1" s="1"/>
  <c r="AI53140" i="1" s="1"/>
  <c r="AI53141" i="1" s="1"/>
  <c r="AI53142" i="1" s="1"/>
  <c r="AI53143" i="1" s="1"/>
  <c r="AI53144" i="1" s="1"/>
  <c r="AI53145" i="1" s="1"/>
  <c r="AI53146" i="1" s="1"/>
  <c r="AI53147" i="1" s="1"/>
  <c r="AI53148" i="1" s="1"/>
  <c r="AI53149" i="1" s="1"/>
  <c r="AI53150" i="1" s="1"/>
  <c r="AI53151" i="1" s="1"/>
  <c r="AI53152" i="1" s="1"/>
  <c r="AI53153" i="1" s="1"/>
  <c r="AI53154" i="1" s="1"/>
  <c r="AI53155" i="1" s="1"/>
  <c r="AI53156" i="1" s="1"/>
  <c r="AI53157" i="1" s="1"/>
  <c r="AI53158" i="1" s="1"/>
  <c r="AI53159" i="1" s="1"/>
  <c r="AI53160" i="1" s="1"/>
  <c r="AI53161" i="1" s="1"/>
  <c r="AI53162" i="1" s="1"/>
  <c r="AI53163" i="1" s="1"/>
  <c r="AI53164" i="1" s="1"/>
  <c r="AI53165" i="1" s="1"/>
  <c r="AI53166" i="1" s="1"/>
  <c r="AI53167" i="1" s="1"/>
  <c r="AI53168" i="1" s="1"/>
  <c r="AI53169" i="1" s="1"/>
  <c r="AI53170" i="1" s="1"/>
  <c r="AI53171" i="1" s="1"/>
  <c r="AI53172" i="1" s="1"/>
  <c r="AI53173" i="1" s="1"/>
  <c r="AI53174" i="1" s="1"/>
  <c r="AI53175" i="1" s="1"/>
  <c r="AI53176" i="1" s="1"/>
  <c r="AI53177" i="1" s="1"/>
  <c r="AI53178" i="1" s="1"/>
  <c r="AI53179" i="1" s="1"/>
  <c r="AI53180" i="1" s="1"/>
  <c r="AI53181" i="1" s="1"/>
  <c r="AI53182" i="1" s="1"/>
  <c r="AI53183" i="1" s="1"/>
  <c r="AI53184" i="1" s="1"/>
  <c r="AI53185" i="1" s="1"/>
  <c r="AI53186" i="1" s="1"/>
  <c r="AI53187" i="1" s="1"/>
  <c r="AI53188" i="1" s="1"/>
  <c r="AI53189" i="1" s="1"/>
  <c r="AI53190" i="1" s="1"/>
  <c r="AI53191" i="1" s="1"/>
  <c r="AI53192" i="1" s="1"/>
  <c r="AI53193" i="1" s="1"/>
  <c r="AI53194" i="1" s="1"/>
  <c r="AI53195" i="1" s="1"/>
  <c r="AI53196" i="1" s="1"/>
  <c r="AI53197" i="1" s="1"/>
  <c r="AI53198" i="1" s="1"/>
  <c r="AI53199" i="1" s="1"/>
  <c r="AI53200" i="1" s="1"/>
  <c r="AI53201" i="1" s="1"/>
  <c r="AI53202" i="1" s="1"/>
  <c r="AI53203" i="1" s="1"/>
  <c r="AI53204" i="1" s="1"/>
  <c r="AI53205" i="1" s="1"/>
  <c r="AI53206" i="1" s="1"/>
  <c r="AI53207" i="1" s="1"/>
  <c r="AI53208" i="1" s="1"/>
  <c r="AI53209" i="1" s="1"/>
  <c r="AI53210" i="1" s="1"/>
  <c r="AI53211" i="1" s="1"/>
  <c r="AI53212" i="1" s="1"/>
  <c r="AI53213" i="1" s="1"/>
  <c r="AI53214" i="1" s="1"/>
  <c r="AI53215" i="1" s="1"/>
  <c r="AI53216" i="1" s="1"/>
  <c r="AI53217" i="1" s="1"/>
  <c r="AI53218" i="1" s="1"/>
  <c r="AI53219" i="1" s="1"/>
  <c r="AI53220" i="1" s="1"/>
  <c r="AI53221" i="1" s="1"/>
  <c r="AI53222" i="1" s="1"/>
  <c r="AI53223" i="1" s="1"/>
  <c r="AI53224" i="1" s="1"/>
  <c r="AI53225" i="1" s="1"/>
  <c r="AI53226" i="1" s="1"/>
  <c r="AI53227" i="1" s="1"/>
  <c r="AI53228" i="1" s="1"/>
  <c r="AI53229" i="1" s="1"/>
  <c r="AI53230" i="1" s="1"/>
  <c r="AI53231" i="1" s="1"/>
  <c r="AI53232" i="1" s="1"/>
  <c r="AI53233" i="1" s="1"/>
  <c r="AI53234" i="1" s="1"/>
  <c r="AI53235" i="1" s="1"/>
  <c r="AI53236" i="1" s="1"/>
  <c r="AI53237" i="1" s="1"/>
  <c r="AI53238" i="1" s="1"/>
  <c r="AI53239" i="1" s="1"/>
  <c r="AI53240" i="1" s="1"/>
  <c r="AI53241" i="1" s="1"/>
  <c r="AI53242" i="1" s="1"/>
  <c r="AI53243" i="1" s="1"/>
  <c r="AI53244" i="1" s="1"/>
  <c r="AI53245" i="1" s="1"/>
  <c r="AI53246" i="1" s="1"/>
  <c r="AI53247" i="1" s="1"/>
  <c r="AI53248" i="1" s="1"/>
  <c r="AI53249" i="1" s="1"/>
  <c r="AI53250" i="1" s="1"/>
  <c r="AI53251" i="1" s="1"/>
  <c r="AI53252" i="1" s="1"/>
  <c r="AI53253" i="1" s="1"/>
  <c r="AI53254" i="1" s="1"/>
  <c r="AI53255" i="1" s="1"/>
  <c r="AI53256" i="1" s="1"/>
  <c r="AI53257" i="1" s="1"/>
  <c r="AI53258" i="1" s="1"/>
  <c r="AI53259" i="1" s="1"/>
  <c r="AI53260" i="1" s="1"/>
  <c r="AI53261" i="1" s="1"/>
  <c r="AI53262" i="1" s="1"/>
  <c r="AI53263" i="1" s="1"/>
  <c r="AI53264" i="1" s="1"/>
  <c r="AI53265" i="1" s="1"/>
  <c r="AI53266" i="1" s="1"/>
  <c r="AI53267" i="1" s="1"/>
  <c r="AI53268" i="1" s="1"/>
  <c r="AI53269" i="1" s="1"/>
  <c r="AI53270" i="1" s="1"/>
  <c r="AI53271" i="1" s="1"/>
  <c r="AI53272" i="1" s="1"/>
  <c r="AI53273" i="1" s="1"/>
  <c r="AI53274" i="1" s="1"/>
  <c r="AI53275" i="1" s="1"/>
  <c r="AI53276" i="1" s="1"/>
  <c r="AI53277" i="1" s="1"/>
  <c r="AI53278" i="1" s="1"/>
  <c r="AI53279" i="1" s="1"/>
  <c r="AI53280" i="1" s="1"/>
  <c r="AI53281" i="1" s="1"/>
  <c r="AI53282" i="1" s="1"/>
  <c r="AI53283" i="1" s="1"/>
  <c r="AI53284" i="1" s="1"/>
  <c r="AI53285" i="1" s="1"/>
  <c r="AI53286" i="1" s="1"/>
  <c r="AI53287" i="1" s="1"/>
  <c r="AI53288" i="1" s="1"/>
  <c r="AI53289" i="1" s="1"/>
  <c r="AI53290" i="1" s="1"/>
  <c r="AI53291" i="1" s="1"/>
  <c r="AI53292" i="1" s="1"/>
  <c r="AI53293" i="1" s="1"/>
  <c r="AI53294" i="1" s="1"/>
  <c r="AI53295" i="1" s="1"/>
  <c r="AI53296" i="1" s="1"/>
  <c r="AI53297" i="1" s="1"/>
  <c r="AI53298" i="1" s="1"/>
  <c r="AI53299" i="1" s="1"/>
  <c r="AI53300" i="1" s="1"/>
  <c r="AI53301" i="1" s="1"/>
  <c r="AI53302" i="1" s="1"/>
  <c r="AI53303" i="1" s="1"/>
  <c r="AI53304" i="1" s="1"/>
  <c r="AI53305" i="1" s="1"/>
  <c r="AI53306" i="1" s="1"/>
  <c r="AI53307" i="1" s="1"/>
  <c r="AI53308" i="1" s="1"/>
  <c r="AI53309" i="1" s="1"/>
  <c r="AI53310" i="1" s="1"/>
  <c r="AI53311" i="1" s="1"/>
  <c r="AI53312" i="1" s="1"/>
  <c r="AI53313" i="1" s="1"/>
  <c r="AI53314" i="1" s="1"/>
  <c r="AI53315" i="1" s="1"/>
  <c r="AI53316" i="1" s="1"/>
  <c r="AI53317" i="1" s="1"/>
  <c r="AI53318" i="1" s="1"/>
  <c r="AI53319" i="1" s="1"/>
  <c r="AI53320" i="1" s="1"/>
  <c r="AI53321" i="1" s="1"/>
  <c r="AI53322" i="1" s="1"/>
  <c r="AI53323" i="1" s="1"/>
  <c r="AI53324" i="1" s="1"/>
  <c r="AI53325" i="1" s="1"/>
  <c r="AI53326" i="1" s="1"/>
  <c r="AI53327" i="1" s="1"/>
  <c r="AI53328" i="1" s="1"/>
  <c r="AI53329" i="1" s="1"/>
  <c r="AI53330" i="1" s="1"/>
  <c r="AI53331" i="1" s="1"/>
  <c r="AI53332" i="1" s="1"/>
  <c r="AI53333" i="1" s="1"/>
  <c r="AI53334" i="1" s="1"/>
  <c r="AI53335" i="1" s="1"/>
  <c r="AI53336" i="1" s="1"/>
  <c r="AI53337" i="1" s="1"/>
  <c r="AI53338" i="1" s="1"/>
  <c r="AI53339" i="1" s="1"/>
  <c r="AI53340" i="1" s="1"/>
  <c r="AI53341" i="1" s="1"/>
  <c r="AI53342" i="1" s="1"/>
  <c r="AI53343" i="1" s="1"/>
  <c r="AI53344" i="1" s="1"/>
  <c r="AI53345" i="1" s="1"/>
  <c r="AI53346" i="1" s="1"/>
  <c r="AI53347" i="1" s="1"/>
  <c r="AI53348" i="1" s="1"/>
  <c r="AI53349" i="1" s="1"/>
  <c r="AI53350" i="1" s="1"/>
  <c r="AI53351" i="1" s="1"/>
  <c r="AI53352" i="1" s="1"/>
  <c r="AI53353" i="1" s="1"/>
  <c r="AI53354" i="1" s="1"/>
  <c r="AI53355" i="1" s="1"/>
  <c r="AI53356" i="1" s="1"/>
  <c r="AI53357" i="1" s="1"/>
  <c r="AI53358" i="1" s="1"/>
  <c r="AI53359" i="1" s="1"/>
  <c r="AI53360" i="1" s="1"/>
  <c r="AI53361" i="1" s="1"/>
  <c r="AI53362" i="1" s="1"/>
  <c r="AI53363" i="1" s="1"/>
  <c r="AI53364" i="1" s="1"/>
  <c r="AI53365" i="1" s="1"/>
  <c r="AI53366" i="1" s="1"/>
  <c r="AI53367" i="1" s="1"/>
  <c r="AI53368" i="1" s="1"/>
  <c r="AI53369" i="1" s="1"/>
  <c r="AI53370" i="1" s="1"/>
  <c r="AI53371" i="1" s="1"/>
  <c r="AI53372" i="1" s="1"/>
  <c r="AI53373" i="1" s="1"/>
  <c r="AI53374" i="1" s="1"/>
  <c r="AI53375" i="1" s="1"/>
  <c r="AI53376" i="1" s="1"/>
  <c r="AI53377" i="1" s="1"/>
  <c r="AI53378" i="1" s="1"/>
  <c r="AI53379" i="1" s="1"/>
  <c r="AI53380" i="1" s="1"/>
  <c r="AI53381" i="1" s="1"/>
  <c r="AI53382" i="1" s="1"/>
  <c r="AI53383" i="1" s="1"/>
  <c r="AI53384" i="1" s="1"/>
  <c r="AI53385" i="1" s="1"/>
  <c r="AI53386" i="1" s="1"/>
  <c r="AI53387" i="1" s="1"/>
  <c r="AI53388" i="1" s="1"/>
  <c r="AI53389" i="1" s="1"/>
  <c r="AI53390" i="1" s="1"/>
  <c r="AI53391" i="1" s="1"/>
  <c r="AI53392" i="1" s="1"/>
  <c r="AI53393" i="1" s="1"/>
  <c r="AI53394" i="1" s="1"/>
  <c r="AI53395" i="1" s="1"/>
  <c r="AI53396" i="1" s="1"/>
  <c r="AI53397" i="1" s="1"/>
  <c r="AI53398" i="1" s="1"/>
  <c r="AI53399" i="1" s="1"/>
  <c r="AI53400" i="1" s="1"/>
  <c r="AI53401" i="1" s="1"/>
  <c r="AI53402" i="1" s="1"/>
  <c r="AI53403" i="1" s="1"/>
  <c r="AI53404" i="1" s="1"/>
  <c r="AI53405" i="1" s="1"/>
  <c r="AI53406" i="1" s="1"/>
  <c r="AI53407" i="1" s="1"/>
  <c r="AI53408" i="1" s="1"/>
  <c r="AI53409" i="1" s="1"/>
  <c r="AI53410" i="1" s="1"/>
  <c r="AI53411" i="1" s="1"/>
  <c r="AI53412" i="1" s="1"/>
  <c r="AI53413" i="1" s="1"/>
  <c r="AI53414" i="1" s="1"/>
  <c r="AI53415" i="1" s="1"/>
  <c r="AI53416" i="1" s="1"/>
  <c r="AI53417" i="1" s="1"/>
  <c r="AI53418" i="1" s="1"/>
  <c r="AI53419" i="1" s="1"/>
  <c r="AI53420" i="1" s="1"/>
  <c r="AI53421" i="1" s="1"/>
  <c r="AI53422" i="1" s="1"/>
  <c r="AI53423" i="1" s="1"/>
  <c r="AI53424" i="1" s="1"/>
  <c r="AI53425" i="1" s="1"/>
  <c r="AI53426" i="1" s="1"/>
  <c r="AI53427" i="1" s="1"/>
  <c r="AI53428" i="1" s="1"/>
  <c r="AI53429" i="1" s="1"/>
  <c r="AI53430" i="1" s="1"/>
  <c r="AI53431" i="1" s="1"/>
  <c r="AI53432" i="1" s="1"/>
  <c r="AI53433" i="1" s="1"/>
  <c r="AI53434" i="1" s="1"/>
  <c r="AI53435" i="1" s="1"/>
  <c r="AI53436" i="1" s="1"/>
  <c r="AI53437" i="1" s="1"/>
  <c r="AI53438" i="1" s="1"/>
  <c r="AI53439" i="1" s="1"/>
  <c r="AI53440" i="1" s="1"/>
  <c r="AI53441" i="1" s="1"/>
  <c r="AI53442" i="1" s="1"/>
  <c r="AI53443" i="1" s="1"/>
  <c r="AI53444" i="1" s="1"/>
  <c r="AI53445" i="1" s="1"/>
  <c r="AI53446" i="1" s="1"/>
  <c r="AI53447" i="1" s="1"/>
  <c r="AI53448" i="1" s="1"/>
  <c r="AI53449" i="1" s="1"/>
  <c r="AI53450" i="1" s="1"/>
  <c r="AI53451" i="1" s="1"/>
  <c r="AI53452" i="1" s="1"/>
  <c r="AI53453" i="1" s="1"/>
  <c r="AI53454" i="1" s="1"/>
  <c r="AI53455" i="1" s="1"/>
  <c r="AI53456" i="1" s="1"/>
  <c r="AI53457" i="1" s="1"/>
  <c r="AI53458" i="1" s="1"/>
  <c r="AI53459" i="1" s="1"/>
  <c r="AI53460" i="1" s="1"/>
  <c r="AI53461" i="1" s="1"/>
  <c r="AI53462" i="1" s="1"/>
  <c r="AI53463" i="1" s="1"/>
  <c r="AI53464" i="1" s="1"/>
  <c r="AI53465" i="1" s="1"/>
  <c r="AI53466" i="1" s="1"/>
  <c r="AI53467" i="1" s="1"/>
  <c r="AI53468" i="1" s="1"/>
  <c r="AI53469" i="1" s="1"/>
  <c r="AI53470" i="1" s="1"/>
  <c r="AI53471" i="1" s="1"/>
  <c r="AI53472" i="1" s="1"/>
  <c r="AI53473" i="1" s="1"/>
  <c r="AI53474" i="1" s="1"/>
  <c r="AI53475" i="1" s="1"/>
  <c r="AI53476" i="1" s="1"/>
  <c r="AI53477" i="1" s="1"/>
  <c r="AI53478" i="1" s="1"/>
  <c r="AI53479" i="1" s="1"/>
  <c r="AI53480" i="1" s="1"/>
  <c r="AI53481" i="1" s="1"/>
  <c r="AI53482" i="1" s="1"/>
  <c r="AI53483" i="1" s="1"/>
  <c r="AI53484" i="1" s="1"/>
  <c r="AI53485" i="1" s="1"/>
  <c r="AI53486" i="1" s="1"/>
  <c r="AI53487" i="1" s="1"/>
  <c r="AI53488" i="1" s="1"/>
  <c r="AI53489" i="1" s="1"/>
  <c r="AI53490" i="1" s="1"/>
  <c r="AI53491" i="1" s="1"/>
  <c r="AI53492" i="1" s="1"/>
  <c r="AI53493" i="1" s="1"/>
  <c r="AI53494" i="1" s="1"/>
  <c r="AI53495" i="1" s="1"/>
  <c r="AI53496" i="1" s="1"/>
  <c r="AI53497" i="1" s="1"/>
  <c r="AI53498" i="1" s="1"/>
  <c r="AI53499" i="1" s="1"/>
  <c r="AI53500" i="1" s="1"/>
  <c r="AI53501" i="1" s="1"/>
  <c r="AI53502" i="1" s="1"/>
  <c r="AI53503" i="1" s="1"/>
  <c r="AI53504" i="1" s="1"/>
  <c r="AI53505" i="1" s="1"/>
  <c r="AI53506" i="1" s="1"/>
  <c r="AI53507" i="1" s="1"/>
  <c r="AI53508" i="1" s="1"/>
  <c r="AI53509" i="1" s="1"/>
  <c r="AI53510" i="1" s="1"/>
  <c r="AI53511" i="1" s="1"/>
  <c r="AI53512" i="1" s="1"/>
  <c r="AI53513" i="1" s="1"/>
  <c r="AI53514" i="1" s="1"/>
  <c r="AI53515" i="1" s="1"/>
  <c r="AI53516" i="1" s="1"/>
  <c r="AI53517" i="1" s="1"/>
  <c r="AI53518" i="1" s="1"/>
  <c r="AI53519" i="1" s="1"/>
  <c r="AI53520" i="1" s="1"/>
  <c r="AI53521" i="1" s="1"/>
  <c r="AI53522" i="1" s="1"/>
  <c r="AI53523" i="1" s="1"/>
  <c r="AI53524" i="1" s="1"/>
  <c r="AI53525" i="1" s="1"/>
  <c r="AI53526" i="1" s="1"/>
  <c r="AI53527" i="1" s="1"/>
  <c r="AI53528" i="1" s="1"/>
  <c r="AI53529" i="1" s="1"/>
  <c r="AI53530" i="1" s="1"/>
  <c r="AI53531" i="1" s="1"/>
  <c r="AI53532" i="1" s="1"/>
  <c r="AI53533" i="1" s="1"/>
  <c r="AI53534" i="1" s="1"/>
  <c r="AI53535" i="1" s="1"/>
  <c r="AI53536" i="1" s="1"/>
  <c r="AI53537" i="1" s="1"/>
  <c r="AI53538" i="1" s="1"/>
  <c r="AI53539" i="1" s="1"/>
  <c r="AI53540" i="1" s="1"/>
  <c r="AI53541" i="1" s="1"/>
  <c r="AI53542" i="1" s="1"/>
  <c r="AI53543" i="1" s="1"/>
  <c r="AI53544" i="1" s="1"/>
  <c r="AI53545" i="1" s="1"/>
  <c r="AI53546" i="1" s="1"/>
  <c r="AI53547" i="1" s="1"/>
  <c r="AI53548" i="1" s="1"/>
  <c r="AI53549" i="1" s="1"/>
  <c r="AI53550" i="1" s="1"/>
  <c r="AI53551" i="1" s="1"/>
  <c r="AI53552" i="1" s="1"/>
  <c r="AI53553" i="1" s="1"/>
  <c r="AI53554" i="1" s="1"/>
  <c r="AI53555" i="1" s="1"/>
  <c r="AI53556" i="1" s="1"/>
  <c r="AI53557" i="1" s="1"/>
  <c r="AI53558" i="1" s="1"/>
  <c r="AI53559" i="1" s="1"/>
  <c r="AI53560" i="1" s="1"/>
  <c r="AI53561" i="1" s="1"/>
  <c r="AI53562" i="1" s="1"/>
  <c r="AI53563" i="1" s="1"/>
  <c r="AI53564" i="1" s="1"/>
  <c r="AI53565" i="1" s="1"/>
  <c r="AI53566" i="1" s="1"/>
  <c r="AI53567" i="1" s="1"/>
  <c r="AI53568" i="1" s="1"/>
  <c r="AI53569" i="1" s="1"/>
  <c r="AI53570" i="1" s="1"/>
  <c r="AI53571" i="1" s="1"/>
  <c r="AI53572" i="1" s="1"/>
  <c r="AI53573" i="1" s="1"/>
  <c r="AI53574" i="1" s="1"/>
  <c r="AI53575" i="1" s="1"/>
  <c r="AI53576" i="1" s="1"/>
  <c r="AI53577" i="1" s="1"/>
  <c r="AI53578" i="1" s="1"/>
  <c r="AI53579" i="1" s="1"/>
  <c r="AI53580" i="1" s="1"/>
  <c r="AI53581" i="1" s="1"/>
  <c r="AI53582" i="1" s="1"/>
  <c r="AI53583" i="1" s="1"/>
  <c r="AI53584" i="1" s="1"/>
  <c r="AI53585" i="1" s="1"/>
  <c r="AI53586" i="1" s="1"/>
  <c r="AI53587" i="1" s="1"/>
  <c r="AI53588" i="1" s="1"/>
  <c r="AI53589" i="1" s="1"/>
  <c r="AI53590" i="1" s="1"/>
  <c r="AI53591" i="1" s="1"/>
  <c r="AI53592" i="1" s="1"/>
  <c r="AI53593" i="1" s="1"/>
  <c r="AI53594" i="1" s="1"/>
  <c r="AI53595" i="1" s="1"/>
  <c r="AI53596" i="1" s="1"/>
  <c r="AI53597" i="1" s="1"/>
  <c r="AI53598" i="1" s="1"/>
  <c r="AI53599" i="1" s="1"/>
  <c r="AI53600" i="1" s="1"/>
  <c r="AI53601" i="1" s="1"/>
  <c r="AI53602" i="1" s="1"/>
  <c r="AI53603" i="1" s="1"/>
  <c r="AI53604" i="1" s="1"/>
  <c r="AI53605" i="1" s="1"/>
  <c r="AI53606" i="1" s="1"/>
  <c r="AI53607" i="1" s="1"/>
  <c r="AI53608" i="1" s="1"/>
  <c r="AI53609" i="1" s="1"/>
  <c r="AI53610" i="1" s="1"/>
  <c r="AI53611" i="1" s="1"/>
  <c r="AI53612" i="1" s="1"/>
  <c r="AI53613" i="1" s="1"/>
  <c r="AI53614" i="1" s="1"/>
  <c r="AI53615" i="1" s="1"/>
  <c r="AI53616" i="1" s="1"/>
  <c r="AI53617" i="1" s="1"/>
  <c r="AI53618" i="1" s="1"/>
  <c r="AI53619" i="1" s="1"/>
  <c r="AI53620" i="1" s="1"/>
  <c r="AI53621" i="1" s="1"/>
  <c r="AI53622" i="1" s="1"/>
  <c r="AI53623" i="1" s="1"/>
  <c r="AI53624" i="1" s="1"/>
  <c r="AI53625" i="1" s="1"/>
  <c r="AI53626" i="1" s="1"/>
  <c r="AI53627" i="1" s="1"/>
  <c r="AI53628" i="1" s="1"/>
  <c r="AI53629" i="1" s="1"/>
  <c r="AI53630" i="1" s="1"/>
  <c r="AI53631" i="1" s="1"/>
  <c r="AI53632" i="1" s="1"/>
  <c r="AI53633" i="1" s="1"/>
  <c r="AI53634" i="1" s="1"/>
  <c r="AI53635" i="1" s="1"/>
  <c r="AI53636" i="1" s="1"/>
  <c r="AI53637" i="1" s="1"/>
  <c r="AI53638" i="1" s="1"/>
  <c r="AI53639" i="1" s="1"/>
  <c r="AI53640" i="1" s="1"/>
  <c r="AI53641" i="1" s="1"/>
  <c r="AI53642" i="1" s="1"/>
  <c r="AI53643" i="1" s="1"/>
  <c r="AI53644" i="1" s="1"/>
  <c r="AI53645" i="1" s="1"/>
  <c r="AI53646" i="1" s="1"/>
  <c r="AI53647" i="1" s="1"/>
  <c r="AI53648" i="1" s="1"/>
  <c r="AI53649" i="1" s="1"/>
  <c r="AI53650" i="1" s="1"/>
  <c r="AI53651" i="1" s="1"/>
  <c r="AI53652" i="1" s="1"/>
  <c r="AI53653" i="1" s="1"/>
  <c r="AI53654" i="1" s="1"/>
  <c r="AI53655" i="1" s="1"/>
  <c r="AI53656" i="1" s="1"/>
  <c r="AI53657" i="1" s="1"/>
  <c r="AI53658" i="1" s="1"/>
  <c r="AI53659" i="1" s="1"/>
  <c r="AI53660" i="1" s="1"/>
  <c r="AI53661" i="1" s="1"/>
  <c r="AI53662" i="1" s="1"/>
  <c r="AI53663" i="1" s="1"/>
  <c r="AI53664" i="1" s="1"/>
  <c r="AI53665" i="1" s="1"/>
  <c r="AI53666" i="1" s="1"/>
  <c r="AI53667" i="1" s="1"/>
  <c r="AI53668" i="1" s="1"/>
  <c r="AI53669" i="1" s="1"/>
  <c r="AI53670" i="1" s="1"/>
  <c r="AI53671" i="1" s="1"/>
  <c r="AI53672" i="1" s="1"/>
  <c r="AI53673" i="1" s="1"/>
  <c r="AI53674" i="1" s="1"/>
  <c r="AI53675" i="1" s="1"/>
  <c r="AI53676" i="1" s="1"/>
  <c r="AI53677" i="1" s="1"/>
  <c r="AI53678" i="1" s="1"/>
  <c r="AI53679" i="1" s="1"/>
  <c r="AI53680" i="1" s="1"/>
  <c r="AI53681" i="1" s="1"/>
  <c r="AI53682" i="1" s="1"/>
  <c r="AI53683" i="1" s="1"/>
  <c r="AI53684" i="1" s="1"/>
  <c r="AI53685" i="1" s="1"/>
  <c r="AI53686" i="1" s="1"/>
  <c r="AI53687" i="1" s="1"/>
  <c r="AI53688" i="1" s="1"/>
  <c r="AI53689" i="1" s="1"/>
  <c r="AI53690" i="1" s="1"/>
  <c r="AI53691" i="1" s="1"/>
  <c r="AI53692" i="1" s="1"/>
  <c r="AI53693" i="1" s="1"/>
  <c r="AI53694" i="1" s="1"/>
  <c r="AI53695" i="1" s="1"/>
  <c r="AI53696" i="1" s="1"/>
  <c r="AI53697" i="1" s="1"/>
  <c r="AI53698" i="1" s="1"/>
  <c r="AI53699" i="1" s="1"/>
  <c r="AI53700" i="1" s="1"/>
  <c r="AI53701" i="1" s="1"/>
  <c r="AI53702" i="1" s="1"/>
  <c r="AI53703" i="1" s="1"/>
  <c r="AI53704" i="1" s="1"/>
  <c r="AI53705" i="1" s="1"/>
  <c r="AI53706" i="1" s="1"/>
  <c r="AI53707" i="1" s="1"/>
  <c r="AI53708" i="1" s="1"/>
  <c r="AI53709" i="1" s="1"/>
  <c r="AI53710" i="1" s="1"/>
  <c r="AI53711" i="1" s="1"/>
  <c r="AI53712" i="1" s="1"/>
  <c r="AI53713" i="1" s="1"/>
  <c r="AI53714" i="1" s="1"/>
  <c r="AI53715" i="1" s="1"/>
  <c r="AI53716" i="1" s="1"/>
  <c r="AI53717" i="1" s="1"/>
  <c r="AI53718" i="1" s="1"/>
  <c r="AI53719" i="1" s="1"/>
  <c r="AI53720" i="1" s="1"/>
  <c r="AI53721" i="1" s="1"/>
  <c r="AI53722" i="1" s="1"/>
  <c r="AI53723" i="1" s="1"/>
  <c r="AI53724" i="1" s="1"/>
  <c r="AI53725" i="1" s="1"/>
  <c r="AI53726" i="1" s="1"/>
  <c r="AI53727" i="1" s="1"/>
  <c r="AI53728" i="1" s="1"/>
  <c r="AI53729" i="1" s="1"/>
  <c r="AI53730" i="1" s="1"/>
  <c r="AI53731" i="1" s="1"/>
  <c r="AI53732" i="1" s="1"/>
  <c r="AI53733" i="1" s="1"/>
  <c r="AI53734" i="1" s="1"/>
  <c r="AI53735" i="1" s="1"/>
  <c r="AI53736" i="1" s="1"/>
  <c r="AI53737" i="1" s="1"/>
  <c r="AI53738" i="1" s="1"/>
  <c r="AI53739" i="1" s="1"/>
  <c r="AI53740" i="1" s="1"/>
  <c r="AI53741" i="1" s="1"/>
  <c r="AI53742" i="1" s="1"/>
  <c r="AI53743" i="1" s="1"/>
  <c r="AI53744" i="1" s="1"/>
  <c r="AI53745" i="1" s="1"/>
  <c r="AI53746" i="1" s="1"/>
  <c r="AI53747" i="1" s="1"/>
  <c r="AI53748" i="1" s="1"/>
  <c r="AI53749" i="1" s="1"/>
  <c r="AI53750" i="1" s="1"/>
  <c r="AI53751" i="1" s="1"/>
  <c r="AI53752" i="1" s="1"/>
  <c r="AI53753" i="1" s="1"/>
  <c r="AI53754" i="1" s="1"/>
  <c r="AI53755" i="1" s="1"/>
  <c r="AI53756" i="1" s="1"/>
  <c r="AI53757" i="1" s="1"/>
  <c r="AI53758" i="1" s="1"/>
  <c r="AI53759" i="1" s="1"/>
  <c r="AI53760" i="1" s="1"/>
  <c r="AI53761" i="1" s="1"/>
  <c r="AI53762" i="1" s="1"/>
  <c r="AI53763" i="1" s="1"/>
  <c r="AI53764" i="1" s="1"/>
  <c r="AI53765" i="1" s="1"/>
  <c r="AI53766" i="1" s="1"/>
  <c r="AI53767" i="1" s="1"/>
  <c r="AI53768" i="1" s="1"/>
  <c r="AI53769" i="1" s="1"/>
  <c r="AI53770" i="1" s="1"/>
  <c r="AI53771" i="1" s="1"/>
  <c r="AI53772" i="1" s="1"/>
  <c r="AI53773" i="1" s="1"/>
  <c r="AI53774" i="1" s="1"/>
  <c r="AI53775" i="1" s="1"/>
  <c r="AI53776" i="1" s="1"/>
  <c r="AI53777" i="1" s="1"/>
  <c r="AI53778" i="1" s="1"/>
  <c r="AI53779" i="1" s="1"/>
  <c r="AI53780" i="1" s="1"/>
  <c r="AI53781" i="1" s="1"/>
  <c r="AI53782" i="1" s="1"/>
  <c r="AI53783" i="1" s="1"/>
  <c r="AI53784" i="1" s="1"/>
  <c r="AI53785" i="1" s="1"/>
  <c r="AI53786" i="1" s="1"/>
  <c r="AI53787" i="1" s="1"/>
  <c r="AI53788" i="1" s="1"/>
  <c r="AI53789" i="1" s="1"/>
  <c r="AI53790" i="1" s="1"/>
  <c r="AI53791" i="1" s="1"/>
  <c r="AI53792" i="1" s="1"/>
  <c r="AI53793" i="1" s="1"/>
  <c r="AI53794" i="1" s="1"/>
  <c r="AI53795" i="1" s="1"/>
  <c r="AI53796" i="1" s="1"/>
  <c r="AI53797" i="1" s="1"/>
  <c r="AI53798" i="1" s="1"/>
  <c r="AI53799" i="1" s="1"/>
  <c r="AI53800" i="1" s="1"/>
  <c r="AI53801" i="1" s="1"/>
  <c r="AI53802" i="1" s="1"/>
  <c r="AI53803" i="1" s="1"/>
  <c r="AI53804" i="1" s="1"/>
  <c r="AI53805" i="1" s="1"/>
  <c r="AI53806" i="1" s="1"/>
  <c r="AI53807" i="1" s="1"/>
  <c r="AI53808" i="1" s="1"/>
  <c r="AI53809" i="1" s="1"/>
  <c r="AI53810" i="1" s="1"/>
  <c r="AI53811" i="1" s="1"/>
  <c r="AI53812" i="1" s="1"/>
  <c r="AI53813" i="1" s="1"/>
  <c r="AI53814" i="1" s="1"/>
  <c r="AI53815" i="1" s="1"/>
  <c r="AI53816" i="1" s="1"/>
  <c r="AI53817" i="1" s="1"/>
  <c r="AI53818" i="1" s="1"/>
  <c r="AI53819" i="1" s="1"/>
  <c r="AI53820" i="1" s="1"/>
  <c r="AI53821" i="1" s="1"/>
  <c r="AI53822" i="1" s="1"/>
  <c r="AI53823" i="1" s="1"/>
  <c r="AI53824" i="1" s="1"/>
  <c r="AI53825" i="1" s="1"/>
  <c r="AI53826" i="1" s="1"/>
  <c r="AI53827" i="1" s="1"/>
  <c r="AI53828" i="1" s="1"/>
  <c r="AI53829" i="1" s="1"/>
  <c r="AI53830" i="1" s="1"/>
  <c r="AI53831" i="1" s="1"/>
  <c r="AI53832" i="1" s="1"/>
  <c r="AI53833" i="1" s="1"/>
  <c r="AI53834" i="1" s="1"/>
  <c r="AI53835" i="1" s="1"/>
  <c r="AI53836" i="1" s="1"/>
  <c r="AI53837" i="1" s="1"/>
  <c r="AI53838" i="1" s="1"/>
  <c r="AI53839" i="1" s="1"/>
  <c r="AI53840" i="1" s="1"/>
  <c r="AI53841" i="1" s="1"/>
  <c r="AI53842" i="1" s="1"/>
  <c r="AI53843" i="1" s="1"/>
  <c r="AI53844" i="1" s="1"/>
  <c r="AI53845" i="1" s="1"/>
  <c r="AI53846" i="1" s="1"/>
  <c r="AI53847" i="1" s="1"/>
  <c r="AI53848" i="1" s="1"/>
  <c r="AI53849" i="1" s="1"/>
  <c r="AI53850" i="1" s="1"/>
  <c r="AI53851" i="1" s="1"/>
  <c r="AI53852" i="1" s="1"/>
  <c r="AI53853" i="1" s="1"/>
  <c r="AI53854" i="1" s="1"/>
  <c r="AI53855" i="1" s="1"/>
  <c r="AI53856" i="1" s="1"/>
  <c r="AI53857" i="1" s="1"/>
  <c r="AI53858" i="1" s="1"/>
  <c r="AI53859" i="1" s="1"/>
  <c r="AI53860" i="1" s="1"/>
  <c r="AI53861" i="1" s="1"/>
  <c r="AI53862" i="1" s="1"/>
  <c r="AI53863" i="1" s="1"/>
  <c r="AI53864" i="1" s="1"/>
  <c r="AI53865" i="1" s="1"/>
  <c r="AI53866" i="1" s="1"/>
  <c r="AI53867" i="1" s="1"/>
  <c r="AI53868" i="1" s="1"/>
  <c r="AI53869" i="1" s="1"/>
  <c r="AI53870" i="1" s="1"/>
  <c r="AI53871" i="1" s="1"/>
  <c r="AI53872" i="1" s="1"/>
  <c r="AI53873" i="1" s="1"/>
  <c r="AI53874" i="1" s="1"/>
  <c r="AI53875" i="1" s="1"/>
  <c r="AI53876" i="1" s="1"/>
  <c r="AI53877" i="1" s="1"/>
  <c r="AI53878" i="1" s="1"/>
  <c r="AI53879" i="1" s="1"/>
  <c r="AI53880" i="1" s="1"/>
  <c r="AI53881" i="1" s="1"/>
  <c r="AI53882" i="1" s="1"/>
  <c r="AI53883" i="1" s="1"/>
  <c r="AI53884" i="1" s="1"/>
  <c r="AI53885" i="1" s="1"/>
  <c r="AI53886" i="1" s="1"/>
  <c r="AI53887" i="1" s="1"/>
  <c r="AI53888" i="1" s="1"/>
  <c r="AI53889" i="1" s="1"/>
  <c r="AI53890" i="1" s="1"/>
  <c r="AI53891" i="1" s="1"/>
  <c r="AI53892" i="1" s="1"/>
  <c r="AI53893" i="1" s="1"/>
  <c r="AI53894" i="1" s="1"/>
  <c r="AI53895" i="1" s="1"/>
  <c r="AI53896" i="1" s="1"/>
  <c r="AI53897" i="1" s="1"/>
  <c r="AI53898" i="1" s="1"/>
  <c r="AI53899" i="1" s="1"/>
  <c r="AI53900" i="1" s="1"/>
  <c r="AI53901" i="1" s="1"/>
  <c r="AI53902" i="1" s="1"/>
  <c r="AI53903" i="1" s="1"/>
  <c r="AI53904" i="1" s="1"/>
  <c r="AI53905" i="1" s="1"/>
  <c r="AI53906" i="1" s="1"/>
  <c r="AI53907" i="1" s="1"/>
  <c r="AI53908" i="1" s="1"/>
  <c r="AI53909" i="1" s="1"/>
  <c r="AI53910" i="1" s="1"/>
  <c r="AI53911" i="1" s="1"/>
  <c r="AI53912" i="1" s="1"/>
  <c r="AI53913" i="1" s="1"/>
  <c r="AI53914" i="1" s="1"/>
  <c r="AI53915" i="1" s="1"/>
  <c r="AI53916" i="1" s="1"/>
  <c r="AI53917" i="1" s="1"/>
  <c r="AI53918" i="1" s="1"/>
  <c r="AI53919" i="1" s="1"/>
  <c r="AI53920" i="1" s="1"/>
  <c r="AI53921" i="1" s="1"/>
  <c r="AI53922" i="1" s="1"/>
  <c r="AI53923" i="1" s="1"/>
  <c r="AI53924" i="1" s="1"/>
  <c r="AI53925" i="1" s="1"/>
  <c r="AI53926" i="1" s="1"/>
  <c r="AI53927" i="1" s="1"/>
  <c r="AI53928" i="1" s="1"/>
  <c r="AI53929" i="1" s="1"/>
  <c r="AI53930" i="1" s="1"/>
  <c r="AI53931" i="1" s="1"/>
  <c r="AI53932" i="1" s="1"/>
  <c r="AI53933" i="1" s="1"/>
  <c r="AI53934" i="1" s="1"/>
  <c r="AI53935" i="1" s="1"/>
  <c r="AI53936" i="1" s="1"/>
  <c r="AI53937" i="1" s="1"/>
  <c r="AI53938" i="1" s="1"/>
  <c r="AI53939" i="1" s="1"/>
  <c r="AI53940" i="1" s="1"/>
  <c r="AI53941" i="1" s="1"/>
  <c r="AI53942" i="1" s="1"/>
  <c r="AI53943" i="1" s="1"/>
  <c r="AI53944" i="1" s="1"/>
  <c r="AI53945" i="1" s="1"/>
  <c r="AI53946" i="1" s="1"/>
  <c r="AI53947" i="1" s="1"/>
  <c r="AI53948" i="1" s="1"/>
  <c r="AI53949" i="1" s="1"/>
  <c r="AI53950" i="1" s="1"/>
  <c r="AI53951" i="1" s="1"/>
  <c r="AI53952" i="1" s="1"/>
  <c r="AI53953" i="1" s="1"/>
  <c r="AI53954" i="1" s="1"/>
  <c r="AI53955" i="1" s="1"/>
  <c r="AI53956" i="1" s="1"/>
  <c r="AI53957" i="1" s="1"/>
  <c r="AI53958" i="1" s="1"/>
  <c r="AI53959" i="1" s="1"/>
  <c r="AI53960" i="1" s="1"/>
  <c r="AI53961" i="1" s="1"/>
  <c r="AI53962" i="1" s="1"/>
  <c r="AI53963" i="1" s="1"/>
  <c r="AI53964" i="1" s="1"/>
  <c r="AI53965" i="1" s="1"/>
  <c r="AI53966" i="1" s="1"/>
  <c r="AI53967" i="1" s="1"/>
  <c r="AI53968" i="1" s="1"/>
  <c r="AI53969" i="1" s="1"/>
  <c r="AI53970" i="1" s="1"/>
  <c r="AI53971" i="1" s="1"/>
  <c r="AI53972" i="1" s="1"/>
  <c r="AI53973" i="1" s="1"/>
  <c r="AI53974" i="1" s="1"/>
  <c r="AI53975" i="1" s="1"/>
  <c r="AI53976" i="1" s="1"/>
  <c r="AI53977" i="1" s="1"/>
  <c r="AI53978" i="1" s="1"/>
  <c r="AI53979" i="1" s="1"/>
  <c r="AI53980" i="1" s="1"/>
  <c r="AI53981" i="1" s="1"/>
  <c r="AI53982" i="1" s="1"/>
  <c r="AI53983" i="1" s="1"/>
  <c r="AI53984" i="1" s="1"/>
  <c r="AI53985" i="1" s="1"/>
  <c r="AI53986" i="1" s="1"/>
  <c r="AI53987" i="1" s="1"/>
  <c r="AI53988" i="1" s="1"/>
  <c r="AI53989" i="1" s="1"/>
  <c r="AI53990" i="1" s="1"/>
  <c r="AI53991" i="1" s="1"/>
  <c r="AI53992" i="1" s="1"/>
  <c r="AI53993" i="1" s="1"/>
  <c r="AI53994" i="1" s="1"/>
  <c r="AI53995" i="1" s="1"/>
  <c r="AI53996" i="1" s="1"/>
  <c r="AI53997" i="1" s="1"/>
  <c r="AI53998" i="1" s="1"/>
  <c r="AI53999" i="1" s="1"/>
  <c r="AI54000" i="1" s="1"/>
  <c r="AI54001" i="1" s="1"/>
  <c r="AI54002" i="1" s="1"/>
  <c r="AI54003" i="1" s="1"/>
  <c r="AI54004" i="1" s="1"/>
  <c r="AI54005" i="1" s="1"/>
  <c r="AI54006" i="1" s="1"/>
  <c r="AI54007" i="1" s="1"/>
  <c r="AI54008" i="1" s="1"/>
  <c r="AI54009" i="1" s="1"/>
  <c r="AI54010" i="1" s="1"/>
  <c r="AI54011" i="1" s="1"/>
  <c r="AI54012" i="1" s="1"/>
  <c r="AI54013" i="1" s="1"/>
  <c r="AI54014" i="1" s="1"/>
  <c r="AI54015" i="1" s="1"/>
  <c r="AI54016" i="1" s="1"/>
  <c r="AI54017" i="1" s="1"/>
  <c r="AI54018" i="1" s="1"/>
  <c r="AI54019" i="1" s="1"/>
  <c r="AI54020" i="1" s="1"/>
  <c r="AI54021" i="1" s="1"/>
  <c r="AI54022" i="1" s="1"/>
  <c r="AI54023" i="1" s="1"/>
  <c r="AI54024" i="1" s="1"/>
  <c r="AI54025" i="1" s="1"/>
  <c r="AI54026" i="1" s="1"/>
  <c r="AI54027" i="1" s="1"/>
  <c r="AI54028" i="1" s="1"/>
  <c r="AI54029" i="1" s="1"/>
  <c r="AI54030" i="1" s="1"/>
  <c r="AI54031" i="1" s="1"/>
  <c r="AI54032" i="1" s="1"/>
  <c r="AI54033" i="1" s="1"/>
  <c r="AI54034" i="1" s="1"/>
  <c r="AI54035" i="1" s="1"/>
  <c r="AI54036" i="1" s="1"/>
  <c r="AI54037" i="1" s="1"/>
  <c r="AI54038" i="1" s="1"/>
  <c r="AI54039" i="1" s="1"/>
  <c r="AI54040" i="1" s="1"/>
  <c r="AI54041" i="1" s="1"/>
  <c r="AI54042" i="1" s="1"/>
  <c r="AI54043" i="1" s="1"/>
  <c r="AI54044" i="1" s="1"/>
  <c r="AI54045" i="1" s="1"/>
  <c r="AI54046" i="1" s="1"/>
  <c r="AI54047" i="1" s="1"/>
  <c r="AI54048" i="1" s="1"/>
  <c r="AI54049" i="1" s="1"/>
  <c r="AI54050" i="1" s="1"/>
  <c r="AI54051" i="1" s="1"/>
  <c r="AI54052" i="1" s="1"/>
  <c r="AI54053" i="1" s="1"/>
  <c r="AI54054" i="1" s="1"/>
  <c r="AI54055" i="1" s="1"/>
  <c r="AI54056" i="1" s="1"/>
  <c r="AI54057" i="1" s="1"/>
  <c r="AI54058" i="1" s="1"/>
  <c r="AI54059" i="1" s="1"/>
  <c r="AI54060" i="1" s="1"/>
  <c r="AI54061" i="1" s="1"/>
  <c r="AI54062" i="1" s="1"/>
  <c r="AI54063" i="1" s="1"/>
  <c r="AI54064" i="1" s="1"/>
  <c r="AI54065" i="1" s="1"/>
  <c r="AI54066" i="1" s="1"/>
  <c r="AI54067" i="1" s="1"/>
  <c r="AI54068" i="1" s="1"/>
  <c r="AI54069" i="1" s="1"/>
  <c r="AI54070" i="1" s="1"/>
  <c r="AI54071" i="1" s="1"/>
  <c r="AI54072" i="1" s="1"/>
  <c r="AI54073" i="1" s="1"/>
  <c r="AI54074" i="1" s="1"/>
  <c r="AI54075" i="1" s="1"/>
  <c r="AI54076" i="1" s="1"/>
  <c r="AI54077" i="1" s="1"/>
  <c r="AI54078" i="1" s="1"/>
  <c r="AI54079" i="1" s="1"/>
  <c r="AI54080" i="1" s="1"/>
  <c r="AI54081" i="1" s="1"/>
  <c r="AI54082" i="1" s="1"/>
  <c r="AI54083" i="1" s="1"/>
  <c r="AI54084" i="1" s="1"/>
  <c r="AI54085" i="1" s="1"/>
  <c r="AI54086" i="1" s="1"/>
  <c r="AI54087" i="1" s="1"/>
  <c r="AI54088" i="1" s="1"/>
  <c r="AI54089" i="1" s="1"/>
  <c r="AI54090" i="1" s="1"/>
  <c r="AI54091" i="1" s="1"/>
  <c r="AI54092" i="1" s="1"/>
  <c r="AI54093" i="1" s="1"/>
  <c r="AI54094" i="1" s="1"/>
  <c r="AI54095" i="1" s="1"/>
  <c r="AI54096" i="1" s="1"/>
  <c r="AI54097" i="1" s="1"/>
  <c r="AI54098" i="1" s="1"/>
  <c r="AI54099" i="1" s="1"/>
  <c r="AI54100" i="1" s="1"/>
  <c r="AI54101" i="1" s="1"/>
  <c r="AI54102" i="1" s="1"/>
  <c r="AI54103" i="1" s="1"/>
  <c r="AI54104" i="1" s="1"/>
  <c r="AI54105" i="1" s="1"/>
  <c r="AI54106" i="1" s="1"/>
  <c r="AI54107" i="1" s="1"/>
  <c r="AI54108" i="1" s="1"/>
  <c r="AI54109" i="1" s="1"/>
  <c r="AI54110" i="1" s="1"/>
  <c r="AI54111" i="1" s="1"/>
  <c r="AI54112" i="1" s="1"/>
  <c r="AI54113" i="1" s="1"/>
  <c r="AI54114" i="1" s="1"/>
  <c r="AI54115" i="1" s="1"/>
  <c r="AI54116" i="1" s="1"/>
  <c r="AI54117" i="1" s="1"/>
  <c r="AI54118" i="1" s="1"/>
  <c r="AI54119" i="1" s="1"/>
  <c r="AI54120" i="1" s="1"/>
  <c r="AI54121" i="1" s="1"/>
  <c r="AI54122" i="1" s="1"/>
  <c r="AI54123" i="1" s="1"/>
  <c r="AI54124" i="1" s="1"/>
  <c r="AI54125" i="1" s="1"/>
  <c r="AI54126" i="1" s="1"/>
  <c r="AI54127" i="1" s="1"/>
  <c r="AI54128" i="1" s="1"/>
  <c r="AI54129" i="1" s="1"/>
  <c r="AI54130" i="1" s="1"/>
  <c r="AI54131" i="1" s="1"/>
  <c r="AI54132" i="1" s="1"/>
  <c r="AI54133" i="1" s="1"/>
  <c r="AI54134" i="1" s="1"/>
  <c r="AI54135" i="1" s="1"/>
  <c r="AI54136" i="1" s="1"/>
  <c r="AI54137" i="1" s="1"/>
  <c r="AI54138" i="1" s="1"/>
  <c r="AI54139" i="1" s="1"/>
  <c r="AI54140" i="1" s="1"/>
  <c r="AI54141" i="1" s="1"/>
  <c r="AI54142" i="1" s="1"/>
  <c r="AI54143" i="1" s="1"/>
  <c r="AI54144" i="1" s="1"/>
  <c r="AI54145" i="1" s="1"/>
  <c r="AI54146" i="1" s="1"/>
  <c r="AI54147" i="1" s="1"/>
  <c r="AI54148" i="1" s="1"/>
  <c r="AI54149" i="1" s="1"/>
  <c r="AI54150" i="1" s="1"/>
  <c r="AI54151" i="1" s="1"/>
  <c r="AI54152" i="1" s="1"/>
  <c r="AI54153" i="1" s="1"/>
  <c r="AI54154" i="1" s="1"/>
  <c r="AI54155" i="1" s="1"/>
  <c r="AI54156" i="1" s="1"/>
  <c r="AI54157" i="1" s="1"/>
  <c r="AI54158" i="1" s="1"/>
  <c r="AI54159" i="1" s="1"/>
  <c r="AI54160" i="1" s="1"/>
  <c r="AI54161" i="1" s="1"/>
  <c r="AI54162" i="1" s="1"/>
  <c r="AI54163" i="1" s="1"/>
  <c r="AI54164" i="1" s="1"/>
  <c r="AI54165" i="1" s="1"/>
  <c r="AI54166" i="1" s="1"/>
  <c r="AI54167" i="1" s="1"/>
  <c r="AI54168" i="1" s="1"/>
  <c r="AI54169" i="1" s="1"/>
  <c r="AI54170" i="1" s="1"/>
  <c r="AI54171" i="1" s="1"/>
  <c r="AI54172" i="1" s="1"/>
  <c r="AI54173" i="1" s="1"/>
  <c r="AI54174" i="1" s="1"/>
  <c r="AI54175" i="1" s="1"/>
  <c r="AI54176" i="1" s="1"/>
  <c r="AI54177" i="1" s="1"/>
  <c r="AI54178" i="1" s="1"/>
  <c r="AI54179" i="1" s="1"/>
  <c r="AI54180" i="1" s="1"/>
  <c r="AI54181" i="1" s="1"/>
  <c r="AI54182" i="1" s="1"/>
  <c r="AI54183" i="1" s="1"/>
  <c r="AI54184" i="1" s="1"/>
  <c r="AI54185" i="1" s="1"/>
  <c r="AI54186" i="1" s="1"/>
  <c r="AI54187" i="1" s="1"/>
  <c r="AI54188" i="1" s="1"/>
  <c r="AI54189" i="1" s="1"/>
  <c r="AI54190" i="1" s="1"/>
  <c r="AI54191" i="1" s="1"/>
  <c r="AI54192" i="1" s="1"/>
  <c r="AI54193" i="1" s="1"/>
  <c r="AI54194" i="1" s="1"/>
  <c r="AI54195" i="1" s="1"/>
  <c r="AI54196" i="1" s="1"/>
  <c r="AI54197" i="1" s="1"/>
  <c r="AI54198" i="1" s="1"/>
  <c r="AI54199" i="1" s="1"/>
  <c r="AI54200" i="1" s="1"/>
  <c r="AI54201" i="1" s="1"/>
  <c r="AI54202" i="1" s="1"/>
  <c r="AI54203" i="1" s="1"/>
  <c r="AI54204" i="1" s="1"/>
  <c r="AI54205" i="1" s="1"/>
  <c r="AI54206" i="1" s="1"/>
  <c r="AI54207" i="1" s="1"/>
  <c r="AI54208" i="1" s="1"/>
  <c r="AI54209" i="1" s="1"/>
  <c r="AI54210" i="1" s="1"/>
  <c r="AI54211" i="1" s="1"/>
  <c r="AI54212" i="1" s="1"/>
  <c r="AI54213" i="1" s="1"/>
  <c r="AI54214" i="1" s="1"/>
  <c r="AI54215" i="1" s="1"/>
  <c r="AI54216" i="1" s="1"/>
  <c r="AI54217" i="1" s="1"/>
  <c r="AI54218" i="1" s="1"/>
  <c r="AI54219" i="1" s="1"/>
  <c r="AI54220" i="1" s="1"/>
  <c r="AI54221" i="1" s="1"/>
  <c r="AI54222" i="1" s="1"/>
  <c r="AI54223" i="1" s="1"/>
  <c r="AI54224" i="1" s="1"/>
  <c r="AI54225" i="1" s="1"/>
  <c r="AI54226" i="1" s="1"/>
  <c r="AI54227" i="1" s="1"/>
  <c r="AI54228" i="1" s="1"/>
  <c r="AI54229" i="1" s="1"/>
  <c r="AI54230" i="1" s="1"/>
  <c r="AI54231" i="1" s="1"/>
  <c r="AI54232" i="1" s="1"/>
  <c r="AI54233" i="1" s="1"/>
  <c r="AI54234" i="1" s="1"/>
  <c r="AI54235" i="1" s="1"/>
  <c r="AI54236" i="1" s="1"/>
  <c r="AI54237" i="1" s="1"/>
  <c r="AI54238" i="1" s="1"/>
  <c r="AI54239" i="1" s="1"/>
  <c r="AI54240" i="1" s="1"/>
  <c r="AI54241" i="1" s="1"/>
  <c r="AI54242" i="1" s="1"/>
  <c r="AI54243" i="1" s="1"/>
  <c r="AI54244" i="1" s="1"/>
  <c r="AI54245" i="1" s="1"/>
  <c r="AI54246" i="1" s="1"/>
  <c r="AI54247" i="1" s="1"/>
  <c r="AI54248" i="1" s="1"/>
  <c r="AI54249" i="1" s="1"/>
  <c r="AI54250" i="1" s="1"/>
  <c r="AI54251" i="1" s="1"/>
  <c r="AI54252" i="1" s="1"/>
  <c r="AI54253" i="1" s="1"/>
  <c r="AI54254" i="1" s="1"/>
  <c r="AI54255" i="1" s="1"/>
  <c r="AI54256" i="1" s="1"/>
  <c r="AI54257" i="1" s="1"/>
  <c r="AI54258" i="1" s="1"/>
  <c r="AI54259" i="1" s="1"/>
  <c r="AI54260" i="1" s="1"/>
  <c r="AI54261" i="1" s="1"/>
  <c r="AI54262" i="1" s="1"/>
  <c r="AI54263" i="1" s="1"/>
  <c r="AI54264" i="1" s="1"/>
  <c r="AI54265" i="1" s="1"/>
  <c r="AI54266" i="1" s="1"/>
  <c r="AI54267" i="1" s="1"/>
  <c r="AI54268" i="1" s="1"/>
  <c r="AI54269" i="1" s="1"/>
  <c r="AI54270" i="1" s="1"/>
  <c r="AI54271" i="1" s="1"/>
  <c r="AI54272" i="1" s="1"/>
  <c r="AI54273" i="1" s="1"/>
  <c r="AI54274" i="1" s="1"/>
  <c r="AI54275" i="1" s="1"/>
  <c r="AI54276" i="1" s="1"/>
  <c r="AI54277" i="1" s="1"/>
  <c r="AI54278" i="1" s="1"/>
  <c r="AI54279" i="1" s="1"/>
  <c r="AI54280" i="1" s="1"/>
  <c r="AI54281" i="1" s="1"/>
  <c r="AI54282" i="1" s="1"/>
  <c r="AI54283" i="1" s="1"/>
  <c r="AI54284" i="1" s="1"/>
  <c r="AI54285" i="1" s="1"/>
  <c r="AI54286" i="1" s="1"/>
  <c r="AI54287" i="1" s="1"/>
  <c r="AI54288" i="1" s="1"/>
  <c r="AI54289" i="1" s="1"/>
  <c r="AI54290" i="1" s="1"/>
  <c r="AI54291" i="1" s="1"/>
  <c r="AI54292" i="1" s="1"/>
  <c r="AI54293" i="1" s="1"/>
  <c r="AI54294" i="1" s="1"/>
  <c r="AI54295" i="1" s="1"/>
  <c r="AI54296" i="1" s="1"/>
  <c r="AI54297" i="1" s="1"/>
  <c r="AI54298" i="1" s="1"/>
  <c r="AI54299" i="1" s="1"/>
  <c r="AI54300" i="1" s="1"/>
  <c r="AI54301" i="1" s="1"/>
  <c r="AI54302" i="1" s="1"/>
  <c r="AI54303" i="1" s="1"/>
  <c r="AI54304" i="1" s="1"/>
  <c r="AI54305" i="1" s="1"/>
  <c r="AI54306" i="1" s="1"/>
  <c r="AI54307" i="1" s="1"/>
  <c r="AI54308" i="1" s="1"/>
  <c r="AI54309" i="1" s="1"/>
  <c r="AI54310" i="1" s="1"/>
  <c r="AI54311" i="1" s="1"/>
  <c r="AI54312" i="1" s="1"/>
  <c r="AI54313" i="1" s="1"/>
  <c r="AI54314" i="1" s="1"/>
  <c r="AI54315" i="1" s="1"/>
  <c r="AI54316" i="1" s="1"/>
  <c r="AI54317" i="1" s="1"/>
  <c r="AI54318" i="1" s="1"/>
  <c r="AI54319" i="1" s="1"/>
  <c r="AI54320" i="1" s="1"/>
  <c r="AI54321" i="1" s="1"/>
  <c r="AI54322" i="1" s="1"/>
  <c r="AI54323" i="1" s="1"/>
  <c r="AI54324" i="1" s="1"/>
  <c r="AI54325" i="1" s="1"/>
  <c r="AI54326" i="1" s="1"/>
  <c r="AI54327" i="1" s="1"/>
  <c r="AI54328" i="1" s="1"/>
  <c r="AI54329" i="1" s="1"/>
  <c r="AI54330" i="1" s="1"/>
  <c r="AI54331" i="1" s="1"/>
  <c r="AI54332" i="1" s="1"/>
  <c r="AI54333" i="1" s="1"/>
  <c r="AI54334" i="1" s="1"/>
  <c r="AI54335" i="1" s="1"/>
  <c r="AI54336" i="1" s="1"/>
  <c r="AI54337" i="1" s="1"/>
  <c r="AI54338" i="1" s="1"/>
  <c r="AI54339" i="1" s="1"/>
  <c r="AI54340" i="1" s="1"/>
  <c r="AI54341" i="1" s="1"/>
  <c r="AI54342" i="1" s="1"/>
  <c r="AI54343" i="1" s="1"/>
  <c r="AI54344" i="1" s="1"/>
  <c r="AI54345" i="1" s="1"/>
  <c r="AI54346" i="1" s="1"/>
  <c r="AI54347" i="1" s="1"/>
  <c r="AI54348" i="1" s="1"/>
  <c r="AI54349" i="1" s="1"/>
  <c r="AI54350" i="1" s="1"/>
  <c r="AI54351" i="1" s="1"/>
  <c r="AI54352" i="1" s="1"/>
  <c r="AI54353" i="1" s="1"/>
  <c r="AI54354" i="1" s="1"/>
  <c r="AI54355" i="1" s="1"/>
  <c r="AI54356" i="1" s="1"/>
  <c r="AI54357" i="1" s="1"/>
  <c r="AI54358" i="1" s="1"/>
  <c r="AI54359" i="1" s="1"/>
  <c r="AI54360" i="1" s="1"/>
  <c r="AI54361" i="1" s="1"/>
  <c r="AI54362" i="1" s="1"/>
  <c r="AI54363" i="1" s="1"/>
  <c r="AI54364" i="1" s="1"/>
  <c r="AI54365" i="1" s="1"/>
  <c r="AI54366" i="1" s="1"/>
  <c r="AI54367" i="1" s="1"/>
  <c r="AI54368" i="1" s="1"/>
  <c r="AI54369" i="1" s="1"/>
  <c r="AI54370" i="1" s="1"/>
  <c r="AI54371" i="1" s="1"/>
  <c r="AI54372" i="1" s="1"/>
  <c r="AI54373" i="1" s="1"/>
  <c r="AI54374" i="1" s="1"/>
  <c r="AI54375" i="1" s="1"/>
  <c r="AI54376" i="1" s="1"/>
  <c r="AI54377" i="1" s="1"/>
  <c r="AI54378" i="1" s="1"/>
  <c r="AI54379" i="1" s="1"/>
  <c r="AI54380" i="1" s="1"/>
  <c r="AI54381" i="1" s="1"/>
  <c r="AI54382" i="1" s="1"/>
  <c r="AI54383" i="1" s="1"/>
  <c r="AI54384" i="1" s="1"/>
  <c r="AI54385" i="1" s="1"/>
  <c r="AI54386" i="1" s="1"/>
  <c r="AI54387" i="1" s="1"/>
  <c r="AI54388" i="1" s="1"/>
  <c r="AI54389" i="1" s="1"/>
  <c r="AI54390" i="1" s="1"/>
  <c r="AI54391" i="1" s="1"/>
  <c r="AI54392" i="1" s="1"/>
  <c r="AI54393" i="1" s="1"/>
  <c r="AI54394" i="1" s="1"/>
  <c r="AI54395" i="1" s="1"/>
  <c r="AI54396" i="1" s="1"/>
  <c r="AI54397" i="1" s="1"/>
  <c r="AI54398" i="1" s="1"/>
  <c r="AI54399" i="1" s="1"/>
  <c r="AI54400" i="1" s="1"/>
  <c r="AI54401" i="1" s="1"/>
  <c r="AI54402" i="1" s="1"/>
  <c r="AI54403" i="1" s="1"/>
  <c r="AI54404" i="1" s="1"/>
  <c r="AI54405" i="1" s="1"/>
  <c r="AI54406" i="1" s="1"/>
  <c r="AI54407" i="1" s="1"/>
  <c r="AI54408" i="1" s="1"/>
  <c r="AI54409" i="1" s="1"/>
  <c r="AI54410" i="1" s="1"/>
  <c r="AI54411" i="1" s="1"/>
  <c r="AI54412" i="1" s="1"/>
  <c r="AI54413" i="1" s="1"/>
  <c r="AI54414" i="1" s="1"/>
  <c r="AI54415" i="1" s="1"/>
  <c r="AI54416" i="1" s="1"/>
  <c r="AI54417" i="1" s="1"/>
  <c r="AI54418" i="1" s="1"/>
  <c r="AI54419" i="1" s="1"/>
  <c r="AI54420" i="1" s="1"/>
  <c r="AI54421" i="1" s="1"/>
  <c r="AI54422" i="1" s="1"/>
  <c r="AI54423" i="1" s="1"/>
  <c r="AI54424" i="1" s="1"/>
  <c r="AI54425" i="1" s="1"/>
  <c r="AI54426" i="1" s="1"/>
  <c r="AI54427" i="1" s="1"/>
  <c r="AI54428" i="1" s="1"/>
  <c r="AI54429" i="1" s="1"/>
  <c r="AI54430" i="1" s="1"/>
  <c r="AI54431" i="1" s="1"/>
  <c r="AI54432" i="1" s="1"/>
  <c r="AI54433" i="1" s="1"/>
  <c r="AI54434" i="1" s="1"/>
  <c r="AI54435" i="1" s="1"/>
  <c r="AI54436" i="1" s="1"/>
  <c r="AI54437" i="1" s="1"/>
  <c r="AI54438" i="1" s="1"/>
  <c r="AI54439" i="1" s="1"/>
  <c r="AI54440" i="1" s="1"/>
  <c r="AI54441" i="1" s="1"/>
  <c r="AI54442" i="1" s="1"/>
  <c r="AI54443" i="1" s="1"/>
  <c r="AI54444" i="1" s="1"/>
  <c r="AI54445" i="1" s="1"/>
  <c r="AI54446" i="1" s="1"/>
  <c r="AI54447" i="1" s="1"/>
  <c r="AI54448" i="1" s="1"/>
  <c r="AI54449" i="1" s="1"/>
  <c r="AI54450" i="1" s="1"/>
  <c r="AI54451" i="1" s="1"/>
  <c r="AI54452" i="1" s="1"/>
  <c r="AI54453" i="1" s="1"/>
  <c r="AI54454" i="1" s="1"/>
  <c r="AI54455" i="1" s="1"/>
  <c r="AI54456" i="1" s="1"/>
  <c r="AI54457" i="1" s="1"/>
  <c r="AI54458" i="1" s="1"/>
  <c r="AI54459" i="1" s="1"/>
  <c r="AI54460" i="1" s="1"/>
  <c r="AI54461" i="1" s="1"/>
  <c r="AI54462" i="1" s="1"/>
  <c r="AI54463" i="1" s="1"/>
  <c r="AI54464" i="1" s="1"/>
  <c r="AI54465" i="1" s="1"/>
  <c r="AI54466" i="1" s="1"/>
  <c r="AI54467" i="1" s="1"/>
  <c r="AI54468" i="1" s="1"/>
  <c r="AI54469" i="1" s="1"/>
  <c r="AI54470" i="1" s="1"/>
  <c r="AI54471" i="1" s="1"/>
  <c r="AI54472" i="1" s="1"/>
  <c r="AI54473" i="1" s="1"/>
  <c r="AI54474" i="1" s="1"/>
  <c r="AI54475" i="1" s="1"/>
  <c r="AI54476" i="1" s="1"/>
  <c r="AI54477" i="1" s="1"/>
  <c r="AI54478" i="1" s="1"/>
  <c r="AI54479" i="1" s="1"/>
  <c r="AI54480" i="1" s="1"/>
  <c r="AI54481" i="1" s="1"/>
  <c r="AI54482" i="1" s="1"/>
  <c r="AI54483" i="1" s="1"/>
  <c r="AI54484" i="1" s="1"/>
  <c r="AI54485" i="1" s="1"/>
  <c r="AI54486" i="1" s="1"/>
  <c r="AI54487" i="1" s="1"/>
  <c r="AI54488" i="1" s="1"/>
  <c r="AI54489" i="1" s="1"/>
  <c r="AI54490" i="1" s="1"/>
  <c r="AI54491" i="1" s="1"/>
  <c r="AI54492" i="1" s="1"/>
  <c r="AI54493" i="1" s="1"/>
  <c r="AI54494" i="1" s="1"/>
  <c r="AI54495" i="1" s="1"/>
  <c r="AI54496" i="1" s="1"/>
  <c r="AI54497" i="1" s="1"/>
  <c r="AI54498" i="1" s="1"/>
  <c r="AI54499" i="1" s="1"/>
  <c r="AI54500" i="1" s="1"/>
  <c r="AI54501" i="1" s="1"/>
  <c r="AI54502" i="1" s="1"/>
  <c r="AI54503" i="1" s="1"/>
  <c r="AI54504" i="1" s="1"/>
  <c r="AI54505" i="1" s="1"/>
  <c r="AI54506" i="1" s="1"/>
  <c r="AI54507" i="1" s="1"/>
  <c r="AI54508" i="1" s="1"/>
  <c r="AI54509" i="1" s="1"/>
  <c r="AI54510" i="1" s="1"/>
  <c r="AI54511" i="1" s="1"/>
  <c r="AI54512" i="1" s="1"/>
  <c r="AI54513" i="1" s="1"/>
  <c r="AI54514" i="1" s="1"/>
  <c r="AI54515" i="1" s="1"/>
  <c r="AI54516" i="1" s="1"/>
  <c r="AI54517" i="1" s="1"/>
  <c r="AI54518" i="1" s="1"/>
  <c r="AI54519" i="1" s="1"/>
  <c r="AI54520" i="1" s="1"/>
  <c r="AI54521" i="1" s="1"/>
  <c r="AI54522" i="1" s="1"/>
  <c r="AI54523" i="1" s="1"/>
  <c r="AI54524" i="1" s="1"/>
  <c r="AI54525" i="1" s="1"/>
  <c r="AI54526" i="1" s="1"/>
  <c r="AI54527" i="1" s="1"/>
  <c r="AI54528" i="1" s="1"/>
  <c r="AI54529" i="1" s="1"/>
  <c r="AI54530" i="1" s="1"/>
  <c r="AI54531" i="1" s="1"/>
  <c r="AI54532" i="1" s="1"/>
  <c r="AI54533" i="1" s="1"/>
  <c r="AI54534" i="1" s="1"/>
  <c r="AI54535" i="1" s="1"/>
  <c r="AI54536" i="1" s="1"/>
  <c r="AI54537" i="1" s="1"/>
  <c r="AI54538" i="1" s="1"/>
  <c r="AI54539" i="1" s="1"/>
  <c r="AI54540" i="1" s="1"/>
  <c r="AI54541" i="1" s="1"/>
  <c r="AI54542" i="1" s="1"/>
  <c r="AI54543" i="1" s="1"/>
  <c r="AI54544" i="1" s="1"/>
  <c r="AI54545" i="1" s="1"/>
  <c r="AI54546" i="1" s="1"/>
  <c r="AI54547" i="1" s="1"/>
  <c r="AI54548" i="1" s="1"/>
  <c r="AI54549" i="1" s="1"/>
  <c r="AI54550" i="1" s="1"/>
  <c r="AI54551" i="1" s="1"/>
  <c r="AI54552" i="1" s="1"/>
  <c r="AI54553" i="1" s="1"/>
  <c r="AI54554" i="1" s="1"/>
  <c r="AI54555" i="1" s="1"/>
  <c r="AI54556" i="1" s="1"/>
  <c r="AI54557" i="1" s="1"/>
  <c r="AI54558" i="1" s="1"/>
  <c r="AI54559" i="1" s="1"/>
  <c r="AI54560" i="1" s="1"/>
  <c r="AI54561" i="1" s="1"/>
  <c r="AI54562" i="1" s="1"/>
  <c r="AI54563" i="1" s="1"/>
  <c r="AI54564" i="1" s="1"/>
  <c r="AI54565" i="1" s="1"/>
  <c r="AI54566" i="1" s="1"/>
  <c r="AI54567" i="1" s="1"/>
  <c r="AI54568" i="1" s="1"/>
  <c r="AI54569" i="1" s="1"/>
  <c r="AI54570" i="1" s="1"/>
  <c r="AI54571" i="1" s="1"/>
  <c r="AI54572" i="1" s="1"/>
  <c r="AI54573" i="1" s="1"/>
  <c r="AI54574" i="1" s="1"/>
  <c r="AI54575" i="1" s="1"/>
  <c r="AI54576" i="1" s="1"/>
  <c r="AI54577" i="1" s="1"/>
  <c r="AI54578" i="1" s="1"/>
  <c r="AI54579" i="1" s="1"/>
  <c r="AI54580" i="1" s="1"/>
  <c r="AI54581" i="1" s="1"/>
  <c r="AI54582" i="1" s="1"/>
  <c r="AI54583" i="1" s="1"/>
  <c r="AI54584" i="1" s="1"/>
  <c r="AI54585" i="1" s="1"/>
  <c r="AI54586" i="1" s="1"/>
  <c r="AI54587" i="1" s="1"/>
  <c r="AI54588" i="1" s="1"/>
  <c r="AI54589" i="1" s="1"/>
  <c r="AI54590" i="1" s="1"/>
  <c r="AI54591" i="1" s="1"/>
  <c r="AI54592" i="1" s="1"/>
  <c r="AI54593" i="1" s="1"/>
  <c r="AI54594" i="1" s="1"/>
  <c r="AI54595" i="1" s="1"/>
  <c r="AI54596" i="1" s="1"/>
  <c r="AI54597" i="1" s="1"/>
  <c r="AI54598" i="1" s="1"/>
  <c r="AI54599" i="1" s="1"/>
  <c r="AI54600" i="1" s="1"/>
  <c r="AI54601" i="1" s="1"/>
  <c r="AI54602" i="1" s="1"/>
  <c r="AI54603" i="1" s="1"/>
  <c r="AI54604" i="1" s="1"/>
  <c r="AI54605" i="1" s="1"/>
  <c r="AI54606" i="1" s="1"/>
  <c r="AI54607" i="1" s="1"/>
  <c r="AI54608" i="1" s="1"/>
  <c r="AI54609" i="1" s="1"/>
  <c r="AI54610" i="1" s="1"/>
  <c r="AI54611" i="1" s="1"/>
  <c r="AI54612" i="1" s="1"/>
  <c r="AI54613" i="1" s="1"/>
  <c r="AI54614" i="1" s="1"/>
  <c r="AI54615" i="1" s="1"/>
  <c r="AI54616" i="1" s="1"/>
  <c r="AI54617" i="1" s="1"/>
  <c r="AI54618" i="1" s="1"/>
  <c r="AI54619" i="1" s="1"/>
  <c r="AI54620" i="1" s="1"/>
  <c r="AI54621" i="1" s="1"/>
  <c r="AI54622" i="1" s="1"/>
  <c r="AI54623" i="1" s="1"/>
  <c r="AI54624" i="1" s="1"/>
  <c r="AI54625" i="1" s="1"/>
  <c r="AI54626" i="1" s="1"/>
  <c r="AI54627" i="1" s="1"/>
  <c r="AI54628" i="1" s="1"/>
  <c r="AI54629" i="1" s="1"/>
  <c r="AI54630" i="1" s="1"/>
  <c r="AI54631" i="1" s="1"/>
  <c r="AI54632" i="1" s="1"/>
  <c r="AI54633" i="1" s="1"/>
  <c r="AI54634" i="1" s="1"/>
  <c r="AI54635" i="1" s="1"/>
  <c r="AI54636" i="1" s="1"/>
  <c r="AI54637" i="1" s="1"/>
  <c r="AI54638" i="1" s="1"/>
  <c r="AI54639" i="1" s="1"/>
  <c r="AI54640" i="1" s="1"/>
  <c r="AI54641" i="1" s="1"/>
  <c r="AI54642" i="1" s="1"/>
  <c r="AI54643" i="1" s="1"/>
  <c r="AI54644" i="1" s="1"/>
  <c r="AI54645" i="1" s="1"/>
  <c r="AI54646" i="1" s="1"/>
  <c r="AI54647" i="1" s="1"/>
  <c r="AI54648" i="1" s="1"/>
  <c r="AI54649" i="1" s="1"/>
  <c r="AI54650" i="1" s="1"/>
  <c r="AI54651" i="1" s="1"/>
  <c r="AI54652" i="1" s="1"/>
  <c r="AI54653" i="1" s="1"/>
  <c r="AI54654" i="1" s="1"/>
  <c r="AI54655" i="1" s="1"/>
  <c r="AI54656" i="1" s="1"/>
  <c r="AI54657" i="1" s="1"/>
  <c r="AI54658" i="1" s="1"/>
  <c r="AI54659" i="1" s="1"/>
  <c r="AI54660" i="1" s="1"/>
  <c r="AI54661" i="1" s="1"/>
  <c r="AI54662" i="1" s="1"/>
  <c r="AI54663" i="1" s="1"/>
  <c r="AI54664" i="1" s="1"/>
  <c r="AI54665" i="1" s="1"/>
  <c r="AI54666" i="1" s="1"/>
  <c r="AI54667" i="1" s="1"/>
  <c r="AI54668" i="1" s="1"/>
  <c r="AI54669" i="1" s="1"/>
  <c r="AI54670" i="1" s="1"/>
  <c r="AI54671" i="1" s="1"/>
  <c r="AI54672" i="1" s="1"/>
  <c r="AI54673" i="1" s="1"/>
  <c r="AI54674" i="1" s="1"/>
  <c r="AI54675" i="1" s="1"/>
  <c r="AI54676" i="1" s="1"/>
  <c r="AI54677" i="1" s="1"/>
  <c r="AI54678" i="1" s="1"/>
  <c r="AI54679" i="1" s="1"/>
  <c r="AI54680" i="1" s="1"/>
  <c r="AI54681" i="1" s="1"/>
  <c r="AI54682" i="1" s="1"/>
  <c r="AI54683" i="1" s="1"/>
  <c r="AI54684" i="1" s="1"/>
  <c r="AI54685" i="1" s="1"/>
  <c r="AI54686" i="1" s="1"/>
  <c r="AI54687" i="1" s="1"/>
  <c r="AI54688" i="1" s="1"/>
  <c r="AI54689" i="1" s="1"/>
  <c r="AI54690" i="1" s="1"/>
  <c r="AI54691" i="1" s="1"/>
  <c r="AI54692" i="1" s="1"/>
  <c r="AI54693" i="1" s="1"/>
  <c r="AI54694" i="1" s="1"/>
  <c r="AI54695" i="1" s="1"/>
  <c r="AI54696" i="1" s="1"/>
  <c r="AI54697" i="1" s="1"/>
  <c r="AI54698" i="1" s="1"/>
  <c r="AI54699" i="1" s="1"/>
  <c r="AI54700" i="1" s="1"/>
  <c r="AI54701" i="1" s="1"/>
  <c r="AI54702" i="1" s="1"/>
  <c r="AI54703" i="1" s="1"/>
  <c r="AI54704" i="1" s="1"/>
  <c r="AI54705" i="1" s="1"/>
  <c r="AI54706" i="1" s="1"/>
  <c r="AI54707" i="1" s="1"/>
  <c r="AI54708" i="1" s="1"/>
  <c r="AI54709" i="1" s="1"/>
  <c r="AI54710" i="1" s="1"/>
  <c r="AI54711" i="1" s="1"/>
  <c r="AI54712" i="1" s="1"/>
  <c r="AI54713" i="1" s="1"/>
  <c r="AI54714" i="1" s="1"/>
  <c r="AI54715" i="1" s="1"/>
  <c r="AI54716" i="1" s="1"/>
  <c r="AI54717" i="1" s="1"/>
  <c r="AI54718" i="1" s="1"/>
  <c r="AI54719" i="1" s="1"/>
  <c r="AI54720" i="1" s="1"/>
  <c r="AI54721" i="1" s="1"/>
  <c r="AI54722" i="1" s="1"/>
  <c r="AI54723" i="1" s="1"/>
  <c r="AI54724" i="1" s="1"/>
  <c r="AI54725" i="1" s="1"/>
  <c r="AI54726" i="1" s="1"/>
  <c r="AI54727" i="1" s="1"/>
  <c r="AI54728" i="1" s="1"/>
  <c r="AI54729" i="1" s="1"/>
  <c r="AI54730" i="1" s="1"/>
  <c r="AI54731" i="1" s="1"/>
  <c r="AI54732" i="1" s="1"/>
  <c r="AI54733" i="1" s="1"/>
  <c r="AI54734" i="1" s="1"/>
  <c r="AI54735" i="1" s="1"/>
  <c r="AI54736" i="1" s="1"/>
  <c r="AI54737" i="1" s="1"/>
  <c r="AI54738" i="1" s="1"/>
  <c r="AI54739" i="1" s="1"/>
  <c r="AI54740" i="1" s="1"/>
  <c r="AI54741" i="1" s="1"/>
  <c r="AI54742" i="1" s="1"/>
  <c r="AI54743" i="1" s="1"/>
  <c r="AI54744" i="1" s="1"/>
  <c r="AI54745" i="1" s="1"/>
  <c r="AI54746" i="1" s="1"/>
  <c r="AI54747" i="1" s="1"/>
  <c r="AI54748" i="1" s="1"/>
  <c r="AI54749" i="1" s="1"/>
  <c r="AI54750" i="1" s="1"/>
  <c r="AI54751" i="1" s="1"/>
  <c r="AI54752" i="1" s="1"/>
  <c r="AI54753" i="1" s="1"/>
  <c r="AI54754" i="1" s="1"/>
  <c r="AI54755" i="1" s="1"/>
  <c r="AI54756" i="1" s="1"/>
  <c r="AI54757" i="1" s="1"/>
  <c r="AI54758" i="1" s="1"/>
  <c r="AI54759" i="1" s="1"/>
  <c r="AI54760" i="1" s="1"/>
  <c r="AI54761" i="1" s="1"/>
  <c r="AI54762" i="1" s="1"/>
  <c r="AI54763" i="1" s="1"/>
  <c r="AI54764" i="1" s="1"/>
  <c r="AI54765" i="1" s="1"/>
  <c r="AI54766" i="1" s="1"/>
  <c r="AI54767" i="1" s="1"/>
  <c r="AI54768" i="1" s="1"/>
  <c r="AI54769" i="1" s="1"/>
  <c r="AI54770" i="1" s="1"/>
  <c r="AI54771" i="1" s="1"/>
  <c r="AI54772" i="1" s="1"/>
  <c r="AI54773" i="1" s="1"/>
  <c r="AI54774" i="1" s="1"/>
  <c r="AI54775" i="1" s="1"/>
  <c r="AI54776" i="1" s="1"/>
  <c r="AI54777" i="1" s="1"/>
  <c r="AI54778" i="1" s="1"/>
  <c r="AI54779" i="1" s="1"/>
  <c r="AI54780" i="1" s="1"/>
  <c r="AI54781" i="1" s="1"/>
  <c r="AI54782" i="1" s="1"/>
  <c r="AI54783" i="1" s="1"/>
  <c r="AI54784" i="1" s="1"/>
  <c r="AI54785" i="1" s="1"/>
  <c r="AI54786" i="1" s="1"/>
  <c r="AI54787" i="1" s="1"/>
  <c r="AI54788" i="1" s="1"/>
  <c r="AI54789" i="1" s="1"/>
  <c r="AI54790" i="1" s="1"/>
  <c r="AI54791" i="1" s="1"/>
  <c r="AI54792" i="1" s="1"/>
  <c r="AI54793" i="1" s="1"/>
  <c r="AI54794" i="1" s="1"/>
  <c r="AI54795" i="1" s="1"/>
  <c r="AI54796" i="1" s="1"/>
  <c r="AI54797" i="1" s="1"/>
  <c r="AI54798" i="1" s="1"/>
  <c r="AI54799" i="1" s="1"/>
  <c r="AI54800" i="1" s="1"/>
  <c r="AI54801" i="1" s="1"/>
  <c r="AI54802" i="1" s="1"/>
  <c r="AI54803" i="1" s="1"/>
  <c r="AI54804" i="1" s="1"/>
  <c r="AI54805" i="1" s="1"/>
  <c r="AI54806" i="1" s="1"/>
  <c r="AI54807" i="1" s="1"/>
  <c r="AI54808" i="1" s="1"/>
  <c r="AI54809" i="1" s="1"/>
  <c r="AI54810" i="1" s="1"/>
  <c r="AI54811" i="1" s="1"/>
  <c r="AI54812" i="1" s="1"/>
  <c r="AI54813" i="1" s="1"/>
  <c r="AI54814" i="1" s="1"/>
  <c r="AI54815" i="1" s="1"/>
  <c r="AI54816" i="1" s="1"/>
  <c r="AI54817" i="1" s="1"/>
  <c r="AI54818" i="1" s="1"/>
  <c r="AI54819" i="1" s="1"/>
  <c r="AI54820" i="1" s="1"/>
  <c r="AI54821" i="1" s="1"/>
  <c r="AI54822" i="1" s="1"/>
  <c r="AI54823" i="1" s="1"/>
  <c r="AI54824" i="1" s="1"/>
  <c r="AI54825" i="1" s="1"/>
  <c r="AI54826" i="1" s="1"/>
  <c r="AI54827" i="1" s="1"/>
  <c r="AI54828" i="1" s="1"/>
  <c r="AI54829" i="1" s="1"/>
  <c r="AI54830" i="1" s="1"/>
  <c r="AI54831" i="1" s="1"/>
  <c r="AI54832" i="1" s="1"/>
  <c r="AI54833" i="1" s="1"/>
  <c r="AI54834" i="1" s="1"/>
  <c r="AI54835" i="1" s="1"/>
  <c r="AI54836" i="1" s="1"/>
  <c r="AI54837" i="1" s="1"/>
  <c r="AI54838" i="1" s="1"/>
  <c r="AI54839" i="1" s="1"/>
  <c r="AI54840" i="1" s="1"/>
  <c r="AI54841" i="1" s="1"/>
  <c r="AI54842" i="1" s="1"/>
  <c r="AI54843" i="1" s="1"/>
  <c r="AI54844" i="1" s="1"/>
  <c r="AI54845" i="1" s="1"/>
  <c r="AI54846" i="1" s="1"/>
  <c r="AI54847" i="1" s="1"/>
  <c r="AI54848" i="1" s="1"/>
  <c r="AI54849" i="1" s="1"/>
  <c r="AI54850" i="1" s="1"/>
  <c r="AI54851" i="1" s="1"/>
  <c r="AI54852" i="1" s="1"/>
  <c r="AI54853" i="1" s="1"/>
  <c r="AI54854" i="1" s="1"/>
  <c r="AI54855" i="1" s="1"/>
  <c r="AI54856" i="1" s="1"/>
  <c r="AI54857" i="1" s="1"/>
  <c r="AI54858" i="1" s="1"/>
  <c r="AI54859" i="1" s="1"/>
  <c r="AI54860" i="1" s="1"/>
  <c r="AI54861" i="1" s="1"/>
  <c r="AI54862" i="1" s="1"/>
  <c r="AI54863" i="1" s="1"/>
  <c r="AI54864" i="1" s="1"/>
  <c r="AI54865" i="1" s="1"/>
  <c r="AI54866" i="1" s="1"/>
  <c r="AI54867" i="1" s="1"/>
  <c r="AI54868" i="1" s="1"/>
  <c r="AI54869" i="1" s="1"/>
  <c r="AI54870" i="1" s="1"/>
  <c r="AI54871" i="1" s="1"/>
  <c r="AI54872" i="1" s="1"/>
  <c r="AI54873" i="1" s="1"/>
  <c r="AI54874" i="1" s="1"/>
  <c r="AI54875" i="1" s="1"/>
  <c r="AI54876" i="1" s="1"/>
  <c r="AI54877" i="1" s="1"/>
  <c r="AI54878" i="1" s="1"/>
  <c r="AI54879" i="1" s="1"/>
  <c r="AI54880" i="1" s="1"/>
  <c r="AI54881" i="1" s="1"/>
  <c r="AI54882" i="1" s="1"/>
  <c r="AI54883" i="1" s="1"/>
  <c r="AI54884" i="1" s="1"/>
  <c r="AI54885" i="1" s="1"/>
  <c r="AI54886" i="1" s="1"/>
  <c r="AI54887" i="1" s="1"/>
  <c r="AI54888" i="1" s="1"/>
  <c r="AI54889" i="1" s="1"/>
  <c r="AI54890" i="1" s="1"/>
  <c r="AI54891" i="1" s="1"/>
  <c r="AI54892" i="1" s="1"/>
  <c r="AI54893" i="1" s="1"/>
  <c r="AI54894" i="1" s="1"/>
  <c r="AI54895" i="1" s="1"/>
  <c r="AI54896" i="1" s="1"/>
  <c r="AI54897" i="1" s="1"/>
  <c r="AI54898" i="1" s="1"/>
  <c r="AI54899" i="1" s="1"/>
  <c r="AI54900" i="1" s="1"/>
  <c r="AI54901" i="1" s="1"/>
  <c r="AI54902" i="1" s="1"/>
  <c r="AI54903" i="1" s="1"/>
  <c r="AI54904" i="1" s="1"/>
  <c r="AI54905" i="1" s="1"/>
  <c r="AI54906" i="1" s="1"/>
  <c r="AI54907" i="1" s="1"/>
  <c r="AI54908" i="1" s="1"/>
  <c r="AI54909" i="1" s="1"/>
  <c r="AI54910" i="1" s="1"/>
  <c r="AI54911" i="1" s="1"/>
  <c r="AI54912" i="1" s="1"/>
  <c r="AI54913" i="1" s="1"/>
  <c r="AI54914" i="1" s="1"/>
  <c r="AI54915" i="1" s="1"/>
  <c r="AI54916" i="1" s="1"/>
  <c r="AI54917" i="1" s="1"/>
  <c r="AI54918" i="1" s="1"/>
  <c r="AI54919" i="1" s="1"/>
  <c r="AI54920" i="1" s="1"/>
  <c r="AI54921" i="1" s="1"/>
  <c r="AI54922" i="1" s="1"/>
  <c r="AI54923" i="1" s="1"/>
  <c r="AI54924" i="1" s="1"/>
  <c r="AI54925" i="1" s="1"/>
  <c r="AI54926" i="1" s="1"/>
  <c r="AI54927" i="1" s="1"/>
  <c r="AI54928" i="1" s="1"/>
  <c r="AI54929" i="1" s="1"/>
  <c r="AI54930" i="1" s="1"/>
  <c r="AI54931" i="1" s="1"/>
  <c r="AI54932" i="1" s="1"/>
  <c r="AI54933" i="1" s="1"/>
  <c r="AI54934" i="1" s="1"/>
  <c r="AI54935" i="1" s="1"/>
  <c r="AI54936" i="1" s="1"/>
  <c r="AI54937" i="1" s="1"/>
  <c r="AI54938" i="1" s="1"/>
  <c r="AI54939" i="1" s="1"/>
  <c r="AI54940" i="1" s="1"/>
  <c r="AI54941" i="1" s="1"/>
  <c r="AI54942" i="1" s="1"/>
  <c r="AI54943" i="1" s="1"/>
  <c r="AI54944" i="1" s="1"/>
  <c r="AI54945" i="1" s="1"/>
  <c r="AI54946" i="1" s="1"/>
  <c r="AI54947" i="1" s="1"/>
  <c r="AI54948" i="1" s="1"/>
  <c r="AI54949" i="1" s="1"/>
  <c r="AI54950" i="1" s="1"/>
  <c r="AI54951" i="1" s="1"/>
  <c r="AI54952" i="1" s="1"/>
  <c r="AI54953" i="1" s="1"/>
  <c r="AI54954" i="1" s="1"/>
  <c r="AI54955" i="1" s="1"/>
  <c r="AI54956" i="1" s="1"/>
  <c r="AI54957" i="1" s="1"/>
  <c r="AI54958" i="1" s="1"/>
  <c r="AI54959" i="1" s="1"/>
  <c r="AI54960" i="1" s="1"/>
  <c r="AI54961" i="1" s="1"/>
  <c r="AI54962" i="1" s="1"/>
  <c r="AI54963" i="1" s="1"/>
  <c r="AI54964" i="1" s="1"/>
  <c r="AI54965" i="1" s="1"/>
  <c r="AI54966" i="1" s="1"/>
  <c r="AI54967" i="1" s="1"/>
  <c r="AI54968" i="1" s="1"/>
  <c r="AI54969" i="1" s="1"/>
  <c r="AI54970" i="1" s="1"/>
  <c r="AI54971" i="1" s="1"/>
  <c r="AI54972" i="1" s="1"/>
  <c r="AI54973" i="1" s="1"/>
  <c r="AI54974" i="1" s="1"/>
  <c r="AI54975" i="1" s="1"/>
  <c r="AI54976" i="1" s="1"/>
  <c r="AI54977" i="1" s="1"/>
  <c r="AI54978" i="1" s="1"/>
  <c r="AI54979" i="1" s="1"/>
  <c r="AI54980" i="1" s="1"/>
  <c r="AI54981" i="1" s="1"/>
  <c r="AI54982" i="1" s="1"/>
  <c r="AI54983" i="1" s="1"/>
  <c r="AI54984" i="1" s="1"/>
  <c r="AI54985" i="1" s="1"/>
  <c r="AI54986" i="1" s="1"/>
  <c r="AI54987" i="1" s="1"/>
  <c r="AI54988" i="1" s="1"/>
  <c r="AI54989" i="1" s="1"/>
  <c r="AI54990" i="1" s="1"/>
  <c r="AI54991" i="1" s="1"/>
  <c r="AI54992" i="1" s="1"/>
  <c r="AI54993" i="1" s="1"/>
  <c r="AI54994" i="1" s="1"/>
  <c r="AI54995" i="1" s="1"/>
  <c r="AI54996" i="1" s="1"/>
  <c r="AI54997" i="1" s="1"/>
  <c r="AI54998" i="1" s="1"/>
  <c r="AI54999" i="1" s="1"/>
  <c r="AI55000" i="1" s="1"/>
  <c r="AI55001" i="1" s="1"/>
  <c r="AI55002" i="1" s="1"/>
  <c r="AI55003" i="1" s="1"/>
  <c r="AI55004" i="1" s="1"/>
  <c r="AI55005" i="1" s="1"/>
  <c r="AI55006" i="1" s="1"/>
  <c r="AI55007" i="1" s="1"/>
  <c r="AI55008" i="1" s="1"/>
  <c r="AI55009" i="1" s="1"/>
  <c r="AI55010" i="1" s="1"/>
  <c r="AI55011" i="1" s="1"/>
  <c r="AI55012" i="1" s="1"/>
  <c r="AI55013" i="1" s="1"/>
  <c r="AI55014" i="1" s="1"/>
  <c r="AI55015" i="1" s="1"/>
  <c r="AI55016" i="1" s="1"/>
  <c r="AI55017" i="1" s="1"/>
  <c r="AI55018" i="1" s="1"/>
  <c r="AI55019" i="1" s="1"/>
  <c r="AI55020" i="1" s="1"/>
  <c r="AI55021" i="1" s="1"/>
  <c r="AI55022" i="1" s="1"/>
  <c r="AI55023" i="1" s="1"/>
  <c r="AI55024" i="1" s="1"/>
  <c r="AI55025" i="1" s="1"/>
  <c r="AI55026" i="1" s="1"/>
  <c r="AI55027" i="1" s="1"/>
  <c r="AI55028" i="1" s="1"/>
  <c r="AI55029" i="1" s="1"/>
  <c r="AI55030" i="1" s="1"/>
  <c r="AI55031" i="1" s="1"/>
  <c r="AI55032" i="1" s="1"/>
  <c r="AI55033" i="1" s="1"/>
  <c r="AI55034" i="1" s="1"/>
  <c r="AI55035" i="1" s="1"/>
  <c r="AI55036" i="1" s="1"/>
  <c r="AI55037" i="1" s="1"/>
  <c r="AI55038" i="1" s="1"/>
  <c r="AI55039" i="1" s="1"/>
  <c r="AI55040" i="1" s="1"/>
  <c r="AI55041" i="1" s="1"/>
  <c r="AI55042" i="1" s="1"/>
  <c r="AI55043" i="1" s="1"/>
  <c r="AI55044" i="1" s="1"/>
  <c r="AI55045" i="1" s="1"/>
  <c r="AI55046" i="1" s="1"/>
  <c r="AI55047" i="1" s="1"/>
  <c r="AI55048" i="1" s="1"/>
  <c r="AI55049" i="1" s="1"/>
  <c r="AI55050" i="1" s="1"/>
  <c r="AI55051" i="1" s="1"/>
  <c r="AI55052" i="1" s="1"/>
  <c r="AI55053" i="1" s="1"/>
  <c r="AI55054" i="1" s="1"/>
  <c r="AI55055" i="1" s="1"/>
  <c r="AI55056" i="1" s="1"/>
  <c r="AI55057" i="1" s="1"/>
  <c r="AI55058" i="1" s="1"/>
  <c r="AI55059" i="1" s="1"/>
  <c r="AI55060" i="1" s="1"/>
  <c r="AI55061" i="1" s="1"/>
  <c r="AI55062" i="1" s="1"/>
  <c r="AI55063" i="1" s="1"/>
  <c r="AI55064" i="1" s="1"/>
  <c r="AI55065" i="1" s="1"/>
  <c r="AI55066" i="1" s="1"/>
  <c r="AI55067" i="1" s="1"/>
  <c r="AI55068" i="1" s="1"/>
  <c r="AI55069" i="1" s="1"/>
  <c r="AI55070" i="1" s="1"/>
  <c r="AI55071" i="1" s="1"/>
  <c r="AI55072" i="1" s="1"/>
  <c r="AI55073" i="1" s="1"/>
  <c r="AI55074" i="1" s="1"/>
  <c r="AI55075" i="1" s="1"/>
  <c r="AI55076" i="1" s="1"/>
  <c r="AI55077" i="1" s="1"/>
  <c r="AI55078" i="1" s="1"/>
  <c r="AI55079" i="1" s="1"/>
  <c r="AI55080" i="1" s="1"/>
  <c r="AI55081" i="1" s="1"/>
  <c r="AI55082" i="1" s="1"/>
  <c r="AI55083" i="1" s="1"/>
  <c r="AI55084" i="1" s="1"/>
  <c r="AI55085" i="1" s="1"/>
  <c r="AI55086" i="1" s="1"/>
  <c r="AI55087" i="1" s="1"/>
  <c r="AI55088" i="1" s="1"/>
  <c r="AI55089" i="1" s="1"/>
  <c r="AI55090" i="1" s="1"/>
  <c r="AI55091" i="1" s="1"/>
  <c r="AI55092" i="1" s="1"/>
  <c r="AI55093" i="1" s="1"/>
  <c r="AI55094" i="1" s="1"/>
  <c r="AI55095" i="1" s="1"/>
  <c r="AI55096" i="1" s="1"/>
  <c r="AI55097" i="1" s="1"/>
  <c r="AI55098" i="1" s="1"/>
  <c r="AI55099" i="1" s="1"/>
  <c r="AI55100" i="1" s="1"/>
  <c r="AI55101" i="1" s="1"/>
  <c r="AI55102" i="1" s="1"/>
  <c r="AI55103" i="1" s="1"/>
  <c r="AI55104" i="1" s="1"/>
  <c r="AI55105" i="1" s="1"/>
  <c r="AI55106" i="1" s="1"/>
  <c r="AI55107" i="1" s="1"/>
  <c r="AI55108" i="1" s="1"/>
  <c r="AI55109" i="1" s="1"/>
  <c r="AI55110" i="1" s="1"/>
  <c r="AI55111" i="1" s="1"/>
  <c r="AI55112" i="1" s="1"/>
  <c r="AI55113" i="1" s="1"/>
  <c r="AI55114" i="1" s="1"/>
  <c r="AI55115" i="1" s="1"/>
  <c r="AI55116" i="1" s="1"/>
  <c r="AI55117" i="1" s="1"/>
  <c r="AI55118" i="1" s="1"/>
  <c r="AI55119" i="1" s="1"/>
  <c r="AI55120" i="1" s="1"/>
  <c r="AI55121" i="1" s="1"/>
  <c r="AI55122" i="1" s="1"/>
  <c r="AI55123" i="1" s="1"/>
  <c r="AI55124" i="1" s="1"/>
  <c r="AI55125" i="1" s="1"/>
  <c r="AI55126" i="1" s="1"/>
  <c r="AI55127" i="1" s="1"/>
  <c r="AI55128" i="1" s="1"/>
  <c r="AI55129" i="1" s="1"/>
  <c r="AI55130" i="1" s="1"/>
  <c r="AI55131" i="1" s="1"/>
  <c r="AI55132" i="1" s="1"/>
  <c r="AI55133" i="1" s="1"/>
  <c r="AI55134" i="1" s="1"/>
  <c r="AI55135" i="1" s="1"/>
  <c r="AI55136" i="1" s="1"/>
  <c r="AI55137" i="1" s="1"/>
  <c r="AI55138" i="1" s="1"/>
  <c r="AI55139" i="1" s="1"/>
  <c r="AI55140" i="1" s="1"/>
  <c r="AI55141" i="1" s="1"/>
  <c r="AI55142" i="1" s="1"/>
  <c r="AI55143" i="1" s="1"/>
  <c r="AI55144" i="1" s="1"/>
  <c r="AI55145" i="1" s="1"/>
  <c r="AI55146" i="1" s="1"/>
  <c r="AI55147" i="1" s="1"/>
  <c r="AI55148" i="1" s="1"/>
  <c r="AI55149" i="1" s="1"/>
  <c r="AI55150" i="1" s="1"/>
  <c r="AI55151" i="1" s="1"/>
  <c r="AI55152" i="1" s="1"/>
  <c r="AI55153" i="1" s="1"/>
  <c r="AI55154" i="1" s="1"/>
  <c r="AI55155" i="1" s="1"/>
  <c r="AI55156" i="1" s="1"/>
  <c r="AI55157" i="1" s="1"/>
  <c r="AI55158" i="1" s="1"/>
  <c r="AI55159" i="1" s="1"/>
  <c r="AI55160" i="1" s="1"/>
  <c r="AI55161" i="1" s="1"/>
  <c r="AI55162" i="1" s="1"/>
  <c r="AI55163" i="1" s="1"/>
  <c r="AI55164" i="1" s="1"/>
  <c r="AI55165" i="1" s="1"/>
  <c r="AI55166" i="1" s="1"/>
  <c r="AI55167" i="1" s="1"/>
  <c r="AI55168" i="1" s="1"/>
  <c r="AI55169" i="1" s="1"/>
  <c r="AI55170" i="1" s="1"/>
  <c r="AI55171" i="1" s="1"/>
  <c r="AI55172" i="1" s="1"/>
  <c r="AI55173" i="1" s="1"/>
  <c r="AI55174" i="1" s="1"/>
  <c r="AI55175" i="1" s="1"/>
  <c r="AI55176" i="1" s="1"/>
  <c r="AI55177" i="1" s="1"/>
  <c r="AI55178" i="1" s="1"/>
  <c r="AI55179" i="1" s="1"/>
  <c r="AI55180" i="1" s="1"/>
  <c r="AI55181" i="1" s="1"/>
  <c r="AI55182" i="1" s="1"/>
  <c r="AI55183" i="1" s="1"/>
  <c r="AI55184" i="1" s="1"/>
  <c r="AI55185" i="1" s="1"/>
  <c r="AI55186" i="1" s="1"/>
  <c r="AI55187" i="1" s="1"/>
  <c r="AI55188" i="1" s="1"/>
  <c r="AI55189" i="1" s="1"/>
  <c r="AI55190" i="1" s="1"/>
  <c r="AI55191" i="1" s="1"/>
  <c r="AI55192" i="1" s="1"/>
  <c r="AI55193" i="1" s="1"/>
  <c r="AI55194" i="1" s="1"/>
  <c r="AI55195" i="1" s="1"/>
  <c r="AI55196" i="1" s="1"/>
  <c r="AI55197" i="1" s="1"/>
  <c r="AI55198" i="1" s="1"/>
  <c r="AI55199" i="1" s="1"/>
  <c r="AI55200" i="1" s="1"/>
  <c r="AI55201" i="1" s="1"/>
  <c r="AI55202" i="1" s="1"/>
  <c r="AI55203" i="1" s="1"/>
  <c r="AI55204" i="1" s="1"/>
  <c r="AI55205" i="1" s="1"/>
  <c r="AI55206" i="1" s="1"/>
  <c r="AI55207" i="1" s="1"/>
  <c r="AI55208" i="1" s="1"/>
  <c r="AI55209" i="1" s="1"/>
  <c r="AI55210" i="1" s="1"/>
  <c r="AI55211" i="1" s="1"/>
  <c r="AI55212" i="1" s="1"/>
  <c r="AI55213" i="1" s="1"/>
  <c r="AI55214" i="1" s="1"/>
  <c r="AI55215" i="1" s="1"/>
  <c r="AI55216" i="1" s="1"/>
  <c r="AI55217" i="1" s="1"/>
  <c r="AI55218" i="1" s="1"/>
  <c r="AI55219" i="1" s="1"/>
  <c r="AI55220" i="1" s="1"/>
  <c r="AI55221" i="1" s="1"/>
  <c r="AI55222" i="1" s="1"/>
  <c r="AI55223" i="1" s="1"/>
  <c r="AI55224" i="1" s="1"/>
  <c r="AI55225" i="1" s="1"/>
  <c r="AI55226" i="1" s="1"/>
  <c r="AI55227" i="1" s="1"/>
  <c r="AI55228" i="1" s="1"/>
  <c r="AI55229" i="1" s="1"/>
  <c r="AI55230" i="1" s="1"/>
  <c r="AI55231" i="1" s="1"/>
  <c r="AI55232" i="1" s="1"/>
  <c r="AI55233" i="1" s="1"/>
  <c r="AI55234" i="1" s="1"/>
  <c r="AI55235" i="1" s="1"/>
  <c r="AI55236" i="1" s="1"/>
  <c r="AI55237" i="1" s="1"/>
  <c r="AI55238" i="1" s="1"/>
  <c r="AI55239" i="1" s="1"/>
  <c r="AI55240" i="1" s="1"/>
  <c r="AI55241" i="1" s="1"/>
  <c r="AI55242" i="1" s="1"/>
  <c r="AI55243" i="1" s="1"/>
  <c r="AI55244" i="1" s="1"/>
  <c r="AI55245" i="1" s="1"/>
  <c r="AI55246" i="1" s="1"/>
  <c r="AI55247" i="1" s="1"/>
  <c r="AI55248" i="1" s="1"/>
  <c r="AI55249" i="1" s="1"/>
  <c r="AI55250" i="1" s="1"/>
  <c r="AI55251" i="1" s="1"/>
  <c r="AI55252" i="1" s="1"/>
  <c r="AI55253" i="1" s="1"/>
  <c r="AI55254" i="1" s="1"/>
  <c r="AI55255" i="1" s="1"/>
  <c r="AI55256" i="1" s="1"/>
  <c r="AI55257" i="1" s="1"/>
  <c r="AI55258" i="1" s="1"/>
  <c r="AI55259" i="1" s="1"/>
  <c r="AI55260" i="1" s="1"/>
  <c r="AI55261" i="1" s="1"/>
  <c r="AI55262" i="1" s="1"/>
  <c r="AI55263" i="1" s="1"/>
  <c r="AI55264" i="1" s="1"/>
  <c r="AI55265" i="1" s="1"/>
  <c r="AI55266" i="1" s="1"/>
  <c r="AI55267" i="1" s="1"/>
  <c r="AI55268" i="1" s="1"/>
  <c r="AI55269" i="1" s="1"/>
  <c r="AI55270" i="1" s="1"/>
  <c r="AI55271" i="1" s="1"/>
  <c r="AI55272" i="1" s="1"/>
  <c r="AI55273" i="1" s="1"/>
  <c r="AI55274" i="1" s="1"/>
  <c r="AI55275" i="1" s="1"/>
  <c r="AI55276" i="1" s="1"/>
  <c r="AI55277" i="1" s="1"/>
  <c r="AI55278" i="1" s="1"/>
  <c r="AI55279" i="1" s="1"/>
  <c r="AI55280" i="1" s="1"/>
  <c r="AI55281" i="1" s="1"/>
  <c r="AI55282" i="1" s="1"/>
  <c r="AI55283" i="1" s="1"/>
  <c r="AI55284" i="1" s="1"/>
  <c r="AI55285" i="1" s="1"/>
  <c r="AI55286" i="1" s="1"/>
  <c r="AI55287" i="1" s="1"/>
  <c r="AI55288" i="1" s="1"/>
  <c r="AI55289" i="1" s="1"/>
  <c r="AI55290" i="1" s="1"/>
  <c r="AI55291" i="1" s="1"/>
  <c r="AI55292" i="1" s="1"/>
  <c r="AI55293" i="1" s="1"/>
  <c r="AI55294" i="1" s="1"/>
  <c r="AI55295" i="1" s="1"/>
  <c r="AI55296" i="1" s="1"/>
  <c r="AI55297" i="1" s="1"/>
  <c r="AI55298" i="1" s="1"/>
  <c r="AI55299" i="1" s="1"/>
  <c r="AI55300" i="1" s="1"/>
  <c r="AI55301" i="1" s="1"/>
  <c r="AI55302" i="1" s="1"/>
  <c r="AI55303" i="1" s="1"/>
  <c r="AI55304" i="1" s="1"/>
  <c r="AI55305" i="1" s="1"/>
  <c r="AI55306" i="1" s="1"/>
  <c r="AI55307" i="1" s="1"/>
  <c r="AI55308" i="1" s="1"/>
  <c r="AI55309" i="1" s="1"/>
  <c r="AI55310" i="1" s="1"/>
  <c r="AI55311" i="1" s="1"/>
  <c r="AI55312" i="1" s="1"/>
  <c r="AI55313" i="1" s="1"/>
  <c r="AI55314" i="1" s="1"/>
  <c r="AI55315" i="1" s="1"/>
  <c r="AI55316" i="1" s="1"/>
  <c r="AI55317" i="1" s="1"/>
  <c r="AI55318" i="1" s="1"/>
  <c r="AI55319" i="1" s="1"/>
  <c r="AI55320" i="1" s="1"/>
  <c r="AI55321" i="1" s="1"/>
  <c r="AI55322" i="1" s="1"/>
  <c r="AI55323" i="1" s="1"/>
  <c r="AI55324" i="1" s="1"/>
  <c r="AI55325" i="1" s="1"/>
  <c r="AI55326" i="1" s="1"/>
  <c r="AI55327" i="1" s="1"/>
  <c r="AI55328" i="1" s="1"/>
  <c r="AI55329" i="1" s="1"/>
  <c r="AI55330" i="1" s="1"/>
  <c r="AI55331" i="1" s="1"/>
  <c r="AI55332" i="1" s="1"/>
  <c r="AI55333" i="1" s="1"/>
  <c r="AI55334" i="1" s="1"/>
  <c r="AI55335" i="1" s="1"/>
  <c r="AI55336" i="1" s="1"/>
  <c r="AI55337" i="1" s="1"/>
  <c r="AI55338" i="1" s="1"/>
  <c r="AI55339" i="1" s="1"/>
  <c r="AI55340" i="1" s="1"/>
  <c r="AI55341" i="1" s="1"/>
  <c r="AI55342" i="1" s="1"/>
  <c r="AI55343" i="1" s="1"/>
  <c r="AI55344" i="1" s="1"/>
  <c r="AI55345" i="1" s="1"/>
  <c r="AI55346" i="1" s="1"/>
  <c r="AI55347" i="1" s="1"/>
  <c r="AI55348" i="1" s="1"/>
  <c r="AI55349" i="1" s="1"/>
  <c r="AI55350" i="1" s="1"/>
  <c r="AI55351" i="1" s="1"/>
  <c r="AI55352" i="1" s="1"/>
  <c r="AI55353" i="1" s="1"/>
  <c r="AI55354" i="1" s="1"/>
  <c r="AI55355" i="1" s="1"/>
  <c r="AI55356" i="1" s="1"/>
  <c r="AI55357" i="1" s="1"/>
  <c r="AI55358" i="1" s="1"/>
  <c r="AI55359" i="1" s="1"/>
  <c r="AI55360" i="1" s="1"/>
  <c r="AI55361" i="1" s="1"/>
  <c r="AI55362" i="1" s="1"/>
  <c r="AI55363" i="1" s="1"/>
  <c r="AI55364" i="1" s="1"/>
  <c r="AI55365" i="1" s="1"/>
  <c r="AI55366" i="1" s="1"/>
  <c r="AI55367" i="1" s="1"/>
  <c r="AI55368" i="1" s="1"/>
  <c r="AI55369" i="1" s="1"/>
  <c r="AI55370" i="1" s="1"/>
  <c r="AI55371" i="1" s="1"/>
  <c r="AI55372" i="1" s="1"/>
  <c r="AI55373" i="1" s="1"/>
  <c r="AI55374" i="1" s="1"/>
  <c r="AI55375" i="1" s="1"/>
  <c r="AI55376" i="1" s="1"/>
  <c r="AI55377" i="1" s="1"/>
  <c r="AI55378" i="1" s="1"/>
  <c r="AI55379" i="1" s="1"/>
  <c r="AI55380" i="1" s="1"/>
  <c r="AI55381" i="1" s="1"/>
  <c r="AI55382" i="1" s="1"/>
  <c r="AI55383" i="1" s="1"/>
  <c r="AI55384" i="1" s="1"/>
  <c r="AI55385" i="1" s="1"/>
  <c r="AI55386" i="1" s="1"/>
  <c r="AI55387" i="1" s="1"/>
  <c r="AI55388" i="1" s="1"/>
  <c r="AI55389" i="1" s="1"/>
  <c r="AI55390" i="1" s="1"/>
  <c r="AI55391" i="1" s="1"/>
  <c r="AI55392" i="1" s="1"/>
  <c r="AI55393" i="1" s="1"/>
  <c r="AI55394" i="1" s="1"/>
  <c r="AI55395" i="1" s="1"/>
  <c r="AI55396" i="1" s="1"/>
  <c r="AI55397" i="1" s="1"/>
  <c r="AI55398" i="1" s="1"/>
  <c r="AI55399" i="1" s="1"/>
  <c r="AI55400" i="1" s="1"/>
  <c r="AI55401" i="1" s="1"/>
  <c r="AI55402" i="1" s="1"/>
  <c r="AI55403" i="1" s="1"/>
  <c r="AI55404" i="1" s="1"/>
  <c r="AI55405" i="1" s="1"/>
  <c r="AI55406" i="1" s="1"/>
  <c r="AI55407" i="1" s="1"/>
  <c r="AI55408" i="1" s="1"/>
  <c r="AI55409" i="1" s="1"/>
  <c r="AI55410" i="1" s="1"/>
  <c r="AI55411" i="1" s="1"/>
  <c r="AI55412" i="1" s="1"/>
  <c r="AI55413" i="1" s="1"/>
  <c r="AI55414" i="1" s="1"/>
  <c r="AI55415" i="1" s="1"/>
  <c r="AI55416" i="1" s="1"/>
  <c r="AI55417" i="1" s="1"/>
  <c r="AI55418" i="1" s="1"/>
  <c r="AI55419" i="1" s="1"/>
  <c r="AI55420" i="1" s="1"/>
  <c r="AI55421" i="1" s="1"/>
  <c r="AI55422" i="1" s="1"/>
  <c r="AI55423" i="1" s="1"/>
  <c r="AI55424" i="1" s="1"/>
  <c r="AI55425" i="1" s="1"/>
  <c r="AI55426" i="1" s="1"/>
  <c r="AI55427" i="1" s="1"/>
  <c r="AI55428" i="1" s="1"/>
  <c r="AI55429" i="1" s="1"/>
  <c r="AI55430" i="1" s="1"/>
  <c r="AI55431" i="1" s="1"/>
  <c r="AI55432" i="1" s="1"/>
  <c r="AI55433" i="1" s="1"/>
  <c r="AI55434" i="1" s="1"/>
  <c r="AI55435" i="1" s="1"/>
  <c r="AI55436" i="1" s="1"/>
  <c r="AI55437" i="1" s="1"/>
  <c r="AI55438" i="1" s="1"/>
  <c r="AI55439" i="1" s="1"/>
  <c r="AI55440" i="1" s="1"/>
  <c r="AI55441" i="1" s="1"/>
  <c r="AI55442" i="1" s="1"/>
  <c r="AI55443" i="1" s="1"/>
  <c r="AI55444" i="1" s="1"/>
  <c r="AI55445" i="1" s="1"/>
  <c r="AI55446" i="1" s="1"/>
  <c r="AI55447" i="1" s="1"/>
  <c r="AI55448" i="1" s="1"/>
  <c r="AI55449" i="1" s="1"/>
  <c r="AI55450" i="1" s="1"/>
  <c r="AI55451" i="1" s="1"/>
  <c r="AI55452" i="1" s="1"/>
  <c r="AI55453" i="1" s="1"/>
  <c r="AI55454" i="1" s="1"/>
  <c r="AI55455" i="1" s="1"/>
  <c r="AI55456" i="1" s="1"/>
  <c r="AI55457" i="1" s="1"/>
  <c r="AI55458" i="1" s="1"/>
  <c r="AI55459" i="1" s="1"/>
  <c r="AI55460" i="1" s="1"/>
  <c r="AI55461" i="1" s="1"/>
  <c r="AI55462" i="1" s="1"/>
  <c r="AI55463" i="1" s="1"/>
  <c r="AI55464" i="1" s="1"/>
  <c r="AI55465" i="1" s="1"/>
  <c r="AI55466" i="1" s="1"/>
  <c r="AI55467" i="1" s="1"/>
  <c r="AI55468" i="1" s="1"/>
  <c r="AI55469" i="1" s="1"/>
  <c r="AI55470" i="1" s="1"/>
  <c r="AI55471" i="1" s="1"/>
  <c r="AI55472" i="1" s="1"/>
  <c r="AI55473" i="1" s="1"/>
  <c r="AI55474" i="1" s="1"/>
  <c r="AI55475" i="1" s="1"/>
  <c r="AI55476" i="1" s="1"/>
  <c r="AI55477" i="1" s="1"/>
  <c r="AI55478" i="1" s="1"/>
  <c r="AI55479" i="1" s="1"/>
  <c r="AI55480" i="1" s="1"/>
  <c r="AI55481" i="1" s="1"/>
  <c r="AI55482" i="1" s="1"/>
  <c r="AI55483" i="1" s="1"/>
  <c r="AI55484" i="1" s="1"/>
  <c r="AI55485" i="1" s="1"/>
  <c r="AI55486" i="1" s="1"/>
  <c r="AI55487" i="1" s="1"/>
  <c r="AI55488" i="1" s="1"/>
  <c r="AI55489" i="1" s="1"/>
  <c r="AI55490" i="1" s="1"/>
  <c r="AI55491" i="1" s="1"/>
  <c r="AI55492" i="1" s="1"/>
  <c r="AI55493" i="1" s="1"/>
  <c r="AI55494" i="1" s="1"/>
  <c r="AI55495" i="1" s="1"/>
  <c r="AI55496" i="1" s="1"/>
  <c r="AI55497" i="1" s="1"/>
  <c r="AI55498" i="1" s="1"/>
  <c r="AI55499" i="1" s="1"/>
  <c r="AI55500" i="1" s="1"/>
  <c r="AI55501" i="1" s="1"/>
  <c r="AI55502" i="1" s="1"/>
  <c r="AI55503" i="1" s="1"/>
  <c r="AI55504" i="1" s="1"/>
  <c r="AI55505" i="1" s="1"/>
  <c r="AI55506" i="1" s="1"/>
  <c r="AI55507" i="1" s="1"/>
  <c r="AI55508" i="1" s="1"/>
  <c r="AI55509" i="1" s="1"/>
  <c r="AI55510" i="1" s="1"/>
  <c r="AI55511" i="1" s="1"/>
  <c r="AI55512" i="1" s="1"/>
  <c r="AI55513" i="1" s="1"/>
  <c r="AI55514" i="1" s="1"/>
  <c r="AI55515" i="1" s="1"/>
  <c r="AI55516" i="1" s="1"/>
  <c r="AI55517" i="1" s="1"/>
  <c r="AI55518" i="1" s="1"/>
  <c r="AI55519" i="1" s="1"/>
  <c r="AI55520" i="1" s="1"/>
  <c r="AI55521" i="1" s="1"/>
  <c r="AI55522" i="1" s="1"/>
  <c r="AI55523" i="1" s="1"/>
  <c r="AI55524" i="1" s="1"/>
  <c r="AI55525" i="1" s="1"/>
  <c r="AI55526" i="1" s="1"/>
  <c r="AI55527" i="1" s="1"/>
  <c r="AI55528" i="1" s="1"/>
  <c r="AI55529" i="1" s="1"/>
  <c r="AI55530" i="1" s="1"/>
  <c r="AI55531" i="1" s="1"/>
  <c r="AI55532" i="1" s="1"/>
  <c r="AI55533" i="1" s="1"/>
  <c r="AI55534" i="1" s="1"/>
  <c r="AI55535" i="1" s="1"/>
  <c r="AI55536" i="1" s="1"/>
  <c r="AI55537" i="1" s="1"/>
  <c r="AI55538" i="1" s="1"/>
  <c r="AI55539" i="1" s="1"/>
  <c r="AI55540" i="1" s="1"/>
  <c r="AI55541" i="1" s="1"/>
  <c r="AI55542" i="1" s="1"/>
  <c r="AI55543" i="1" s="1"/>
  <c r="AI55544" i="1" s="1"/>
  <c r="AI55545" i="1" s="1"/>
  <c r="AI55546" i="1" s="1"/>
  <c r="AI55547" i="1" s="1"/>
  <c r="AI55548" i="1" s="1"/>
  <c r="AI55549" i="1" s="1"/>
  <c r="AI55550" i="1" s="1"/>
  <c r="AI55551" i="1" s="1"/>
  <c r="AI55552" i="1" s="1"/>
  <c r="AI55553" i="1" s="1"/>
  <c r="AI55554" i="1" s="1"/>
  <c r="AI55555" i="1" s="1"/>
  <c r="AI55556" i="1" s="1"/>
  <c r="AI55557" i="1" s="1"/>
  <c r="AI55558" i="1" s="1"/>
  <c r="AI55559" i="1" s="1"/>
  <c r="AI55560" i="1" s="1"/>
  <c r="AI55561" i="1" s="1"/>
  <c r="AI55562" i="1" s="1"/>
  <c r="AI55563" i="1" s="1"/>
  <c r="AI55564" i="1" s="1"/>
  <c r="AI55565" i="1" s="1"/>
  <c r="AI55566" i="1" s="1"/>
  <c r="AI55567" i="1" s="1"/>
  <c r="AI55568" i="1" s="1"/>
  <c r="AI55569" i="1" s="1"/>
  <c r="AI55570" i="1" s="1"/>
  <c r="AI55571" i="1" s="1"/>
  <c r="AI55572" i="1" s="1"/>
  <c r="AI55573" i="1" s="1"/>
  <c r="AI55574" i="1" s="1"/>
  <c r="AI55575" i="1" s="1"/>
  <c r="AI55576" i="1" s="1"/>
  <c r="AI55577" i="1" s="1"/>
  <c r="AI55578" i="1" s="1"/>
  <c r="AI55579" i="1" s="1"/>
  <c r="AI55580" i="1" s="1"/>
  <c r="AI55581" i="1" s="1"/>
  <c r="AI55582" i="1" s="1"/>
  <c r="AI55583" i="1" s="1"/>
  <c r="AI55584" i="1" s="1"/>
  <c r="AI55585" i="1" s="1"/>
  <c r="AI55586" i="1" s="1"/>
  <c r="AI55587" i="1" s="1"/>
  <c r="AI55588" i="1" s="1"/>
  <c r="AI55589" i="1" s="1"/>
  <c r="AI55590" i="1" s="1"/>
  <c r="AI55591" i="1" s="1"/>
  <c r="AI55592" i="1" s="1"/>
  <c r="AI55593" i="1" s="1"/>
  <c r="AI55594" i="1" s="1"/>
  <c r="AI55595" i="1" s="1"/>
  <c r="AI55596" i="1" s="1"/>
  <c r="AI55597" i="1" s="1"/>
  <c r="AI55598" i="1" s="1"/>
  <c r="AI55599" i="1" s="1"/>
  <c r="AI55600" i="1" s="1"/>
  <c r="AI55601" i="1" s="1"/>
  <c r="AI55602" i="1" s="1"/>
  <c r="AI55603" i="1" s="1"/>
  <c r="AI55604" i="1" s="1"/>
  <c r="AI55605" i="1" s="1"/>
  <c r="AI55606" i="1" s="1"/>
  <c r="AI55607" i="1" s="1"/>
  <c r="AI55608" i="1" s="1"/>
  <c r="AI55609" i="1" s="1"/>
  <c r="AI55610" i="1" s="1"/>
  <c r="AI55611" i="1" s="1"/>
  <c r="AI55612" i="1" s="1"/>
  <c r="AI55613" i="1" s="1"/>
  <c r="AI55614" i="1" s="1"/>
  <c r="AI55615" i="1" s="1"/>
  <c r="AI55616" i="1" s="1"/>
  <c r="AI55617" i="1" s="1"/>
  <c r="AI55618" i="1" s="1"/>
  <c r="AI55619" i="1" s="1"/>
  <c r="AI55620" i="1" s="1"/>
  <c r="AI55621" i="1" s="1"/>
  <c r="AI55622" i="1" s="1"/>
  <c r="AI55623" i="1" s="1"/>
  <c r="AI55624" i="1" s="1"/>
  <c r="AI55625" i="1" s="1"/>
  <c r="AI55626" i="1" s="1"/>
  <c r="AI55627" i="1" s="1"/>
  <c r="AI55628" i="1" s="1"/>
  <c r="AI55629" i="1" s="1"/>
  <c r="AI55630" i="1" s="1"/>
  <c r="AI55631" i="1" s="1"/>
  <c r="AI55632" i="1" s="1"/>
  <c r="AI55633" i="1" s="1"/>
  <c r="AI55634" i="1" s="1"/>
  <c r="AI55635" i="1" s="1"/>
  <c r="AI55636" i="1" s="1"/>
  <c r="AI55637" i="1" s="1"/>
  <c r="AI55638" i="1" s="1"/>
  <c r="AI55639" i="1" s="1"/>
  <c r="AI55640" i="1" s="1"/>
  <c r="AI55641" i="1" s="1"/>
  <c r="AI55642" i="1" s="1"/>
  <c r="AI55643" i="1" s="1"/>
  <c r="AI55644" i="1" s="1"/>
  <c r="AI55645" i="1" s="1"/>
  <c r="AI55646" i="1" s="1"/>
  <c r="AI55647" i="1" s="1"/>
  <c r="AI55648" i="1" s="1"/>
  <c r="AI55649" i="1" s="1"/>
  <c r="AI55650" i="1" s="1"/>
  <c r="AI55651" i="1" s="1"/>
  <c r="AI55652" i="1" s="1"/>
  <c r="AI55653" i="1" s="1"/>
  <c r="AI55654" i="1" s="1"/>
  <c r="AI55655" i="1" s="1"/>
  <c r="AI55656" i="1" s="1"/>
  <c r="AI55657" i="1" s="1"/>
  <c r="AI55658" i="1" s="1"/>
  <c r="AI55659" i="1" s="1"/>
  <c r="AI55660" i="1" s="1"/>
  <c r="AI55661" i="1" s="1"/>
  <c r="AI55662" i="1" s="1"/>
  <c r="AI55663" i="1" s="1"/>
  <c r="AI55664" i="1" s="1"/>
  <c r="AI55665" i="1" s="1"/>
  <c r="AI55666" i="1" s="1"/>
  <c r="AI55667" i="1" s="1"/>
  <c r="AI55668" i="1" s="1"/>
  <c r="AI55669" i="1" s="1"/>
  <c r="AI55670" i="1" s="1"/>
  <c r="AI55671" i="1" s="1"/>
  <c r="AI55672" i="1" s="1"/>
  <c r="AI55673" i="1" s="1"/>
  <c r="AI55674" i="1" s="1"/>
  <c r="AI55675" i="1" s="1"/>
  <c r="AI55676" i="1" s="1"/>
  <c r="AI55677" i="1" s="1"/>
  <c r="AI55678" i="1" s="1"/>
  <c r="AI55679" i="1" s="1"/>
  <c r="AI55680" i="1" s="1"/>
  <c r="AI55681" i="1" s="1"/>
  <c r="AI55682" i="1" s="1"/>
  <c r="AI55683" i="1" s="1"/>
  <c r="AI55684" i="1" s="1"/>
  <c r="AI55685" i="1" s="1"/>
  <c r="AI55686" i="1" s="1"/>
  <c r="AI55687" i="1" s="1"/>
  <c r="AI55688" i="1" s="1"/>
  <c r="AI55689" i="1" s="1"/>
  <c r="AI55690" i="1" s="1"/>
  <c r="AI55691" i="1" s="1"/>
  <c r="AI55692" i="1" s="1"/>
  <c r="AI55693" i="1" s="1"/>
  <c r="AI55694" i="1" s="1"/>
  <c r="AI55695" i="1" s="1"/>
  <c r="AI55696" i="1" s="1"/>
  <c r="AI55697" i="1" s="1"/>
  <c r="AI55698" i="1" s="1"/>
  <c r="AI55699" i="1" s="1"/>
  <c r="AI55700" i="1" s="1"/>
  <c r="AI55701" i="1" s="1"/>
  <c r="AI55702" i="1" s="1"/>
  <c r="AI55703" i="1" s="1"/>
  <c r="AI55704" i="1" s="1"/>
  <c r="AI55705" i="1" s="1"/>
  <c r="AI55706" i="1" s="1"/>
  <c r="AI55707" i="1" s="1"/>
  <c r="AI55708" i="1" s="1"/>
  <c r="AI55709" i="1" s="1"/>
  <c r="AI55710" i="1" s="1"/>
  <c r="AI55711" i="1" s="1"/>
  <c r="AI55712" i="1" s="1"/>
  <c r="AI55713" i="1" s="1"/>
  <c r="AI55714" i="1" s="1"/>
  <c r="AI55715" i="1" s="1"/>
  <c r="AI55716" i="1" s="1"/>
  <c r="AI55717" i="1" s="1"/>
  <c r="AI55718" i="1" s="1"/>
  <c r="AI55719" i="1" s="1"/>
  <c r="AI55720" i="1" s="1"/>
  <c r="AI55721" i="1" s="1"/>
  <c r="AI55722" i="1" s="1"/>
  <c r="AI55723" i="1" s="1"/>
  <c r="AI55724" i="1" s="1"/>
  <c r="AI55725" i="1" s="1"/>
  <c r="AI55726" i="1" s="1"/>
  <c r="AI55727" i="1" s="1"/>
  <c r="AI55728" i="1" s="1"/>
  <c r="AI55729" i="1" s="1"/>
  <c r="AI55730" i="1" s="1"/>
  <c r="AI55731" i="1" s="1"/>
  <c r="AI55732" i="1" s="1"/>
  <c r="AI55733" i="1" s="1"/>
  <c r="AI55734" i="1" s="1"/>
  <c r="AI55735" i="1" s="1"/>
  <c r="AI55736" i="1" s="1"/>
  <c r="AI55737" i="1" s="1"/>
  <c r="AI55738" i="1" s="1"/>
  <c r="AI55739" i="1" s="1"/>
  <c r="AI55740" i="1" s="1"/>
  <c r="AI55741" i="1" s="1"/>
  <c r="AI55742" i="1" s="1"/>
  <c r="AI55743" i="1" s="1"/>
  <c r="AI55744" i="1" s="1"/>
  <c r="AI55745" i="1" s="1"/>
  <c r="AI55746" i="1" s="1"/>
  <c r="AI55747" i="1" s="1"/>
  <c r="AI55748" i="1" s="1"/>
  <c r="AI55749" i="1" s="1"/>
  <c r="AI55750" i="1" s="1"/>
  <c r="AI55751" i="1" s="1"/>
  <c r="AI55752" i="1" s="1"/>
  <c r="AI55753" i="1" s="1"/>
  <c r="AI55754" i="1" s="1"/>
  <c r="AI55755" i="1" s="1"/>
  <c r="AI55756" i="1" s="1"/>
  <c r="AI55757" i="1" s="1"/>
  <c r="AI55758" i="1" s="1"/>
  <c r="AI55759" i="1" s="1"/>
  <c r="AI55760" i="1" s="1"/>
  <c r="AI55761" i="1" s="1"/>
  <c r="AI55762" i="1" s="1"/>
  <c r="AI55763" i="1" s="1"/>
  <c r="AI55764" i="1" s="1"/>
  <c r="AI55765" i="1" s="1"/>
  <c r="AI55766" i="1" s="1"/>
  <c r="AI55767" i="1" s="1"/>
  <c r="AI55768" i="1" s="1"/>
  <c r="AI55769" i="1" s="1"/>
  <c r="AI55770" i="1" s="1"/>
  <c r="AI55771" i="1" s="1"/>
  <c r="AI55772" i="1" s="1"/>
  <c r="AI55773" i="1" s="1"/>
  <c r="AI55774" i="1" s="1"/>
  <c r="AI55775" i="1" s="1"/>
  <c r="AI55776" i="1" s="1"/>
  <c r="AI55777" i="1" s="1"/>
  <c r="AI55778" i="1" s="1"/>
  <c r="AI55779" i="1" s="1"/>
  <c r="AI55780" i="1" s="1"/>
  <c r="AI55781" i="1" s="1"/>
  <c r="AI55782" i="1" s="1"/>
  <c r="AI55783" i="1" s="1"/>
  <c r="AI55784" i="1" s="1"/>
  <c r="AI55785" i="1" s="1"/>
  <c r="AI55786" i="1" s="1"/>
  <c r="AI55787" i="1" s="1"/>
  <c r="AI55788" i="1" s="1"/>
  <c r="AI55789" i="1" s="1"/>
  <c r="AI55790" i="1" s="1"/>
  <c r="AI55791" i="1" s="1"/>
  <c r="AI55792" i="1" s="1"/>
  <c r="AI55793" i="1" s="1"/>
  <c r="AI55794" i="1" s="1"/>
  <c r="AI55795" i="1" s="1"/>
  <c r="AI55796" i="1" s="1"/>
  <c r="AI55797" i="1" s="1"/>
  <c r="AI55798" i="1" s="1"/>
  <c r="AI55799" i="1" s="1"/>
  <c r="AI55800" i="1" s="1"/>
  <c r="AI55801" i="1" s="1"/>
  <c r="AI55802" i="1" s="1"/>
  <c r="AI55803" i="1" s="1"/>
  <c r="AI55804" i="1" s="1"/>
  <c r="AI55805" i="1" s="1"/>
  <c r="AI55806" i="1" s="1"/>
  <c r="AI55807" i="1" s="1"/>
  <c r="AI55808" i="1" s="1"/>
  <c r="AI55809" i="1" s="1"/>
  <c r="AI55810" i="1" s="1"/>
  <c r="AI55811" i="1" s="1"/>
  <c r="AI55812" i="1" s="1"/>
  <c r="AI55813" i="1" s="1"/>
  <c r="AI55814" i="1" s="1"/>
  <c r="AI55815" i="1" s="1"/>
  <c r="AI55816" i="1" s="1"/>
  <c r="AI55817" i="1" s="1"/>
  <c r="AI55818" i="1" s="1"/>
  <c r="AI55819" i="1" s="1"/>
  <c r="AI55820" i="1" s="1"/>
  <c r="AI55821" i="1" s="1"/>
  <c r="AI55822" i="1" s="1"/>
  <c r="AI55823" i="1" s="1"/>
  <c r="AI55824" i="1" s="1"/>
  <c r="AI55825" i="1" s="1"/>
  <c r="AI55826" i="1" s="1"/>
  <c r="AI55827" i="1" s="1"/>
  <c r="AI55828" i="1" s="1"/>
  <c r="AI55829" i="1" s="1"/>
  <c r="AI55830" i="1" s="1"/>
  <c r="AI55831" i="1" s="1"/>
  <c r="AI55832" i="1" s="1"/>
  <c r="AI55833" i="1" s="1"/>
  <c r="AI55834" i="1" s="1"/>
  <c r="AI55835" i="1" s="1"/>
  <c r="AI55836" i="1" s="1"/>
  <c r="AI55837" i="1" s="1"/>
  <c r="AI55838" i="1" s="1"/>
  <c r="AI55839" i="1" s="1"/>
  <c r="AI55840" i="1" s="1"/>
  <c r="AI55841" i="1" s="1"/>
  <c r="AI55842" i="1" s="1"/>
  <c r="AI55843" i="1" s="1"/>
  <c r="AI55844" i="1" s="1"/>
  <c r="AI55845" i="1" s="1"/>
  <c r="AI55846" i="1" s="1"/>
  <c r="AI55847" i="1" s="1"/>
  <c r="AI55848" i="1" s="1"/>
  <c r="AI55849" i="1" s="1"/>
  <c r="AI55850" i="1" s="1"/>
  <c r="AI55851" i="1" s="1"/>
  <c r="AI55852" i="1" s="1"/>
  <c r="AI55853" i="1" s="1"/>
  <c r="AI55854" i="1" s="1"/>
  <c r="AI55855" i="1" s="1"/>
  <c r="AI55856" i="1" s="1"/>
  <c r="AI55857" i="1" s="1"/>
  <c r="AI55858" i="1" s="1"/>
  <c r="AI55859" i="1" s="1"/>
  <c r="AI55860" i="1" s="1"/>
  <c r="AI55861" i="1" s="1"/>
  <c r="AI55862" i="1" s="1"/>
  <c r="AI55863" i="1" s="1"/>
  <c r="AI55864" i="1" s="1"/>
  <c r="AI55865" i="1" s="1"/>
  <c r="AI55866" i="1" s="1"/>
  <c r="AI55867" i="1" s="1"/>
  <c r="AI55868" i="1" s="1"/>
  <c r="AI55869" i="1" s="1"/>
  <c r="AI55870" i="1" s="1"/>
  <c r="AI55871" i="1" s="1"/>
  <c r="AI55872" i="1" s="1"/>
  <c r="AI55873" i="1" s="1"/>
  <c r="AI55874" i="1" s="1"/>
  <c r="AI55875" i="1" s="1"/>
  <c r="AI55876" i="1" s="1"/>
  <c r="AI55877" i="1" s="1"/>
  <c r="AI55878" i="1" s="1"/>
  <c r="AI55879" i="1" s="1"/>
  <c r="AI55880" i="1" s="1"/>
  <c r="AI55881" i="1" s="1"/>
  <c r="AI55882" i="1" s="1"/>
  <c r="AI55883" i="1" s="1"/>
  <c r="AI55884" i="1" s="1"/>
  <c r="AI55885" i="1" s="1"/>
  <c r="AI55886" i="1" s="1"/>
  <c r="AI55887" i="1" s="1"/>
  <c r="AI55888" i="1" s="1"/>
  <c r="AI55889" i="1" s="1"/>
  <c r="AI55890" i="1" s="1"/>
  <c r="AI55891" i="1" s="1"/>
  <c r="AI55892" i="1" s="1"/>
  <c r="AI55893" i="1" s="1"/>
  <c r="AI55894" i="1" s="1"/>
  <c r="AI55895" i="1" s="1"/>
  <c r="AI55896" i="1" s="1"/>
  <c r="AI55897" i="1" s="1"/>
  <c r="AI55898" i="1" s="1"/>
  <c r="AI55899" i="1" s="1"/>
  <c r="AI55900" i="1" s="1"/>
  <c r="AI55901" i="1" s="1"/>
  <c r="AI55902" i="1" s="1"/>
  <c r="AI55903" i="1" s="1"/>
  <c r="AI55904" i="1" s="1"/>
  <c r="AI55905" i="1" s="1"/>
  <c r="AI55906" i="1" s="1"/>
  <c r="AI55907" i="1" s="1"/>
  <c r="AI55908" i="1" s="1"/>
  <c r="AI55909" i="1" s="1"/>
  <c r="AI55910" i="1" s="1"/>
  <c r="AI55911" i="1" s="1"/>
  <c r="AI55912" i="1" s="1"/>
  <c r="AI55913" i="1" s="1"/>
  <c r="AI55914" i="1" s="1"/>
  <c r="AI55915" i="1" s="1"/>
  <c r="AI55916" i="1" s="1"/>
  <c r="AI55917" i="1" s="1"/>
  <c r="AI55918" i="1" s="1"/>
  <c r="AI55919" i="1" s="1"/>
  <c r="AI55920" i="1" s="1"/>
  <c r="AI55921" i="1" s="1"/>
  <c r="AI55922" i="1" s="1"/>
  <c r="AI55923" i="1" s="1"/>
  <c r="AI55924" i="1" s="1"/>
  <c r="AI55925" i="1" s="1"/>
  <c r="AI55926" i="1" s="1"/>
  <c r="AI55927" i="1" s="1"/>
  <c r="AI55928" i="1" s="1"/>
  <c r="AI55929" i="1" s="1"/>
  <c r="AI55930" i="1" s="1"/>
  <c r="AI55931" i="1" s="1"/>
  <c r="AI55932" i="1" s="1"/>
  <c r="AI55933" i="1" s="1"/>
  <c r="AI55934" i="1" s="1"/>
  <c r="AI55935" i="1" s="1"/>
  <c r="AI55936" i="1" s="1"/>
  <c r="AI55937" i="1" s="1"/>
  <c r="AI55938" i="1" s="1"/>
  <c r="AI55939" i="1" s="1"/>
  <c r="AI55940" i="1" s="1"/>
  <c r="AI55941" i="1" s="1"/>
  <c r="AI55942" i="1" s="1"/>
  <c r="AI55943" i="1" s="1"/>
  <c r="AI55944" i="1" s="1"/>
  <c r="AI55945" i="1" s="1"/>
  <c r="AI55946" i="1" s="1"/>
  <c r="AI55947" i="1" s="1"/>
  <c r="AI55948" i="1" s="1"/>
  <c r="AI55949" i="1" s="1"/>
  <c r="AI55950" i="1" s="1"/>
  <c r="AI55951" i="1" s="1"/>
  <c r="AI55952" i="1" s="1"/>
  <c r="AI55953" i="1" s="1"/>
  <c r="AI55954" i="1" s="1"/>
  <c r="AI55955" i="1" s="1"/>
  <c r="AI55956" i="1" s="1"/>
  <c r="AI55957" i="1" s="1"/>
  <c r="AI55958" i="1" s="1"/>
  <c r="AI55959" i="1" s="1"/>
  <c r="AI55960" i="1" s="1"/>
  <c r="AI55961" i="1" s="1"/>
  <c r="AI55962" i="1" s="1"/>
  <c r="AI55963" i="1" s="1"/>
  <c r="AI55964" i="1" s="1"/>
  <c r="AI55965" i="1" s="1"/>
  <c r="AI55966" i="1" s="1"/>
  <c r="AI55967" i="1" s="1"/>
  <c r="AI55968" i="1" s="1"/>
  <c r="AI55969" i="1" s="1"/>
  <c r="AI55970" i="1" s="1"/>
  <c r="AI55971" i="1" s="1"/>
  <c r="AI55972" i="1" s="1"/>
  <c r="AI55973" i="1" s="1"/>
  <c r="AI55974" i="1" s="1"/>
  <c r="AI55975" i="1" s="1"/>
  <c r="AI55976" i="1" s="1"/>
  <c r="AI55977" i="1" s="1"/>
  <c r="AI55978" i="1" s="1"/>
  <c r="AI55979" i="1" s="1"/>
  <c r="AI55980" i="1" s="1"/>
  <c r="AI55981" i="1" s="1"/>
  <c r="AI55982" i="1" s="1"/>
  <c r="AI55983" i="1" s="1"/>
  <c r="AI55984" i="1" s="1"/>
  <c r="AI55985" i="1" s="1"/>
  <c r="AI55986" i="1" s="1"/>
  <c r="AI55987" i="1" s="1"/>
  <c r="AI55988" i="1" s="1"/>
  <c r="AI55989" i="1" s="1"/>
  <c r="AI55990" i="1" s="1"/>
  <c r="AI55991" i="1" s="1"/>
  <c r="AI55992" i="1" s="1"/>
  <c r="AI55993" i="1" s="1"/>
  <c r="AI55994" i="1" s="1"/>
  <c r="AI55995" i="1" s="1"/>
  <c r="AI55996" i="1" s="1"/>
  <c r="AI55997" i="1" s="1"/>
  <c r="AI55998" i="1" s="1"/>
  <c r="AI55999" i="1" s="1"/>
  <c r="AI56000" i="1" s="1"/>
  <c r="AI56001" i="1" s="1"/>
  <c r="AI56002" i="1" s="1"/>
  <c r="AI56003" i="1" s="1"/>
  <c r="AI56004" i="1" s="1"/>
  <c r="AI56005" i="1" s="1"/>
  <c r="AI56006" i="1" s="1"/>
  <c r="AI56007" i="1" s="1"/>
  <c r="AI56008" i="1" s="1"/>
  <c r="AI56009" i="1" s="1"/>
  <c r="AI56010" i="1" s="1"/>
  <c r="AI56011" i="1" s="1"/>
  <c r="AI56012" i="1" s="1"/>
  <c r="AI56013" i="1" s="1"/>
  <c r="AI56014" i="1" s="1"/>
  <c r="AI56015" i="1" s="1"/>
  <c r="AI56016" i="1" s="1"/>
  <c r="AI56017" i="1" s="1"/>
  <c r="AI56018" i="1" s="1"/>
  <c r="AI56019" i="1" s="1"/>
  <c r="AI56020" i="1" s="1"/>
  <c r="AI56021" i="1" s="1"/>
  <c r="AI56022" i="1" s="1"/>
  <c r="AI56023" i="1" s="1"/>
  <c r="AI56024" i="1" s="1"/>
  <c r="AI56025" i="1" s="1"/>
  <c r="AI56026" i="1" s="1"/>
  <c r="AI56027" i="1" s="1"/>
  <c r="AI56028" i="1" s="1"/>
  <c r="AI56029" i="1" s="1"/>
  <c r="AI56030" i="1" s="1"/>
  <c r="AI56031" i="1" s="1"/>
  <c r="AI56032" i="1" s="1"/>
  <c r="AI56033" i="1" s="1"/>
  <c r="AI56034" i="1" s="1"/>
  <c r="AI56035" i="1" s="1"/>
  <c r="AI56036" i="1" s="1"/>
  <c r="AI56037" i="1" s="1"/>
  <c r="AI56038" i="1" s="1"/>
  <c r="AI56039" i="1" s="1"/>
  <c r="AI56040" i="1" s="1"/>
  <c r="AI56041" i="1" s="1"/>
  <c r="AI56042" i="1" s="1"/>
  <c r="AI56043" i="1" s="1"/>
  <c r="AI56044" i="1" s="1"/>
  <c r="AI56045" i="1" s="1"/>
  <c r="AI56046" i="1" s="1"/>
  <c r="AI56047" i="1" s="1"/>
  <c r="AI56048" i="1" s="1"/>
  <c r="AI56049" i="1" s="1"/>
  <c r="AI56050" i="1" s="1"/>
  <c r="AI56051" i="1" s="1"/>
  <c r="AI56052" i="1" s="1"/>
  <c r="AI56053" i="1" s="1"/>
  <c r="AI56054" i="1" s="1"/>
  <c r="AI56055" i="1" s="1"/>
  <c r="AI56056" i="1" s="1"/>
  <c r="AI56057" i="1" s="1"/>
  <c r="AI56058" i="1" s="1"/>
  <c r="AI56059" i="1" s="1"/>
  <c r="AI56060" i="1" s="1"/>
  <c r="AI56061" i="1" s="1"/>
  <c r="AI56062" i="1" s="1"/>
  <c r="AI56063" i="1" s="1"/>
  <c r="AI56064" i="1" s="1"/>
  <c r="AI56065" i="1" s="1"/>
  <c r="AI56066" i="1" s="1"/>
  <c r="AI56067" i="1" s="1"/>
  <c r="AI56068" i="1" s="1"/>
  <c r="AI56069" i="1" s="1"/>
  <c r="AI56070" i="1" s="1"/>
  <c r="AI56071" i="1" s="1"/>
  <c r="AI56072" i="1" s="1"/>
  <c r="AI56073" i="1" s="1"/>
  <c r="AI56074" i="1" s="1"/>
  <c r="AI56075" i="1" s="1"/>
  <c r="AI56076" i="1" s="1"/>
  <c r="AI56077" i="1" s="1"/>
  <c r="AI56078" i="1" s="1"/>
  <c r="AI56079" i="1" s="1"/>
  <c r="AI56080" i="1" s="1"/>
  <c r="AI56081" i="1" s="1"/>
  <c r="AI56082" i="1" s="1"/>
  <c r="AI56083" i="1" s="1"/>
  <c r="AI56084" i="1" s="1"/>
  <c r="AI56085" i="1" s="1"/>
  <c r="AI56086" i="1" s="1"/>
  <c r="AI56087" i="1" s="1"/>
  <c r="AI56088" i="1" s="1"/>
  <c r="AI56089" i="1" s="1"/>
  <c r="AI56090" i="1" s="1"/>
  <c r="AI56091" i="1" s="1"/>
  <c r="AI56092" i="1" s="1"/>
  <c r="AI56093" i="1" s="1"/>
  <c r="AI56094" i="1" s="1"/>
  <c r="AI56095" i="1" s="1"/>
  <c r="AI56096" i="1" s="1"/>
  <c r="AI56097" i="1" s="1"/>
  <c r="AI56098" i="1" s="1"/>
  <c r="AI56099" i="1" s="1"/>
  <c r="AI56100" i="1" s="1"/>
  <c r="AI56101" i="1" s="1"/>
  <c r="AI56102" i="1" s="1"/>
  <c r="AI56103" i="1" s="1"/>
  <c r="AI56104" i="1" s="1"/>
  <c r="AI56105" i="1" s="1"/>
  <c r="AI56106" i="1" s="1"/>
  <c r="AI56107" i="1" s="1"/>
  <c r="AI56108" i="1" s="1"/>
  <c r="AI56109" i="1" s="1"/>
  <c r="AI56110" i="1" s="1"/>
  <c r="AI56111" i="1" s="1"/>
  <c r="AI56112" i="1" s="1"/>
  <c r="AI56113" i="1" s="1"/>
  <c r="AI56114" i="1" s="1"/>
  <c r="AI56115" i="1" s="1"/>
  <c r="AI56116" i="1" s="1"/>
  <c r="AI56117" i="1" s="1"/>
  <c r="AI56118" i="1" s="1"/>
  <c r="AI56119" i="1" s="1"/>
  <c r="AI56120" i="1" s="1"/>
  <c r="AI56121" i="1" s="1"/>
  <c r="AI56122" i="1" s="1"/>
  <c r="AI56123" i="1" s="1"/>
  <c r="AI56124" i="1" s="1"/>
  <c r="AI56125" i="1" s="1"/>
  <c r="AI56126" i="1" s="1"/>
  <c r="AI56127" i="1" s="1"/>
  <c r="AI56128" i="1" s="1"/>
  <c r="AI56129" i="1" s="1"/>
  <c r="AI56130" i="1" s="1"/>
  <c r="AI56131" i="1" s="1"/>
  <c r="AI56132" i="1" s="1"/>
  <c r="AI56133" i="1" s="1"/>
  <c r="AI56134" i="1" s="1"/>
  <c r="AI56135" i="1" s="1"/>
  <c r="AI56136" i="1" s="1"/>
  <c r="AI56137" i="1" s="1"/>
  <c r="AI56138" i="1" s="1"/>
  <c r="AI56139" i="1" s="1"/>
  <c r="AI56140" i="1" s="1"/>
  <c r="AI56141" i="1" s="1"/>
  <c r="AI56142" i="1" s="1"/>
  <c r="AI56143" i="1" s="1"/>
  <c r="AI56144" i="1" s="1"/>
  <c r="AI56145" i="1" s="1"/>
  <c r="AI56146" i="1" s="1"/>
  <c r="AI56147" i="1" s="1"/>
  <c r="AI56148" i="1" s="1"/>
  <c r="AI56149" i="1" s="1"/>
  <c r="AI56150" i="1" s="1"/>
  <c r="AI56151" i="1" s="1"/>
  <c r="AI56152" i="1" s="1"/>
  <c r="AI56153" i="1" s="1"/>
  <c r="AI56154" i="1" s="1"/>
  <c r="AI56155" i="1" s="1"/>
  <c r="AI56156" i="1" s="1"/>
  <c r="AI56157" i="1" s="1"/>
  <c r="AI56158" i="1" s="1"/>
  <c r="AI56159" i="1" s="1"/>
  <c r="AI56160" i="1" s="1"/>
  <c r="AI56161" i="1" s="1"/>
  <c r="AI56162" i="1" s="1"/>
  <c r="AI56163" i="1" s="1"/>
  <c r="AI56164" i="1" s="1"/>
  <c r="AI56165" i="1" s="1"/>
  <c r="AI56166" i="1" s="1"/>
  <c r="AI56167" i="1" s="1"/>
  <c r="AI56168" i="1" s="1"/>
  <c r="AI56169" i="1" s="1"/>
  <c r="AI56170" i="1" s="1"/>
  <c r="AI56171" i="1" s="1"/>
  <c r="AI56172" i="1" s="1"/>
  <c r="AI56173" i="1" s="1"/>
  <c r="AI56174" i="1" s="1"/>
  <c r="AI56175" i="1" s="1"/>
  <c r="AI56176" i="1" s="1"/>
  <c r="AI56177" i="1" s="1"/>
  <c r="AI56178" i="1" s="1"/>
  <c r="AI56179" i="1" s="1"/>
  <c r="AI56180" i="1" s="1"/>
  <c r="AI56181" i="1" s="1"/>
  <c r="AI56182" i="1" s="1"/>
  <c r="AI56183" i="1" s="1"/>
  <c r="AI56184" i="1" s="1"/>
  <c r="AI56185" i="1" s="1"/>
  <c r="AI56186" i="1" s="1"/>
  <c r="AI56187" i="1" s="1"/>
  <c r="AI56188" i="1" s="1"/>
  <c r="AI56189" i="1" s="1"/>
  <c r="AI56190" i="1" s="1"/>
  <c r="AI56191" i="1" s="1"/>
  <c r="AI56192" i="1" s="1"/>
  <c r="AI56193" i="1" s="1"/>
  <c r="AI56194" i="1" s="1"/>
  <c r="AI56195" i="1" s="1"/>
  <c r="AI56196" i="1" s="1"/>
  <c r="AI56197" i="1" s="1"/>
  <c r="AI56198" i="1" s="1"/>
  <c r="AI56199" i="1" s="1"/>
  <c r="AI56200" i="1" s="1"/>
  <c r="AI56201" i="1" s="1"/>
  <c r="AI56202" i="1" s="1"/>
  <c r="AI56203" i="1" s="1"/>
  <c r="AI56204" i="1" s="1"/>
  <c r="AI56205" i="1" s="1"/>
  <c r="AI56206" i="1" s="1"/>
  <c r="AI56207" i="1" s="1"/>
  <c r="AI56208" i="1" s="1"/>
  <c r="AI56209" i="1" s="1"/>
  <c r="AI56210" i="1" s="1"/>
  <c r="AI56211" i="1" s="1"/>
  <c r="AI56212" i="1" s="1"/>
  <c r="AI56213" i="1" s="1"/>
  <c r="AI56214" i="1" s="1"/>
  <c r="AI56215" i="1" s="1"/>
  <c r="AI56216" i="1" s="1"/>
  <c r="AI56217" i="1" s="1"/>
  <c r="AI56218" i="1" s="1"/>
  <c r="AI56219" i="1" s="1"/>
  <c r="AI56220" i="1" s="1"/>
  <c r="AI56221" i="1" s="1"/>
  <c r="AI56222" i="1" s="1"/>
  <c r="AI56223" i="1" s="1"/>
  <c r="AI56224" i="1" s="1"/>
  <c r="AI56225" i="1" s="1"/>
  <c r="AI56226" i="1" s="1"/>
  <c r="AI56227" i="1" s="1"/>
  <c r="AI56228" i="1" s="1"/>
  <c r="AI56229" i="1" s="1"/>
  <c r="AI56230" i="1" s="1"/>
  <c r="AI56231" i="1" s="1"/>
  <c r="AI56232" i="1" s="1"/>
  <c r="AI56233" i="1" s="1"/>
  <c r="AI56234" i="1" s="1"/>
  <c r="AI56235" i="1" s="1"/>
  <c r="AI56236" i="1" s="1"/>
  <c r="AI56237" i="1" s="1"/>
  <c r="AI56238" i="1" s="1"/>
  <c r="AI56239" i="1" s="1"/>
  <c r="AI56240" i="1" s="1"/>
  <c r="AI56241" i="1" s="1"/>
  <c r="AI56242" i="1" s="1"/>
  <c r="AI56243" i="1" s="1"/>
  <c r="AI56244" i="1" s="1"/>
  <c r="AI56245" i="1" s="1"/>
  <c r="AI56246" i="1" s="1"/>
  <c r="AI56247" i="1" s="1"/>
  <c r="AI56248" i="1" s="1"/>
  <c r="AI56249" i="1" s="1"/>
  <c r="AI56250" i="1" s="1"/>
  <c r="AI56251" i="1" s="1"/>
  <c r="AI56252" i="1" s="1"/>
  <c r="AI56253" i="1" s="1"/>
  <c r="AI56254" i="1" s="1"/>
  <c r="AI56255" i="1" s="1"/>
  <c r="AI56256" i="1" s="1"/>
  <c r="AI56257" i="1" s="1"/>
  <c r="AI56258" i="1" s="1"/>
  <c r="AI56259" i="1" s="1"/>
  <c r="AI56260" i="1" s="1"/>
  <c r="AI56261" i="1" s="1"/>
  <c r="AI56262" i="1" s="1"/>
  <c r="AI56263" i="1" s="1"/>
  <c r="AI56264" i="1" s="1"/>
  <c r="AI56265" i="1" s="1"/>
  <c r="AI56266" i="1" s="1"/>
  <c r="AI56267" i="1" s="1"/>
  <c r="AI56268" i="1" s="1"/>
  <c r="AI56269" i="1" s="1"/>
  <c r="AI56270" i="1" s="1"/>
  <c r="AI56271" i="1" s="1"/>
  <c r="AI56272" i="1" s="1"/>
  <c r="AI56273" i="1" s="1"/>
  <c r="AI56274" i="1" s="1"/>
  <c r="AI56275" i="1" s="1"/>
  <c r="AI56276" i="1" s="1"/>
  <c r="AI56277" i="1" s="1"/>
  <c r="AI56278" i="1" s="1"/>
  <c r="AI56279" i="1" s="1"/>
  <c r="AI56280" i="1" s="1"/>
  <c r="AI56281" i="1" s="1"/>
  <c r="AI56282" i="1" s="1"/>
  <c r="AI56283" i="1" s="1"/>
  <c r="AI56284" i="1" s="1"/>
  <c r="AI56285" i="1" s="1"/>
  <c r="AI56286" i="1" s="1"/>
  <c r="AI56287" i="1" s="1"/>
  <c r="AI56288" i="1" s="1"/>
  <c r="AI56289" i="1" s="1"/>
  <c r="AI56290" i="1" s="1"/>
  <c r="AI56291" i="1" s="1"/>
  <c r="AI56292" i="1" s="1"/>
  <c r="AI56293" i="1" s="1"/>
  <c r="AI56294" i="1" s="1"/>
  <c r="AI56295" i="1" s="1"/>
  <c r="AI56296" i="1" s="1"/>
  <c r="AI56297" i="1" s="1"/>
  <c r="AI56298" i="1" s="1"/>
  <c r="AI56299" i="1" s="1"/>
  <c r="AI56300" i="1" s="1"/>
  <c r="AI56301" i="1" s="1"/>
  <c r="AI56302" i="1" s="1"/>
  <c r="AI56303" i="1" s="1"/>
  <c r="AI56304" i="1" s="1"/>
  <c r="AI56305" i="1" s="1"/>
  <c r="AI56306" i="1" s="1"/>
  <c r="AI56307" i="1" s="1"/>
  <c r="AI56308" i="1" s="1"/>
  <c r="AI56309" i="1" s="1"/>
  <c r="AI56310" i="1" s="1"/>
  <c r="AI56311" i="1" s="1"/>
  <c r="AI56312" i="1" s="1"/>
  <c r="AI56313" i="1" s="1"/>
  <c r="AI56314" i="1" s="1"/>
  <c r="AI56315" i="1" s="1"/>
  <c r="AI56316" i="1" s="1"/>
  <c r="AI56317" i="1" s="1"/>
  <c r="AI56318" i="1" s="1"/>
  <c r="AI56319" i="1" s="1"/>
  <c r="AI56320" i="1" s="1"/>
  <c r="AI56321" i="1" s="1"/>
  <c r="AI56322" i="1" s="1"/>
  <c r="AI56323" i="1" s="1"/>
  <c r="AI56324" i="1" s="1"/>
  <c r="AI56325" i="1" s="1"/>
  <c r="AI56326" i="1" s="1"/>
  <c r="AI56327" i="1" s="1"/>
  <c r="AI56328" i="1" s="1"/>
  <c r="AI56329" i="1" s="1"/>
  <c r="AI56330" i="1" s="1"/>
  <c r="AI56331" i="1" s="1"/>
  <c r="AI56332" i="1" s="1"/>
  <c r="AI56333" i="1" s="1"/>
  <c r="AI56334" i="1" s="1"/>
  <c r="AI56335" i="1" s="1"/>
  <c r="AI56336" i="1" s="1"/>
  <c r="AI56337" i="1" s="1"/>
  <c r="AI56338" i="1" s="1"/>
  <c r="AI56339" i="1" s="1"/>
  <c r="AI56340" i="1" s="1"/>
  <c r="AI56341" i="1" s="1"/>
  <c r="AI56342" i="1" s="1"/>
  <c r="AI56343" i="1" s="1"/>
  <c r="AI56344" i="1" s="1"/>
  <c r="AI56345" i="1" s="1"/>
  <c r="AI56346" i="1" s="1"/>
  <c r="AI56347" i="1" s="1"/>
  <c r="AI56348" i="1" s="1"/>
  <c r="AI56349" i="1" s="1"/>
  <c r="AI56350" i="1" s="1"/>
  <c r="AI56351" i="1" s="1"/>
  <c r="AI56352" i="1" s="1"/>
  <c r="AI56353" i="1" s="1"/>
  <c r="AI56354" i="1" s="1"/>
  <c r="AI56355" i="1" s="1"/>
  <c r="AI56356" i="1" s="1"/>
  <c r="AI56357" i="1" s="1"/>
  <c r="AI56358" i="1" s="1"/>
  <c r="AI56359" i="1" s="1"/>
  <c r="AI56360" i="1" s="1"/>
  <c r="AI56361" i="1" s="1"/>
  <c r="AI56362" i="1" s="1"/>
  <c r="AI56363" i="1" s="1"/>
  <c r="AI56364" i="1" s="1"/>
  <c r="AI56365" i="1" s="1"/>
  <c r="AI56366" i="1" s="1"/>
  <c r="AI56367" i="1" s="1"/>
  <c r="AI56368" i="1" s="1"/>
  <c r="AI56369" i="1" s="1"/>
  <c r="AI56370" i="1" s="1"/>
  <c r="AI56371" i="1" s="1"/>
  <c r="AI56372" i="1" s="1"/>
  <c r="AI56373" i="1" s="1"/>
  <c r="AI56374" i="1" s="1"/>
  <c r="AI56375" i="1" s="1"/>
  <c r="AI56376" i="1" s="1"/>
  <c r="AI56377" i="1" s="1"/>
  <c r="AI56378" i="1" s="1"/>
  <c r="AI56379" i="1" s="1"/>
  <c r="AI56380" i="1" s="1"/>
  <c r="AI56381" i="1" s="1"/>
  <c r="AI56382" i="1" s="1"/>
  <c r="AI56383" i="1" s="1"/>
  <c r="AI56384" i="1" s="1"/>
  <c r="AI56385" i="1" s="1"/>
  <c r="AI56386" i="1" s="1"/>
  <c r="AI56387" i="1" s="1"/>
  <c r="AI56388" i="1" s="1"/>
  <c r="AI56389" i="1" s="1"/>
  <c r="AI56390" i="1" s="1"/>
  <c r="AI56391" i="1" s="1"/>
  <c r="AI56392" i="1" s="1"/>
  <c r="AI56393" i="1" s="1"/>
  <c r="AI56394" i="1" s="1"/>
  <c r="AI56395" i="1" s="1"/>
  <c r="AI56396" i="1" s="1"/>
  <c r="AI56397" i="1" s="1"/>
  <c r="AI56398" i="1" s="1"/>
  <c r="AI56399" i="1" s="1"/>
  <c r="AI56400" i="1" s="1"/>
  <c r="AI56401" i="1" s="1"/>
  <c r="AI56402" i="1" s="1"/>
  <c r="AI56403" i="1" s="1"/>
  <c r="AI56404" i="1" s="1"/>
  <c r="AI56405" i="1" s="1"/>
  <c r="AI56406" i="1" s="1"/>
  <c r="AI56407" i="1" s="1"/>
  <c r="AI56408" i="1" s="1"/>
  <c r="AI56409" i="1" s="1"/>
  <c r="AI56410" i="1" s="1"/>
  <c r="AI56411" i="1" s="1"/>
  <c r="AI56412" i="1" s="1"/>
  <c r="AI56413" i="1" s="1"/>
  <c r="AI56414" i="1" s="1"/>
  <c r="AI56415" i="1" s="1"/>
  <c r="AI56416" i="1" s="1"/>
  <c r="AI56417" i="1" s="1"/>
  <c r="AI56418" i="1" s="1"/>
  <c r="AI56419" i="1" s="1"/>
  <c r="AI56420" i="1" s="1"/>
  <c r="AI56421" i="1" s="1"/>
  <c r="AI56422" i="1" s="1"/>
  <c r="AI56423" i="1" s="1"/>
  <c r="AI56424" i="1" s="1"/>
  <c r="AI56425" i="1" s="1"/>
  <c r="AI56426" i="1" s="1"/>
  <c r="AI56427" i="1" s="1"/>
  <c r="AI56428" i="1" s="1"/>
  <c r="AI56429" i="1" s="1"/>
  <c r="AI56430" i="1" s="1"/>
  <c r="AI56431" i="1" s="1"/>
  <c r="AI56432" i="1" s="1"/>
  <c r="AI56433" i="1" s="1"/>
  <c r="AI56434" i="1" s="1"/>
  <c r="AI56435" i="1" s="1"/>
  <c r="AI56436" i="1" s="1"/>
  <c r="AI56437" i="1" s="1"/>
  <c r="AI56438" i="1" s="1"/>
  <c r="AI56439" i="1" s="1"/>
  <c r="AI56440" i="1" s="1"/>
  <c r="AI56441" i="1" s="1"/>
  <c r="AI56442" i="1" s="1"/>
  <c r="AI56443" i="1" s="1"/>
  <c r="AI56444" i="1" s="1"/>
  <c r="AI56445" i="1" s="1"/>
  <c r="AI56446" i="1" s="1"/>
  <c r="AI56447" i="1" s="1"/>
  <c r="AI56448" i="1" s="1"/>
  <c r="AI56449" i="1" s="1"/>
  <c r="AI56450" i="1" s="1"/>
  <c r="AI56451" i="1" s="1"/>
  <c r="AI56452" i="1" s="1"/>
  <c r="AI56453" i="1" s="1"/>
  <c r="AI56454" i="1" s="1"/>
  <c r="AI56455" i="1" s="1"/>
  <c r="AI56456" i="1" s="1"/>
  <c r="AI56457" i="1" s="1"/>
  <c r="AI56458" i="1" s="1"/>
  <c r="AI56459" i="1" s="1"/>
  <c r="AI56460" i="1" s="1"/>
  <c r="AI56461" i="1" s="1"/>
  <c r="AI56462" i="1" s="1"/>
  <c r="AI56463" i="1" s="1"/>
  <c r="AI56464" i="1" s="1"/>
  <c r="AI56465" i="1" s="1"/>
  <c r="AI56466" i="1" s="1"/>
  <c r="AI56467" i="1" s="1"/>
  <c r="AI56468" i="1" s="1"/>
  <c r="AI56469" i="1" s="1"/>
  <c r="AI56470" i="1" s="1"/>
  <c r="AI56471" i="1" s="1"/>
  <c r="AI56472" i="1" s="1"/>
  <c r="AI56473" i="1" s="1"/>
  <c r="AI56474" i="1" s="1"/>
  <c r="AI56475" i="1" s="1"/>
  <c r="AI56476" i="1" s="1"/>
  <c r="AI56477" i="1" s="1"/>
  <c r="AI56478" i="1" s="1"/>
  <c r="AI56479" i="1" s="1"/>
  <c r="AI56480" i="1" s="1"/>
  <c r="AI56481" i="1" s="1"/>
  <c r="AI56482" i="1" s="1"/>
  <c r="AI56483" i="1" s="1"/>
  <c r="AI56484" i="1" s="1"/>
  <c r="AI56485" i="1" s="1"/>
  <c r="AI56486" i="1" s="1"/>
  <c r="AI56487" i="1" s="1"/>
  <c r="AI56488" i="1" s="1"/>
  <c r="AI56489" i="1" s="1"/>
  <c r="AI56490" i="1" s="1"/>
  <c r="AI56491" i="1" s="1"/>
  <c r="AI56492" i="1" s="1"/>
  <c r="AI56493" i="1" s="1"/>
  <c r="AI56494" i="1" s="1"/>
  <c r="AI56495" i="1" s="1"/>
  <c r="AI56496" i="1" s="1"/>
  <c r="AI56497" i="1" s="1"/>
  <c r="AI56498" i="1" s="1"/>
  <c r="AI56499" i="1" s="1"/>
  <c r="AI56500" i="1" s="1"/>
  <c r="AI56501" i="1" s="1"/>
  <c r="AI56502" i="1" s="1"/>
  <c r="AI56503" i="1" s="1"/>
  <c r="AI56504" i="1" s="1"/>
  <c r="AI56505" i="1" s="1"/>
  <c r="AI56506" i="1" s="1"/>
  <c r="AI56507" i="1" s="1"/>
  <c r="AI56508" i="1" s="1"/>
  <c r="AI56509" i="1" s="1"/>
  <c r="AI56510" i="1" s="1"/>
  <c r="AI56511" i="1" s="1"/>
  <c r="AI56512" i="1" s="1"/>
  <c r="AI56513" i="1" s="1"/>
  <c r="AI56514" i="1" s="1"/>
  <c r="AI56515" i="1" s="1"/>
  <c r="AI56516" i="1" s="1"/>
  <c r="AI56517" i="1" s="1"/>
  <c r="AI56518" i="1" s="1"/>
  <c r="AI56519" i="1" s="1"/>
  <c r="AI56520" i="1" s="1"/>
  <c r="AI56521" i="1" s="1"/>
  <c r="AI56522" i="1" s="1"/>
  <c r="AI56523" i="1" s="1"/>
  <c r="AI56524" i="1" s="1"/>
  <c r="AI56525" i="1" s="1"/>
  <c r="AI56526" i="1" s="1"/>
  <c r="AI56527" i="1" s="1"/>
  <c r="AI56528" i="1" s="1"/>
  <c r="AI56529" i="1" s="1"/>
  <c r="AI56530" i="1" s="1"/>
  <c r="AI56531" i="1" s="1"/>
  <c r="AI56532" i="1" s="1"/>
  <c r="AI56533" i="1" s="1"/>
  <c r="AI56534" i="1" s="1"/>
  <c r="AI56535" i="1" s="1"/>
  <c r="AI56536" i="1" s="1"/>
  <c r="AI56537" i="1" s="1"/>
  <c r="AI56538" i="1" s="1"/>
  <c r="AI56539" i="1" s="1"/>
  <c r="AI56540" i="1" s="1"/>
  <c r="AI56541" i="1" s="1"/>
  <c r="AI56542" i="1" s="1"/>
  <c r="AI56543" i="1" s="1"/>
  <c r="AI56544" i="1" s="1"/>
  <c r="AI56545" i="1" s="1"/>
  <c r="AI56546" i="1" s="1"/>
  <c r="AI56547" i="1" s="1"/>
  <c r="AI56548" i="1" s="1"/>
  <c r="AI56549" i="1" s="1"/>
  <c r="AI56550" i="1" s="1"/>
  <c r="AI56551" i="1" s="1"/>
  <c r="AI56552" i="1" s="1"/>
  <c r="AI56553" i="1" s="1"/>
  <c r="AI56554" i="1" s="1"/>
  <c r="AI56555" i="1" s="1"/>
  <c r="AI56556" i="1" s="1"/>
  <c r="AI56557" i="1" s="1"/>
  <c r="AI56558" i="1" s="1"/>
  <c r="AI56559" i="1" s="1"/>
  <c r="AI56560" i="1" s="1"/>
  <c r="AI56561" i="1" s="1"/>
  <c r="AI56562" i="1" s="1"/>
  <c r="AI56563" i="1" s="1"/>
  <c r="AI56564" i="1" s="1"/>
  <c r="AI56565" i="1" s="1"/>
  <c r="AI56566" i="1" s="1"/>
  <c r="AI56567" i="1" s="1"/>
  <c r="AI56568" i="1" s="1"/>
  <c r="AI56569" i="1" s="1"/>
  <c r="AI56570" i="1" s="1"/>
  <c r="AI56571" i="1" s="1"/>
  <c r="AI56572" i="1" s="1"/>
  <c r="AI56573" i="1" s="1"/>
  <c r="AI56574" i="1" s="1"/>
  <c r="AI56575" i="1" s="1"/>
  <c r="AI56576" i="1" s="1"/>
  <c r="AI56577" i="1" s="1"/>
  <c r="AI56578" i="1" s="1"/>
  <c r="AI56579" i="1" s="1"/>
  <c r="AI56580" i="1" s="1"/>
  <c r="AI56581" i="1" s="1"/>
  <c r="AI56582" i="1" s="1"/>
  <c r="AI56583" i="1" s="1"/>
  <c r="AI56584" i="1" s="1"/>
  <c r="AI56585" i="1" s="1"/>
  <c r="AI56586" i="1" s="1"/>
  <c r="AI56587" i="1" s="1"/>
  <c r="AI56588" i="1" s="1"/>
  <c r="AI56589" i="1" s="1"/>
  <c r="AI56590" i="1" s="1"/>
  <c r="AI56591" i="1" s="1"/>
  <c r="AI56592" i="1" s="1"/>
  <c r="AI56593" i="1" s="1"/>
  <c r="AI56594" i="1" s="1"/>
  <c r="AI56595" i="1" s="1"/>
  <c r="AI56596" i="1" s="1"/>
  <c r="AI56597" i="1" s="1"/>
  <c r="AI56598" i="1" s="1"/>
  <c r="AI56599" i="1" s="1"/>
  <c r="AI56600" i="1" s="1"/>
  <c r="AI56601" i="1" s="1"/>
  <c r="AI56602" i="1" s="1"/>
  <c r="AI56603" i="1" s="1"/>
  <c r="AI56604" i="1" s="1"/>
  <c r="AI56605" i="1" s="1"/>
  <c r="AI56606" i="1" s="1"/>
  <c r="AI56607" i="1" s="1"/>
  <c r="AI56608" i="1" s="1"/>
  <c r="AI56609" i="1" s="1"/>
  <c r="AI56610" i="1" s="1"/>
  <c r="AI56611" i="1" s="1"/>
  <c r="AI56612" i="1" s="1"/>
  <c r="AI56613" i="1" s="1"/>
  <c r="AI56614" i="1" s="1"/>
  <c r="AI56615" i="1" s="1"/>
  <c r="AI56616" i="1" s="1"/>
  <c r="AI56617" i="1" s="1"/>
  <c r="AI56618" i="1" s="1"/>
  <c r="AI56619" i="1" s="1"/>
  <c r="AI56620" i="1" s="1"/>
  <c r="AI56621" i="1" s="1"/>
  <c r="AI56622" i="1" s="1"/>
  <c r="AI56623" i="1" s="1"/>
  <c r="AI56624" i="1" s="1"/>
  <c r="AI56625" i="1" s="1"/>
  <c r="AI56626" i="1" s="1"/>
  <c r="AI56627" i="1" s="1"/>
  <c r="AI56628" i="1" s="1"/>
  <c r="AI56629" i="1" s="1"/>
  <c r="AI56630" i="1" s="1"/>
  <c r="AI56631" i="1" s="1"/>
  <c r="AI56632" i="1" s="1"/>
  <c r="AI56633" i="1" s="1"/>
  <c r="AI56634" i="1" s="1"/>
  <c r="AI56635" i="1" s="1"/>
  <c r="AI56636" i="1" s="1"/>
  <c r="AI56637" i="1" s="1"/>
  <c r="AI56638" i="1" s="1"/>
  <c r="AI56639" i="1" s="1"/>
  <c r="AI56640" i="1" s="1"/>
  <c r="AI56641" i="1" s="1"/>
  <c r="AI56642" i="1" s="1"/>
  <c r="AI56643" i="1" s="1"/>
  <c r="AI56644" i="1" s="1"/>
  <c r="AI56645" i="1" s="1"/>
  <c r="AI56646" i="1" s="1"/>
  <c r="AI56647" i="1" s="1"/>
  <c r="AI56648" i="1" s="1"/>
  <c r="AI56649" i="1" s="1"/>
  <c r="AI56650" i="1" s="1"/>
  <c r="AI56651" i="1" s="1"/>
  <c r="AI56652" i="1" s="1"/>
  <c r="AI56653" i="1" s="1"/>
  <c r="AI56654" i="1" s="1"/>
  <c r="AI56655" i="1" s="1"/>
  <c r="AI56656" i="1" s="1"/>
  <c r="AI56657" i="1" s="1"/>
  <c r="AI56658" i="1" s="1"/>
  <c r="AI56659" i="1" s="1"/>
  <c r="AI56660" i="1" s="1"/>
  <c r="AI56661" i="1" s="1"/>
  <c r="AI56662" i="1" s="1"/>
  <c r="AI56663" i="1" s="1"/>
  <c r="AI56664" i="1" s="1"/>
  <c r="AI56665" i="1" s="1"/>
  <c r="AI56666" i="1" s="1"/>
  <c r="AI56667" i="1" s="1"/>
  <c r="AI56668" i="1" s="1"/>
  <c r="AI56669" i="1" s="1"/>
  <c r="AI56670" i="1" s="1"/>
  <c r="AI56671" i="1" s="1"/>
  <c r="AI56672" i="1" s="1"/>
  <c r="AI56673" i="1" s="1"/>
  <c r="AI56674" i="1" s="1"/>
  <c r="AI56675" i="1" s="1"/>
  <c r="AI56676" i="1" s="1"/>
  <c r="AI56677" i="1" s="1"/>
  <c r="AI56678" i="1" s="1"/>
  <c r="AI56679" i="1" s="1"/>
  <c r="AI56680" i="1" s="1"/>
  <c r="AI56681" i="1" s="1"/>
  <c r="AI56682" i="1" s="1"/>
  <c r="AI56683" i="1" s="1"/>
  <c r="AI56684" i="1" s="1"/>
  <c r="AI56685" i="1" s="1"/>
  <c r="AI56686" i="1" s="1"/>
  <c r="AI56687" i="1" s="1"/>
  <c r="AI56688" i="1" s="1"/>
  <c r="AI56689" i="1" s="1"/>
  <c r="AI56690" i="1" s="1"/>
  <c r="AI56691" i="1" s="1"/>
  <c r="AI56692" i="1" s="1"/>
  <c r="AI56693" i="1" s="1"/>
  <c r="AI56694" i="1" s="1"/>
  <c r="AI56695" i="1" s="1"/>
  <c r="AI56696" i="1" s="1"/>
  <c r="AI56697" i="1" s="1"/>
  <c r="AI56698" i="1" s="1"/>
  <c r="AI56699" i="1" s="1"/>
  <c r="AI56700" i="1" s="1"/>
  <c r="AI56701" i="1" s="1"/>
  <c r="AI56702" i="1" s="1"/>
  <c r="AI56703" i="1" s="1"/>
  <c r="AI56704" i="1" s="1"/>
  <c r="AI56705" i="1" s="1"/>
  <c r="AI56706" i="1" s="1"/>
  <c r="AI56707" i="1" s="1"/>
  <c r="AI56708" i="1" s="1"/>
  <c r="AI56709" i="1" s="1"/>
  <c r="AI56710" i="1" s="1"/>
  <c r="AI56711" i="1" s="1"/>
  <c r="AI56712" i="1" s="1"/>
  <c r="AI56713" i="1" s="1"/>
  <c r="AI56714" i="1" s="1"/>
  <c r="AI56715" i="1" s="1"/>
  <c r="AI56716" i="1" s="1"/>
  <c r="AI56717" i="1" s="1"/>
  <c r="AI56718" i="1" s="1"/>
  <c r="AI56719" i="1" s="1"/>
  <c r="AI56720" i="1" s="1"/>
  <c r="AI56721" i="1" s="1"/>
  <c r="AI56722" i="1" s="1"/>
  <c r="AI56723" i="1" s="1"/>
  <c r="AI56724" i="1" s="1"/>
  <c r="AI56725" i="1" s="1"/>
  <c r="AI56726" i="1" s="1"/>
  <c r="AI56727" i="1" s="1"/>
  <c r="AI56728" i="1" s="1"/>
  <c r="AI56729" i="1" s="1"/>
  <c r="AI56730" i="1" s="1"/>
  <c r="AI56731" i="1" s="1"/>
  <c r="AI56732" i="1" s="1"/>
  <c r="AI56733" i="1" s="1"/>
  <c r="AI56734" i="1" s="1"/>
  <c r="AI56735" i="1" s="1"/>
  <c r="AI56736" i="1" s="1"/>
  <c r="AI56737" i="1" s="1"/>
  <c r="AI56738" i="1" s="1"/>
  <c r="AI56739" i="1" s="1"/>
  <c r="AI56740" i="1" s="1"/>
  <c r="AI56741" i="1" s="1"/>
  <c r="AI56742" i="1" s="1"/>
  <c r="AI56743" i="1" s="1"/>
  <c r="AI56744" i="1" s="1"/>
  <c r="AI56745" i="1" s="1"/>
  <c r="AI56746" i="1" s="1"/>
  <c r="AI56747" i="1" s="1"/>
  <c r="AI56748" i="1" s="1"/>
  <c r="AI56749" i="1" s="1"/>
  <c r="AI56750" i="1" s="1"/>
  <c r="AI56751" i="1" s="1"/>
  <c r="AI56752" i="1" s="1"/>
  <c r="AI56753" i="1" s="1"/>
  <c r="AI56754" i="1" s="1"/>
  <c r="AI56755" i="1" s="1"/>
  <c r="AI56756" i="1" s="1"/>
  <c r="AI56757" i="1" s="1"/>
  <c r="AI56758" i="1" s="1"/>
  <c r="AI56759" i="1" s="1"/>
  <c r="AI56760" i="1" s="1"/>
  <c r="AI56761" i="1" s="1"/>
  <c r="AI56762" i="1" s="1"/>
  <c r="AI56763" i="1" s="1"/>
  <c r="AI56764" i="1" s="1"/>
  <c r="AI56765" i="1" s="1"/>
  <c r="AI56766" i="1" s="1"/>
  <c r="AI56767" i="1" s="1"/>
  <c r="AI56768" i="1" s="1"/>
  <c r="AI56769" i="1" s="1"/>
  <c r="AI56770" i="1" s="1"/>
  <c r="AI56771" i="1" s="1"/>
  <c r="AI56772" i="1" s="1"/>
  <c r="AI56773" i="1" s="1"/>
  <c r="AI56774" i="1" s="1"/>
  <c r="AI56775" i="1" s="1"/>
  <c r="AI56776" i="1" s="1"/>
  <c r="AI56777" i="1" s="1"/>
  <c r="AI56778" i="1" s="1"/>
  <c r="AI56779" i="1" s="1"/>
  <c r="AI56780" i="1" s="1"/>
  <c r="AI56781" i="1" s="1"/>
  <c r="AI56782" i="1" s="1"/>
  <c r="AI56783" i="1" s="1"/>
  <c r="AI56784" i="1" s="1"/>
  <c r="AI56785" i="1" s="1"/>
  <c r="AI56786" i="1" s="1"/>
  <c r="AI56787" i="1" s="1"/>
  <c r="AI56788" i="1" s="1"/>
  <c r="AI56789" i="1" s="1"/>
  <c r="AI56790" i="1" s="1"/>
  <c r="AI56791" i="1" s="1"/>
  <c r="AI56792" i="1" s="1"/>
  <c r="AI56793" i="1" s="1"/>
  <c r="AI56794" i="1" s="1"/>
  <c r="AI56795" i="1" s="1"/>
  <c r="AI56796" i="1" s="1"/>
  <c r="AI56797" i="1" s="1"/>
  <c r="AI56798" i="1" s="1"/>
  <c r="AI56799" i="1" s="1"/>
  <c r="AI56800" i="1" s="1"/>
  <c r="AI56801" i="1" s="1"/>
  <c r="AI56802" i="1" s="1"/>
  <c r="AI56803" i="1" s="1"/>
  <c r="AI56804" i="1" s="1"/>
  <c r="AI56805" i="1" s="1"/>
  <c r="AI56806" i="1" s="1"/>
  <c r="AI56807" i="1" s="1"/>
  <c r="AI56808" i="1" s="1"/>
  <c r="AI56809" i="1" s="1"/>
  <c r="AI56810" i="1" s="1"/>
  <c r="AI56811" i="1" s="1"/>
  <c r="AI56812" i="1" s="1"/>
  <c r="AI56813" i="1" s="1"/>
  <c r="AI56814" i="1" s="1"/>
  <c r="AI56815" i="1" s="1"/>
  <c r="AI56816" i="1" s="1"/>
  <c r="AI56817" i="1" s="1"/>
  <c r="AI56818" i="1" s="1"/>
  <c r="AI56819" i="1" s="1"/>
  <c r="AI56820" i="1" s="1"/>
  <c r="AI56821" i="1" s="1"/>
  <c r="AI56822" i="1" s="1"/>
  <c r="AI56823" i="1" s="1"/>
  <c r="AI56824" i="1" s="1"/>
  <c r="AI56825" i="1" s="1"/>
  <c r="AI56826" i="1" s="1"/>
  <c r="AI56827" i="1" s="1"/>
  <c r="AI56828" i="1" s="1"/>
  <c r="AI56829" i="1" s="1"/>
  <c r="AI56830" i="1" s="1"/>
  <c r="AI56831" i="1" s="1"/>
  <c r="AI56832" i="1" s="1"/>
  <c r="AI56833" i="1" s="1"/>
  <c r="AI56834" i="1" s="1"/>
  <c r="AI56835" i="1" s="1"/>
  <c r="AI56836" i="1" s="1"/>
  <c r="AI56837" i="1" s="1"/>
  <c r="AI56838" i="1" s="1"/>
  <c r="AI56839" i="1" s="1"/>
  <c r="AI56840" i="1" s="1"/>
  <c r="AI56841" i="1" s="1"/>
  <c r="AI56842" i="1" s="1"/>
  <c r="AI56843" i="1" s="1"/>
  <c r="AI56844" i="1" s="1"/>
  <c r="AI56845" i="1" s="1"/>
  <c r="AI56846" i="1" s="1"/>
  <c r="AI56847" i="1" s="1"/>
  <c r="AI56848" i="1" s="1"/>
  <c r="AI56849" i="1" s="1"/>
  <c r="AI56850" i="1" s="1"/>
  <c r="AI56851" i="1" s="1"/>
  <c r="AI56852" i="1" s="1"/>
  <c r="AI56853" i="1" s="1"/>
  <c r="AI56854" i="1" s="1"/>
  <c r="AI56855" i="1" s="1"/>
  <c r="AI56856" i="1" s="1"/>
  <c r="AI56857" i="1" s="1"/>
  <c r="AI56858" i="1" s="1"/>
  <c r="AI56859" i="1" s="1"/>
  <c r="AI56860" i="1" s="1"/>
  <c r="AI56861" i="1" s="1"/>
  <c r="AI56862" i="1" s="1"/>
  <c r="AI56863" i="1" s="1"/>
  <c r="AI56864" i="1" s="1"/>
  <c r="AI56865" i="1" s="1"/>
  <c r="AI56866" i="1" s="1"/>
  <c r="AI56867" i="1" s="1"/>
  <c r="AI56868" i="1" s="1"/>
  <c r="AI56869" i="1" s="1"/>
  <c r="AI56870" i="1" s="1"/>
  <c r="AI56871" i="1" s="1"/>
  <c r="AI56872" i="1" s="1"/>
  <c r="AI56873" i="1" s="1"/>
  <c r="AI56874" i="1" s="1"/>
  <c r="AI56875" i="1" s="1"/>
  <c r="AI56876" i="1" s="1"/>
  <c r="AI56877" i="1" s="1"/>
  <c r="AI56878" i="1" s="1"/>
  <c r="AI56879" i="1" s="1"/>
  <c r="AI56880" i="1" s="1"/>
  <c r="AI56881" i="1" s="1"/>
  <c r="AI56882" i="1" s="1"/>
  <c r="AI56883" i="1" s="1"/>
  <c r="AI56884" i="1" s="1"/>
  <c r="AI56885" i="1" s="1"/>
  <c r="AI56886" i="1" s="1"/>
  <c r="AI56887" i="1" s="1"/>
  <c r="AI56888" i="1" s="1"/>
  <c r="AI56889" i="1" s="1"/>
  <c r="AI56890" i="1" s="1"/>
  <c r="AI56891" i="1" s="1"/>
  <c r="AI56892" i="1" s="1"/>
  <c r="AI56893" i="1" s="1"/>
  <c r="AI56894" i="1" s="1"/>
  <c r="AI56895" i="1" s="1"/>
  <c r="AI56896" i="1" s="1"/>
  <c r="AI56897" i="1" s="1"/>
  <c r="AI56898" i="1" s="1"/>
  <c r="AI56899" i="1" s="1"/>
  <c r="AI56900" i="1" s="1"/>
  <c r="AI56901" i="1" s="1"/>
  <c r="AI56902" i="1" s="1"/>
  <c r="AI56903" i="1" s="1"/>
  <c r="AI56904" i="1" s="1"/>
  <c r="AI56905" i="1" s="1"/>
  <c r="AI56906" i="1" s="1"/>
  <c r="AI56907" i="1" s="1"/>
  <c r="AI56908" i="1" s="1"/>
  <c r="AI56909" i="1" s="1"/>
  <c r="AI56910" i="1" s="1"/>
  <c r="AI56911" i="1" s="1"/>
  <c r="AI56912" i="1" s="1"/>
  <c r="AI56913" i="1" s="1"/>
  <c r="AI56914" i="1" s="1"/>
  <c r="AI56915" i="1" s="1"/>
  <c r="AI56916" i="1" s="1"/>
  <c r="AI56917" i="1" s="1"/>
  <c r="AI56918" i="1" s="1"/>
  <c r="AI56919" i="1" s="1"/>
  <c r="AI56920" i="1" s="1"/>
  <c r="AI56921" i="1" s="1"/>
  <c r="AI56922" i="1" s="1"/>
  <c r="AI56923" i="1" s="1"/>
  <c r="AI56924" i="1" s="1"/>
  <c r="AI56925" i="1" s="1"/>
  <c r="AI56926" i="1" s="1"/>
  <c r="AI56927" i="1" s="1"/>
  <c r="AI56928" i="1" s="1"/>
  <c r="AI56929" i="1" s="1"/>
  <c r="AI56930" i="1" s="1"/>
  <c r="AI56931" i="1" s="1"/>
  <c r="AI56932" i="1" s="1"/>
  <c r="AI56933" i="1" s="1"/>
  <c r="AI56934" i="1" s="1"/>
  <c r="AI56935" i="1" s="1"/>
  <c r="AI56936" i="1" s="1"/>
  <c r="AI56937" i="1" s="1"/>
  <c r="AI56938" i="1" s="1"/>
  <c r="AI56939" i="1" s="1"/>
  <c r="AI56940" i="1" s="1"/>
  <c r="AI56941" i="1" s="1"/>
  <c r="AI56942" i="1" s="1"/>
  <c r="AI56943" i="1" s="1"/>
  <c r="AI56944" i="1" s="1"/>
  <c r="AI56945" i="1" s="1"/>
  <c r="AI56946" i="1" s="1"/>
  <c r="AI56947" i="1" s="1"/>
  <c r="AI56948" i="1" s="1"/>
  <c r="AI56949" i="1" s="1"/>
  <c r="AI56950" i="1" s="1"/>
  <c r="AI56951" i="1" s="1"/>
  <c r="AI56952" i="1" s="1"/>
  <c r="AI56953" i="1" s="1"/>
  <c r="AI56954" i="1" s="1"/>
  <c r="AI56955" i="1" s="1"/>
  <c r="AI56956" i="1" s="1"/>
  <c r="AI56957" i="1" s="1"/>
  <c r="AI56958" i="1" s="1"/>
  <c r="AI56959" i="1" s="1"/>
  <c r="AI56960" i="1" s="1"/>
  <c r="AI56961" i="1" s="1"/>
  <c r="AI56962" i="1" s="1"/>
  <c r="AI56963" i="1" s="1"/>
  <c r="AI56964" i="1" s="1"/>
  <c r="AI56965" i="1" s="1"/>
  <c r="AI56966" i="1" s="1"/>
  <c r="AI56967" i="1" s="1"/>
  <c r="AI56968" i="1" s="1"/>
  <c r="AI56969" i="1" s="1"/>
  <c r="AI56970" i="1" s="1"/>
  <c r="AI56971" i="1" s="1"/>
  <c r="AI56972" i="1" s="1"/>
  <c r="AI56973" i="1" s="1"/>
  <c r="AI56974" i="1" s="1"/>
  <c r="AI56975" i="1" s="1"/>
  <c r="AI56976" i="1" s="1"/>
  <c r="AI56977" i="1" s="1"/>
  <c r="AI56978" i="1" s="1"/>
  <c r="AI56979" i="1" s="1"/>
  <c r="AI56980" i="1" s="1"/>
  <c r="AI56981" i="1" s="1"/>
  <c r="AI56982" i="1" s="1"/>
  <c r="AI56983" i="1" s="1"/>
  <c r="AI56984" i="1" s="1"/>
  <c r="AI56985" i="1" s="1"/>
  <c r="AI56986" i="1" s="1"/>
  <c r="AI56987" i="1" s="1"/>
  <c r="AI56988" i="1" s="1"/>
  <c r="AI56989" i="1" s="1"/>
  <c r="AI56990" i="1" s="1"/>
  <c r="AI56991" i="1" s="1"/>
  <c r="AI56992" i="1" s="1"/>
  <c r="AI56993" i="1" s="1"/>
  <c r="AI56994" i="1" s="1"/>
  <c r="AI56995" i="1" s="1"/>
  <c r="AI56996" i="1" s="1"/>
  <c r="AI56997" i="1" s="1"/>
  <c r="AI56998" i="1" s="1"/>
  <c r="AI56999" i="1" s="1"/>
  <c r="AI57000" i="1" s="1"/>
  <c r="AI57001" i="1" s="1"/>
  <c r="AI57002" i="1" s="1"/>
  <c r="AI57003" i="1" s="1"/>
  <c r="AI57004" i="1" s="1"/>
  <c r="AI57005" i="1" s="1"/>
  <c r="AI57006" i="1" s="1"/>
  <c r="AI57007" i="1" s="1"/>
  <c r="AI57008" i="1" s="1"/>
  <c r="AI57009" i="1" s="1"/>
  <c r="AI57010" i="1" s="1"/>
  <c r="AI57011" i="1" s="1"/>
  <c r="AI57012" i="1" s="1"/>
  <c r="AI57013" i="1" s="1"/>
  <c r="AI57014" i="1" s="1"/>
  <c r="AI57015" i="1" s="1"/>
  <c r="AI57016" i="1" s="1"/>
  <c r="AI57017" i="1" s="1"/>
  <c r="AI57018" i="1" s="1"/>
  <c r="AI57019" i="1" s="1"/>
  <c r="AI57020" i="1" s="1"/>
  <c r="AI57021" i="1" s="1"/>
  <c r="AI57022" i="1" s="1"/>
  <c r="AI57023" i="1" s="1"/>
  <c r="AI57024" i="1" s="1"/>
  <c r="AI57025" i="1" s="1"/>
  <c r="AI57026" i="1" s="1"/>
  <c r="AI57027" i="1" s="1"/>
  <c r="AI57028" i="1" s="1"/>
  <c r="AI57029" i="1" s="1"/>
  <c r="AI57030" i="1" s="1"/>
  <c r="AI57031" i="1" s="1"/>
  <c r="AI57032" i="1" s="1"/>
  <c r="AI57033" i="1" s="1"/>
  <c r="AI57034" i="1" s="1"/>
  <c r="AI57035" i="1" s="1"/>
  <c r="AI57036" i="1" s="1"/>
  <c r="AI57037" i="1" s="1"/>
  <c r="AI57038" i="1" s="1"/>
  <c r="AI57039" i="1" s="1"/>
  <c r="AI57040" i="1" s="1"/>
  <c r="AI57041" i="1" s="1"/>
  <c r="AI57042" i="1" s="1"/>
  <c r="AI57043" i="1" s="1"/>
  <c r="AI57044" i="1" s="1"/>
  <c r="AI57045" i="1" s="1"/>
  <c r="AI57046" i="1" s="1"/>
  <c r="AI57047" i="1" s="1"/>
  <c r="AI57048" i="1" s="1"/>
  <c r="AI57049" i="1" s="1"/>
  <c r="AI57050" i="1" s="1"/>
  <c r="AI57051" i="1" s="1"/>
  <c r="AI57052" i="1" s="1"/>
  <c r="AI57053" i="1" s="1"/>
  <c r="AI57054" i="1" s="1"/>
  <c r="AI57055" i="1" s="1"/>
  <c r="AI57056" i="1" s="1"/>
  <c r="AI57057" i="1" s="1"/>
  <c r="AI57058" i="1" s="1"/>
  <c r="AI57059" i="1" s="1"/>
  <c r="AI57060" i="1" s="1"/>
  <c r="AI57061" i="1" s="1"/>
  <c r="AI57062" i="1" s="1"/>
  <c r="AI57063" i="1" s="1"/>
  <c r="AI57064" i="1" s="1"/>
  <c r="AI57065" i="1" s="1"/>
  <c r="AI57066" i="1" s="1"/>
  <c r="AI57067" i="1" s="1"/>
  <c r="AI57068" i="1" s="1"/>
  <c r="AI57069" i="1" s="1"/>
  <c r="AI57070" i="1" s="1"/>
  <c r="AI57071" i="1" s="1"/>
  <c r="AI57072" i="1" s="1"/>
  <c r="AI57073" i="1" s="1"/>
  <c r="AI57074" i="1" s="1"/>
  <c r="AI57075" i="1" s="1"/>
  <c r="AI57076" i="1" s="1"/>
  <c r="AI57077" i="1" s="1"/>
  <c r="AI57078" i="1" s="1"/>
  <c r="AI57079" i="1" s="1"/>
  <c r="AI57080" i="1" s="1"/>
  <c r="AI57081" i="1" s="1"/>
  <c r="AI57082" i="1" s="1"/>
  <c r="AI57083" i="1" s="1"/>
  <c r="AI57084" i="1" s="1"/>
  <c r="AI57085" i="1" s="1"/>
  <c r="AI57086" i="1" s="1"/>
  <c r="AI57087" i="1" s="1"/>
  <c r="AI57088" i="1" s="1"/>
  <c r="AI57089" i="1" s="1"/>
  <c r="AI57090" i="1" s="1"/>
  <c r="AI57091" i="1" s="1"/>
  <c r="AI57092" i="1" s="1"/>
  <c r="AI57093" i="1" s="1"/>
  <c r="AI57094" i="1" s="1"/>
  <c r="AI57095" i="1" s="1"/>
  <c r="AI57096" i="1" s="1"/>
  <c r="AI57097" i="1" s="1"/>
  <c r="AI57098" i="1" s="1"/>
  <c r="AI57099" i="1" s="1"/>
  <c r="AI57100" i="1" s="1"/>
  <c r="AI57101" i="1" s="1"/>
  <c r="AI57102" i="1" s="1"/>
  <c r="AI57103" i="1" s="1"/>
  <c r="AI57104" i="1" s="1"/>
  <c r="AI57105" i="1" s="1"/>
  <c r="AI57106" i="1" s="1"/>
  <c r="AI57107" i="1" s="1"/>
  <c r="AI57108" i="1" s="1"/>
  <c r="AI57109" i="1" s="1"/>
  <c r="AI57110" i="1" s="1"/>
  <c r="AI57111" i="1" s="1"/>
  <c r="AI57112" i="1" s="1"/>
  <c r="AI57113" i="1" s="1"/>
  <c r="AI57114" i="1" s="1"/>
  <c r="AI57115" i="1" s="1"/>
  <c r="AI57116" i="1" s="1"/>
  <c r="AI57117" i="1" s="1"/>
  <c r="AI57118" i="1" s="1"/>
  <c r="AI57119" i="1" s="1"/>
  <c r="AI57120" i="1" s="1"/>
  <c r="AI57121" i="1" s="1"/>
  <c r="AI57122" i="1" s="1"/>
  <c r="AI57123" i="1" s="1"/>
  <c r="AI57124" i="1" s="1"/>
  <c r="AI57125" i="1" s="1"/>
  <c r="AI57126" i="1" s="1"/>
  <c r="AI57127" i="1" s="1"/>
  <c r="AI57128" i="1" s="1"/>
  <c r="AI57129" i="1" s="1"/>
  <c r="AI57130" i="1" s="1"/>
  <c r="AI57131" i="1" s="1"/>
  <c r="AI57132" i="1" s="1"/>
  <c r="AI57133" i="1" s="1"/>
  <c r="AI57134" i="1" s="1"/>
  <c r="AI57135" i="1" s="1"/>
  <c r="AI57136" i="1" s="1"/>
  <c r="AI57137" i="1" s="1"/>
  <c r="AI57138" i="1" s="1"/>
  <c r="AI57139" i="1" s="1"/>
  <c r="AI57140" i="1" s="1"/>
  <c r="AI57141" i="1" s="1"/>
  <c r="AI57142" i="1" s="1"/>
  <c r="AI57143" i="1" s="1"/>
  <c r="AI57144" i="1" s="1"/>
  <c r="AI57145" i="1" s="1"/>
  <c r="AI57146" i="1" s="1"/>
  <c r="AI57147" i="1" s="1"/>
  <c r="AI57148" i="1" s="1"/>
  <c r="AI57149" i="1" s="1"/>
  <c r="AI57150" i="1" s="1"/>
  <c r="AI57151" i="1" s="1"/>
  <c r="AI57152" i="1" s="1"/>
  <c r="AI57153" i="1" s="1"/>
  <c r="AI57154" i="1" s="1"/>
  <c r="AI57155" i="1" s="1"/>
  <c r="AI57156" i="1" s="1"/>
  <c r="AI57157" i="1" s="1"/>
  <c r="AI57158" i="1" s="1"/>
  <c r="AI57159" i="1" s="1"/>
  <c r="AI57160" i="1" s="1"/>
  <c r="AI57161" i="1" s="1"/>
  <c r="AI57162" i="1" s="1"/>
  <c r="AI57163" i="1" s="1"/>
  <c r="AI57164" i="1" s="1"/>
  <c r="AI57165" i="1" s="1"/>
  <c r="AI57166" i="1" s="1"/>
  <c r="AI57167" i="1" s="1"/>
  <c r="AI57168" i="1" s="1"/>
  <c r="AI57169" i="1" s="1"/>
  <c r="AI57170" i="1" s="1"/>
  <c r="AI57171" i="1" s="1"/>
  <c r="AI57172" i="1" s="1"/>
  <c r="AI57173" i="1" s="1"/>
  <c r="AI57174" i="1" s="1"/>
  <c r="AI57175" i="1" s="1"/>
  <c r="AI57176" i="1" s="1"/>
  <c r="AI57177" i="1" s="1"/>
  <c r="AI57178" i="1" s="1"/>
  <c r="AI57179" i="1" s="1"/>
  <c r="AI57180" i="1" s="1"/>
  <c r="AI57181" i="1" s="1"/>
  <c r="AI57182" i="1" s="1"/>
  <c r="AI57183" i="1" s="1"/>
  <c r="AI57184" i="1" s="1"/>
  <c r="AI57185" i="1" s="1"/>
  <c r="AI57186" i="1" s="1"/>
  <c r="AI57187" i="1" s="1"/>
  <c r="AI57188" i="1" s="1"/>
  <c r="AI57189" i="1" s="1"/>
  <c r="AI57190" i="1" s="1"/>
  <c r="AI57191" i="1" s="1"/>
  <c r="AI57192" i="1" s="1"/>
  <c r="AI57193" i="1" s="1"/>
  <c r="AI57194" i="1" s="1"/>
  <c r="AI57195" i="1" s="1"/>
  <c r="AI57196" i="1" s="1"/>
  <c r="AI57197" i="1" s="1"/>
  <c r="AI57198" i="1" s="1"/>
  <c r="AI57199" i="1" s="1"/>
  <c r="AI57200" i="1" s="1"/>
  <c r="AI57201" i="1" s="1"/>
  <c r="AI57202" i="1" s="1"/>
  <c r="AI57203" i="1" s="1"/>
  <c r="AI57204" i="1" s="1"/>
  <c r="AI57205" i="1" s="1"/>
  <c r="AI57206" i="1" s="1"/>
  <c r="AI57207" i="1" s="1"/>
  <c r="AI57208" i="1" s="1"/>
  <c r="AI57209" i="1" s="1"/>
  <c r="AI57210" i="1" s="1"/>
  <c r="AI57211" i="1" s="1"/>
  <c r="AI57212" i="1" s="1"/>
  <c r="AI57213" i="1" s="1"/>
  <c r="AI57214" i="1" s="1"/>
  <c r="AI57215" i="1" s="1"/>
  <c r="AI57216" i="1" s="1"/>
  <c r="AI57217" i="1" s="1"/>
  <c r="AI57218" i="1" s="1"/>
  <c r="AI57219" i="1" s="1"/>
  <c r="AI57220" i="1" s="1"/>
  <c r="AI57221" i="1" s="1"/>
  <c r="AI57222" i="1" s="1"/>
  <c r="AI57223" i="1" s="1"/>
  <c r="AI57224" i="1" s="1"/>
  <c r="AI57225" i="1" s="1"/>
  <c r="AI57226" i="1" s="1"/>
  <c r="AI57227" i="1" s="1"/>
  <c r="AI57228" i="1" s="1"/>
  <c r="AI57229" i="1" s="1"/>
  <c r="AI57230" i="1" s="1"/>
  <c r="AI57231" i="1" s="1"/>
  <c r="AI57232" i="1" s="1"/>
  <c r="AI57233" i="1" s="1"/>
  <c r="AI57234" i="1" s="1"/>
  <c r="AI57235" i="1" s="1"/>
  <c r="AI57236" i="1" s="1"/>
  <c r="AI57237" i="1" s="1"/>
  <c r="AI57238" i="1" s="1"/>
  <c r="AI57239" i="1" s="1"/>
  <c r="AI57240" i="1" s="1"/>
  <c r="AI57241" i="1" s="1"/>
  <c r="AI57242" i="1" s="1"/>
  <c r="AI57243" i="1" s="1"/>
  <c r="AI57244" i="1" s="1"/>
  <c r="AI57245" i="1" s="1"/>
  <c r="AI57246" i="1" s="1"/>
  <c r="AI57247" i="1" s="1"/>
  <c r="AI57248" i="1" s="1"/>
  <c r="AI57249" i="1" s="1"/>
  <c r="AI57250" i="1" s="1"/>
  <c r="AI57251" i="1" s="1"/>
  <c r="AI57252" i="1" s="1"/>
  <c r="AI57253" i="1" s="1"/>
  <c r="AI57254" i="1" s="1"/>
  <c r="AI57255" i="1" s="1"/>
  <c r="AI57256" i="1" s="1"/>
  <c r="AI57257" i="1" s="1"/>
  <c r="AI57258" i="1" s="1"/>
  <c r="AI57259" i="1" s="1"/>
  <c r="AI57260" i="1" s="1"/>
  <c r="AI57261" i="1" s="1"/>
  <c r="AI57262" i="1" s="1"/>
  <c r="AI57263" i="1" s="1"/>
  <c r="AI57264" i="1" s="1"/>
  <c r="AI57265" i="1" s="1"/>
  <c r="AI57266" i="1" s="1"/>
  <c r="AI57267" i="1" s="1"/>
  <c r="AI57268" i="1" s="1"/>
  <c r="AI57269" i="1" s="1"/>
  <c r="AI57270" i="1" s="1"/>
  <c r="AI57271" i="1" s="1"/>
  <c r="AI57272" i="1" s="1"/>
  <c r="AI57273" i="1" s="1"/>
  <c r="AI57274" i="1" s="1"/>
  <c r="AI57275" i="1" s="1"/>
  <c r="AI57276" i="1" s="1"/>
  <c r="AI57277" i="1" s="1"/>
  <c r="AI57278" i="1" s="1"/>
  <c r="AI57279" i="1" s="1"/>
  <c r="AI57280" i="1" s="1"/>
  <c r="AI57281" i="1" s="1"/>
  <c r="AI57282" i="1" s="1"/>
  <c r="AI57283" i="1" s="1"/>
  <c r="AI57284" i="1" s="1"/>
  <c r="AI57285" i="1" s="1"/>
  <c r="AI57286" i="1" s="1"/>
  <c r="AI57287" i="1" s="1"/>
  <c r="AI57288" i="1" s="1"/>
  <c r="AI57289" i="1" s="1"/>
  <c r="AI57290" i="1" s="1"/>
  <c r="AI57291" i="1" s="1"/>
  <c r="AI57292" i="1" s="1"/>
  <c r="AI57293" i="1" s="1"/>
  <c r="AI57294" i="1" s="1"/>
  <c r="AI57295" i="1" s="1"/>
  <c r="AI57296" i="1" s="1"/>
  <c r="AI57297" i="1" s="1"/>
  <c r="AI57298" i="1" s="1"/>
  <c r="AI57299" i="1" s="1"/>
  <c r="AI57300" i="1" s="1"/>
  <c r="AI57301" i="1" s="1"/>
  <c r="AI57302" i="1" s="1"/>
  <c r="AI57303" i="1" s="1"/>
  <c r="AI57304" i="1" s="1"/>
  <c r="AI57305" i="1" s="1"/>
  <c r="AI57306" i="1" s="1"/>
  <c r="AI57307" i="1" s="1"/>
  <c r="AI57308" i="1" s="1"/>
  <c r="AI57309" i="1" s="1"/>
  <c r="AI57310" i="1" s="1"/>
  <c r="AI57311" i="1" s="1"/>
  <c r="AI57312" i="1" s="1"/>
  <c r="AI57313" i="1" s="1"/>
  <c r="AI57314" i="1" s="1"/>
  <c r="AI57315" i="1" s="1"/>
  <c r="AI57316" i="1" s="1"/>
  <c r="AI57317" i="1" s="1"/>
  <c r="AI57318" i="1" s="1"/>
  <c r="AI57319" i="1" s="1"/>
  <c r="AI57320" i="1" s="1"/>
  <c r="AI57321" i="1" s="1"/>
  <c r="AI57322" i="1" s="1"/>
  <c r="AI57323" i="1" s="1"/>
  <c r="AI57324" i="1" s="1"/>
  <c r="AI57325" i="1" s="1"/>
  <c r="AI57326" i="1" s="1"/>
  <c r="AI57327" i="1" s="1"/>
  <c r="AI57328" i="1" s="1"/>
  <c r="AI57329" i="1" s="1"/>
  <c r="AI57330" i="1" s="1"/>
  <c r="AI57331" i="1" s="1"/>
  <c r="AI57332" i="1" s="1"/>
  <c r="AI57333" i="1" s="1"/>
  <c r="AI57334" i="1" s="1"/>
  <c r="AI57335" i="1" s="1"/>
  <c r="AI57336" i="1" s="1"/>
  <c r="AI57337" i="1" s="1"/>
  <c r="AI57338" i="1" s="1"/>
  <c r="AI57339" i="1" s="1"/>
  <c r="AI57340" i="1" s="1"/>
  <c r="AI57341" i="1" s="1"/>
  <c r="AI57342" i="1" s="1"/>
  <c r="AI57343" i="1" s="1"/>
  <c r="AI57344" i="1" s="1"/>
  <c r="AI57345" i="1" s="1"/>
  <c r="AI57346" i="1" s="1"/>
  <c r="AI57347" i="1" s="1"/>
  <c r="AI57348" i="1" s="1"/>
  <c r="AI57349" i="1" s="1"/>
  <c r="AI57350" i="1" s="1"/>
  <c r="AI57351" i="1" s="1"/>
  <c r="AI57352" i="1" s="1"/>
  <c r="AI57353" i="1" s="1"/>
  <c r="AI57354" i="1" s="1"/>
  <c r="AI57355" i="1" s="1"/>
  <c r="AI57356" i="1" s="1"/>
  <c r="AI57357" i="1" s="1"/>
  <c r="AI57358" i="1" s="1"/>
  <c r="AI57359" i="1" s="1"/>
  <c r="AI57360" i="1" s="1"/>
  <c r="AI57361" i="1" s="1"/>
  <c r="AI57362" i="1" s="1"/>
  <c r="AI57363" i="1" s="1"/>
  <c r="AI57364" i="1" s="1"/>
  <c r="AI57365" i="1" s="1"/>
  <c r="AI57366" i="1" s="1"/>
  <c r="AI57367" i="1" s="1"/>
  <c r="AI57368" i="1" s="1"/>
  <c r="AI57369" i="1" s="1"/>
  <c r="AI57370" i="1" s="1"/>
  <c r="AI57371" i="1" s="1"/>
  <c r="AI57372" i="1" s="1"/>
  <c r="AI57373" i="1" s="1"/>
  <c r="AI57374" i="1" s="1"/>
  <c r="AI57375" i="1" s="1"/>
  <c r="AI57376" i="1" s="1"/>
  <c r="AI57377" i="1" s="1"/>
  <c r="AI57378" i="1" s="1"/>
  <c r="AI57379" i="1" s="1"/>
  <c r="AI57380" i="1" s="1"/>
  <c r="AI57381" i="1" s="1"/>
  <c r="AI57382" i="1" s="1"/>
  <c r="AI57383" i="1" s="1"/>
  <c r="AI57384" i="1" s="1"/>
  <c r="AI57385" i="1" s="1"/>
  <c r="AI57386" i="1" s="1"/>
  <c r="AI57387" i="1" s="1"/>
  <c r="AI57388" i="1" s="1"/>
  <c r="AI57389" i="1" s="1"/>
  <c r="AI57390" i="1" s="1"/>
  <c r="AI57391" i="1" s="1"/>
  <c r="AI57392" i="1" s="1"/>
  <c r="AI57393" i="1" s="1"/>
  <c r="AI57394" i="1" s="1"/>
  <c r="AI57395" i="1" s="1"/>
  <c r="AI57396" i="1" s="1"/>
  <c r="AI57397" i="1" s="1"/>
  <c r="AI57398" i="1" s="1"/>
  <c r="AI57399" i="1" s="1"/>
  <c r="AI57400" i="1" s="1"/>
  <c r="AI57401" i="1" s="1"/>
  <c r="AI57402" i="1" s="1"/>
  <c r="AI57403" i="1" s="1"/>
  <c r="AI57404" i="1" s="1"/>
  <c r="AI57405" i="1" s="1"/>
  <c r="AI57406" i="1" s="1"/>
  <c r="AI57407" i="1" s="1"/>
  <c r="AI57408" i="1" s="1"/>
  <c r="AI57409" i="1" s="1"/>
  <c r="AI57410" i="1" s="1"/>
  <c r="AI57411" i="1" s="1"/>
  <c r="AI57412" i="1" s="1"/>
  <c r="AI57413" i="1" s="1"/>
  <c r="AI57414" i="1" s="1"/>
  <c r="AI57415" i="1" s="1"/>
  <c r="AI57416" i="1" s="1"/>
  <c r="AI57417" i="1" s="1"/>
  <c r="AI57418" i="1" s="1"/>
  <c r="AI57419" i="1" s="1"/>
  <c r="AI57420" i="1" s="1"/>
  <c r="AI57421" i="1" s="1"/>
  <c r="AI57422" i="1" s="1"/>
  <c r="AI57423" i="1" s="1"/>
  <c r="AI57424" i="1" s="1"/>
  <c r="AI57425" i="1" s="1"/>
  <c r="AI57426" i="1" s="1"/>
  <c r="AI57427" i="1" s="1"/>
  <c r="AI57428" i="1" s="1"/>
  <c r="AI57429" i="1" s="1"/>
  <c r="AI57430" i="1" s="1"/>
  <c r="AI57431" i="1" s="1"/>
  <c r="AI57432" i="1" s="1"/>
  <c r="AI57433" i="1" s="1"/>
  <c r="AI57434" i="1" s="1"/>
  <c r="AI57435" i="1" s="1"/>
  <c r="AI57436" i="1" s="1"/>
  <c r="AI57437" i="1" s="1"/>
  <c r="AI57438" i="1" s="1"/>
  <c r="AI57439" i="1" s="1"/>
  <c r="AI57440" i="1" s="1"/>
  <c r="AI57441" i="1" s="1"/>
  <c r="AI57442" i="1" s="1"/>
  <c r="AI57443" i="1" s="1"/>
  <c r="AI57444" i="1" s="1"/>
  <c r="AI57445" i="1" s="1"/>
  <c r="AI57446" i="1" s="1"/>
  <c r="AI57447" i="1" s="1"/>
  <c r="AI57448" i="1" s="1"/>
  <c r="AI57449" i="1" s="1"/>
  <c r="AI57450" i="1" s="1"/>
  <c r="AI57451" i="1" s="1"/>
  <c r="AI57452" i="1" s="1"/>
  <c r="AI57453" i="1" s="1"/>
  <c r="AI57454" i="1" s="1"/>
  <c r="AI57455" i="1" s="1"/>
  <c r="AI57456" i="1" s="1"/>
  <c r="AI57457" i="1" s="1"/>
  <c r="AI57458" i="1" s="1"/>
  <c r="AI57459" i="1" s="1"/>
  <c r="AI57460" i="1" s="1"/>
  <c r="AI57461" i="1" s="1"/>
  <c r="AI57462" i="1" s="1"/>
  <c r="AI57463" i="1" s="1"/>
  <c r="AI57464" i="1" s="1"/>
  <c r="AI57465" i="1" s="1"/>
  <c r="AI57466" i="1" s="1"/>
  <c r="AI57467" i="1" s="1"/>
  <c r="AI57468" i="1" s="1"/>
  <c r="AI57469" i="1" s="1"/>
  <c r="AI57470" i="1" s="1"/>
  <c r="AI57471" i="1" s="1"/>
  <c r="AI57472" i="1" s="1"/>
  <c r="AI57473" i="1" s="1"/>
  <c r="AI57474" i="1" s="1"/>
  <c r="AI57475" i="1" s="1"/>
  <c r="AI57476" i="1" s="1"/>
  <c r="AI57477" i="1" s="1"/>
  <c r="AI57478" i="1" s="1"/>
  <c r="AI57479" i="1" s="1"/>
  <c r="AI57480" i="1" s="1"/>
  <c r="AI57481" i="1" s="1"/>
  <c r="AI57482" i="1" s="1"/>
  <c r="AI57483" i="1" s="1"/>
  <c r="AI57484" i="1" s="1"/>
  <c r="AI57485" i="1" s="1"/>
  <c r="AI57486" i="1" s="1"/>
  <c r="AI57487" i="1" s="1"/>
  <c r="AI57488" i="1" s="1"/>
  <c r="AI57489" i="1" s="1"/>
  <c r="AI57490" i="1" s="1"/>
  <c r="AI57491" i="1" s="1"/>
  <c r="AI57492" i="1" s="1"/>
  <c r="AI57493" i="1" s="1"/>
  <c r="AI57494" i="1" s="1"/>
  <c r="AI57495" i="1" s="1"/>
  <c r="AI57496" i="1" s="1"/>
  <c r="AI57497" i="1" s="1"/>
  <c r="AI57498" i="1" s="1"/>
  <c r="AI57499" i="1" s="1"/>
  <c r="AI57500" i="1" s="1"/>
  <c r="AI57501" i="1" s="1"/>
  <c r="AI57502" i="1" s="1"/>
  <c r="AI57503" i="1" s="1"/>
  <c r="AI57504" i="1" s="1"/>
  <c r="AI57505" i="1" s="1"/>
  <c r="AI57506" i="1" s="1"/>
  <c r="AI57507" i="1" s="1"/>
  <c r="AI57508" i="1" s="1"/>
  <c r="AI57509" i="1" s="1"/>
  <c r="AI57510" i="1" s="1"/>
  <c r="AI57511" i="1" s="1"/>
  <c r="AI57512" i="1" s="1"/>
  <c r="AI57513" i="1" s="1"/>
  <c r="AI57514" i="1" s="1"/>
  <c r="AI57515" i="1" s="1"/>
  <c r="AI57516" i="1" s="1"/>
  <c r="AI57517" i="1" s="1"/>
  <c r="AI57518" i="1" s="1"/>
  <c r="AI57519" i="1" s="1"/>
  <c r="AI57520" i="1" s="1"/>
  <c r="AI57521" i="1" s="1"/>
  <c r="AI57522" i="1" s="1"/>
  <c r="AI57523" i="1" s="1"/>
  <c r="AI57524" i="1" s="1"/>
  <c r="AI57525" i="1" s="1"/>
  <c r="AI57526" i="1" s="1"/>
  <c r="AI57527" i="1" s="1"/>
  <c r="AI57528" i="1" s="1"/>
  <c r="AI57529" i="1" s="1"/>
  <c r="AI57530" i="1" s="1"/>
  <c r="AI57531" i="1" s="1"/>
  <c r="AI57532" i="1" s="1"/>
  <c r="AI57533" i="1" s="1"/>
  <c r="AI57534" i="1" s="1"/>
  <c r="AI57535" i="1" s="1"/>
  <c r="AI57536" i="1" s="1"/>
  <c r="AI57537" i="1" s="1"/>
  <c r="AI57538" i="1" s="1"/>
  <c r="AI57539" i="1" s="1"/>
  <c r="AI57540" i="1" s="1"/>
  <c r="AI57541" i="1" s="1"/>
  <c r="AI57542" i="1" s="1"/>
  <c r="AI57543" i="1" s="1"/>
  <c r="AI57544" i="1" s="1"/>
  <c r="AI57545" i="1" s="1"/>
  <c r="AI57546" i="1" s="1"/>
  <c r="AI57547" i="1" s="1"/>
  <c r="AI57548" i="1" s="1"/>
  <c r="AI57549" i="1" s="1"/>
  <c r="AI57550" i="1" s="1"/>
  <c r="AI57551" i="1" s="1"/>
  <c r="AI57552" i="1" s="1"/>
  <c r="AI57553" i="1" s="1"/>
  <c r="AI57554" i="1" s="1"/>
  <c r="AI57555" i="1" s="1"/>
  <c r="AI57556" i="1" s="1"/>
  <c r="AI57557" i="1" s="1"/>
  <c r="AI57558" i="1" s="1"/>
  <c r="AI57559" i="1" s="1"/>
  <c r="AI57560" i="1" s="1"/>
  <c r="AI57561" i="1" s="1"/>
  <c r="AI57562" i="1" s="1"/>
  <c r="AI57563" i="1" s="1"/>
  <c r="AI57564" i="1" s="1"/>
  <c r="AI57565" i="1" s="1"/>
  <c r="AI57566" i="1" s="1"/>
  <c r="AI57567" i="1" s="1"/>
  <c r="AI57568" i="1" s="1"/>
  <c r="AI57569" i="1" s="1"/>
  <c r="AI57570" i="1" s="1"/>
  <c r="AI57571" i="1" s="1"/>
  <c r="AI57572" i="1" s="1"/>
  <c r="AI57573" i="1" s="1"/>
  <c r="AI57574" i="1" s="1"/>
  <c r="AI57575" i="1" s="1"/>
  <c r="AI57576" i="1" s="1"/>
  <c r="AI57577" i="1" s="1"/>
  <c r="AI57578" i="1" s="1"/>
  <c r="AI57579" i="1" s="1"/>
  <c r="AI57580" i="1" s="1"/>
  <c r="AI57581" i="1" s="1"/>
  <c r="AI57582" i="1" s="1"/>
  <c r="AI57583" i="1" s="1"/>
  <c r="AI57584" i="1" s="1"/>
  <c r="AI57585" i="1" s="1"/>
  <c r="AI57586" i="1" s="1"/>
  <c r="AI57587" i="1" s="1"/>
  <c r="AI57588" i="1" s="1"/>
  <c r="AI57589" i="1" s="1"/>
  <c r="AI57590" i="1" s="1"/>
  <c r="AI57591" i="1" s="1"/>
  <c r="AI57592" i="1" s="1"/>
  <c r="AI57593" i="1" s="1"/>
  <c r="AI57594" i="1" s="1"/>
  <c r="AI57595" i="1" s="1"/>
  <c r="AI57596" i="1" s="1"/>
  <c r="AI57597" i="1" s="1"/>
  <c r="AI57598" i="1" s="1"/>
  <c r="AI57599" i="1" s="1"/>
  <c r="AI57600" i="1" s="1"/>
  <c r="AI57601" i="1" s="1"/>
  <c r="AI57602" i="1" s="1"/>
  <c r="AI57603" i="1" s="1"/>
  <c r="AI57604" i="1" s="1"/>
  <c r="AI57605" i="1" s="1"/>
  <c r="AI57606" i="1" s="1"/>
  <c r="AI57607" i="1" s="1"/>
  <c r="AI57608" i="1" s="1"/>
  <c r="AI57609" i="1" s="1"/>
  <c r="AI57610" i="1" s="1"/>
  <c r="AI57611" i="1" s="1"/>
  <c r="AI57612" i="1" s="1"/>
  <c r="AI57613" i="1" s="1"/>
  <c r="AI57614" i="1" s="1"/>
  <c r="AI57615" i="1" s="1"/>
  <c r="AI57616" i="1" s="1"/>
  <c r="AI57617" i="1" s="1"/>
  <c r="AI57618" i="1" s="1"/>
  <c r="AI57619" i="1" s="1"/>
  <c r="AI57620" i="1" s="1"/>
  <c r="AI57621" i="1" s="1"/>
  <c r="AI57622" i="1" s="1"/>
  <c r="AI57623" i="1" s="1"/>
  <c r="AI57624" i="1" s="1"/>
  <c r="AI57625" i="1" s="1"/>
  <c r="AI57626" i="1" s="1"/>
  <c r="AI57627" i="1" s="1"/>
  <c r="AI57628" i="1" s="1"/>
  <c r="AI57629" i="1" s="1"/>
  <c r="AI57630" i="1" s="1"/>
  <c r="AI57631" i="1" s="1"/>
  <c r="AI57632" i="1" s="1"/>
  <c r="AI57633" i="1" s="1"/>
  <c r="AI57634" i="1" s="1"/>
  <c r="AI57635" i="1" s="1"/>
  <c r="AI57636" i="1" s="1"/>
  <c r="AI57637" i="1" s="1"/>
  <c r="AI57638" i="1" s="1"/>
  <c r="AI57639" i="1" s="1"/>
  <c r="AI57640" i="1" s="1"/>
  <c r="AI57641" i="1" s="1"/>
  <c r="AI57642" i="1" s="1"/>
  <c r="AI57643" i="1" s="1"/>
  <c r="AI57644" i="1" s="1"/>
  <c r="AI57645" i="1" s="1"/>
  <c r="AI57646" i="1" s="1"/>
  <c r="AI57647" i="1" s="1"/>
  <c r="AI57648" i="1" s="1"/>
  <c r="AI57649" i="1" s="1"/>
  <c r="AI57650" i="1" s="1"/>
  <c r="AI57651" i="1" s="1"/>
  <c r="AI57652" i="1" s="1"/>
  <c r="AI57653" i="1" s="1"/>
  <c r="AI57654" i="1" s="1"/>
  <c r="AI57655" i="1" s="1"/>
  <c r="AI57656" i="1" s="1"/>
  <c r="AI57657" i="1" s="1"/>
  <c r="AI57658" i="1" s="1"/>
  <c r="AI57659" i="1" s="1"/>
  <c r="AI57660" i="1" s="1"/>
  <c r="AI57661" i="1" s="1"/>
  <c r="AI57662" i="1" s="1"/>
  <c r="AI57663" i="1" s="1"/>
  <c r="AI57664" i="1" s="1"/>
  <c r="AI57665" i="1" s="1"/>
  <c r="AI57666" i="1" s="1"/>
  <c r="AI57667" i="1" s="1"/>
  <c r="AI57668" i="1" s="1"/>
  <c r="AI57669" i="1" s="1"/>
  <c r="AI57670" i="1" s="1"/>
  <c r="AI57671" i="1" s="1"/>
  <c r="AI57672" i="1" s="1"/>
  <c r="AI57673" i="1" s="1"/>
  <c r="AI57674" i="1" s="1"/>
  <c r="AI57675" i="1" s="1"/>
  <c r="AI57676" i="1" s="1"/>
  <c r="AI57677" i="1" s="1"/>
  <c r="AI57678" i="1" s="1"/>
  <c r="AI57679" i="1" s="1"/>
  <c r="AI57680" i="1" s="1"/>
  <c r="AI57681" i="1" s="1"/>
  <c r="AI57682" i="1" s="1"/>
  <c r="AI57683" i="1" s="1"/>
  <c r="AI57684" i="1" s="1"/>
  <c r="AI57685" i="1" s="1"/>
  <c r="AI57686" i="1" s="1"/>
  <c r="AI57687" i="1" s="1"/>
  <c r="AI57688" i="1" s="1"/>
  <c r="AI57689" i="1" s="1"/>
  <c r="AI57690" i="1" s="1"/>
  <c r="AI57691" i="1" s="1"/>
  <c r="AI57692" i="1" s="1"/>
  <c r="AI57693" i="1" s="1"/>
  <c r="AI57694" i="1" s="1"/>
  <c r="AI57695" i="1" s="1"/>
  <c r="AI57696" i="1" s="1"/>
  <c r="AI57697" i="1" s="1"/>
  <c r="AI57698" i="1" s="1"/>
  <c r="AI57699" i="1" s="1"/>
  <c r="AI57700" i="1" s="1"/>
  <c r="AI57701" i="1" s="1"/>
  <c r="AI57702" i="1" s="1"/>
  <c r="AI57703" i="1" s="1"/>
  <c r="AI57704" i="1" s="1"/>
  <c r="AI57705" i="1" s="1"/>
  <c r="AI57706" i="1" s="1"/>
  <c r="AI57707" i="1" s="1"/>
  <c r="AI57708" i="1" s="1"/>
  <c r="AI57709" i="1" s="1"/>
  <c r="AI57710" i="1" s="1"/>
  <c r="AI57711" i="1" s="1"/>
  <c r="AI57712" i="1" s="1"/>
  <c r="AI57713" i="1" s="1"/>
  <c r="AI57714" i="1" s="1"/>
  <c r="AI57715" i="1" s="1"/>
  <c r="AI57716" i="1" s="1"/>
  <c r="AI57717" i="1" s="1"/>
  <c r="AI57718" i="1" s="1"/>
  <c r="AI57719" i="1" s="1"/>
  <c r="AI57720" i="1" s="1"/>
  <c r="AI57721" i="1" s="1"/>
  <c r="AI57722" i="1" s="1"/>
  <c r="AI57723" i="1" s="1"/>
  <c r="AI57724" i="1" s="1"/>
  <c r="AI57725" i="1" s="1"/>
  <c r="AI57726" i="1" s="1"/>
  <c r="AI57727" i="1" s="1"/>
  <c r="AI57728" i="1" s="1"/>
  <c r="AI57729" i="1" s="1"/>
  <c r="AI57730" i="1" s="1"/>
  <c r="AI57731" i="1" s="1"/>
  <c r="AI57732" i="1" s="1"/>
  <c r="AI57733" i="1" s="1"/>
  <c r="AI57734" i="1" s="1"/>
  <c r="AI57735" i="1" s="1"/>
  <c r="AI57736" i="1" s="1"/>
  <c r="AI57737" i="1" s="1"/>
  <c r="AI57738" i="1" s="1"/>
  <c r="AI57739" i="1" s="1"/>
  <c r="AI57740" i="1" s="1"/>
  <c r="AI57741" i="1" s="1"/>
  <c r="AI57742" i="1" s="1"/>
  <c r="AI57743" i="1" s="1"/>
  <c r="AI57744" i="1" s="1"/>
  <c r="AI57745" i="1" s="1"/>
  <c r="AI57746" i="1" s="1"/>
  <c r="AI57747" i="1" s="1"/>
  <c r="AI57748" i="1" s="1"/>
  <c r="AI57749" i="1" s="1"/>
  <c r="AI57750" i="1" s="1"/>
  <c r="AI57751" i="1" s="1"/>
  <c r="AI57752" i="1" s="1"/>
  <c r="AI57753" i="1" s="1"/>
  <c r="AI57754" i="1" s="1"/>
  <c r="AI57755" i="1" s="1"/>
  <c r="AI57756" i="1" s="1"/>
  <c r="AI57757" i="1" s="1"/>
  <c r="AI57758" i="1" s="1"/>
  <c r="AI57759" i="1" s="1"/>
  <c r="AI57760" i="1" s="1"/>
  <c r="AI57761" i="1" s="1"/>
  <c r="AI57762" i="1" s="1"/>
  <c r="AI57763" i="1" s="1"/>
  <c r="AI57764" i="1" s="1"/>
  <c r="AI57765" i="1" s="1"/>
  <c r="AI57766" i="1" s="1"/>
  <c r="AI57767" i="1" s="1"/>
  <c r="AI57768" i="1" s="1"/>
  <c r="AI57769" i="1" s="1"/>
  <c r="AI57770" i="1" s="1"/>
  <c r="AI57771" i="1" s="1"/>
  <c r="AI57772" i="1" s="1"/>
  <c r="AI57773" i="1" s="1"/>
  <c r="AI57774" i="1" s="1"/>
  <c r="AI57775" i="1" s="1"/>
  <c r="AI57776" i="1" s="1"/>
  <c r="AI57777" i="1" s="1"/>
  <c r="AI57778" i="1" s="1"/>
  <c r="AI57779" i="1" s="1"/>
  <c r="AI57780" i="1" s="1"/>
  <c r="AI57781" i="1" s="1"/>
  <c r="AI57782" i="1" s="1"/>
  <c r="AI57783" i="1" s="1"/>
  <c r="AI57784" i="1" s="1"/>
  <c r="AI57785" i="1" s="1"/>
  <c r="AI57786" i="1" s="1"/>
  <c r="AI57787" i="1" s="1"/>
  <c r="AI57788" i="1" s="1"/>
  <c r="AI57789" i="1" s="1"/>
  <c r="AI57790" i="1" s="1"/>
  <c r="AI57791" i="1" s="1"/>
  <c r="AI57792" i="1" s="1"/>
  <c r="AI57793" i="1" s="1"/>
  <c r="AI57794" i="1" s="1"/>
  <c r="AI57795" i="1" s="1"/>
  <c r="AI57796" i="1" s="1"/>
  <c r="AI57797" i="1" s="1"/>
  <c r="AI57798" i="1" s="1"/>
  <c r="AI57799" i="1" s="1"/>
  <c r="AI57800" i="1" s="1"/>
  <c r="AI57801" i="1" s="1"/>
  <c r="AI57802" i="1" s="1"/>
  <c r="AI57803" i="1" s="1"/>
  <c r="AI57804" i="1" s="1"/>
  <c r="AI57805" i="1" s="1"/>
  <c r="AI57806" i="1" s="1"/>
  <c r="AI57807" i="1" s="1"/>
  <c r="AI57808" i="1" s="1"/>
  <c r="AI57809" i="1" s="1"/>
  <c r="AI57810" i="1" s="1"/>
  <c r="AI57811" i="1" s="1"/>
  <c r="AI57812" i="1" s="1"/>
  <c r="AI57813" i="1" s="1"/>
  <c r="AI57814" i="1" s="1"/>
  <c r="AI57815" i="1" s="1"/>
  <c r="AI57816" i="1" s="1"/>
  <c r="AI57817" i="1" s="1"/>
  <c r="AI57818" i="1" s="1"/>
  <c r="AI57819" i="1" s="1"/>
  <c r="AI57820" i="1" s="1"/>
  <c r="AI57821" i="1" s="1"/>
  <c r="AI57822" i="1" s="1"/>
  <c r="AI57823" i="1" s="1"/>
  <c r="AI57824" i="1" s="1"/>
  <c r="AI57825" i="1" s="1"/>
  <c r="AI57826" i="1" s="1"/>
  <c r="AI57827" i="1" s="1"/>
  <c r="AI57828" i="1" s="1"/>
  <c r="AI57829" i="1" s="1"/>
  <c r="AI57830" i="1" s="1"/>
  <c r="AI57831" i="1" s="1"/>
  <c r="AI57832" i="1" s="1"/>
  <c r="AI57833" i="1" s="1"/>
  <c r="AI57834" i="1" s="1"/>
  <c r="AI57835" i="1" s="1"/>
  <c r="AI57836" i="1" s="1"/>
  <c r="AI57837" i="1" s="1"/>
  <c r="AI57838" i="1" s="1"/>
  <c r="AI57839" i="1" s="1"/>
  <c r="AI57840" i="1" s="1"/>
  <c r="AI57841" i="1" s="1"/>
  <c r="AI57842" i="1" s="1"/>
  <c r="AI57843" i="1" s="1"/>
  <c r="AI57844" i="1" s="1"/>
  <c r="AI57845" i="1" s="1"/>
  <c r="AI57846" i="1" s="1"/>
  <c r="AI57847" i="1" s="1"/>
  <c r="AI57848" i="1" s="1"/>
  <c r="AI57849" i="1" s="1"/>
  <c r="AI57850" i="1" s="1"/>
  <c r="AI57851" i="1" s="1"/>
  <c r="AI57852" i="1" s="1"/>
  <c r="AI57853" i="1" s="1"/>
  <c r="AI57854" i="1" s="1"/>
  <c r="AI57855" i="1" s="1"/>
  <c r="AI57856" i="1" s="1"/>
  <c r="AI57857" i="1" s="1"/>
  <c r="AI57858" i="1" s="1"/>
  <c r="AI57859" i="1" s="1"/>
  <c r="AI57860" i="1" s="1"/>
  <c r="AI57861" i="1" s="1"/>
  <c r="AI57862" i="1" s="1"/>
  <c r="AI57863" i="1" s="1"/>
  <c r="AI57864" i="1" s="1"/>
  <c r="AI57865" i="1" s="1"/>
  <c r="AI57866" i="1" s="1"/>
  <c r="AI57867" i="1" s="1"/>
  <c r="AI57868" i="1" s="1"/>
  <c r="AI57869" i="1" s="1"/>
  <c r="AI57870" i="1" s="1"/>
  <c r="AI57871" i="1" s="1"/>
  <c r="AI57872" i="1" s="1"/>
  <c r="AI57873" i="1" s="1"/>
  <c r="AI57874" i="1" s="1"/>
  <c r="AI57875" i="1" s="1"/>
  <c r="AI57876" i="1" s="1"/>
  <c r="AI57877" i="1" s="1"/>
  <c r="AI57878" i="1" s="1"/>
  <c r="AI57879" i="1" s="1"/>
  <c r="AI57880" i="1" s="1"/>
  <c r="AI57881" i="1" s="1"/>
  <c r="AI57882" i="1" s="1"/>
  <c r="AI57883" i="1" s="1"/>
  <c r="AI57884" i="1" s="1"/>
  <c r="AI57885" i="1" s="1"/>
  <c r="AI57886" i="1" s="1"/>
  <c r="AI57887" i="1" s="1"/>
  <c r="AI57888" i="1" s="1"/>
  <c r="AI57889" i="1" s="1"/>
  <c r="AI57890" i="1" s="1"/>
  <c r="AI57891" i="1" s="1"/>
  <c r="AI57892" i="1" s="1"/>
  <c r="AI57893" i="1" s="1"/>
  <c r="AI57894" i="1" s="1"/>
  <c r="AI57895" i="1" s="1"/>
  <c r="AI57896" i="1" s="1"/>
  <c r="AI57897" i="1" s="1"/>
  <c r="AI57898" i="1" s="1"/>
  <c r="AI57899" i="1" s="1"/>
  <c r="AI57900" i="1" s="1"/>
  <c r="AI57901" i="1" s="1"/>
  <c r="AI57902" i="1" s="1"/>
  <c r="AI57903" i="1" s="1"/>
  <c r="AI57904" i="1" s="1"/>
  <c r="AI57905" i="1" s="1"/>
  <c r="AI57906" i="1" s="1"/>
  <c r="AI57907" i="1" s="1"/>
  <c r="AI57908" i="1" s="1"/>
  <c r="AI57909" i="1" s="1"/>
  <c r="AI57910" i="1" s="1"/>
  <c r="AI57911" i="1" s="1"/>
  <c r="AI57912" i="1" s="1"/>
  <c r="AI57913" i="1" s="1"/>
  <c r="AI57914" i="1" s="1"/>
  <c r="AI57915" i="1" s="1"/>
  <c r="AI57916" i="1" s="1"/>
  <c r="AI57917" i="1" s="1"/>
  <c r="AI57918" i="1" s="1"/>
  <c r="AI57919" i="1" s="1"/>
  <c r="AI57920" i="1" s="1"/>
  <c r="AI57921" i="1" s="1"/>
  <c r="AI57922" i="1" s="1"/>
  <c r="AI57923" i="1" s="1"/>
  <c r="AI57924" i="1" s="1"/>
  <c r="AI57925" i="1" s="1"/>
  <c r="AI57926" i="1" s="1"/>
  <c r="AI57927" i="1" s="1"/>
  <c r="AI57928" i="1" s="1"/>
  <c r="AI57929" i="1" s="1"/>
  <c r="AI57930" i="1" s="1"/>
  <c r="AI57931" i="1" s="1"/>
  <c r="AI57932" i="1" s="1"/>
  <c r="AI57933" i="1" s="1"/>
  <c r="AI57934" i="1" s="1"/>
  <c r="AI57935" i="1" s="1"/>
  <c r="AI57936" i="1" s="1"/>
  <c r="AI57937" i="1" s="1"/>
  <c r="AI57938" i="1" s="1"/>
  <c r="AI57939" i="1" s="1"/>
  <c r="AI57940" i="1" s="1"/>
  <c r="AI57941" i="1" s="1"/>
  <c r="AI57942" i="1" s="1"/>
  <c r="AI57943" i="1" s="1"/>
  <c r="AI57944" i="1" s="1"/>
  <c r="AI57945" i="1" s="1"/>
  <c r="AI57946" i="1" s="1"/>
  <c r="AI57947" i="1" s="1"/>
  <c r="AI57948" i="1" s="1"/>
  <c r="AI57949" i="1" s="1"/>
  <c r="AI57950" i="1" s="1"/>
  <c r="AI57951" i="1" s="1"/>
  <c r="AI57952" i="1" s="1"/>
  <c r="AI57953" i="1" s="1"/>
  <c r="AI57954" i="1" s="1"/>
  <c r="AI57955" i="1" s="1"/>
  <c r="AI57956" i="1" s="1"/>
  <c r="AI57957" i="1" s="1"/>
  <c r="AI57958" i="1" s="1"/>
  <c r="AI57959" i="1" s="1"/>
  <c r="AI57960" i="1" s="1"/>
  <c r="AI57961" i="1" s="1"/>
  <c r="AI57962" i="1" s="1"/>
  <c r="AI57963" i="1" s="1"/>
  <c r="AI57964" i="1" s="1"/>
  <c r="AI57965" i="1" s="1"/>
  <c r="AI57966" i="1" s="1"/>
  <c r="AI57967" i="1" s="1"/>
  <c r="AI57968" i="1" s="1"/>
  <c r="AI57969" i="1" s="1"/>
  <c r="AI57970" i="1" s="1"/>
  <c r="AI57971" i="1" s="1"/>
  <c r="AI57972" i="1" s="1"/>
  <c r="AI57973" i="1" s="1"/>
  <c r="AI57974" i="1" s="1"/>
  <c r="AI57975" i="1" s="1"/>
  <c r="AI57976" i="1" s="1"/>
  <c r="AI57977" i="1" s="1"/>
  <c r="AI57978" i="1" s="1"/>
  <c r="AI57979" i="1" s="1"/>
  <c r="AI57980" i="1" s="1"/>
  <c r="AI57981" i="1" s="1"/>
  <c r="AI57982" i="1" s="1"/>
  <c r="AI57983" i="1" s="1"/>
  <c r="AI57984" i="1" s="1"/>
  <c r="AI57985" i="1" s="1"/>
  <c r="AI57986" i="1" s="1"/>
  <c r="AI57987" i="1" s="1"/>
  <c r="AI57988" i="1" s="1"/>
  <c r="AI57989" i="1" s="1"/>
  <c r="AI57990" i="1" s="1"/>
  <c r="AI57991" i="1" s="1"/>
  <c r="AI57992" i="1" s="1"/>
  <c r="AI57993" i="1" s="1"/>
  <c r="AI57994" i="1" s="1"/>
  <c r="AI57995" i="1" s="1"/>
  <c r="AI57996" i="1" s="1"/>
  <c r="AI57997" i="1" s="1"/>
  <c r="AI57998" i="1" s="1"/>
  <c r="AI57999" i="1" s="1"/>
  <c r="AI58000" i="1" s="1"/>
  <c r="AI58001" i="1" s="1"/>
  <c r="AI58002" i="1" s="1"/>
  <c r="AI58003" i="1" s="1"/>
  <c r="AI58004" i="1" s="1"/>
  <c r="AI58005" i="1" s="1"/>
  <c r="AI58006" i="1" s="1"/>
  <c r="AI58007" i="1" s="1"/>
  <c r="AI58008" i="1" s="1"/>
  <c r="AI58009" i="1" s="1"/>
  <c r="AI58010" i="1" s="1"/>
  <c r="AI58011" i="1" s="1"/>
  <c r="AI58012" i="1" s="1"/>
  <c r="AI58013" i="1" s="1"/>
  <c r="AI58014" i="1" s="1"/>
  <c r="AI58015" i="1" s="1"/>
  <c r="AI58016" i="1" s="1"/>
  <c r="AI58017" i="1" s="1"/>
  <c r="AI58018" i="1" s="1"/>
  <c r="AI58019" i="1" s="1"/>
  <c r="AI58020" i="1" s="1"/>
  <c r="AI58021" i="1" s="1"/>
  <c r="AI58022" i="1" s="1"/>
  <c r="AI58023" i="1" s="1"/>
  <c r="AI58024" i="1" s="1"/>
  <c r="AI58025" i="1" s="1"/>
  <c r="AI58026" i="1" s="1"/>
  <c r="AI58027" i="1" s="1"/>
  <c r="AI58028" i="1" s="1"/>
  <c r="AI58029" i="1" s="1"/>
  <c r="AI58030" i="1" s="1"/>
  <c r="AI58031" i="1" s="1"/>
  <c r="AI58032" i="1" s="1"/>
  <c r="AI58033" i="1" s="1"/>
  <c r="AI58034" i="1" s="1"/>
  <c r="AI58035" i="1" s="1"/>
  <c r="AI58036" i="1" s="1"/>
  <c r="AI58037" i="1" s="1"/>
  <c r="AI58038" i="1" s="1"/>
  <c r="AI58039" i="1" s="1"/>
  <c r="AI58040" i="1" s="1"/>
  <c r="AI58041" i="1" s="1"/>
  <c r="AI58042" i="1" s="1"/>
  <c r="AI58043" i="1" s="1"/>
  <c r="AI58044" i="1" s="1"/>
  <c r="AI58045" i="1" s="1"/>
  <c r="AI58046" i="1" s="1"/>
  <c r="AI58047" i="1" s="1"/>
  <c r="AI58048" i="1" s="1"/>
  <c r="AI58049" i="1" s="1"/>
  <c r="AI58050" i="1" s="1"/>
  <c r="AI58051" i="1" s="1"/>
  <c r="AI58052" i="1" s="1"/>
  <c r="AI58053" i="1" s="1"/>
  <c r="AI58054" i="1" s="1"/>
  <c r="AI58055" i="1" s="1"/>
  <c r="AI58056" i="1" s="1"/>
  <c r="AI58057" i="1" s="1"/>
  <c r="AI58058" i="1" s="1"/>
  <c r="AI58059" i="1" s="1"/>
  <c r="AI58060" i="1" s="1"/>
  <c r="AI58061" i="1" s="1"/>
  <c r="AI58062" i="1" s="1"/>
  <c r="AI58063" i="1" s="1"/>
  <c r="AI58064" i="1" s="1"/>
  <c r="AI58065" i="1" s="1"/>
  <c r="AI58066" i="1" s="1"/>
  <c r="AI58067" i="1" s="1"/>
  <c r="AI58068" i="1" s="1"/>
  <c r="AI58069" i="1" s="1"/>
  <c r="AI58070" i="1" s="1"/>
  <c r="AI58071" i="1" s="1"/>
  <c r="AI58072" i="1" s="1"/>
  <c r="AI58073" i="1" s="1"/>
  <c r="AI58074" i="1" s="1"/>
  <c r="AI58075" i="1" s="1"/>
  <c r="AI58076" i="1" s="1"/>
  <c r="AI58077" i="1" s="1"/>
  <c r="AI58078" i="1" s="1"/>
  <c r="AI58079" i="1" s="1"/>
  <c r="AI58080" i="1" s="1"/>
  <c r="AI58081" i="1" s="1"/>
  <c r="AI58082" i="1" s="1"/>
  <c r="AI58083" i="1" s="1"/>
  <c r="AI58084" i="1" s="1"/>
  <c r="AI58085" i="1" s="1"/>
  <c r="AI58086" i="1" s="1"/>
  <c r="AI58087" i="1" s="1"/>
  <c r="AI58088" i="1" s="1"/>
  <c r="AI58089" i="1" s="1"/>
  <c r="AI58090" i="1" s="1"/>
  <c r="AI58091" i="1" s="1"/>
  <c r="AI58092" i="1" s="1"/>
  <c r="AI58093" i="1" s="1"/>
  <c r="AI58094" i="1" s="1"/>
  <c r="AI58095" i="1" s="1"/>
  <c r="AI58096" i="1" s="1"/>
  <c r="AI58097" i="1" s="1"/>
  <c r="AI58098" i="1" s="1"/>
  <c r="AI58099" i="1" s="1"/>
  <c r="AI58100" i="1" s="1"/>
  <c r="AI58101" i="1" s="1"/>
  <c r="AI58102" i="1" s="1"/>
  <c r="AI58103" i="1" s="1"/>
  <c r="AI58104" i="1" s="1"/>
  <c r="AI58105" i="1" s="1"/>
  <c r="AI58106" i="1" s="1"/>
  <c r="AI58107" i="1" s="1"/>
  <c r="AI58108" i="1" s="1"/>
  <c r="AI58109" i="1" s="1"/>
  <c r="AI58110" i="1" s="1"/>
  <c r="AI58111" i="1" s="1"/>
  <c r="AI58112" i="1" s="1"/>
  <c r="AI58113" i="1" s="1"/>
  <c r="AI58114" i="1" s="1"/>
  <c r="AI58115" i="1" s="1"/>
  <c r="AI58116" i="1" s="1"/>
  <c r="AI58117" i="1" s="1"/>
  <c r="AI58118" i="1" s="1"/>
  <c r="AI58119" i="1" s="1"/>
  <c r="AI58120" i="1" s="1"/>
  <c r="AI58121" i="1" s="1"/>
  <c r="AI58122" i="1" s="1"/>
  <c r="AI58123" i="1" s="1"/>
  <c r="AI58124" i="1" s="1"/>
  <c r="AI58125" i="1" s="1"/>
  <c r="AI58126" i="1" s="1"/>
  <c r="AI58127" i="1" s="1"/>
  <c r="AI58128" i="1" s="1"/>
  <c r="AI58129" i="1" s="1"/>
  <c r="AI58130" i="1" s="1"/>
  <c r="AI58131" i="1" s="1"/>
  <c r="AI58132" i="1" s="1"/>
  <c r="AI58133" i="1" s="1"/>
  <c r="AI58134" i="1" s="1"/>
  <c r="AI58135" i="1" s="1"/>
  <c r="AI58136" i="1" s="1"/>
  <c r="AI58137" i="1" s="1"/>
  <c r="AI58138" i="1" s="1"/>
  <c r="AI58139" i="1" s="1"/>
  <c r="AI58140" i="1" s="1"/>
  <c r="AI58141" i="1" s="1"/>
  <c r="AI58142" i="1" s="1"/>
  <c r="AI58143" i="1" s="1"/>
  <c r="AI58144" i="1" s="1"/>
  <c r="AI58145" i="1" s="1"/>
  <c r="AI58146" i="1" s="1"/>
  <c r="AI58147" i="1" s="1"/>
  <c r="AI58148" i="1" s="1"/>
  <c r="AI58149" i="1" s="1"/>
  <c r="AI58150" i="1" s="1"/>
  <c r="AI58151" i="1" s="1"/>
  <c r="AI58152" i="1" s="1"/>
  <c r="AI58153" i="1" s="1"/>
  <c r="AI58154" i="1" s="1"/>
  <c r="AI58155" i="1" s="1"/>
  <c r="AI58156" i="1" s="1"/>
  <c r="AI58157" i="1" s="1"/>
  <c r="AI58158" i="1" s="1"/>
  <c r="AI58159" i="1" s="1"/>
  <c r="AI58160" i="1" s="1"/>
  <c r="AI58161" i="1" s="1"/>
  <c r="AI58162" i="1" s="1"/>
  <c r="AI58163" i="1" s="1"/>
  <c r="AI58164" i="1" s="1"/>
  <c r="AI58165" i="1" s="1"/>
  <c r="AI58166" i="1" s="1"/>
  <c r="AI58167" i="1" s="1"/>
  <c r="AI58168" i="1" s="1"/>
  <c r="AI58169" i="1" s="1"/>
  <c r="AI58170" i="1" s="1"/>
  <c r="AI58171" i="1" s="1"/>
  <c r="AI58172" i="1" s="1"/>
  <c r="AI58173" i="1" s="1"/>
  <c r="AI58174" i="1" s="1"/>
  <c r="AI58175" i="1" s="1"/>
  <c r="AI58176" i="1" s="1"/>
  <c r="AI58177" i="1" s="1"/>
  <c r="AI58178" i="1" s="1"/>
  <c r="AI58179" i="1" s="1"/>
  <c r="AI58180" i="1" s="1"/>
  <c r="AI58181" i="1" s="1"/>
  <c r="AI58182" i="1" s="1"/>
  <c r="AI58183" i="1" s="1"/>
  <c r="AI58184" i="1" s="1"/>
  <c r="AI58185" i="1" s="1"/>
  <c r="AI58186" i="1" s="1"/>
  <c r="AI58187" i="1" s="1"/>
  <c r="AI58188" i="1" s="1"/>
  <c r="AI58189" i="1" s="1"/>
  <c r="AI58190" i="1" s="1"/>
  <c r="AI58191" i="1" s="1"/>
  <c r="AI58192" i="1" s="1"/>
  <c r="AI58193" i="1" s="1"/>
  <c r="AI58194" i="1" s="1"/>
  <c r="AI58195" i="1" s="1"/>
  <c r="AI58196" i="1" s="1"/>
  <c r="AI58197" i="1" s="1"/>
  <c r="AI58198" i="1" s="1"/>
  <c r="AI58199" i="1" s="1"/>
  <c r="AI58200" i="1" s="1"/>
  <c r="AI58201" i="1" s="1"/>
  <c r="AI58202" i="1" s="1"/>
  <c r="AI58203" i="1" s="1"/>
  <c r="AI58204" i="1" s="1"/>
  <c r="AI58205" i="1" s="1"/>
  <c r="AI58206" i="1" s="1"/>
  <c r="AI58207" i="1" s="1"/>
  <c r="AI58208" i="1" s="1"/>
  <c r="AI58209" i="1" s="1"/>
  <c r="AI58210" i="1" s="1"/>
  <c r="AI58211" i="1" s="1"/>
  <c r="AI58212" i="1" s="1"/>
  <c r="AI58213" i="1" s="1"/>
  <c r="AI58214" i="1" s="1"/>
  <c r="AI58215" i="1" s="1"/>
  <c r="AI58216" i="1" s="1"/>
  <c r="AI58217" i="1" s="1"/>
  <c r="AI58218" i="1" s="1"/>
  <c r="AI58219" i="1" s="1"/>
  <c r="AI58220" i="1" s="1"/>
  <c r="AI58221" i="1" s="1"/>
  <c r="AI58222" i="1" s="1"/>
  <c r="AI58223" i="1" s="1"/>
  <c r="AI58224" i="1" s="1"/>
  <c r="AI58225" i="1" s="1"/>
  <c r="AI58226" i="1" s="1"/>
  <c r="AI58227" i="1" s="1"/>
  <c r="AI58228" i="1" s="1"/>
  <c r="AI58229" i="1" s="1"/>
  <c r="AI58230" i="1" s="1"/>
  <c r="AI58231" i="1" s="1"/>
  <c r="AI58232" i="1" s="1"/>
  <c r="AI58233" i="1" s="1"/>
  <c r="AI58234" i="1" s="1"/>
  <c r="AI58235" i="1" s="1"/>
  <c r="AI58236" i="1" s="1"/>
  <c r="AI58237" i="1" s="1"/>
  <c r="AI58238" i="1" s="1"/>
  <c r="AI58239" i="1" s="1"/>
  <c r="AI58240" i="1" s="1"/>
  <c r="AI58241" i="1" s="1"/>
  <c r="AI58242" i="1" s="1"/>
  <c r="AI58243" i="1" s="1"/>
  <c r="AI58244" i="1" s="1"/>
  <c r="AI58245" i="1" s="1"/>
  <c r="AI58246" i="1" s="1"/>
  <c r="AI58247" i="1" s="1"/>
  <c r="AI58248" i="1" s="1"/>
  <c r="AI58249" i="1" s="1"/>
  <c r="AI58250" i="1" s="1"/>
  <c r="AI58251" i="1" s="1"/>
  <c r="AI58252" i="1" s="1"/>
  <c r="AI58253" i="1" s="1"/>
  <c r="AI58254" i="1" s="1"/>
  <c r="AI58255" i="1" s="1"/>
  <c r="AI58256" i="1" s="1"/>
  <c r="AI58257" i="1" s="1"/>
  <c r="AI58258" i="1" s="1"/>
  <c r="AI58259" i="1" s="1"/>
  <c r="AI58260" i="1" s="1"/>
  <c r="AI58261" i="1" s="1"/>
  <c r="AI58262" i="1" s="1"/>
  <c r="AI58263" i="1" s="1"/>
  <c r="AI58264" i="1" s="1"/>
  <c r="AI58265" i="1" s="1"/>
  <c r="AI58266" i="1" s="1"/>
  <c r="AI58267" i="1" s="1"/>
  <c r="AI58268" i="1" s="1"/>
  <c r="AI58269" i="1" s="1"/>
  <c r="AI58270" i="1" s="1"/>
  <c r="AI58271" i="1" s="1"/>
  <c r="AI58272" i="1" s="1"/>
  <c r="AI58273" i="1" s="1"/>
  <c r="AI58274" i="1" s="1"/>
  <c r="AI58275" i="1" s="1"/>
  <c r="AI58276" i="1" s="1"/>
  <c r="AI58277" i="1" s="1"/>
  <c r="AI58278" i="1" s="1"/>
  <c r="AI58279" i="1" s="1"/>
  <c r="AI58280" i="1" s="1"/>
  <c r="AI58281" i="1" s="1"/>
  <c r="AI58282" i="1" s="1"/>
  <c r="AI58283" i="1" s="1"/>
  <c r="AI58284" i="1" s="1"/>
  <c r="AI58285" i="1" s="1"/>
  <c r="AI58286" i="1" s="1"/>
  <c r="AI58287" i="1" s="1"/>
  <c r="AI58288" i="1" s="1"/>
  <c r="AI58289" i="1" s="1"/>
  <c r="AI58290" i="1" s="1"/>
  <c r="AI58291" i="1" s="1"/>
  <c r="AI58292" i="1" s="1"/>
  <c r="AI58293" i="1" s="1"/>
  <c r="AI58294" i="1" s="1"/>
  <c r="AI58295" i="1" s="1"/>
  <c r="AI58296" i="1" s="1"/>
  <c r="AI58297" i="1" s="1"/>
  <c r="AI58298" i="1" s="1"/>
  <c r="AI58299" i="1" s="1"/>
  <c r="AI58300" i="1" s="1"/>
  <c r="AI58301" i="1" s="1"/>
  <c r="AI58302" i="1" s="1"/>
  <c r="AI58303" i="1" s="1"/>
  <c r="AI58304" i="1" s="1"/>
  <c r="AI58305" i="1" s="1"/>
  <c r="AI58306" i="1" s="1"/>
  <c r="AI58307" i="1" s="1"/>
  <c r="AI58308" i="1" s="1"/>
  <c r="AI58309" i="1" s="1"/>
  <c r="AI58310" i="1" s="1"/>
  <c r="AI58311" i="1" s="1"/>
  <c r="AI58312" i="1" s="1"/>
  <c r="AI58313" i="1" s="1"/>
  <c r="AI58314" i="1" s="1"/>
  <c r="AI58315" i="1" s="1"/>
  <c r="AI58316" i="1" s="1"/>
  <c r="AI58317" i="1" s="1"/>
  <c r="AI58318" i="1" s="1"/>
  <c r="AI58319" i="1" s="1"/>
  <c r="AI58320" i="1" s="1"/>
  <c r="AI58321" i="1" s="1"/>
  <c r="AI58322" i="1" s="1"/>
  <c r="AI58323" i="1" s="1"/>
  <c r="AI58324" i="1" s="1"/>
  <c r="AI58325" i="1" s="1"/>
  <c r="AI58326" i="1" s="1"/>
  <c r="AI58327" i="1" s="1"/>
  <c r="AI58328" i="1" s="1"/>
  <c r="AI58329" i="1" s="1"/>
  <c r="AI58330" i="1" s="1"/>
  <c r="AI58331" i="1" s="1"/>
  <c r="AI58332" i="1" s="1"/>
  <c r="AI58333" i="1" s="1"/>
  <c r="AI58334" i="1" s="1"/>
  <c r="AI58335" i="1" s="1"/>
  <c r="AI58336" i="1" s="1"/>
  <c r="AI58337" i="1" s="1"/>
  <c r="AI58338" i="1" s="1"/>
  <c r="AI58339" i="1" s="1"/>
  <c r="AI58340" i="1" s="1"/>
  <c r="AI58341" i="1" s="1"/>
  <c r="AI58342" i="1" s="1"/>
  <c r="AI58343" i="1" s="1"/>
  <c r="AI58344" i="1" s="1"/>
  <c r="AI58345" i="1" s="1"/>
  <c r="AI58346" i="1" s="1"/>
  <c r="AI58347" i="1" s="1"/>
  <c r="AI58348" i="1" s="1"/>
  <c r="AI58349" i="1" s="1"/>
  <c r="AI58350" i="1" s="1"/>
  <c r="AI58351" i="1" s="1"/>
  <c r="AI58352" i="1" s="1"/>
  <c r="AI58353" i="1" s="1"/>
  <c r="AI58354" i="1" s="1"/>
  <c r="AI58355" i="1" s="1"/>
  <c r="AI58356" i="1" s="1"/>
  <c r="AI58357" i="1" s="1"/>
  <c r="AI58358" i="1" s="1"/>
  <c r="AI58359" i="1" s="1"/>
  <c r="AI58360" i="1" s="1"/>
  <c r="AI58361" i="1" s="1"/>
  <c r="AI58362" i="1" s="1"/>
  <c r="AI58363" i="1" s="1"/>
  <c r="AI58364" i="1" s="1"/>
  <c r="AI58365" i="1" s="1"/>
  <c r="AI58366" i="1" s="1"/>
  <c r="AI58367" i="1" s="1"/>
  <c r="AI58368" i="1" s="1"/>
  <c r="AI58369" i="1" s="1"/>
  <c r="AI58370" i="1" s="1"/>
  <c r="AI58371" i="1" s="1"/>
  <c r="AI58372" i="1" s="1"/>
  <c r="AI58373" i="1" s="1"/>
  <c r="AI58374" i="1" s="1"/>
  <c r="AI58375" i="1" s="1"/>
  <c r="AI58376" i="1" s="1"/>
  <c r="AI58377" i="1" s="1"/>
  <c r="AI58378" i="1" s="1"/>
  <c r="AI58379" i="1" s="1"/>
  <c r="AI58380" i="1" s="1"/>
  <c r="AI58381" i="1" s="1"/>
  <c r="AI58382" i="1" s="1"/>
  <c r="AI58383" i="1" s="1"/>
  <c r="AI58384" i="1" s="1"/>
  <c r="AI58385" i="1" s="1"/>
  <c r="AI58386" i="1" s="1"/>
  <c r="AI58387" i="1" s="1"/>
  <c r="AI58388" i="1" s="1"/>
  <c r="AI58389" i="1" s="1"/>
  <c r="AI58390" i="1" s="1"/>
  <c r="AI58391" i="1" s="1"/>
  <c r="AI58392" i="1" s="1"/>
  <c r="AI58393" i="1" s="1"/>
  <c r="AI58394" i="1" s="1"/>
  <c r="AI58395" i="1" s="1"/>
  <c r="AI58396" i="1" s="1"/>
  <c r="AI58397" i="1" s="1"/>
  <c r="AI58398" i="1" s="1"/>
  <c r="AI58399" i="1" s="1"/>
  <c r="AI58400" i="1" s="1"/>
  <c r="AI58401" i="1" s="1"/>
  <c r="AI58402" i="1" s="1"/>
  <c r="AI58403" i="1" s="1"/>
  <c r="AI58404" i="1" s="1"/>
  <c r="AI58405" i="1" s="1"/>
  <c r="AI58406" i="1" s="1"/>
  <c r="AI58407" i="1" s="1"/>
  <c r="AI58408" i="1" s="1"/>
  <c r="AI58409" i="1" s="1"/>
  <c r="AI58410" i="1" s="1"/>
  <c r="AI58411" i="1" s="1"/>
  <c r="AI58412" i="1" s="1"/>
  <c r="AI58413" i="1" s="1"/>
  <c r="AI58414" i="1" s="1"/>
  <c r="AI58415" i="1" s="1"/>
  <c r="AI58416" i="1" s="1"/>
  <c r="AI58417" i="1" s="1"/>
  <c r="AI58418" i="1" s="1"/>
  <c r="AI58419" i="1" s="1"/>
  <c r="AI58420" i="1" s="1"/>
  <c r="AI58421" i="1" s="1"/>
  <c r="AI58422" i="1" s="1"/>
  <c r="AI58423" i="1" s="1"/>
  <c r="AI58424" i="1" s="1"/>
  <c r="AI58425" i="1" s="1"/>
  <c r="AI58426" i="1" s="1"/>
  <c r="AI58427" i="1" s="1"/>
  <c r="AI58428" i="1" s="1"/>
  <c r="AI58429" i="1" s="1"/>
  <c r="AI58430" i="1" s="1"/>
  <c r="AI58431" i="1" s="1"/>
  <c r="AI58432" i="1" s="1"/>
  <c r="AI58433" i="1" s="1"/>
  <c r="AI58434" i="1" s="1"/>
  <c r="AI58435" i="1" s="1"/>
  <c r="AI58436" i="1" s="1"/>
  <c r="AI58437" i="1" s="1"/>
  <c r="AI58438" i="1" s="1"/>
  <c r="AI58439" i="1" s="1"/>
  <c r="AI58440" i="1" s="1"/>
  <c r="AI58441" i="1" s="1"/>
  <c r="AI58442" i="1" s="1"/>
  <c r="AI58443" i="1" s="1"/>
  <c r="AI58444" i="1" s="1"/>
  <c r="AI58445" i="1" s="1"/>
  <c r="AI58446" i="1" s="1"/>
  <c r="AI58447" i="1" s="1"/>
  <c r="AI58448" i="1" s="1"/>
  <c r="AI58449" i="1" s="1"/>
  <c r="AI58450" i="1" s="1"/>
  <c r="AI58451" i="1" s="1"/>
  <c r="AI58452" i="1" s="1"/>
  <c r="AI58453" i="1" s="1"/>
  <c r="AI58454" i="1" s="1"/>
  <c r="AI58455" i="1" s="1"/>
  <c r="AI58456" i="1" s="1"/>
  <c r="AI58457" i="1" s="1"/>
  <c r="AI58458" i="1" s="1"/>
  <c r="AI58459" i="1" s="1"/>
  <c r="AI58460" i="1" s="1"/>
  <c r="AI58461" i="1" s="1"/>
  <c r="AI58462" i="1" s="1"/>
  <c r="AI58463" i="1" s="1"/>
  <c r="AI58464" i="1" s="1"/>
  <c r="AI58465" i="1" s="1"/>
  <c r="AI58466" i="1" s="1"/>
  <c r="AI58467" i="1" s="1"/>
  <c r="AI58468" i="1" s="1"/>
  <c r="AI58469" i="1" s="1"/>
  <c r="AI58470" i="1" s="1"/>
  <c r="AI58471" i="1" s="1"/>
  <c r="AI58472" i="1" s="1"/>
  <c r="AI58473" i="1" s="1"/>
  <c r="AI58474" i="1" s="1"/>
  <c r="AI58475" i="1" s="1"/>
  <c r="AI58476" i="1" s="1"/>
  <c r="AI58477" i="1" s="1"/>
  <c r="AI58478" i="1" s="1"/>
  <c r="AI58479" i="1" s="1"/>
  <c r="AI58480" i="1" s="1"/>
  <c r="AI58481" i="1" s="1"/>
  <c r="AI58482" i="1" s="1"/>
  <c r="AI58483" i="1" s="1"/>
  <c r="AI58484" i="1" s="1"/>
  <c r="AI58485" i="1" s="1"/>
  <c r="AI58486" i="1" s="1"/>
  <c r="AI58487" i="1" s="1"/>
  <c r="AI58488" i="1" s="1"/>
  <c r="AI58489" i="1" s="1"/>
  <c r="AI58490" i="1" s="1"/>
  <c r="AI58491" i="1" s="1"/>
  <c r="AI58492" i="1" s="1"/>
  <c r="AI58493" i="1" s="1"/>
  <c r="AI58494" i="1" s="1"/>
  <c r="AI58495" i="1" s="1"/>
  <c r="AI58496" i="1" s="1"/>
  <c r="AI58497" i="1" s="1"/>
  <c r="AI58498" i="1" s="1"/>
  <c r="AI58499" i="1" s="1"/>
  <c r="AI58500" i="1" s="1"/>
  <c r="AI58501" i="1" s="1"/>
  <c r="AI58502" i="1" s="1"/>
  <c r="AI58503" i="1" s="1"/>
  <c r="AI58504" i="1" s="1"/>
  <c r="AI58505" i="1" s="1"/>
  <c r="AI58506" i="1" s="1"/>
  <c r="AI58507" i="1" s="1"/>
  <c r="AI58508" i="1" s="1"/>
  <c r="AI58509" i="1" s="1"/>
  <c r="AI58510" i="1" s="1"/>
  <c r="AI58511" i="1" s="1"/>
  <c r="AI58512" i="1" s="1"/>
  <c r="AI58513" i="1" s="1"/>
  <c r="AI58514" i="1" s="1"/>
  <c r="AI58515" i="1" s="1"/>
  <c r="AI58516" i="1" s="1"/>
  <c r="AI58517" i="1" s="1"/>
  <c r="AI58518" i="1" s="1"/>
  <c r="AI58519" i="1" s="1"/>
  <c r="AI58520" i="1" s="1"/>
  <c r="AI58521" i="1" s="1"/>
  <c r="AI58522" i="1" s="1"/>
  <c r="AI58523" i="1" s="1"/>
  <c r="AI58524" i="1" s="1"/>
  <c r="AI58525" i="1" s="1"/>
  <c r="AI58526" i="1" s="1"/>
  <c r="AI58527" i="1" s="1"/>
  <c r="AI58528" i="1" s="1"/>
  <c r="AI58529" i="1" s="1"/>
  <c r="AI58530" i="1" s="1"/>
  <c r="AI58531" i="1" s="1"/>
  <c r="AI58532" i="1" s="1"/>
  <c r="AI58533" i="1" s="1"/>
  <c r="AI58534" i="1" s="1"/>
  <c r="AI58535" i="1" s="1"/>
  <c r="AI58536" i="1" s="1"/>
  <c r="AI58537" i="1" s="1"/>
  <c r="AI58538" i="1" s="1"/>
  <c r="AI58539" i="1" s="1"/>
  <c r="AI58540" i="1" s="1"/>
  <c r="AI58541" i="1" s="1"/>
  <c r="AI58542" i="1" s="1"/>
  <c r="AI58543" i="1" s="1"/>
  <c r="AI58544" i="1" s="1"/>
  <c r="AI58545" i="1" s="1"/>
  <c r="AI58546" i="1" s="1"/>
  <c r="AI58547" i="1" s="1"/>
  <c r="AI58548" i="1" s="1"/>
  <c r="AI58549" i="1" s="1"/>
  <c r="AI58550" i="1" s="1"/>
  <c r="AI58551" i="1" s="1"/>
  <c r="AI58552" i="1" s="1"/>
  <c r="AI58553" i="1" s="1"/>
  <c r="AI58554" i="1" s="1"/>
  <c r="AI58555" i="1" s="1"/>
  <c r="AI58556" i="1" s="1"/>
  <c r="AI58557" i="1" s="1"/>
  <c r="AI58558" i="1" s="1"/>
  <c r="AI58559" i="1" s="1"/>
  <c r="AI58560" i="1" s="1"/>
  <c r="AI58561" i="1" s="1"/>
  <c r="AI58562" i="1" s="1"/>
  <c r="AI58563" i="1" s="1"/>
  <c r="AI58564" i="1" s="1"/>
  <c r="AI58565" i="1" s="1"/>
  <c r="AI58566" i="1" s="1"/>
  <c r="AI58567" i="1" s="1"/>
  <c r="AI58568" i="1" s="1"/>
  <c r="AI58569" i="1" s="1"/>
  <c r="AI58570" i="1" s="1"/>
  <c r="AI58571" i="1" s="1"/>
  <c r="AI58572" i="1" s="1"/>
  <c r="AI58573" i="1" s="1"/>
  <c r="AI58574" i="1" s="1"/>
  <c r="AI58575" i="1" s="1"/>
  <c r="AI58576" i="1" s="1"/>
  <c r="AI58577" i="1" s="1"/>
  <c r="AI58578" i="1" s="1"/>
  <c r="AI58579" i="1" s="1"/>
  <c r="AI58580" i="1" s="1"/>
  <c r="AI58581" i="1" s="1"/>
  <c r="AI58582" i="1" s="1"/>
  <c r="AI58583" i="1" s="1"/>
  <c r="AI58584" i="1" s="1"/>
  <c r="AI58585" i="1" s="1"/>
  <c r="AI58586" i="1" s="1"/>
  <c r="AI58587" i="1" s="1"/>
  <c r="AI58588" i="1" s="1"/>
  <c r="AI58589" i="1" s="1"/>
  <c r="AI58590" i="1" s="1"/>
  <c r="AI58591" i="1" s="1"/>
  <c r="AI58592" i="1" s="1"/>
  <c r="AI58593" i="1" s="1"/>
  <c r="AI58594" i="1" s="1"/>
  <c r="AI58595" i="1" s="1"/>
  <c r="AI58596" i="1" s="1"/>
  <c r="AI58597" i="1" s="1"/>
  <c r="AI58598" i="1" s="1"/>
  <c r="AI58599" i="1" s="1"/>
  <c r="AI58600" i="1" s="1"/>
  <c r="AI58601" i="1" s="1"/>
  <c r="AI58602" i="1" s="1"/>
  <c r="AI58603" i="1" s="1"/>
  <c r="AI58604" i="1" s="1"/>
  <c r="AI58605" i="1" s="1"/>
  <c r="AI58606" i="1" s="1"/>
  <c r="AI58607" i="1" s="1"/>
  <c r="AI58608" i="1" s="1"/>
  <c r="AI58609" i="1" s="1"/>
  <c r="AI58610" i="1" s="1"/>
  <c r="AI58611" i="1" s="1"/>
  <c r="AI58612" i="1" s="1"/>
  <c r="AI58613" i="1" s="1"/>
  <c r="AI58614" i="1" s="1"/>
  <c r="AI58615" i="1" s="1"/>
  <c r="AI58616" i="1" s="1"/>
  <c r="AI58617" i="1" s="1"/>
  <c r="AI58618" i="1" s="1"/>
  <c r="AI58619" i="1" s="1"/>
  <c r="AI58620" i="1" s="1"/>
  <c r="AI58621" i="1" s="1"/>
  <c r="AI58622" i="1" s="1"/>
  <c r="AI58623" i="1" s="1"/>
  <c r="AI58624" i="1" s="1"/>
  <c r="AI58625" i="1" s="1"/>
  <c r="AI58626" i="1" s="1"/>
  <c r="AI58627" i="1" s="1"/>
  <c r="AI58628" i="1" s="1"/>
  <c r="AI58629" i="1" s="1"/>
  <c r="AI58630" i="1" s="1"/>
  <c r="AI58631" i="1" s="1"/>
  <c r="AI58632" i="1" s="1"/>
  <c r="AI58633" i="1" s="1"/>
  <c r="AI58634" i="1" s="1"/>
  <c r="AI58635" i="1" s="1"/>
  <c r="AI58636" i="1" s="1"/>
  <c r="AI58637" i="1" s="1"/>
  <c r="AI58638" i="1" s="1"/>
  <c r="AI58639" i="1" s="1"/>
  <c r="AI58640" i="1" s="1"/>
  <c r="AI58641" i="1" s="1"/>
  <c r="AI58642" i="1" s="1"/>
  <c r="AI58643" i="1" s="1"/>
  <c r="AI58644" i="1" s="1"/>
  <c r="AI58645" i="1" s="1"/>
  <c r="AI58646" i="1" s="1"/>
  <c r="AI58647" i="1" s="1"/>
  <c r="AI58648" i="1" s="1"/>
  <c r="AI58649" i="1" s="1"/>
  <c r="AI58650" i="1" s="1"/>
  <c r="AI58651" i="1" s="1"/>
  <c r="AI58652" i="1" s="1"/>
  <c r="AI58653" i="1" s="1"/>
  <c r="AI58654" i="1" s="1"/>
  <c r="AI58655" i="1" s="1"/>
  <c r="AI58656" i="1" s="1"/>
  <c r="AI58657" i="1" s="1"/>
  <c r="AI58658" i="1" s="1"/>
  <c r="AI58659" i="1" s="1"/>
  <c r="AI58660" i="1" s="1"/>
  <c r="AI58661" i="1" s="1"/>
  <c r="AI58662" i="1" s="1"/>
  <c r="AI58663" i="1" s="1"/>
  <c r="AI58664" i="1" s="1"/>
  <c r="AI58665" i="1" s="1"/>
  <c r="AI58666" i="1" s="1"/>
  <c r="AI58667" i="1" s="1"/>
  <c r="AI58668" i="1" s="1"/>
  <c r="AI58669" i="1" s="1"/>
  <c r="AI58670" i="1" s="1"/>
  <c r="AI58671" i="1" s="1"/>
  <c r="AI58672" i="1" s="1"/>
  <c r="AI58673" i="1" s="1"/>
  <c r="AI58674" i="1" s="1"/>
  <c r="AI58675" i="1" s="1"/>
  <c r="AI58676" i="1" s="1"/>
  <c r="AI58677" i="1" s="1"/>
  <c r="AI58678" i="1" s="1"/>
  <c r="AI58679" i="1" s="1"/>
  <c r="AI58680" i="1" s="1"/>
  <c r="AI58681" i="1" s="1"/>
  <c r="AI58682" i="1" s="1"/>
  <c r="AI58683" i="1" s="1"/>
  <c r="AI58684" i="1" s="1"/>
  <c r="AI58685" i="1" s="1"/>
  <c r="AI58686" i="1" s="1"/>
  <c r="AI58687" i="1" s="1"/>
  <c r="AI58688" i="1" s="1"/>
  <c r="AI58689" i="1" s="1"/>
  <c r="AI58690" i="1" s="1"/>
  <c r="AI58691" i="1" s="1"/>
  <c r="AI58692" i="1" s="1"/>
  <c r="AI58693" i="1" s="1"/>
  <c r="AI58694" i="1" s="1"/>
  <c r="AI58695" i="1" s="1"/>
  <c r="AI58696" i="1" s="1"/>
  <c r="AI58697" i="1" s="1"/>
  <c r="AI58698" i="1" s="1"/>
  <c r="AI58699" i="1" s="1"/>
  <c r="AI58700" i="1" s="1"/>
  <c r="AI58701" i="1" s="1"/>
  <c r="AI58702" i="1" s="1"/>
  <c r="AI58703" i="1" s="1"/>
  <c r="AI58704" i="1" s="1"/>
  <c r="AI58705" i="1" s="1"/>
  <c r="AI58706" i="1" s="1"/>
  <c r="AI58707" i="1" s="1"/>
  <c r="AI58708" i="1" s="1"/>
  <c r="AI58709" i="1" s="1"/>
  <c r="AI58710" i="1" s="1"/>
  <c r="AI58711" i="1" s="1"/>
  <c r="AI58712" i="1" s="1"/>
  <c r="AI58713" i="1" s="1"/>
  <c r="AI58714" i="1" s="1"/>
  <c r="AI58715" i="1" s="1"/>
  <c r="AI58716" i="1" s="1"/>
  <c r="AI58717" i="1" s="1"/>
  <c r="AI58718" i="1" s="1"/>
  <c r="AI58719" i="1" s="1"/>
  <c r="AI58720" i="1" s="1"/>
  <c r="AI58721" i="1" s="1"/>
  <c r="AI58722" i="1" s="1"/>
  <c r="AI58723" i="1" s="1"/>
  <c r="AI58724" i="1" s="1"/>
  <c r="AI58725" i="1" s="1"/>
  <c r="AI58726" i="1" s="1"/>
  <c r="AI58727" i="1" s="1"/>
  <c r="AI58728" i="1" s="1"/>
  <c r="AI58729" i="1" s="1"/>
  <c r="AI58730" i="1" s="1"/>
  <c r="AI58731" i="1" s="1"/>
  <c r="AI58732" i="1" s="1"/>
  <c r="AI58733" i="1" s="1"/>
  <c r="AI58734" i="1" s="1"/>
  <c r="AI58735" i="1" s="1"/>
  <c r="AI58736" i="1" s="1"/>
  <c r="AI58737" i="1" s="1"/>
  <c r="AI58738" i="1" s="1"/>
  <c r="AI58739" i="1" s="1"/>
  <c r="AI58740" i="1" s="1"/>
  <c r="AI58741" i="1" s="1"/>
  <c r="AI58742" i="1" s="1"/>
  <c r="AI58743" i="1" s="1"/>
  <c r="AI58744" i="1" s="1"/>
  <c r="AI58745" i="1" s="1"/>
  <c r="AI58746" i="1" s="1"/>
  <c r="AI58747" i="1" s="1"/>
  <c r="AI58748" i="1" s="1"/>
  <c r="AI58749" i="1" s="1"/>
  <c r="AI58750" i="1" s="1"/>
  <c r="AI58751" i="1" s="1"/>
  <c r="AI58752" i="1" s="1"/>
  <c r="AI58753" i="1" s="1"/>
  <c r="AI58754" i="1" s="1"/>
  <c r="AI58755" i="1" s="1"/>
  <c r="AI58756" i="1" s="1"/>
  <c r="AI58757" i="1" s="1"/>
  <c r="AI58758" i="1" s="1"/>
  <c r="AI58759" i="1" s="1"/>
  <c r="AI58760" i="1" s="1"/>
  <c r="AI58761" i="1" s="1"/>
  <c r="AI58762" i="1" s="1"/>
  <c r="AI58763" i="1" s="1"/>
  <c r="AI58764" i="1" s="1"/>
  <c r="AI58765" i="1" s="1"/>
  <c r="AI58766" i="1" s="1"/>
  <c r="AI58767" i="1" s="1"/>
  <c r="AI58768" i="1" s="1"/>
  <c r="AI58769" i="1" s="1"/>
  <c r="AI58770" i="1" s="1"/>
  <c r="AI58771" i="1" s="1"/>
  <c r="AI58772" i="1" s="1"/>
  <c r="AI58773" i="1" s="1"/>
  <c r="AI58774" i="1" s="1"/>
  <c r="AI58775" i="1" s="1"/>
  <c r="AI58776" i="1" s="1"/>
  <c r="AI58777" i="1" s="1"/>
  <c r="AI58778" i="1" s="1"/>
  <c r="AI58779" i="1" s="1"/>
  <c r="AI58780" i="1" s="1"/>
  <c r="AI58781" i="1" s="1"/>
  <c r="AI58782" i="1" s="1"/>
  <c r="AI58783" i="1" s="1"/>
  <c r="AI58784" i="1" s="1"/>
  <c r="AI58785" i="1" s="1"/>
  <c r="AI58786" i="1" s="1"/>
  <c r="AI58787" i="1" s="1"/>
  <c r="AI58788" i="1" s="1"/>
  <c r="AI58789" i="1" s="1"/>
  <c r="AI58790" i="1" s="1"/>
  <c r="AI58791" i="1" s="1"/>
  <c r="AI58792" i="1" s="1"/>
  <c r="AI58793" i="1" s="1"/>
  <c r="AI58794" i="1" s="1"/>
  <c r="AI58795" i="1" s="1"/>
  <c r="AI58796" i="1" s="1"/>
  <c r="AI58797" i="1" s="1"/>
  <c r="AI58798" i="1" s="1"/>
  <c r="AI58799" i="1" s="1"/>
  <c r="AI58800" i="1" s="1"/>
  <c r="AI58801" i="1" s="1"/>
  <c r="AI58802" i="1" s="1"/>
  <c r="AI58803" i="1" s="1"/>
  <c r="AI58804" i="1" s="1"/>
  <c r="AI58805" i="1" s="1"/>
  <c r="AI58806" i="1" s="1"/>
  <c r="AI58807" i="1" s="1"/>
  <c r="AI58808" i="1" s="1"/>
  <c r="AI58809" i="1" s="1"/>
  <c r="AI58810" i="1" s="1"/>
  <c r="AI58811" i="1" s="1"/>
  <c r="AI58812" i="1" s="1"/>
  <c r="AI58813" i="1" s="1"/>
  <c r="AI58814" i="1" s="1"/>
  <c r="AI58815" i="1" s="1"/>
  <c r="AI58816" i="1" s="1"/>
  <c r="AI58817" i="1" s="1"/>
  <c r="AI58818" i="1" s="1"/>
  <c r="AI58819" i="1" s="1"/>
  <c r="AI58820" i="1" s="1"/>
  <c r="AI58821" i="1" s="1"/>
  <c r="AI58822" i="1" s="1"/>
  <c r="AI58823" i="1" s="1"/>
  <c r="AI58824" i="1" s="1"/>
  <c r="AI58825" i="1" s="1"/>
  <c r="AI58826" i="1" s="1"/>
  <c r="AI58827" i="1" s="1"/>
  <c r="AI58828" i="1" s="1"/>
  <c r="AI58829" i="1" s="1"/>
  <c r="AI58830" i="1" s="1"/>
  <c r="AI58831" i="1" s="1"/>
  <c r="AI58832" i="1" s="1"/>
  <c r="AI58833" i="1" s="1"/>
  <c r="AI58834" i="1" s="1"/>
  <c r="AI58835" i="1" s="1"/>
  <c r="AI58836" i="1" s="1"/>
  <c r="AI58837" i="1" s="1"/>
  <c r="AI58838" i="1" s="1"/>
  <c r="AI58839" i="1" s="1"/>
  <c r="AI58840" i="1" s="1"/>
  <c r="AI58841" i="1" s="1"/>
  <c r="AI58842" i="1" s="1"/>
  <c r="AI58843" i="1" s="1"/>
  <c r="AI58844" i="1" s="1"/>
  <c r="AI58845" i="1" s="1"/>
  <c r="AI58846" i="1" s="1"/>
  <c r="AI58847" i="1" s="1"/>
  <c r="AI58848" i="1" s="1"/>
  <c r="AI58849" i="1" s="1"/>
  <c r="AI58850" i="1" s="1"/>
  <c r="AI58851" i="1" s="1"/>
  <c r="AI58852" i="1" s="1"/>
  <c r="AI58853" i="1" s="1"/>
  <c r="AI58854" i="1" s="1"/>
  <c r="AI58855" i="1" s="1"/>
  <c r="AI58856" i="1" s="1"/>
  <c r="AI58857" i="1" s="1"/>
  <c r="AI58858" i="1" s="1"/>
  <c r="AI58859" i="1" s="1"/>
  <c r="AI58860" i="1" s="1"/>
  <c r="AI58861" i="1" s="1"/>
  <c r="AI58862" i="1" s="1"/>
  <c r="AI58863" i="1" s="1"/>
  <c r="AI58864" i="1" s="1"/>
  <c r="AI58865" i="1" s="1"/>
  <c r="AI58866" i="1" s="1"/>
  <c r="AI58867" i="1" s="1"/>
  <c r="AI58868" i="1" s="1"/>
  <c r="AI58869" i="1" s="1"/>
  <c r="AI58870" i="1" s="1"/>
  <c r="AI58871" i="1" s="1"/>
  <c r="AI58872" i="1" s="1"/>
  <c r="AI58873" i="1" s="1"/>
  <c r="AI58874" i="1" s="1"/>
  <c r="AI58875" i="1" s="1"/>
  <c r="AI58876" i="1" s="1"/>
  <c r="AI58877" i="1" s="1"/>
  <c r="AI58878" i="1" s="1"/>
  <c r="AI58879" i="1" s="1"/>
  <c r="AI58880" i="1" s="1"/>
  <c r="AI58881" i="1" s="1"/>
  <c r="AI58882" i="1" s="1"/>
  <c r="AI58883" i="1" s="1"/>
  <c r="AI58884" i="1" s="1"/>
  <c r="AI58885" i="1" s="1"/>
  <c r="AI58886" i="1" s="1"/>
  <c r="AI58887" i="1" s="1"/>
  <c r="AI58888" i="1" s="1"/>
  <c r="AI58889" i="1" s="1"/>
  <c r="AI58890" i="1" s="1"/>
  <c r="AI58891" i="1" s="1"/>
  <c r="AI58892" i="1" s="1"/>
  <c r="AI58893" i="1" s="1"/>
  <c r="AI58894" i="1" s="1"/>
  <c r="AI58895" i="1" s="1"/>
  <c r="AI58896" i="1" s="1"/>
  <c r="AI58897" i="1" s="1"/>
  <c r="AI58898" i="1" s="1"/>
  <c r="AI58899" i="1" s="1"/>
  <c r="AI58900" i="1" s="1"/>
  <c r="AI58901" i="1" s="1"/>
  <c r="AI58902" i="1" s="1"/>
  <c r="AI58903" i="1" s="1"/>
  <c r="AI58904" i="1" s="1"/>
  <c r="AI58905" i="1" s="1"/>
  <c r="AI58906" i="1" s="1"/>
  <c r="AI58907" i="1" s="1"/>
  <c r="AI58908" i="1" s="1"/>
  <c r="AI58909" i="1" s="1"/>
  <c r="AI58910" i="1" s="1"/>
  <c r="AI58911" i="1" s="1"/>
  <c r="AI58912" i="1" s="1"/>
  <c r="AI58913" i="1" s="1"/>
  <c r="AI58914" i="1" s="1"/>
  <c r="AI58915" i="1" s="1"/>
  <c r="AI58916" i="1" s="1"/>
  <c r="AI58917" i="1" s="1"/>
  <c r="AI58918" i="1" s="1"/>
  <c r="AI58919" i="1" s="1"/>
  <c r="AI58920" i="1" s="1"/>
  <c r="AI58921" i="1" s="1"/>
  <c r="AI58922" i="1" s="1"/>
  <c r="AI58923" i="1" s="1"/>
  <c r="AI58924" i="1" s="1"/>
  <c r="AI58925" i="1" s="1"/>
  <c r="AI58926" i="1" s="1"/>
  <c r="AI58927" i="1" s="1"/>
  <c r="AI58928" i="1" s="1"/>
  <c r="AI58929" i="1" s="1"/>
  <c r="AI58930" i="1" s="1"/>
  <c r="AI58931" i="1" s="1"/>
  <c r="AI58932" i="1" s="1"/>
  <c r="AI58933" i="1" s="1"/>
  <c r="AI58934" i="1" s="1"/>
  <c r="AI58935" i="1" s="1"/>
  <c r="AI58936" i="1" s="1"/>
  <c r="AI58937" i="1" s="1"/>
  <c r="AI58938" i="1" s="1"/>
  <c r="AI58939" i="1" s="1"/>
  <c r="AI58940" i="1" s="1"/>
  <c r="AI58941" i="1" s="1"/>
  <c r="AI58942" i="1" s="1"/>
  <c r="AI58943" i="1" s="1"/>
  <c r="AI58944" i="1" s="1"/>
  <c r="AI58945" i="1" s="1"/>
  <c r="AI58946" i="1" s="1"/>
  <c r="AI58947" i="1" s="1"/>
  <c r="AI58948" i="1" s="1"/>
  <c r="AI58949" i="1" s="1"/>
  <c r="AI58950" i="1" s="1"/>
  <c r="AI58951" i="1" s="1"/>
  <c r="AI58952" i="1" s="1"/>
  <c r="AI58953" i="1" s="1"/>
  <c r="AI58954" i="1" s="1"/>
  <c r="AI58955" i="1" s="1"/>
  <c r="AI58956" i="1" s="1"/>
  <c r="AI58957" i="1" s="1"/>
  <c r="AI58958" i="1" s="1"/>
  <c r="AI58959" i="1" s="1"/>
  <c r="AI58960" i="1" s="1"/>
  <c r="AI58961" i="1" s="1"/>
  <c r="AI58962" i="1" s="1"/>
  <c r="AI58963" i="1" s="1"/>
  <c r="AI58964" i="1" s="1"/>
  <c r="AI58965" i="1" s="1"/>
  <c r="AI58966" i="1" s="1"/>
  <c r="AI58967" i="1" s="1"/>
  <c r="AI58968" i="1" s="1"/>
  <c r="AI58969" i="1" s="1"/>
  <c r="AI58970" i="1" s="1"/>
  <c r="AI58971" i="1" s="1"/>
  <c r="AI58972" i="1" s="1"/>
  <c r="AI58973" i="1" s="1"/>
  <c r="AI58974" i="1" s="1"/>
  <c r="AI58975" i="1" s="1"/>
  <c r="AI58976" i="1" s="1"/>
  <c r="AI58977" i="1" s="1"/>
  <c r="AI58978" i="1" s="1"/>
  <c r="AI58979" i="1" s="1"/>
  <c r="AI58980" i="1" s="1"/>
  <c r="AI58981" i="1" s="1"/>
  <c r="AI58982" i="1" s="1"/>
  <c r="AI58983" i="1" s="1"/>
  <c r="AI58984" i="1" s="1"/>
  <c r="AI58985" i="1" s="1"/>
  <c r="AI58986" i="1" s="1"/>
  <c r="AI58987" i="1" s="1"/>
  <c r="AI58988" i="1" s="1"/>
  <c r="AI58989" i="1" s="1"/>
  <c r="AI58990" i="1" s="1"/>
  <c r="AI58991" i="1" s="1"/>
  <c r="AI58992" i="1" s="1"/>
  <c r="AI58993" i="1" s="1"/>
  <c r="AI58994" i="1" s="1"/>
  <c r="AI58995" i="1" s="1"/>
  <c r="AI58996" i="1" s="1"/>
  <c r="AI58997" i="1" s="1"/>
  <c r="AI58998" i="1" s="1"/>
  <c r="AI58999" i="1" s="1"/>
  <c r="AI59000" i="1" s="1"/>
  <c r="AI59001" i="1" s="1"/>
  <c r="AI59002" i="1" s="1"/>
  <c r="AI59003" i="1" s="1"/>
  <c r="AI59004" i="1" s="1"/>
  <c r="AI59005" i="1" s="1"/>
  <c r="AI59006" i="1" s="1"/>
  <c r="AI59007" i="1" s="1"/>
  <c r="AI59008" i="1" s="1"/>
  <c r="AI59009" i="1" s="1"/>
  <c r="AI59010" i="1" s="1"/>
  <c r="AI59011" i="1" s="1"/>
  <c r="AI59012" i="1" s="1"/>
  <c r="AI59013" i="1" s="1"/>
  <c r="AI59014" i="1" s="1"/>
  <c r="AI59015" i="1" s="1"/>
  <c r="AI59016" i="1" s="1"/>
  <c r="AI59017" i="1" s="1"/>
  <c r="AI59018" i="1" s="1"/>
  <c r="AI59019" i="1" s="1"/>
  <c r="AI59020" i="1" s="1"/>
  <c r="AI59021" i="1" s="1"/>
  <c r="AI59022" i="1" s="1"/>
  <c r="AI59023" i="1" s="1"/>
  <c r="AI59024" i="1" s="1"/>
  <c r="AI59025" i="1" s="1"/>
  <c r="AI59026" i="1" s="1"/>
  <c r="AI59027" i="1" s="1"/>
  <c r="AI59028" i="1" s="1"/>
  <c r="AI59029" i="1" s="1"/>
  <c r="AI59030" i="1" s="1"/>
  <c r="AI59031" i="1" s="1"/>
  <c r="AI59032" i="1" s="1"/>
  <c r="AI59033" i="1" s="1"/>
  <c r="AI59034" i="1" s="1"/>
  <c r="AI59035" i="1" s="1"/>
  <c r="AI59036" i="1" s="1"/>
  <c r="AI59037" i="1" s="1"/>
  <c r="AI59038" i="1" s="1"/>
  <c r="AI59039" i="1" s="1"/>
  <c r="AI59040" i="1" s="1"/>
  <c r="AI59041" i="1" s="1"/>
  <c r="AI59042" i="1" s="1"/>
  <c r="AI59043" i="1" s="1"/>
  <c r="AI59044" i="1" s="1"/>
  <c r="AI59045" i="1" s="1"/>
  <c r="AI59046" i="1" s="1"/>
  <c r="AI59047" i="1" s="1"/>
  <c r="AI59048" i="1" s="1"/>
  <c r="AI59049" i="1" s="1"/>
  <c r="AI59050" i="1" s="1"/>
  <c r="AI59051" i="1" s="1"/>
  <c r="AI59052" i="1" s="1"/>
  <c r="AI59053" i="1" s="1"/>
  <c r="AI59054" i="1" s="1"/>
  <c r="AI59055" i="1" s="1"/>
  <c r="AI59056" i="1" s="1"/>
  <c r="AI59057" i="1" s="1"/>
  <c r="AI59058" i="1" s="1"/>
  <c r="AI59059" i="1" s="1"/>
  <c r="AI59060" i="1" s="1"/>
  <c r="AI59061" i="1" s="1"/>
  <c r="AI59062" i="1" s="1"/>
  <c r="AI59063" i="1" s="1"/>
  <c r="AI59064" i="1" s="1"/>
  <c r="AI59065" i="1" s="1"/>
  <c r="AI59066" i="1" s="1"/>
  <c r="AI59067" i="1" s="1"/>
  <c r="AI59068" i="1" s="1"/>
  <c r="AI59069" i="1" s="1"/>
  <c r="AI59070" i="1" s="1"/>
  <c r="AI59071" i="1" s="1"/>
  <c r="AI59072" i="1" s="1"/>
  <c r="AI59073" i="1" s="1"/>
  <c r="AI59074" i="1" s="1"/>
  <c r="AI59075" i="1" s="1"/>
  <c r="AI59076" i="1" s="1"/>
  <c r="AI59077" i="1" s="1"/>
  <c r="AI59078" i="1" s="1"/>
  <c r="AI59079" i="1" s="1"/>
  <c r="AI59080" i="1" s="1"/>
  <c r="AI59081" i="1" s="1"/>
  <c r="AI59082" i="1" s="1"/>
  <c r="AI59083" i="1" s="1"/>
  <c r="AI59084" i="1" s="1"/>
  <c r="AI59085" i="1" s="1"/>
  <c r="AI59086" i="1" s="1"/>
  <c r="AI59087" i="1" s="1"/>
  <c r="AI59088" i="1" s="1"/>
  <c r="AI59089" i="1" s="1"/>
  <c r="AI59090" i="1" s="1"/>
  <c r="AI59091" i="1" s="1"/>
  <c r="AI59092" i="1" s="1"/>
  <c r="AI59093" i="1" s="1"/>
  <c r="AI59094" i="1" s="1"/>
  <c r="AI59095" i="1" s="1"/>
  <c r="AI59096" i="1" s="1"/>
  <c r="AI59097" i="1" s="1"/>
  <c r="AI59098" i="1" s="1"/>
  <c r="AI59099" i="1" s="1"/>
  <c r="AI59100" i="1" s="1"/>
  <c r="AI59101" i="1" s="1"/>
  <c r="AI59102" i="1" s="1"/>
  <c r="AI59103" i="1" s="1"/>
  <c r="AI59104" i="1" s="1"/>
  <c r="AI59105" i="1" s="1"/>
  <c r="AI59106" i="1" s="1"/>
  <c r="AI59107" i="1" s="1"/>
  <c r="AI59108" i="1" s="1"/>
  <c r="AI59109" i="1" s="1"/>
  <c r="AI59110" i="1" s="1"/>
  <c r="AI59111" i="1" s="1"/>
  <c r="AI59112" i="1" s="1"/>
  <c r="AI59113" i="1" s="1"/>
  <c r="AI59114" i="1" s="1"/>
  <c r="AI59115" i="1" s="1"/>
  <c r="AI59116" i="1" s="1"/>
  <c r="AI59117" i="1" s="1"/>
  <c r="AI59118" i="1" s="1"/>
  <c r="AI59119" i="1" s="1"/>
  <c r="AI59120" i="1" s="1"/>
  <c r="AI59121" i="1" s="1"/>
  <c r="AI59122" i="1" s="1"/>
  <c r="AI59123" i="1" s="1"/>
  <c r="AI59124" i="1" s="1"/>
  <c r="AI59125" i="1" s="1"/>
  <c r="AI59126" i="1" s="1"/>
  <c r="AI59127" i="1" s="1"/>
  <c r="AI59128" i="1" s="1"/>
  <c r="AI59129" i="1" s="1"/>
  <c r="AI59130" i="1" s="1"/>
  <c r="AI59131" i="1" s="1"/>
  <c r="AI59132" i="1" s="1"/>
  <c r="AI59133" i="1" s="1"/>
  <c r="AI59134" i="1" s="1"/>
  <c r="AI59135" i="1" s="1"/>
  <c r="AI59136" i="1" s="1"/>
  <c r="AI59137" i="1" s="1"/>
  <c r="AI59138" i="1" s="1"/>
  <c r="AI59139" i="1" s="1"/>
  <c r="AI59140" i="1" s="1"/>
  <c r="AI59141" i="1" s="1"/>
  <c r="AI59142" i="1" s="1"/>
  <c r="AI59143" i="1" s="1"/>
  <c r="AI59144" i="1" s="1"/>
  <c r="AI59145" i="1" s="1"/>
  <c r="AI59146" i="1" s="1"/>
  <c r="AI59147" i="1" s="1"/>
  <c r="AI59148" i="1" s="1"/>
  <c r="AI59149" i="1" s="1"/>
  <c r="AI59150" i="1" s="1"/>
  <c r="AI59151" i="1" s="1"/>
  <c r="AI59152" i="1" s="1"/>
  <c r="AI59153" i="1" s="1"/>
  <c r="AI59154" i="1" s="1"/>
  <c r="AI59155" i="1" s="1"/>
  <c r="AI59156" i="1" s="1"/>
  <c r="AI59157" i="1" s="1"/>
  <c r="AI59158" i="1" s="1"/>
  <c r="AI59159" i="1" s="1"/>
  <c r="AI59160" i="1" s="1"/>
  <c r="AI59161" i="1" s="1"/>
  <c r="AI59162" i="1" s="1"/>
  <c r="AI59163" i="1" s="1"/>
  <c r="AI59164" i="1" s="1"/>
  <c r="AI59165" i="1" s="1"/>
  <c r="AI59166" i="1" s="1"/>
  <c r="AI59167" i="1" s="1"/>
  <c r="AI59168" i="1" s="1"/>
  <c r="AI59169" i="1" s="1"/>
  <c r="AI59170" i="1" s="1"/>
  <c r="AI59171" i="1" s="1"/>
  <c r="AI59172" i="1" s="1"/>
  <c r="AI59173" i="1" s="1"/>
  <c r="AI59174" i="1" s="1"/>
  <c r="AI59175" i="1" s="1"/>
  <c r="AI59176" i="1" s="1"/>
  <c r="AI59177" i="1" s="1"/>
  <c r="AI59178" i="1" s="1"/>
  <c r="AI59179" i="1" s="1"/>
  <c r="AI59180" i="1" s="1"/>
  <c r="AI59181" i="1" s="1"/>
  <c r="AI59182" i="1" s="1"/>
  <c r="AI59183" i="1" s="1"/>
  <c r="AI59184" i="1" s="1"/>
  <c r="AI59185" i="1" s="1"/>
  <c r="AI59186" i="1" s="1"/>
  <c r="AI59187" i="1" s="1"/>
  <c r="AI59188" i="1" s="1"/>
  <c r="AI59189" i="1" s="1"/>
  <c r="AI59190" i="1" s="1"/>
  <c r="AI59191" i="1" s="1"/>
  <c r="AI59192" i="1" s="1"/>
  <c r="AI59193" i="1" s="1"/>
  <c r="AI59194" i="1" s="1"/>
  <c r="AI59195" i="1" s="1"/>
  <c r="AI59196" i="1" s="1"/>
  <c r="AI59197" i="1" s="1"/>
  <c r="AI59198" i="1" s="1"/>
  <c r="AI59199" i="1" s="1"/>
  <c r="AI59200" i="1" s="1"/>
  <c r="AI59201" i="1" s="1"/>
  <c r="AI59202" i="1" s="1"/>
  <c r="AI59203" i="1" s="1"/>
  <c r="AI59204" i="1" s="1"/>
  <c r="AI59205" i="1" s="1"/>
  <c r="AI59206" i="1" s="1"/>
  <c r="AI59207" i="1" s="1"/>
  <c r="AI59208" i="1" s="1"/>
  <c r="AI59209" i="1" s="1"/>
  <c r="AI59210" i="1" s="1"/>
  <c r="AI59211" i="1" s="1"/>
  <c r="AI59212" i="1" s="1"/>
  <c r="AI59213" i="1" s="1"/>
  <c r="AI59214" i="1" s="1"/>
  <c r="AI59215" i="1" s="1"/>
  <c r="AI59216" i="1" s="1"/>
  <c r="AI59217" i="1" s="1"/>
  <c r="AI59218" i="1" s="1"/>
  <c r="AI59219" i="1" s="1"/>
  <c r="AI59220" i="1" s="1"/>
  <c r="AI59221" i="1" s="1"/>
  <c r="AI59222" i="1" s="1"/>
  <c r="AI59223" i="1" s="1"/>
  <c r="AI59224" i="1" s="1"/>
  <c r="AI59225" i="1" s="1"/>
  <c r="AI59226" i="1" s="1"/>
  <c r="AI59227" i="1" s="1"/>
  <c r="AI59228" i="1" s="1"/>
  <c r="AI59229" i="1" s="1"/>
  <c r="AI59230" i="1" s="1"/>
  <c r="AI59231" i="1" s="1"/>
  <c r="AI59232" i="1" s="1"/>
  <c r="AI59233" i="1" s="1"/>
  <c r="AI59234" i="1" s="1"/>
  <c r="AI59235" i="1" s="1"/>
  <c r="AI59236" i="1" s="1"/>
  <c r="AI59237" i="1" s="1"/>
  <c r="AI59238" i="1" s="1"/>
  <c r="AI59239" i="1" s="1"/>
  <c r="AI59240" i="1" s="1"/>
  <c r="AI59241" i="1" s="1"/>
  <c r="AI59242" i="1" s="1"/>
  <c r="AI59243" i="1" s="1"/>
  <c r="AI59244" i="1" s="1"/>
  <c r="AI59245" i="1" s="1"/>
  <c r="AI59246" i="1" s="1"/>
  <c r="AI59247" i="1" s="1"/>
  <c r="AI59248" i="1" s="1"/>
  <c r="AI59249" i="1" s="1"/>
  <c r="AI59250" i="1" s="1"/>
  <c r="AI59251" i="1" s="1"/>
  <c r="AI59252" i="1" s="1"/>
  <c r="AI59253" i="1" s="1"/>
  <c r="AI59254" i="1" s="1"/>
  <c r="AI59255" i="1" s="1"/>
  <c r="AI59256" i="1" s="1"/>
  <c r="AI59257" i="1" s="1"/>
  <c r="AI59258" i="1" s="1"/>
  <c r="AI59259" i="1" s="1"/>
  <c r="AI59260" i="1" s="1"/>
  <c r="AI59261" i="1" s="1"/>
  <c r="AI59262" i="1" s="1"/>
  <c r="AI59263" i="1" s="1"/>
  <c r="AI59264" i="1" s="1"/>
  <c r="AI59265" i="1" s="1"/>
  <c r="AI59266" i="1" s="1"/>
  <c r="AI59267" i="1" s="1"/>
  <c r="AI59268" i="1" s="1"/>
  <c r="AI59269" i="1" s="1"/>
  <c r="AI59270" i="1" s="1"/>
  <c r="AI59271" i="1" s="1"/>
  <c r="AI59272" i="1" s="1"/>
  <c r="AI59273" i="1" s="1"/>
  <c r="AI59274" i="1" s="1"/>
  <c r="AI59275" i="1" s="1"/>
  <c r="AI59276" i="1" s="1"/>
  <c r="AI59277" i="1" s="1"/>
  <c r="AI59278" i="1" s="1"/>
  <c r="AI59279" i="1" s="1"/>
  <c r="AI59280" i="1" s="1"/>
  <c r="AI59281" i="1" s="1"/>
  <c r="AI59282" i="1" s="1"/>
  <c r="AI59283" i="1" s="1"/>
  <c r="AI59284" i="1" s="1"/>
  <c r="AI59285" i="1" s="1"/>
  <c r="AI59286" i="1" s="1"/>
  <c r="AI59287" i="1" s="1"/>
  <c r="AI59288" i="1" s="1"/>
  <c r="AI59289" i="1" s="1"/>
  <c r="AI59290" i="1" s="1"/>
  <c r="AI59291" i="1" s="1"/>
  <c r="AI59292" i="1" s="1"/>
  <c r="AI59293" i="1" s="1"/>
  <c r="AI59294" i="1" s="1"/>
  <c r="AI59295" i="1" s="1"/>
  <c r="AI59296" i="1" s="1"/>
  <c r="AI59297" i="1" s="1"/>
  <c r="AI59298" i="1" s="1"/>
  <c r="AI59299" i="1" s="1"/>
  <c r="AI59300" i="1" s="1"/>
  <c r="AI59301" i="1" s="1"/>
  <c r="AI59302" i="1" s="1"/>
  <c r="AI59303" i="1" s="1"/>
  <c r="AI59304" i="1" s="1"/>
  <c r="AI59305" i="1" s="1"/>
  <c r="AI59306" i="1" s="1"/>
  <c r="AI59307" i="1" s="1"/>
  <c r="AI59308" i="1" s="1"/>
  <c r="AI59309" i="1" s="1"/>
  <c r="AI59310" i="1" s="1"/>
  <c r="AI59311" i="1" s="1"/>
  <c r="AI59312" i="1" s="1"/>
  <c r="AI59313" i="1" s="1"/>
  <c r="AI59314" i="1" s="1"/>
  <c r="AI59315" i="1" s="1"/>
  <c r="AI59316" i="1" s="1"/>
  <c r="AI59317" i="1" s="1"/>
  <c r="AI59318" i="1" s="1"/>
  <c r="AI59319" i="1" s="1"/>
  <c r="AI59320" i="1" s="1"/>
  <c r="AI59321" i="1" s="1"/>
  <c r="AI59322" i="1" s="1"/>
  <c r="AI59323" i="1" s="1"/>
  <c r="AI59324" i="1" s="1"/>
  <c r="AI59325" i="1" s="1"/>
  <c r="AI59326" i="1" s="1"/>
  <c r="AI59327" i="1" s="1"/>
  <c r="AI59328" i="1" s="1"/>
  <c r="AI59329" i="1" s="1"/>
  <c r="AI59330" i="1" s="1"/>
  <c r="AI59331" i="1" s="1"/>
  <c r="AI59332" i="1" s="1"/>
  <c r="AI59333" i="1" s="1"/>
  <c r="AI59334" i="1" s="1"/>
  <c r="AI59335" i="1" s="1"/>
  <c r="AI59336" i="1" s="1"/>
  <c r="AI59337" i="1" s="1"/>
  <c r="AI59338" i="1" s="1"/>
  <c r="AI59339" i="1" s="1"/>
  <c r="AI59340" i="1" s="1"/>
  <c r="AI59341" i="1" s="1"/>
  <c r="AI59342" i="1" s="1"/>
  <c r="AI59343" i="1" s="1"/>
  <c r="AI59344" i="1" s="1"/>
  <c r="AI59345" i="1" s="1"/>
  <c r="AI59346" i="1" s="1"/>
  <c r="AI59347" i="1" s="1"/>
  <c r="AI59348" i="1" s="1"/>
  <c r="AI59349" i="1" s="1"/>
  <c r="AI59350" i="1" s="1"/>
  <c r="AI59351" i="1" s="1"/>
  <c r="AI59352" i="1" s="1"/>
  <c r="AI59353" i="1" s="1"/>
  <c r="AI59354" i="1" s="1"/>
  <c r="AI59355" i="1" s="1"/>
  <c r="AI59356" i="1" s="1"/>
  <c r="AI59357" i="1" s="1"/>
  <c r="AI59358" i="1" s="1"/>
  <c r="AI59359" i="1" s="1"/>
  <c r="AI59360" i="1" s="1"/>
  <c r="AI59361" i="1" s="1"/>
  <c r="AI59362" i="1" s="1"/>
  <c r="AI59363" i="1" s="1"/>
  <c r="AI59364" i="1" s="1"/>
  <c r="AI59365" i="1" s="1"/>
  <c r="AI59366" i="1" s="1"/>
  <c r="AI59367" i="1" s="1"/>
  <c r="AI59368" i="1" s="1"/>
  <c r="AI59369" i="1" s="1"/>
  <c r="AI59370" i="1" s="1"/>
  <c r="AI59371" i="1" s="1"/>
  <c r="AI59372" i="1" s="1"/>
  <c r="AI59373" i="1" s="1"/>
  <c r="AI59374" i="1" s="1"/>
  <c r="AI59375" i="1" s="1"/>
  <c r="AI59376" i="1" s="1"/>
  <c r="AI59377" i="1" s="1"/>
  <c r="AI59378" i="1" s="1"/>
  <c r="AI59379" i="1" s="1"/>
  <c r="AI59380" i="1" s="1"/>
  <c r="AI59381" i="1" s="1"/>
  <c r="AI59382" i="1" s="1"/>
  <c r="AI59383" i="1" s="1"/>
  <c r="AI59384" i="1" s="1"/>
  <c r="AI59385" i="1" s="1"/>
  <c r="AI59386" i="1" s="1"/>
  <c r="AI59387" i="1" s="1"/>
  <c r="AI59388" i="1" s="1"/>
  <c r="AI59389" i="1" s="1"/>
  <c r="AI59390" i="1" s="1"/>
  <c r="AI59391" i="1" s="1"/>
  <c r="AI59392" i="1" s="1"/>
  <c r="AI59393" i="1" s="1"/>
  <c r="AI59394" i="1" s="1"/>
  <c r="AI59395" i="1" s="1"/>
  <c r="AI59396" i="1" s="1"/>
  <c r="AI59397" i="1" s="1"/>
  <c r="AI59398" i="1" s="1"/>
  <c r="AI59399" i="1" s="1"/>
  <c r="AI59400" i="1" s="1"/>
  <c r="AI59401" i="1" s="1"/>
  <c r="AI59402" i="1" s="1"/>
  <c r="AI59403" i="1" s="1"/>
  <c r="AI59404" i="1" s="1"/>
  <c r="AI59405" i="1" s="1"/>
  <c r="AI59406" i="1" s="1"/>
  <c r="AI59407" i="1" s="1"/>
  <c r="AI59408" i="1" s="1"/>
  <c r="AI59409" i="1" s="1"/>
  <c r="AI59410" i="1" s="1"/>
  <c r="AI59411" i="1" s="1"/>
  <c r="AI59412" i="1" s="1"/>
  <c r="AI59413" i="1" s="1"/>
  <c r="AI59414" i="1" s="1"/>
  <c r="AI59415" i="1" s="1"/>
  <c r="AI59416" i="1" s="1"/>
  <c r="AI59417" i="1" s="1"/>
  <c r="AI59418" i="1" s="1"/>
  <c r="AI59419" i="1" s="1"/>
  <c r="AI59420" i="1" s="1"/>
  <c r="AI59421" i="1" s="1"/>
  <c r="AI59422" i="1" s="1"/>
  <c r="AI59423" i="1" s="1"/>
  <c r="AI59424" i="1" s="1"/>
  <c r="AI59425" i="1" s="1"/>
  <c r="AI59426" i="1" s="1"/>
  <c r="AI59427" i="1" s="1"/>
  <c r="AI59428" i="1" s="1"/>
  <c r="AI59429" i="1" s="1"/>
  <c r="AI59430" i="1" s="1"/>
  <c r="AI59431" i="1" s="1"/>
  <c r="AI59432" i="1" s="1"/>
  <c r="AI59433" i="1" s="1"/>
  <c r="AI59434" i="1" s="1"/>
  <c r="AI59435" i="1" s="1"/>
  <c r="AI59436" i="1" s="1"/>
  <c r="AI59437" i="1" s="1"/>
  <c r="AI59438" i="1" s="1"/>
  <c r="AI59439" i="1" s="1"/>
  <c r="AI59440" i="1" s="1"/>
  <c r="AI59441" i="1" s="1"/>
  <c r="AI59442" i="1" s="1"/>
  <c r="AI59443" i="1" s="1"/>
  <c r="AI59444" i="1" s="1"/>
  <c r="AI59445" i="1" s="1"/>
  <c r="AI59446" i="1" s="1"/>
  <c r="AI59447" i="1" s="1"/>
  <c r="AI59448" i="1" s="1"/>
  <c r="AI59449" i="1" s="1"/>
  <c r="AI59450" i="1" s="1"/>
  <c r="AI59451" i="1" s="1"/>
  <c r="AI59452" i="1" s="1"/>
  <c r="AI59453" i="1" s="1"/>
  <c r="AI59454" i="1" s="1"/>
  <c r="AI59455" i="1" s="1"/>
  <c r="AI59456" i="1" s="1"/>
  <c r="AI59457" i="1" s="1"/>
  <c r="AI59458" i="1" s="1"/>
  <c r="AI59459" i="1" s="1"/>
  <c r="AI59460" i="1" s="1"/>
  <c r="AI59461" i="1" s="1"/>
  <c r="AI59462" i="1" s="1"/>
  <c r="AI59463" i="1" s="1"/>
  <c r="AI59464" i="1" s="1"/>
  <c r="AI59465" i="1" s="1"/>
  <c r="AI59466" i="1" s="1"/>
  <c r="AI59467" i="1" s="1"/>
  <c r="AI59468" i="1" s="1"/>
  <c r="AI59469" i="1" s="1"/>
  <c r="AI59470" i="1" s="1"/>
  <c r="AI59471" i="1" s="1"/>
  <c r="AI59472" i="1" s="1"/>
  <c r="AI59473" i="1" s="1"/>
  <c r="AI59474" i="1" s="1"/>
  <c r="AI59475" i="1" s="1"/>
  <c r="AI59476" i="1" s="1"/>
  <c r="AI59477" i="1" s="1"/>
  <c r="AI59478" i="1" s="1"/>
  <c r="AI59479" i="1" s="1"/>
  <c r="AI59480" i="1" s="1"/>
  <c r="AI59481" i="1" s="1"/>
  <c r="AI59482" i="1" s="1"/>
  <c r="AI59483" i="1" s="1"/>
  <c r="AI59484" i="1" s="1"/>
  <c r="AI59485" i="1" s="1"/>
  <c r="AI59486" i="1" s="1"/>
  <c r="AI59487" i="1" s="1"/>
  <c r="AI59488" i="1" s="1"/>
  <c r="AI59489" i="1" s="1"/>
  <c r="AI59490" i="1" s="1"/>
  <c r="AI59491" i="1" s="1"/>
  <c r="AI59492" i="1" s="1"/>
  <c r="AI59493" i="1" s="1"/>
  <c r="AI59494" i="1" s="1"/>
  <c r="AI59495" i="1" s="1"/>
  <c r="AI59496" i="1" s="1"/>
  <c r="AI59497" i="1" s="1"/>
  <c r="AI59498" i="1" s="1"/>
  <c r="AI59499" i="1" s="1"/>
  <c r="AI59500" i="1" s="1"/>
  <c r="AI59501" i="1" s="1"/>
  <c r="AI59502" i="1" s="1"/>
  <c r="AI59503" i="1" s="1"/>
  <c r="AI59504" i="1" s="1"/>
  <c r="AI59505" i="1" s="1"/>
  <c r="AI59506" i="1" s="1"/>
  <c r="AI59507" i="1" s="1"/>
  <c r="AI59508" i="1" s="1"/>
  <c r="AI59509" i="1" s="1"/>
  <c r="AI59510" i="1" s="1"/>
  <c r="AI59511" i="1" s="1"/>
  <c r="AI59512" i="1" s="1"/>
  <c r="AI59513" i="1" s="1"/>
  <c r="AI59514" i="1" s="1"/>
  <c r="AI59515" i="1" s="1"/>
  <c r="AI59516" i="1" s="1"/>
  <c r="AI59517" i="1" s="1"/>
  <c r="AI59518" i="1" s="1"/>
  <c r="AI59519" i="1" s="1"/>
  <c r="AI59520" i="1" s="1"/>
  <c r="AI59521" i="1" s="1"/>
  <c r="AI59522" i="1" s="1"/>
  <c r="AI59523" i="1" s="1"/>
  <c r="AI59524" i="1" s="1"/>
  <c r="AI59525" i="1" s="1"/>
  <c r="AI59526" i="1" s="1"/>
  <c r="AI59527" i="1" s="1"/>
  <c r="AI59528" i="1" s="1"/>
  <c r="AI59529" i="1" s="1"/>
  <c r="AI59530" i="1" s="1"/>
  <c r="AI59531" i="1" s="1"/>
  <c r="AI59532" i="1" s="1"/>
  <c r="AI59533" i="1" s="1"/>
  <c r="AI59534" i="1" s="1"/>
  <c r="AI59535" i="1" s="1"/>
  <c r="AI59536" i="1" s="1"/>
  <c r="AI59537" i="1" s="1"/>
  <c r="AI59538" i="1" s="1"/>
  <c r="AI59539" i="1" s="1"/>
  <c r="AI59540" i="1" s="1"/>
  <c r="AI59541" i="1" s="1"/>
  <c r="AI59542" i="1" s="1"/>
  <c r="AI59543" i="1" s="1"/>
  <c r="AI59544" i="1" s="1"/>
  <c r="AI59545" i="1" s="1"/>
  <c r="AI59546" i="1" s="1"/>
  <c r="AI59547" i="1" s="1"/>
  <c r="AI59548" i="1" s="1"/>
  <c r="AI59549" i="1" s="1"/>
  <c r="AI59550" i="1" s="1"/>
  <c r="AI59551" i="1" s="1"/>
  <c r="AI59552" i="1" s="1"/>
  <c r="AI59553" i="1" s="1"/>
  <c r="AI59554" i="1" s="1"/>
  <c r="AI59555" i="1" s="1"/>
  <c r="AI59556" i="1" s="1"/>
  <c r="AI59557" i="1" s="1"/>
  <c r="AI59558" i="1" s="1"/>
  <c r="AI59559" i="1" s="1"/>
  <c r="AI59560" i="1" s="1"/>
  <c r="AI59561" i="1" s="1"/>
  <c r="AI59562" i="1" s="1"/>
  <c r="AI59563" i="1" s="1"/>
  <c r="AI59564" i="1" s="1"/>
  <c r="AI59565" i="1" s="1"/>
  <c r="AI59566" i="1" s="1"/>
  <c r="AI59567" i="1" s="1"/>
  <c r="AI59568" i="1" s="1"/>
  <c r="AI59569" i="1" s="1"/>
  <c r="AI59570" i="1" s="1"/>
  <c r="AI59571" i="1" s="1"/>
  <c r="AI59572" i="1" s="1"/>
  <c r="AI59573" i="1" s="1"/>
  <c r="AI59574" i="1" s="1"/>
  <c r="AI59575" i="1" s="1"/>
  <c r="AI59576" i="1" s="1"/>
  <c r="AI59577" i="1" s="1"/>
  <c r="AI59578" i="1" s="1"/>
  <c r="AI59579" i="1" s="1"/>
  <c r="AI59580" i="1" s="1"/>
  <c r="AI59581" i="1" s="1"/>
  <c r="AI59582" i="1" s="1"/>
  <c r="AI59583" i="1" s="1"/>
  <c r="AI59584" i="1" s="1"/>
  <c r="AI59585" i="1" s="1"/>
  <c r="AI59586" i="1" s="1"/>
  <c r="AI59587" i="1" s="1"/>
  <c r="AI59588" i="1" s="1"/>
  <c r="AI59589" i="1" s="1"/>
  <c r="AI59590" i="1" s="1"/>
  <c r="AI59591" i="1" s="1"/>
  <c r="AI59592" i="1" s="1"/>
  <c r="AI59593" i="1" s="1"/>
  <c r="AI59594" i="1" s="1"/>
  <c r="AI59595" i="1" s="1"/>
  <c r="AI59596" i="1" s="1"/>
  <c r="AI59597" i="1" s="1"/>
  <c r="AI59598" i="1" s="1"/>
  <c r="AI59599" i="1" s="1"/>
  <c r="AI59600" i="1" s="1"/>
  <c r="AI59601" i="1" s="1"/>
  <c r="AI59602" i="1" s="1"/>
  <c r="AI59603" i="1" s="1"/>
  <c r="AI59604" i="1" s="1"/>
  <c r="AI59605" i="1" s="1"/>
  <c r="AI59606" i="1" s="1"/>
  <c r="AI59607" i="1" s="1"/>
  <c r="AI59608" i="1" s="1"/>
  <c r="AI59609" i="1" s="1"/>
  <c r="AI59610" i="1" s="1"/>
  <c r="AI59611" i="1" s="1"/>
  <c r="AI59612" i="1" s="1"/>
  <c r="AI59613" i="1" s="1"/>
  <c r="AI59614" i="1" s="1"/>
  <c r="AI59615" i="1" s="1"/>
  <c r="AI59616" i="1" s="1"/>
  <c r="AI59617" i="1" s="1"/>
  <c r="AI59618" i="1" s="1"/>
  <c r="AI59619" i="1" s="1"/>
  <c r="AI59620" i="1" s="1"/>
  <c r="AI59621" i="1" s="1"/>
  <c r="AI59622" i="1" s="1"/>
  <c r="AI59623" i="1" s="1"/>
  <c r="AI59624" i="1" s="1"/>
  <c r="AI59625" i="1" s="1"/>
  <c r="AI59626" i="1" s="1"/>
  <c r="AI59627" i="1" s="1"/>
  <c r="AI59628" i="1" s="1"/>
  <c r="AI59629" i="1" s="1"/>
  <c r="AI59630" i="1" s="1"/>
  <c r="AI59631" i="1" s="1"/>
  <c r="AI59632" i="1" s="1"/>
  <c r="AI59633" i="1" s="1"/>
  <c r="AI59634" i="1" s="1"/>
  <c r="AI59635" i="1" s="1"/>
  <c r="AI59636" i="1" s="1"/>
  <c r="AI59637" i="1" s="1"/>
  <c r="AI59638" i="1" s="1"/>
  <c r="AI59639" i="1" s="1"/>
  <c r="AI59640" i="1" s="1"/>
  <c r="AI59641" i="1" s="1"/>
  <c r="AI59642" i="1" s="1"/>
  <c r="AI59643" i="1" s="1"/>
  <c r="AI59644" i="1" s="1"/>
  <c r="AI59645" i="1" s="1"/>
  <c r="AI59646" i="1" s="1"/>
  <c r="AI59647" i="1" s="1"/>
  <c r="AI59648" i="1" s="1"/>
  <c r="AI59649" i="1" s="1"/>
  <c r="AI59650" i="1" s="1"/>
  <c r="AI59651" i="1" s="1"/>
  <c r="AI59652" i="1" s="1"/>
  <c r="AI59653" i="1" s="1"/>
  <c r="AI59654" i="1" s="1"/>
  <c r="AI59655" i="1" s="1"/>
  <c r="AI59656" i="1" s="1"/>
  <c r="AI59657" i="1" s="1"/>
  <c r="AI59658" i="1" s="1"/>
  <c r="AI59659" i="1" s="1"/>
  <c r="AI59660" i="1" s="1"/>
  <c r="AI59661" i="1" s="1"/>
  <c r="AI59662" i="1" s="1"/>
  <c r="AI59663" i="1" s="1"/>
  <c r="AI59664" i="1" s="1"/>
  <c r="AI59665" i="1" s="1"/>
  <c r="AI59666" i="1" s="1"/>
  <c r="AI59667" i="1" s="1"/>
  <c r="AI59668" i="1" s="1"/>
  <c r="AI59669" i="1" s="1"/>
  <c r="AI59670" i="1" s="1"/>
  <c r="AI59671" i="1" s="1"/>
  <c r="AI59672" i="1" s="1"/>
  <c r="AI59673" i="1" s="1"/>
  <c r="AI59674" i="1" s="1"/>
  <c r="AI59675" i="1" s="1"/>
  <c r="AI59676" i="1" s="1"/>
  <c r="AI59677" i="1" s="1"/>
  <c r="AI59678" i="1" s="1"/>
  <c r="AI59679" i="1" s="1"/>
  <c r="AI59680" i="1" s="1"/>
  <c r="AI59681" i="1" s="1"/>
  <c r="AI59682" i="1" s="1"/>
  <c r="AI59683" i="1" s="1"/>
  <c r="AI59684" i="1" s="1"/>
  <c r="AI59685" i="1" s="1"/>
  <c r="AI59686" i="1" s="1"/>
  <c r="AI59687" i="1" s="1"/>
  <c r="AI59688" i="1" s="1"/>
  <c r="AI59689" i="1" s="1"/>
  <c r="AI59690" i="1" s="1"/>
  <c r="AI59691" i="1" s="1"/>
  <c r="AI59692" i="1" s="1"/>
  <c r="AI59693" i="1" s="1"/>
  <c r="AI59694" i="1" s="1"/>
  <c r="AI59695" i="1" s="1"/>
  <c r="AI59696" i="1" s="1"/>
  <c r="AI59697" i="1" s="1"/>
  <c r="AI59698" i="1" s="1"/>
  <c r="AI59699" i="1" s="1"/>
  <c r="AI59700" i="1" s="1"/>
  <c r="AI59701" i="1" s="1"/>
  <c r="AI59702" i="1" s="1"/>
  <c r="AI59703" i="1" s="1"/>
  <c r="AI59704" i="1" s="1"/>
  <c r="AI59705" i="1" s="1"/>
  <c r="AI59706" i="1" s="1"/>
  <c r="AI59707" i="1" s="1"/>
  <c r="AI59708" i="1" s="1"/>
  <c r="AI59709" i="1" s="1"/>
  <c r="AI59710" i="1" s="1"/>
  <c r="AI59711" i="1" s="1"/>
  <c r="AI59712" i="1" s="1"/>
  <c r="AI59713" i="1" s="1"/>
  <c r="AI59714" i="1" s="1"/>
  <c r="AI59715" i="1" s="1"/>
  <c r="AI59716" i="1" s="1"/>
  <c r="AI59717" i="1" s="1"/>
  <c r="AI59718" i="1" s="1"/>
  <c r="AI59719" i="1" s="1"/>
  <c r="AI59720" i="1" s="1"/>
  <c r="AI59721" i="1" s="1"/>
  <c r="AI59722" i="1" s="1"/>
  <c r="AI59723" i="1" s="1"/>
  <c r="AI59724" i="1" s="1"/>
  <c r="AI59725" i="1" s="1"/>
  <c r="AI59726" i="1" s="1"/>
  <c r="AI59727" i="1" s="1"/>
  <c r="AI59728" i="1" s="1"/>
  <c r="AI59729" i="1" s="1"/>
  <c r="AI59730" i="1" s="1"/>
  <c r="AI59731" i="1" s="1"/>
  <c r="AI59732" i="1" s="1"/>
  <c r="AI59733" i="1" s="1"/>
  <c r="AI59734" i="1" s="1"/>
  <c r="AI59735" i="1" s="1"/>
  <c r="AI59736" i="1" s="1"/>
  <c r="AI59737" i="1" s="1"/>
  <c r="AI59738" i="1" s="1"/>
  <c r="AI59739" i="1" s="1"/>
  <c r="AI59740" i="1" s="1"/>
  <c r="AI59741" i="1" s="1"/>
  <c r="AI59742" i="1" s="1"/>
  <c r="AI59743" i="1" s="1"/>
  <c r="AI59744" i="1" s="1"/>
  <c r="AI59745" i="1" s="1"/>
  <c r="AI59746" i="1" s="1"/>
  <c r="AI59747" i="1" s="1"/>
  <c r="AI59748" i="1" s="1"/>
  <c r="AI59749" i="1" s="1"/>
  <c r="AI59750" i="1" s="1"/>
  <c r="AI59751" i="1" s="1"/>
  <c r="AI59752" i="1" s="1"/>
  <c r="AI59753" i="1" s="1"/>
  <c r="AI59754" i="1" s="1"/>
  <c r="AI59755" i="1" s="1"/>
  <c r="AI59756" i="1" s="1"/>
  <c r="AI59757" i="1" s="1"/>
  <c r="AI59758" i="1" s="1"/>
  <c r="AI59759" i="1" s="1"/>
  <c r="AI59760" i="1" s="1"/>
  <c r="AI59761" i="1" s="1"/>
  <c r="AI59762" i="1" s="1"/>
  <c r="AI59763" i="1" s="1"/>
  <c r="AI59764" i="1" s="1"/>
  <c r="AI59765" i="1" s="1"/>
  <c r="AI59766" i="1" s="1"/>
  <c r="AI59767" i="1" s="1"/>
  <c r="AI59768" i="1" s="1"/>
  <c r="AI59769" i="1" s="1"/>
  <c r="AI59770" i="1" s="1"/>
  <c r="AI59771" i="1" s="1"/>
  <c r="AI59772" i="1" s="1"/>
  <c r="AI59773" i="1" s="1"/>
  <c r="AI59774" i="1" s="1"/>
  <c r="AI59775" i="1" s="1"/>
  <c r="AI59776" i="1" s="1"/>
  <c r="AI59777" i="1" s="1"/>
  <c r="AI59778" i="1" s="1"/>
  <c r="AI59779" i="1" s="1"/>
  <c r="AI59780" i="1" s="1"/>
  <c r="AI59781" i="1" s="1"/>
  <c r="AI59782" i="1" s="1"/>
  <c r="AI59783" i="1" s="1"/>
  <c r="AI59784" i="1" s="1"/>
  <c r="AI59785" i="1" s="1"/>
  <c r="AI59786" i="1" s="1"/>
  <c r="AI59787" i="1" s="1"/>
  <c r="AI59788" i="1" s="1"/>
  <c r="AI59789" i="1" s="1"/>
  <c r="AI59790" i="1" s="1"/>
  <c r="AI59791" i="1" s="1"/>
  <c r="AI59792" i="1" s="1"/>
  <c r="AI59793" i="1" s="1"/>
  <c r="AI59794" i="1" s="1"/>
  <c r="AI59795" i="1" s="1"/>
  <c r="AI59796" i="1" s="1"/>
  <c r="AI59797" i="1" s="1"/>
  <c r="AI59798" i="1" s="1"/>
  <c r="AI59799" i="1" s="1"/>
  <c r="AI59800" i="1" s="1"/>
  <c r="AI59801" i="1" s="1"/>
  <c r="AI59802" i="1" s="1"/>
  <c r="AI59803" i="1" s="1"/>
  <c r="AI59804" i="1" s="1"/>
  <c r="AI59805" i="1" s="1"/>
  <c r="AI59806" i="1" s="1"/>
  <c r="AI59807" i="1" s="1"/>
  <c r="AI59808" i="1" s="1"/>
  <c r="AI59809" i="1" s="1"/>
  <c r="AI59810" i="1" s="1"/>
  <c r="AI59811" i="1" s="1"/>
  <c r="AI59812" i="1" s="1"/>
  <c r="AI59813" i="1" s="1"/>
  <c r="AI59814" i="1" s="1"/>
  <c r="AI59815" i="1" s="1"/>
  <c r="AI59816" i="1" s="1"/>
  <c r="AI59817" i="1" s="1"/>
  <c r="AI59818" i="1" s="1"/>
  <c r="AI59819" i="1" s="1"/>
  <c r="AI59820" i="1" s="1"/>
  <c r="AI59821" i="1" s="1"/>
  <c r="AI59822" i="1" s="1"/>
  <c r="AI59823" i="1" s="1"/>
  <c r="AI59824" i="1" s="1"/>
  <c r="AI59825" i="1" s="1"/>
  <c r="AI59826" i="1" s="1"/>
  <c r="AI59827" i="1" s="1"/>
  <c r="AI59828" i="1" s="1"/>
  <c r="AI59829" i="1" s="1"/>
  <c r="AI59830" i="1" s="1"/>
  <c r="AI59831" i="1" s="1"/>
  <c r="AI59832" i="1" s="1"/>
  <c r="AI59833" i="1" s="1"/>
  <c r="AI59834" i="1" s="1"/>
  <c r="AI59835" i="1" s="1"/>
  <c r="AI59836" i="1" s="1"/>
  <c r="AI59837" i="1" s="1"/>
  <c r="AI59838" i="1" s="1"/>
  <c r="AI59839" i="1" s="1"/>
  <c r="AI59840" i="1" s="1"/>
  <c r="AI59841" i="1" s="1"/>
  <c r="AI59842" i="1" s="1"/>
  <c r="AI59843" i="1" s="1"/>
  <c r="AI59844" i="1" s="1"/>
  <c r="AI59845" i="1" s="1"/>
  <c r="AI59846" i="1" s="1"/>
  <c r="AI59847" i="1" s="1"/>
  <c r="AI59848" i="1" s="1"/>
  <c r="AI59849" i="1" s="1"/>
  <c r="AI59850" i="1" s="1"/>
  <c r="AI59851" i="1" s="1"/>
  <c r="AI59852" i="1" s="1"/>
  <c r="AI59853" i="1" s="1"/>
  <c r="AI59854" i="1" s="1"/>
  <c r="AI59855" i="1" s="1"/>
  <c r="AI59856" i="1" s="1"/>
  <c r="AI59857" i="1" s="1"/>
  <c r="AI59858" i="1" s="1"/>
  <c r="AI59859" i="1" s="1"/>
  <c r="AI59860" i="1" s="1"/>
  <c r="AI59861" i="1" s="1"/>
  <c r="AI59862" i="1" s="1"/>
  <c r="AI59863" i="1" s="1"/>
  <c r="AI59864" i="1" s="1"/>
  <c r="AI59865" i="1" s="1"/>
  <c r="AI59866" i="1" s="1"/>
  <c r="AI59867" i="1" s="1"/>
  <c r="AI59868" i="1" s="1"/>
  <c r="AI59869" i="1" s="1"/>
  <c r="AI59870" i="1" s="1"/>
  <c r="AI59871" i="1" s="1"/>
  <c r="AI59872" i="1" s="1"/>
  <c r="AI59873" i="1" s="1"/>
  <c r="AI59874" i="1" s="1"/>
  <c r="AI59875" i="1" s="1"/>
  <c r="AI59876" i="1" s="1"/>
  <c r="AI59877" i="1" s="1"/>
  <c r="AI59878" i="1" s="1"/>
  <c r="AI59879" i="1" s="1"/>
  <c r="AI59880" i="1" s="1"/>
  <c r="AI59881" i="1" s="1"/>
  <c r="AI59882" i="1" s="1"/>
  <c r="AI59883" i="1" s="1"/>
  <c r="AI59884" i="1" s="1"/>
  <c r="AI59885" i="1" s="1"/>
  <c r="AI59886" i="1" s="1"/>
  <c r="AI59887" i="1" s="1"/>
  <c r="AI59888" i="1" s="1"/>
  <c r="AI59889" i="1" s="1"/>
  <c r="AI59890" i="1" s="1"/>
  <c r="AI59891" i="1" s="1"/>
  <c r="AI59892" i="1" s="1"/>
  <c r="AI59893" i="1" s="1"/>
  <c r="AI59894" i="1" s="1"/>
  <c r="AI59895" i="1" s="1"/>
  <c r="AI59896" i="1" s="1"/>
  <c r="AI59897" i="1" s="1"/>
  <c r="AI59898" i="1" s="1"/>
  <c r="AI59899" i="1" s="1"/>
  <c r="AI59900" i="1" s="1"/>
  <c r="AI59901" i="1" s="1"/>
  <c r="AI59902" i="1" s="1"/>
  <c r="AI59903" i="1" s="1"/>
  <c r="AI59904" i="1" s="1"/>
  <c r="AI59905" i="1" s="1"/>
  <c r="AI59906" i="1" s="1"/>
  <c r="AI59907" i="1" s="1"/>
  <c r="AI59908" i="1" s="1"/>
  <c r="AI59909" i="1" s="1"/>
  <c r="AI59910" i="1" s="1"/>
  <c r="AI59911" i="1" s="1"/>
  <c r="AI59912" i="1" s="1"/>
  <c r="AI59913" i="1" s="1"/>
  <c r="AI59914" i="1" s="1"/>
  <c r="AI59915" i="1" s="1"/>
  <c r="AI59916" i="1" s="1"/>
  <c r="AI59917" i="1" s="1"/>
  <c r="AI59918" i="1" s="1"/>
  <c r="AI59919" i="1" s="1"/>
  <c r="AI59920" i="1" s="1"/>
  <c r="AI59921" i="1" s="1"/>
  <c r="AI59922" i="1" s="1"/>
  <c r="AI59923" i="1" s="1"/>
  <c r="AI59924" i="1" s="1"/>
  <c r="AI59925" i="1" s="1"/>
  <c r="AI59926" i="1" s="1"/>
  <c r="AI59927" i="1" s="1"/>
  <c r="AI59928" i="1" s="1"/>
  <c r="AI59929" i="1" s="1"/>
  <c r="AI59930" i="1" s="1"/>
  <c r="AI59931" i="1" s="1"/>
  <c r="AI59932" i="1" s="1"/>
  <c r="AI59933" i="1" s="1"/>
  <c r="AI59934" i="1" s="1"/>
  <c r="AI59935" i="1" s="1"/>
  <c r="AI59936" i="1" s="1"/>
  <c r="AI59937" i="1" s="1"/>
  <c r="AI59938" i="1" s="1"/>
  <c r="AI59939" i="1" s="1"/>
  <c r="AI59940" i="1" s="1"/>
  <c r="AI59941" i="1" s="1"/>
  <c r="AI59942" i="1" s="1"/>
  <c r="AI59943" i="1" s="1"/>
  <c r="AI59944" i="1" s="1"/>
  <c r="AI59945" i="1" s="1"/>
  <c r="AI59946" i="1" s="1"/>
  <c r="AI59947" i="1" s="1"/>
  <c r="AI59948" i="1" s="1"/>
  <c r="AI59949" i="1" s="1"/>
  <c r="AI59950" i="1" s="1"/>
  <c r="AI59951" i="1" s="1"/>
  <c r="AI59952" i="1" s="1"/>
  <c r="AI59953" i="1" s="1"/>
  <c r="AI59954" i="1" s="1"/>
  <c r="AI59955" i="1" s="1"/>
  <c r="AI59956" i="1" s="1"/>
  <c r="AI59957" i="1" s="1"/>
  <c r="AI59958" i="1" s="1"/>
  <c r="AI59959" i="1" s="1"/>
  <c r="AI59960" i="1" s="1"/>
  <c r="AI59961" i="1" s="1"/>
  <c r="AI59962" i="1" s="1"/>
  <c r="AI59963" i="1" s="1"/>
  <c r="AI59964" i="1" s="1"/>
  <c r="AI59965" i="1" s="1"/>
  <c r="AI59966" i="1" s="1"/>
  <c r="AI59967" i="1" s="1"/>
  <c r="AI59968" i="1" s="1"/>
  <c r="AI59969" i="1" s="1"/>
  <c r="AI59970" i="1" s="1"/>
  <c r="AI59971" i="1" s="1"/>
  <c r="AI59972" i="1" s="1"/>
  <c r="AI59973" i="1" s="1"/>
  <c r="AI59974" i="1" s="1"/>
  <c r="AI59975" i="1" s="1"/>
  <c r="AI59976" i="1" s="1"/>
  <c r="AI59977" i="1" s="1"/>
  <c r="AI59978" i="1" s="1"/>
  <c r="AI59979" i="1" s="1"/>
  <c r="AI59980" i="1" s="1"/>
  <c r="AI59981" i="1" s="1"/>
  <c r="AI59982" i="1" s="1"/>
  <c r="AI59983" i="1" s="1"/>
  <c r="AI59984" i="1" s="1"/>
  <c r="AI59985" i="1" s="1"/>
  <c r="AI59986" i="1" s="1"/>
  <c r="AI59987" i="1" s="1"/>
  <c r="AI59988" i="1" s="1"/>
  <c r="AI59989" i="1" s="1"/>
  <c r="AI59990" i="1" s="1"/>
  <c r="AI59991" i="1" s="1"/>
  <c r="AI59992" i="1" s="1"/>
  <c r="AI59993" i="1" s="1"/>
  <c r="AI59994" i="1" s="1"/>
  <c r="AI59995" i="1" s="1"/>
  <c r="AI59996" i="1" s="1"/>
  <c r="AI59997" i="1" s="1"/>
  <c r="AI59998" i="1" s="1"/>
  <c r="AI59999" i="1" s="1"/>
  <c r="AI60000" i="1" s="1"/>
  <c r="AI60001" i="1" s="1"/>
  <c r="AI60002" i="1" s="1"/>
  <c r="AI60003" i="1" s="1"/>
  <c r="AI60004" i="1" s="1"/>
  <c r="AI60005" i="1" s="1"/>
  <c r="AI60006" i="1" s="1"/>
  <c r="AI60007" i="1" s="1"/>
  <c r="AI60008" i="1" s="1"/>
  <c r="AI60009" i="1" s="1"/>
  <c r="AI60010" i="1" s="1"/>
  <c r="AI60011" i="1" s="1"/>
  <c r="AI60012" i="1" s="1"/>
  <c r="AI60013" i="1" s="1"/>
  <c r="AI60014" i="1" s="1"/>
  <c r="AI60015" i="1" s="1"/>
  <c r="AI60016" i="1" s="1"/>
  <c r="AI60017" i="1" s="1"/>
  <c r="AI60018" i="1" s="1"/>
  <c r="AI60019" i="1" s="1"/>
  <c r="AI60020" i="1" s="1"/>
  <c r="AI60021" i="1" s="1"/>
  <c r="AI60022" i="1" s="1"/>
  <c r="AI60023" i="1" s="1"/>
  <c r="AI60024" i="1" s="1"/>
  <c r="AI60025" i="1" s="1"/>
  <c r="AI60026" i="1" s="1"/>
  <c r="AI60027" i="1" s="1"/>
  <c r="AI60028" i="1" s="1"/>
  <c r="AI60029" i="1" s="1"/>
  <c r="AI60030" i="1" s="1"/>
  <c r="AI60031" i="1" s="1"/>
  <c r="AI60032" i="1" s="1"/>
  <c r="AI60033" i="1" s="1"/>
  <c r="AI60034" i="1" s="1"/>
  <c r="AI60035" i="1" s="1"/>
  <c r="AI60036" i="1" s="1"/>
  <c r="AI60037" i="1" s="1"/>
  <c r="AI60038" i="1" s="1"/>
  <c r="AI60039" i="1" s="1"/>
  <c r="AI60040" i="1" s="1"/>
  <c r="AI60041" i="1" s="1"/>
  <c r="AI60042" i="1" s="1"/>
  <c r="AI60043" i="1" s="1"/>
  <c r="AI60044" i="1" s="1"/>
  <c r="AI60045" i="1" s="1"/>
  <c r="AI60046" i="1" s="1"/>
  <c r="AI60047" i="1" s="1"/>
  <c r="AI60048" i="1" s="1"/>
  <c r="AI60049" i="1" s="1"/>
  <c r="AI60050" i="1" s="1"/>
  <c r="AI60051" i="1" s="1"/>
  <c r="AI60052" i="1" s="1"/>
  <c r="AI60053" i="1" s="1"/>
  <c r="AI60054" i="1" s="1"/>
  <c r="AI60055" i="1" s="1"/>
  <c r="AI60056" i="1" s="1"/>
  <c r="AI60057" i="1" s="1"/>
  <c r="AI60058" i="1" s="1"/>
  <c r="AI60059" i="1" s="1"/>
  <c r="AI60060" i="1" s="1"/>
  <c r="AI60061" i="1" s="1"/>
  <c r="AI60062" i="1" s="1"/>
  <c r="AI60063" i="1" s="1"/>
  <c r="AI60064" i="1" s="1"/>
  <c r="AI60065" i="1" s="1"/>
  <c r="AI60066" i="1" s="1"/>
  <c r="AI60067" i="1" s="1"/>
  <c r="AI60068" i="1" s="1"/>
  <c r="AI60069" i="1" s="1"/>
  <c r="AI60070" i="1" s="1"/>
  <c r="AI60071" i="1" s="1"/>
  <c r="AI60072" i="1" s="1"/>
  <c r="AI60073" i="1" s="1"/>
  <c r="AI60074" i="1" s="1"/>
  <c r="AI60075" i="1" s="1"/>
  <c r="AI60076" i="1" s="1"/>
  <c r="AI60077" i="1" s="1"/>
  <c r="AI60078" i="1" s="1"/>
  <c r="AI60079" i="1" s="1"/>
  <c r="AI60080" i="1" s="1"/>
  <c r="AI60081" i="1" s="1"/>
  <c r="AI60082" i="1" s="1"/>
  <c r="AI60083" i="1" s="1"/>
  <c r="AI60084" i="1" s="1"/>
  <c r="AI60085" i="1" s="1"/>
  <c r="AI60086" i="1" s="1"/>
  <c r="AI60087" i="1" s="1"/>
  <c r="AI60088" i="1" s="1"/>
  <c r="AI60089" i="1" s="1"/>
  <c r="AI60090" i="1" s="1"/>
  <c r="AI60091" i="1" s="1"/>
  <c r="AI60092" i="1" s="1"/>
  <c r="AI60093" i="1" s="1"/>
  <c r="AI60094" i="1" s="1"/>
  <c r="AI60095" i="1" s="1"/>
  <c r="AI60096" i="1" s="1"/>
  <c r="AI60097" i="1" s="1"/>
  <c r="AI60098" i="1" s="1"/>
  <c r="AI60099" i="1" s="1"/>
  <c r="AI60100" i="1" s="1"/>
  <c r="AI60101" i="1" s="1"/>
  <c r="AI60102" i="1" s="1"/>
  <c r="AI60103" i="1" s="1"/>
  <c r="AI60104" i="1" s="1"/>
  <c r="AI60105" i="1" s="1"/>
  <c r="AI60106" i="1" s="1"/>
  <c r="AI60107" i="1" s="1"/>
  <c r="AI60108" i="1" s="1"/>
  <c r="AI60109" i="1" s="1"/>
  <c r="AI60110" i="1" s="1"/>
  <c r="AI60111" i="1" s="1"/>
  <c r="AI60112" i="1" s="1"/>
  <c r="AI60113" i="1" s="1"/>
  <c r="AI60114" i="1" s="1"/>
  <c r="AI60115" i="1" s="1"/>
  <c r="AI60116" i="1" s="1"/>
  <c r="AI60117" i="1" s="1"/>
  <c r="AI60118" i="1" s="1"/>
  <c r="AI60119" i="1" s="1"/>
  <c r="AI60120" i="1" s="1"/>
  <c r="AI60121" i="1" s="1"/>
  <c r="AI60122" i="1" s="1"/>
  <c r="AI60123" i="1" s="1"/>
  <c r="AI60124" i="1" s="1"/>
  <c r="AI60125" i="1" s="1"/>
  <c r="AI60126" i="1" s="1"/>
  <c r="AI60127" i="1" s="1"/>
  <c r="AI60128" i="1" s="1"/>
  <c r="AI60129" i="1" s="1"/>
  <c r="AI60130" i="1" s="1"/>
  <c r="AI60131" i="1" s="1"/>
  <c r="AI60132" i="1" s="1"/>
  <c r="AI60133" i="1" s="1"/>
  <c r="AI60134" i="1" s="1"/>
  <c r="AI60135" i="1" s="1"/>
  <c r="AI60136" i="1" s="1"/>
  <c r="AI60137" i="1" s="1"/>
  <c r="AI60138" i="1" s="1"/>
  <c r="AI60139" i="1" s="1"/>
  <c r="AI60140" i="1" s="1"/>
  <c r="AI60141" i="1" s="1"/>
  <c r="AI60142" i="1" s="1"/>
  <c r="AI60143" i="1" s="1"/>
  <c r="AI60144" i="1" s="1"/>
  <c r="AI60145" i="1" s="1"/>
  <c r="AI60146" i="1" s="1"/>
  <c r="AI60147" i="1" s="1"/>
  <c r="AI60148" i="1" s="1"/>
  <c r="AI60149" i="1" s="1"/>
  <c r="AI60150" i="1" s="1"/>
  <c r="AI60151" i="1" s="1"/>
  <c r="AI60152" i="1" s="1"/>
  <c r="AI60153" i="1" s="1"/>
  <c r="AI60154" i="1" s="1"/>
  <c r="AI60155" i="1" s="1"/>
  <c r="AI60156" i="1" s="1"/>
  <c r="AI60157" i="1" s="1"/>
  <c r="AI60158" i="1" s="1"/>
  <c r="AI60159" i="1" s="1"/>
  <c r="AI60160" i="1" s="1"/>
  <c r="AI60161" i="1" s="1"/>
  <c r="AI60162" i="1" s="1"/>
  <c r="AI60163" i="1" s="1"/>
  <c r="AI60164" i="1" s="1"/>
  <c r="AI60165" i="1" s="1"/>
  <c r="AI60166" i="1" s="1"/>
  <c r="AI60167" i="1" s="1"/>
  <c r="AI60168" i="1" s="1"/>
  <c r="AI60169" i="1" s="1"/>
  <c r="AI60170" i="1" s="1"/>
  <c r="AI60171" i="1" s="1"/>
  <c r="AI60172" i="1" s="1"/>
  <c r="AI60173" i="1" s="1"/>
  <c r="AI60174" i="1" s="1"/>
  <c r="AI60175" i="1" s="1"/>
  <c r="AI60176" i="1" s="1"/>
  <c r="AI60177" i="1" s="1"/>
  <c r="AI60178" i="1" s="1"/>
  <c r="AI60179" i="1" s="1"/>
  <c r="AI60180" i="1" s="1"/>
  <c r="AI60181" i="1" s="1"/>
  <c r="AI60182" i="1" s="1"/>
  <c r="AI60183" i="1" s="1"/>
  <c r="AI60184" i="1" s="1"/>
  <c r="AI60185" i="1" s="1"/>
  <c r="AI60186" i="1" s="1"/>
  <c r="AI60187" i="1" s="1"/>
  <c r="AI60188" i="1" s="1"/>
  <c r="AI60189" i="1" s="1"/>
  <c r="AI60190" i="1" s="1"/>
  <c r="AI60191" i="1" s="1"/>
  <c r="AI60192" i="1" s="1"/>
  <c r="AI60193" i="1" s="1"/>
  <c r="AI60194" i="1" s="1"/>
  <c r="AI60195" i="1" s="1"/>
  <c r="AI60196" i="1" s="1"/>
  <c r="AI60197" i="1" s="1"/>
  <c r="AI60198" i="1" s="1"/>
  <c r="AI60199" i="1" s="1"/>
  <c r="AI60200" i="1" s="1"/>
  <c r="AI60201" i="1" s="1"/>
  <c r="AI60202" i="1" s="1"/>
  <c r="AI60203" i="1" s="1"/>
  <c r="AI60204" i="1" s="1"/>
  <c r="AI60205" i="1" s="1"/>
  <c r="AI60206" i="1" s="1"/>
  <c r="AI60207" i="1" s="1"/>
  <c r="AI60208" i="1" s="1"/>
  <c r="AI60209" i="1" s="1"/>
  <c r="AI60210" i="1" s="1"/>
  <c r="AI60211" i="1" s="1"/>
  <c r="AI60212" i="1" s="1"/>
  <c r="AI60213" i="1" s="1"/>
  <c r="AI60214" i="1" s="1"/>
  <c r="AI60215" i="1" s="1"/>
  <c r="AI60216" i="1" s="1"/>
  <c r="AI60217" i="1" s="1"/>
  <c r="AI60218" i="1" s="1"/>
  <c r="AI60219" i="1" s="1"/>
  <c r="AI60220" i="1" s="1"/>
  <c r="AI60221" i="1" s="1"/>
  <c r="AI60222" i="1" s="1"/>
  <c r="AI60223" i="1" s="1"/>
  <c r="AI60224" i="1" s="1"/>
  <c r="AI60225" i="1" s="1"/>
  <c r="AI60226" i="1" s="1"/>
  <c r="AI60227" i="1" s="1"/>
  <c r="AI60228" i="1" s="1"/>
  <c r="AI60229" i="1" s="1"/>
  <c r="AI60230" i="1" s="1"/>
  <c r="AI60231" i="1" s="1"/>
  <c r="AI60232" i="1" s="1"/>
  <c r="AI60233" i="1" s="1"/>
  <c r="AI60234" i="1" s="1"/>
  <c r="AI60235" i="1" s="1"/>
  <c r="AI60236" i="1" s="1"/>
  <c r="AI60237" i="1" s="1"/>
  <c r="AI60238" i="1" s="1"/>
  <c r="AI60239" i="1" s="1"/>
  <c r="AI60240" i="1" s="1"/>
  <c r="AI60241" i="1" s="1"/>
  <c r="AI60242" i="1" s="1"/>
  <c r="AI60243" i="1" s="1"/>
  <c r="AI60244" i="1" s="1"/>
  <c r="AI60245" i="1" s="1"/>
  <c r="AI60246" i="1" s="1"/>
  <c r="AI60247" i="1" s="1"/>
  <c r="AI60248" i="1" s="1"/>
  <c r="AI60249" i="1" s="1"/>
  <c r="AI60250" i="1" s="1"/>
  <c r="AI60251" i="1" s="1"/>
  <c r="AI60252" i="1" s="1"/>
  <c r="AI60253" i="1" s="1"/>
  <c r="AI60254" i="1" s="1"/>
  <c r="AI60255" i="1" s="1"/>
  <c r="AI60256" i="1" s="1"/>
  <c r="AI60257" i="1" s="1"/>
  <c r="AI60258" i="1" s="1"/>
  <c r="AI60259" i="1" s="1"/>
  <c r="AI60260" i="1" s="1"/>
  <c r="AI60261" i="1" s="1"/>
  <c r="AI60262" i="1" s="1"/>
  <c r="AI60263" i="1" s="1"/>
  <c r="AI60264" i="1" s="1"/>
  <c r="AI60265" i="1" s="1"/>
  <c r="AI60266" i="1" s="1"/>
  <c r="AI60267" i="1" s="1"/>
  <c r="AI60268" i="1" s="1"/>
  <c r="AI60269" i="1" s="1"/>
  <c r="AI60270" i="1" s="1"/>
  <c r="AI60271" i="1" s="1"/>
  <c r="AI60272" i="1" s="1"/>
  <c r="AI60273" i="1" s="1"/>
  <c r="AI60274" i="1" s="1"/>
  <c r="AI60275" i="1" s="1"/>
  <c r="AI60276" i="1" s="1"/>
  <c r="AI60277" i="1" s="1"/>
  <c r="AI60278" i="1" s="1"/>
  <c r="AI60279" i="1" s="1"/>
  <c r="AI60280" i="1" s="1"/>
  <c r="AI60281" i="1" s="1"/>
  <c r="AI60282" i="1" s="1"/>
  <c r="AI60283" i="1" s="1"/>
  <c r="AI60284" i="1" s="1"/>
  <c r="AI60285" i="1" s="1"/>
  <c r="AI60286" i="1" s="1"/>
  <c r="AI60287" i="1" s="1"/>
  <c r="AI60288" i="1" s="1"/>
  <c r="AI60289" i="1" s="1"/>
  <c r="AI60290" i="1" s="1"/>
  <c r="AI60291" i="1" s="1"/>
  <c r="AI60292" i="1" s="1"/>
  <c r="AI60293" i="1" s="1"/>
  <c r="AI60294" i="1" s="1"/>
  <c r="AI60295" i="1" s="1"/>
  <c r="AI60296" i="1" s="1"/>
  <c r="AI60297" i="1" s="1"/>
  <c r="AI60298" i="1" s="1"/>
  <c r="AI60299" i="1" s="1"/>
  <c r="AI60300" i="1" s="1"/>
  <c r="AI60301" i="1" s="1"/>
  <c r="AI60302" i="1" s="1"/>
  <c r="AI60303" i="1" s="1"/>
  <c r="AI60304" i="1" s="1"/>
  <c r="AI60305" i="1" s="1"/>
  <c r="AI60306" i="1" s="1"/>
  <c r="AI60307" i="1" s="1"/>
  <c r="AI60308" i="1" s="1"/>
  <c r="AI60309" i="1" s="1"/>
  <c r="AI60310" i="1" s="1"/>
  <c r="AI60311" i="1" s="1"/>
  <c r="AI60312" i="1" s="1"/>
  <c r="AI60313" i="1" s="1"/>
  <c r="AI60314" i="1" s="1"/>
  <c r="AI60315" i="1" s="1"/>
  <c r="AI60316" i="1" s="1"/>
  <c r="AI60317" i="1" s="1"/>
  <c r="AI60318" i="1" s="1"/>
  <c r="AI60319" i="1" s="1"/>
  <c r="AI60320" i="1" s="1"/>
  <c r="AI60321" i="1" s="1"/>
  <c r="AI60322" i="1" s="1"/>
  <c r="AI60323" i="1" s="1"/>
  <c r="AI60324" i="1" s="1"/>
  <c r="AI60325" i="1" s="1"/>
  <c r="AI60326" i="1" s="1"/>
  <c r="AI60327" i="1" s="1"/>
  <c r="AI60328" i="1" s="1"/>
  <c r="AI60329" i="1" s="1"/>
  <c r="AI60330" i="1" s="1"/>
  <c r="AI60331" i="1" s="1"/>
  <c r="AI60332" i="1" s="1"/>
  <c r="AI60333" i="1" s="1"/>
  <c r="AI60334" i="1" s="1"/>
  <c r="AI60335" i="1" s="1"/>
  <c r="AI60336" i="1" s="1"/>
  <c r="AI60337" i="1" s="1"/>
  <c r="AI60338" i="1" s="1"/>
  <c r="AI60339" i="1" s="1"/>
  <c r="AI60340" i="1" s="1"/>
  <c r="AI60341" i="1" s="1"/>
  <c r="AI60342" i="1" s="1"/>
  <c r="AI60343" i="1" s="1"/>
  <c r="AI60344" i="1" s="1"/>
  <c r="AI60345" i="1" s="1"/>
  <c r="AI60346" i="1" s="1"/>
  <c r="AI60347" i="1" s="1"/>
  <c r="AI60348" i="1" s="1"/>
  <c r="AI60349" i="1" s="1"/>
  <c r="AI60350" i="1" s="1"/>
  <c r="AI60351" i="1" s="1"/>
  <c r="AI60352" i="1" s="1"/>
  <c r="AI60353" i="1" s="1"/>
  <c r="AI60354" i="1" s="1"/>
  <c r="AI60355" i="1" s="1"/>
  <c r="AI60356" i="1" s="1"/>
  <c r="AI60357" i="1" s="1"/>
  <c r="AI60358" i="1" s="1"/>
  <c r="AI60359" i="1" s="1"/>
  <c r="AI60360" i="1" s="1"/>
  <c r="AI60361" i="1" s="1"/>
  <c r="AI60362" i="1" s="1"/>
  <c r="AI60363" i="1" s="1"/>
  <c r="AI60364" i="1" s="1"/>
  <c r="AI60365" i="1" s="1"/>
  <c r="AI60366" i="1" s="1"/>
  <c r="AI60367" i="1" s="1"/>
  <c r="AI60368" i="1" s="1"/>
  <c r="AI60369" i="1" s="1"/>
  <c r="AI60370" i="1" s="1"/>
  <c r="AI60371" i="1" s="1"/>
  <c r="AI60372" i="1" s="1"/>
  <c r="AI60373" i="1" s="1"/>
  <c r="AI60374" i="1" s="1"/>
  <c r="AI60375" i="1" s="1"/>
  <c r="AI60376" i="1" s="1"/>
  <c r="AI60377" i="1" s="1"/>
  <c r="AI60378" i="1" s="1"/>
  <c r="AI60379" i="1" s="1"/>
  <c r="AI60380" i="1" s="1"/>
  <c r="AI60381" i="1" s="1"/>
  <c r="AI60382" i="1" s="1"/>
  <c r="AI60383" i="1" s="1"/>
  <c r="AI60384" i="1" s="1"/>
  <c r="AI60385" i="1" s="1"/>
  <c r="AI60386" i="1" s="1"/>
  <c r="AI60387" i="1" s="1"/>
  <c r="AI60388" i="1" s="1"/>
  <c r="AI60389" i="1" s="1"/>
  <c r="AI60390" i="1" s="1"/>
  <c r="AI60391" i="1" s="1"/>
  <c r="AI60392" i="1" s="1"/>
  <c r="AI60393" i="1" s="1"/>
  <c r="AI60394" i="1" s="1"/>
  <c r="AI60395" i="1" s="1"/>
  <c r="AI60396" i="1" s="1"/>
  <c r="AI60397" i="1" s="1"/>
  <c r="AI60398" i="1" s="1"/>
  <c r="AI60399" i="1" s="1"/>
  <c r="AI60400" i="1" s="1"/>
  <c r="AI60401" i="1" s="1"/>
  <c r="AI60402" i="1" s="1"/>
  <c r="AI60403" i="1" s="1"/>
  <c r="AI60404" i="1" s="1"/>
  <c r="AI60405" i="1" s="1"/>
  <c r="AI60406" i="1" s="1"/>
  <c r="AI60407" i="1" s="1"/>
  <c r="AI60408" i="1" s="1"/>
  <c r="AI60409" i="1" s="1"/>
  <c r="AI60410" i="1" s="1"/>
  <c r="AI60411" i="1" s="1"/>
  <c r="AI60412" i="1" s="1"/>
  <c r="AI60413" i="1" s="1"/>
  <c r="AI60414" i="1" s="1"/>
  <c r="AI60415" i="1" s="1"/>
  <c r="AI60416" i="1" s="1"/>
  <c r="AI60417" i="1" s="1"/>
  <c r="AI60418" i="1" s="1"/>
  <c r="AI60419" i="1" s="1"/>
  <c r="AI60420" i="1" s="1"/>
  <c r="AI60421" i="1" s="1"/>
  <c r="AI60422" i="1" s="1"/>
  <c r="AI60423" i="1" s="1"/>
  <c r="AI60424" i="1" s="1"/>
  <c r="AI60425" i="1" s="1"/>
  <c r="AI60426" i="1" s="1"/>
  <c r="AI60427" i="1" s="1"/>
  <c r="AI60428" i="1" s="1"/>
  <c r="AI60429" i="1" s="1"/>
  <c r="AI60430" i="1" s="1"/>
  <c r="AI60431" i="1" s="1"/>
  <c r="AI60432" i="1" s="1"/>
  <c r="AI60433" i="1" s="1"/>
  <c r="AI60434" i="1" s="1"/>
  <c r="AI60435" i="1" s="1"/>
  <c r="AI60436" i="1" s="1"/>
  <c r="AI60437" i="1" s="1"/>
  <c r="AI60438" i="1" s="1"/>
  <c r="AI60439" i="1" s="1"/>
  <c r="AI60440" i="1" s="1"/>
  <c r="AI60441" i="1" s="1"/>
  <c r="AI60442" i="1" s="1"/>
  <c r="AI60443" i="1" s="1"/>
  <c r="AI60444" i="1" s="1"/>
  <c r="AI60445" i="1" s="1"/>
  <c r="AI60446" i="1" s="1"/>
  <c r="AI60447" i="1" s="1"/>
  <c r="AI60448" i="1" s="1"/>
  <c r="AI60449" i="1" s="1"/>
  <c r="AI60450" i="1" s="1"/>
  <c r="AI60451" i="1" s="1"/>
  <c r="AI60452" i="1" s="1"/>
  <c r="AI60453" i="1" s="1"/>
  <c r="AI60454" i="1" s="1"/>
  <c r="AI60455" i="1" s="1"/>
  <c r="AI60456" i="1" s="1"/>
  <c r="AI60457" i="1" s="1"/>
  <c r="AI60458" i="1" s="1"/>
  <c r="AI60459" i="1" s="1"/>
  <c r="AI60460" i="1" s="1"/>
  <c r="AI60461" i="1" s="1"/>
  <c r="AI60462" i="1" s="1"/>
  <c r="AI60463" i="1" s="1"/>
  <c r="AI60464" i="1" s="1"/>
  <c r="AI60465" i="1" s="1"/>
  <c r="AI60466" i="1" s="1"/>
  <c r="AI60467" i="1" s="1"/>
  <c r="AI60468" i="1" s="1"/>
  <c r="AI60469" i="1" s="1"/>
  <c r="AI60470" i="1" s="1"/>
  <c r="AI60471" i="1" s="1"/>
  <c r="AI60472" i="1" s="1"/>
  <c r="AI60473" i="1" s="1"/>
  <c r="AI60474" i="1" s="1"/>
  <c r="AI60475" i="1" s="1"/>
  <c r="AI60476" i="1" s="1"/>
  <c r="AI60477" i="1" s="1"/>
  <c r="AI60478" i="1" s="1"/>
  <c r="AI60479" i="1" s="1"/>
  <c r="AI60480" i="1" s="1"/>
  <c r="AI60481" i="1" s="1"/>
  <c r="AI60482" i="1" s="1"/>
  <c r="AI60483" i="1" s="1"/>
  <c r="AI60484" i="1" s="1"/>
  <c r="AI60485" i="1" s="1"/>
  <c r="AI60486" i="1" s="1"/>
  <c r="AI60487" i="1" s="1"/>
  <c r="AI60488" i="1" s="1"/>
  <c r="AI60489" i="1" s="1"/>
  <c r="AI60490" i="1" s="1"/>
  <c r="AI60491" i="1" s="1"/>
  <c r="AI60492" i="1" s="1"/>
  <c r="AI60493" i="1" s="1"/>
  <c r="AI60494" i="1" s="1"/>
  <c r="AI60495" i="1" s="1"/>
  <c r="AI60496" i="1" s="1"/>
  <c r="AI60497" i="1" s="1"/>
  <c r="AI60498" i="1" s="1"/>
  <c r="AI60499" i="1" s="1"/>
  <c r="AI60500" i="1" s="1"/>
  <c r="AI60501" i="1" s="1"/>
  <c r="AI60502" i="1" s="1"/>
  <c r="AI60503" i="1" s="1"/>
  <c r="AI60504" i="1" s="1"/>
  <c r="AI60505" i="1" s="1"/>
  <c r="AI60506" i="1" s="1"/>
  <c r="AI60507" i="1" s="1"/>
  <c r="AI60508" i="1" s="1"/>
  <c r="AI60509" i="1" s="1"/>
  <c r="AI60510" i="1" s="1"/>
  <c r="AI60511" i="1" s="1"/>
  <c r="AI60512" i="1" s="1"/>
  <c r="AI60513" i="1" s="1"/>
  <c r="AI60514" i="1" s="1"/>
  <c r="AI60515" i="1" s="1"/>
  <c r="AI60516" i="1" s="1"/>
  <c r="AI60517" i="1" s="1"/>
  <c r="AI60518" i="1" s="1"/>
  <c r="AI60519" i="1" s="1"/>
  <c r="AI60520" i="1" s="1"/>
  <c r="AI60521" i="1" s="1"/>
  <c r="AI60522" i="1" s="1"/>
  <c r="AI60523" i="1" s="1"/>
  <c r="AI60524" i="1" s="1"/>
  <c r="AI60525" i="1" s="1"/>
  <c r="AI60526" i="1" s="1"/>
  <c r="AI60527" i="1" s="1"/>
  <c r="AI60528" i="1" s="1"/>
  <c r="AI60529" i="1" s="1"/>
  <c r="AI60530" i="1" s="1"/>
  <c r="AI60531" i="1" s="1"/>
  <c r="AI60532" i="1" s="1"/>
  <c r="AI60533" i="1" s="1"/>
  <c r="AI60534" i="1" s="1"/>
  <c r="AI60535" i="1" s="1"/>
  <c r="AI60536" i="1" s="1"/>
  <c r="AI60537" i="1" s="1"/>
  <c r="AI60538" i="1" s="1"/>
  <c r="AI60539" i="1" s="1"/>
  <c r="AI60540" i="1" s="1"/>
  <c r="AI60541" i="1" s="1"/>
  <c r="AI60542" i="1" s="1"/>
  <c r="AI60543" i="1" s="1"/>
  <c r="AI60544" i="1" s="1"/>
  <c r="AI60545" i="1" s="1"/>
  <c r="AI60546" i="1" s="1"/>
  <c r="AI60547" i="1" s="1"/>
  <c r="AI60548" i="1" s="1"/>
  <c r="AI60549" i="1" s="1"/>
  <c r="AI60550" i="1" s="1"/>
  <c r="AI60551" i="1" s="1"/>
  <c r="AI60552" i="1" s="1"/>
  <c r="AI60553" i="1" s="1"/>
  <c r="AI60554" i="1" s="1"/>
  <c r="AI60555" i="1" s="1"/>
  <c r="AI60556" i="1" s="1"/>
  <c r="AI60557" i="1" s="1"/>
  <c r="AI60558" i="1" s="1"/>
  <c r="AI60559" i="1" s="1"/>
  <c r="AI60560" i="1" s="1"/>
  <c r="AI60561" i="1" s="1"/>
  <c r="AI60562" i="1" s="1"/>
  <c r="AI60563" i="1" s="1"/>
  <c r="AI60564" i="1" s="1"/>
  <c r="AI60565" i="1" s="1"/>
  <c r="AI60566" i="1" s="1"/>
  <c r="AI60567" i="1" s="1"/>
  <c r="AI60568" i="1" s="1"/>
  <c r="AI60569" i="1" s="1"/>
  <c r="AI60570" i="1" s="1"/>
  <c r="AI60571" i="1" s="1"/>
  <c r="AI60572" i="1" s="1"/>
  <c r="AI60573" i="1" s="1"/>
  <c r="AI60574" i="1" s="1"/>
  <c r="AI60575" i="1" s="1"/>
  <c r="AI60576" i="1" s="1"/>
  <c r="AI60577" i="1" s="1"/>
  <c r="AI60578" i="1" s="1"/>
  <c r="AI60579" i="1" s="1"/>
  <c r="AI60580" i="1" s="1"/>
  <c r="AI60581" i="1" s="1"/>
  <c r="AI60582" i="1" s="1"/>
  <c r="AI60583" i="1" s="1"/>
  <c r="AI60584" i="1" s="1"/>
  <c r="AI60585" i="1" s="1"/>
  <c r="AI60586" i="1" s="1"/>
  <c r="AI60587" i="1" s="1"/>
  <c r="AI60588" i="1" s="1"/>
  <c r="AI60589" i="1" s="1"/>
  <c r="AI60590" i="1" s="1"/>
  <c r="AI60591" i="1" s="1"/>
  <c r="AI60592" i="1" s="1"/>
  <c r="AI60593" i="1" s="1"/>
  <c r="AI60594" i="1" s="1"/>
  <c r="AI60595" i="1" s="1"/>
  <c r="AI60596" i="1" s="1"/>
  <c r="AI60597" i="1" s="1"/>
  <c r="AI60598" i="1" s="1"/>
  <c r="AI60599" i="1" s="1"/>
  <c r="AI60600" i="1" s="1"/>
  <c r="AI60601" i="1" s="1"/>
  <c r="AI60602" i="1" s="1"/>
  <c r="AI60603" i="1" s="1"/>
  <c r="AI60604" i="1" s="1"/>
  <c r="AI60605" i="1" s="1"/>
  <c r="AI60606" i="1" s="1"/>
  <c r="AI60607" i="1" s="1"/>
  <c r="AI60608" i="1" s="1"/>
  <c r="AI60609" i="1" s="1"/>
  <c r="AI60610" i="1" s="1"/>
  <c r="AI60611" i="1" s="1"/>
  <c r="AI60612" i="1" s="1"/>
  <c r="AI60613" i="1" s="1"/>
  <c r="AI60614" i="1" s="1"/>
  <c r="AI60615" i="1" s="1"/>
  <c r="AI60616" i="1" s="1"/>
  <c r="AI60617" i="1" s="1"/>
  <c r="AI60618" i="1" s="1"/>
  <c r="AI60619" i="1" s="1"/>
  <c r="AI60620" i="1" s="1"/>
  <c r="AI60621" i="1" s="1"/>
  <c r="AI60622" i="1" s="1"/>
  <c r="AI60623" i="1" s="1"/>
  <c r="AI60624" i="1" s="1"/>
  <c r="AI60625" i="1" s="1"/>
  <c r="AI60626" i="1" s="1"/>
  <c r="AI60627" i="1" s="1"/>
  <c r="AI60628" i="1" s="1"/>
  <c r="AI60629" i="1" s="1"/>
  <c r="AI60630" i="1" s="1"/>
  <c r="AI60631" i="1" s="1"/>
  <c r="AI60632" i="1" s="1"/>
  <c r="AI60633" i="1" s="1"/>
  <c r="AI60634" i="1" s="1"/>
  <c r="AI60635" i="1" s="1"/>
  <c r="AI60636" i="1" s="1"/>
  <c r="AI60637" i="1" s="1"/>
  <c r="AI60638" i="1" s="1"/>
  <c r="AI60639" i="1" s="1"/>
  <c r="AI60640" i="1" s="1"/>
  <c r="AI60641" i="1" s="1"/>
  <c r="AI60642" i="1" s="1"/>
  <c r="AI60643" i="1" s="1"/>
  <c r="AI60644" i="1" s="1"/>
  <c r="AI60645" i="1" s="1"/>
  <c r="AI60646" i="1" s="1"/>
  <c r="AI60647" i="1" s="1"/>
  <c r="AI60648" i="1" s="1"/>
  <c r="AI60649" i="1" s="1"/>
  <c r="AI60650" i="1" s="1"/>
  <c r="AI60651" i="1" s="1"/>
  <c r="AI60652" i="1" s="1"/>
  <c r="AI60653" i="1" s="1"/>
  <c r="AI60654" i="1" s="1"/>
  <c r="AI60655" i="1" s="1"/>
  <c r="AI60656" i="1" s="1"/>
  <c r="AI60657" i="1" s="1"/>
  <c r="AI60658" i="1" s="1"/>
  <c r="AI60659" i="1" s="1"/>
  <c r="AI60660" i="1" s="1"/>
  <c r="AI60661" i="1" s="1"/>
  <c r="AI60662" i="1" s="1"/>
  <c r="AI60663" i="1" s="1"/>
  <c r="AI60664" i="1" s="1"/>
  <c r="AI60665" i="1" s="1"/>
  <c r="AI60666" i="1" s="1"/>
  <c r="AI60667" i="1" s="1"/>
  <c r="AI60668" i="1" s="1"/>
  <c r="AI60669" i="1" s="1"/>
  <c r="AI60670" i="1" s="1"/>
  <c r="AI60671" i="1" s="1"/>
  <c r="AI60672" i="1" s="1"/>
  <c r="AI60673" i="1" s="1"/>
  <c r="AI60674" i="1" s="1"/>
  <c r="AI60675" i="1" s="1"/>
  <c r="AI60676" i="1" s="1"/>
  <c r="AI60677" i="1" s="1"/>
  <c r="AI60678" i="1" s="1"/>
  <c r="AI60679" i="1" s="1"/>
  <c r="AI60680" i="1" s="1"/>
  <c r="AI60681" i="1" s="1"/>
  <c r="AI60682" i="1" s="1"/>
  <c r="AI60683" i="1" s="1"/>
  <c r="AI60684" i="1" s="1"/>
  <c r="AI60685" i="1" s="1"/>
  <c r="AI60686" i="1" s="1"/>
  <c r="AI60687" i="1" s="1"/>
  <c r="AI60688" i="1" s="1"/>
  <c r="AI60689" i="1" s="1"/>
  <c r="AI60690" i="1" s="1"/>
  <c r="AI60691" i="1" s="1"/>
  <c r="AI60692" i="1" s="1"/>
  <c r="AI60693" i="1" s="1"/>
  <c r="AI60694" i="1" s="1"/>
  <c r="AI60695" i="1" s="1"/>
  <c r="AI60696" i="1" s="1"/>
  <c r="AI60697" i="1" s="1"/>
  <c r="AI60698" i="1" s="1"/>
  <c r="AI60699" i="1" s="1"/>
  <c r="AI60700" i="1" s="1"/>
  <c r="AI60701" i="1" s="1"/>
  <c r="AI60702" i="1" s="1"/>
  <c r="AI60703" i="1" s="1"/>
  <c r="AI60704" i="1" s="1"/>
  <c r="AI60705" i="1" s="1"/>
  <c r="AI60706" i="1" s="1"/>
  <c r="AI60707" i="1" s="1"/>
  <c r="AI60708" i="1" s="1"/>
  <c r="AI60709" i="1" s="1"/>
  <c r="AI60710" i="1" s="1"/>
  <c r="AI60711" i="1" s="1"/>
  <c r="AI60712" i="1" s="1"/>
  <c r="AI60713" i="1" s="1"/>
  <c r="AI60714" i="1" s="1"/>
  <c r="AI60715" i="1" s="1"/>
  <c r="AI60716" i="1" s="1"/>
  <c r="AI60717" i="1" s="1"/>
  <c r="AI60718" i="1" s="1"/>
  <c r="AI60719" i="1" s="1"/>
  <c r="AI60720" i="1" s="1"/>
  <c r="AI60721" i="1" s="1"/>
  <c r="AI60722" i="1" s="1"/>
  <c r="AI60723" i="1" s="1"/>
  <c r="AI60724" i="1" s="1"/>
  <c r="AI60725" i="1" s="1"/>
  <c r="AI60726" i="1" s="1"/>
  <c r="AI60727" i="1" s="1"/>
  <c r="AI60728" i="1" s="1"/>
  <c r="AI60729" i="1" s="1"/>
  <c r="AI60730" i="1" s="1"/>
  <c r="AI60731" i="1" s="1"/>
  <c r="AI60732" i="1" s="1"/>
  <c r="AI60733" i="1" s="1"/>
  <c r="AI60734" i="1" s="1"/>
  <c r="AI60735" i="1" s="1"/>
  <c r="AI60736" i="1" s="1"/>
  <c r="AI60737" i="1" s="1"/>
  <c r="AI60738" i="1" s="1"/>
  <c r="AI60739" i="1" s="1"/>
  <c r="AI60740" i="1" s="1"/>
  <c r="AI60741" i="1" s="1"/>
  <c r="AI60742" i="1" s="1"/>
  <c r="AI60743" i="1" s="1"/>
  <c r="AI60744" i="1" s="1"/>
  <c r="AI60745" i="1" s="1"/>
  <c r="AI60746" i="1" s="1"/>
  <c r="AI60747" i="1" s="1"/>
  <c r="AI60748" i="1" s="1"/>
  <c r="AI60749" i="1" s="1"/>
  <c r="AI60750" i="1" s="1"/>
  <c r="AI60751" i="1" s="1"/>
  <c r="AI60752" i="1" s="1"/>
  <c r="AI60753" i="1" s="1"/>
  <c r="AI60754" i="1" s="1"/>
  <c r="AI60755" i="1" s="1"/>
  <c r="AI60756" i="1" s="1"/>
  <c r="AI60757" i="1" s="1"/>
  <c r="AI60758" i="1" s="1"/>
  <c r="AI60759" i="1" s="1"/>
  <c r="AI60760" i="1" s="1"/>
  <c r="AI60761" i="1" s="1"/>
  <c r="AI60762" i="1" s="1"/>
  <c r="AI60763" i="1" s="1"/>
  <c r="AI60764" i="1" s="1"/>
  <c r="AI60765" i="1" s="1"/>
  <c r="AI60766" i="1" s="1"/>
  <c r="AI60767" i="1" s="1"/>
  <c r="AI60768" i="1" s="1"/>
  <c r="AI60769" i="1" s="1"/>
  <c r="AI60770" i="1" s="1"/>
  <c r="AI60771" i="1" s="1"/>
  <c r="AI60772" i="1" s="1"/>
  <c r="AI60773" i="1" s="1"/>
  <c r="AI60774" i="1" s="1"/>
  <c r="AI60775" i="1" s="1"/>
  <c r="AI60776" i="1" s="1"/>
  <c r="AI60777" i="1" s="1"/>
  <c r="AI60778" i="1" s="1"/>
  <c r="AI60779" i="1" s="1"/>
  <c r="AI60780" i="1" s="1"/>
  <c r="AI60781" i="1" s="1"/>
  <c r="AI60782" i="1" s="1"/>
  <c r="AI60783" i="1" s="1"/>
  <c r="AI60784" i="1" s="1"/>
  <c r="AI60785" i="1" s="1"/>
  <c r="AI60786" i="1" s="1"/>
  <c r="AI60787" i="1" s="1"/>
  <c r="AI60788" i="1" s="1"/>
  <c r="AI60789" i="1" s="1"/>
  <c r="AI60790" i="1" s="1"/>
  <c r="AI60791" i="1" s="1"/>
  <c r="AI60792" i="1" s="1"/>
  <c r="AI60793" i="1" s="1"/>
  <c r="AI60794" i="1" s="1"/>
  <c r="AI60795" i="1" s="1"/>
  <c r="AI60796" i="1" s="1"/>
  <c r="AI60797" i="1" s="1"/>
  <c r="AI60798" i="1" s="1"/>
  <c r="AI60799" i="1" s="1"/>
  <c r="AI60800" i="1" s="1"/>
  <c r="AI60801" i="1" s="1"/>
  <c r="AI60802" i="1" s="1"/>
  <c r="AI60803" i="1" s="1"/>
  <c r="AI60804" i="1" s="1"/>
  <c r="AI60805" i="1" s="1"/>
  <c r="AI60806" i="1" s="1"/>
  <c r="AI60807" i="1" s="1"/>
  <c r="AI60808" i="1" s="1"/>
  <c r="AI60809" i="1" s="1"/>
  <c r="AI60810" i="1" s="1"/>
  <c r="AI60811" i="1" s="1"/>
  <c r="AI60812" i="1" s="1"/>
  <c r="AI60813" i="1" s="1"/>
  <c r="AI60814" i="1" s="1"/>
  <c r="AI60815" i="1" s="1"/>
  <c r="AI60816" i="1" s="1"/>
  <c r="AI60817" i="1" s="1"/>
  <c r="AI60818" i="1" s="1"/>
  <c r="AI60819" i="1" s="1"/>
  <c r="AI60820" i="1" s="1"/>
  <c r="AI60821" i="1" s="1"/>
  <c r="AI60822" i="1" s="1"/>
  <c r="AI60823" i="1" s="1"/>
  <c r="AI60824" i="1" s="1"/>
  <c r="AI60825" i="1" s="1"/>
  <c r="AI60826" i="1" s="1"/>
  <c r="AI60827" i="1" s="1"/>
  <c r="AI60828" i="1" s="1"/>
  <c r="AI60829" i="1" s="1"/>
  <c r="AI60830" i="1" s="1"/>
  <c r="AI60831" i="1" s="1"/>
  <c r="AI60832" i="1" s="1"/>
  <c r="AI60833" i="1" s="1"/>
  <c r="AI60834" i="1" s="1"/>
  <c r="AI60835" i="1" s="1"/>
  <c r="AI60836" i="1" s="1"/>
  <c r="AI60837" i="1" s="1"/>
  <c r="AI60838" i="1" s="1"/>
  <c r="AI60839" i="1" s="1"/>
  <c r="AI60840" i="1" s="1"/>
  <c r="AI60841" i="1" s="1"/>
  <c r="AI60842" i="1" s="1"/>
  <c r="AI60843" i="1" s="1"/>
  <c r="AI60844" i="1" s="1"/>
  <c r="AI60845" i="1" s="1"/>
  <c r="AI60846" i="1" s="1"/>
  <c r="AI60847" i="1" s="1"/>
  <c r="AI60848" i="1" s="1"/>
  <c r="AI60849" i="1" s="1"/>
  <c r="AI60850" i="1" s="1"/>
  <c r="AI60851" i="1" s="1"/>
  <c r="AI60852" i="1" s="1"/>
  <c r="AI60853" i="1" s="1"/>
  <c r="AI60854" i="1" s="1"/>
  <c r="AI60855" i="1" s="1"/>
  <c r="AI60856" i="1" s="1"/>
  <c r="AI60857" i="1" s="1"/>
  <c r="AI60858" i="1" s="1"/>
  <c r="AI60859" i="1" s="1"/>
  <c r="AI60860" i="1" s="1"/>
  <c r="AI60861" i="1" s="1"/>
  <c r="AI60862" i="1" s="1"/>
  <c r="AI60863" i="1" s="1"/>
  <c r="AI60864" i="1" s="1"/>
  <c r="AI60865" i="1" s="1"/>
  <c r="AI60866" i="1" s="1"/>
  <c r="AI60867" i="1" s="1"/>
  <c r="AI60868" i="1" s="1"/>
  <c r="AI60869" i="1" s="1"/>
  <c r="AI60870" i="1" s="1"/>
  <c r="AI60871" i="1" s="1"/>
  <c r="AI60872" i="1" s="1"/>
  <c r="AI60873" i="1" s="1"/>
  <c r="AI60874" i="1" s="1"/>
  <c r="AI60875" i="1" s="1"/>
  <c r="AI60876" i="1" s="1"/>
  <c r="AI60877" i="1" s="1"/>
  <c r="AI60878" i="1" s="1"/>
  <c r="AI60879" i="1" s="1"/>
  <c r="AI60880" i="1" s="1"/>
  <c r="AI60881" i="1" s="1"/>
  <c r="AI60882" i="1" s="1"/>
  <c r="AI60883" i="1" s="1"/>
  <c r="AI60884" i="1" s="1"/>
  <c r="AI60885" i="1" s="1"/>
  <c r="AI60886" i="1" s="1"/>
  <c r="AI60887" i="1" s="1"/>
  <c r="AI60888" i="1" s="1"/>
  <c r="AI60889" i="1" s="1"/>
  <c r="AI60890" i="1" s="1"/>
  <c r="AI60891" i="1" s="1"/>
  <c r="AI60892" i="1" s="1"/>
  <c r="AI60893" i="1" s="1"/>
  <c r="AI60894" i="1" s="1"/>
  <c r="AI60895" i="1" s="1"/>
  <c r="AI60896" i="1" s="1"/>
  <c r="AI60897" i="1" s="1"/>
  <c r="AI60898" i="1" s="1"/>
  <c r="AI60899" i="1" s="1"/>
  <c r="AI60900" i="1" s="1"/>
  <c r="AI60901" i="1" s="1"/>
  <c r="AI60902" i="1" s="1"/>
  <c r="AI60903" i="1" s="1"/>
  <c r="AI60904" i="1" s="1"/>
  <c r="AI60905" i="1" s="1"/>
  <c r="AI60906" i="1" s="1"/>
  <c r="AI60907" i="1" s="1"/>
  <c r="AI60908" i="1" s="1"/>
  <c r="AI60909" i="1" s="1"/>
  <c r="AI60910" i="1" s="1"/>
  <c r="AI60911" i="1" s="1"/>
  <c r="AI60912" i="1" s="1"/>
  <c r="AI60913" i="1" s="1"/>
  <c r="AI60914" i="1" s="1"/>
  <c r="AI60915" i="1" s="1"/>
  <c r="AI60916" i="1" s="1"/>
  <c r="AI60917" i="1" s="1"/>
  <c r="AI60918" i="1" s="1"/>
  <c r="AI60919" i="1" s="1"/>
  <c r="AI60920" i="1" s="1"/>
  <c r="AI60921" i="1" s="1"/>
  <c r="AI60922" i="1" s="1"/>
  <c r="AI60923" i="1" s="1"/>
  <c r="AI60924" i="1" s="1"/>
  <c r="AI60925" i="1" s="1"/>
  <c r="AI60926" i="1" s="1"/>
  <c r="AI60927" i="1" s="1"/>
  <c r="AI60928" i="1" s="1"/>
  <c r="AI60929" i="1" s="1"/>
  <c r="AI60930" i="1" s="1"/>
  <c r="AI60931" i="1" s="1"/>
  <c r="AI60932" i="1" s="1"/>
  <c r="AI60933" i="1" s="1"/>
  <c r="AI60934" i="1" s="1"/>
  <c r="AI60935" i="1" s="1"/>
  <c r="AI60936" i="1" s="1"/>
  <c r="AI60937" i="1" s="1"/>
  <c r="AI60938" i="1" s="1"/>
  <c r="AI60939" i="1" s="1"/>
  <c r="AI60940" i="1" s="1"/>
  <c r="AI60941" i="1" s="1"/>
  <c r="AI60942" i="1" s="1"/>
  <c r="AI60943" i="1" s="1"/>
  <c r="AI60944" i="1" s="1"/>
  <c r="AI60945" i="1" s="1"/>
  <c r="AI60946" i="1" s="1"/>
  <c r="AI60947" i="1" s="1"/>
  <c r="AI60948" i="1" s="1"/>
  <c r="AI60949" i="1" s="1"/>
  <c r="AI60950" i="1" s="1"/>
  <c r="AI60951" i="1" s="1"/>
  <c r="AI60952" i="1" s="1"/>
  <c r="AI60953" i="1" s="1"/>
  <c r="AI60954" i="1" s="1"/>
  <c r="AI60955" i="1" s="1"/>
  <c r="AI60956" i="1" s="1"/>
  <c r="AI60957" i="1" s="1"/>
  <c r="AI60958" i="1" s="1"/>
  <c r="AI60959" i="1" s="1"/>
  <c r="AI60960" i="1" s="1"/>
  <c r="AI60961" i="1" s="1"/>
  <c r="AI60962" i="1" s="1"/>
  <c r="AI60963" i="1" s="1"/>
  <c r="AI60964" i="1" s="1"/>
  <c r="AI60965" i="1" s="1"/>
  <c r="AI60966" i="1" s="1"/>
  <c r="AI60967" i="1" s="1"/>
  <c r="AI60968" i="1" s="1"/>
  <c r="AI60969" i="1" s="1"/>
  <c r="AI60970" i="1" s="1"/>
  <c r="AI60971" i="1" s="1"/>
  <c r="AI60972" i="1" s="1"/>
  <c r="AI60973" i="1" s="1"/>
  <c r="AI60974" i="1" s="1"/>
  <c r="AI60975" i="1" s="1"/>
  <c r="AI60976" i="1" s="1"/>
  <c r="AI60977" i="1" s="1"/>
  <c r="AI60978" i="1" s="1"/>
  <c r="AI60979" i="1" s="1"/>
  <c r="AI60980" i="1" s="1"/>
  <c r="AI60981" i="1" s="1"/>
  <c r="AI60982" i="1" s="1"/>
  <c r="AI60983" i="1" s="1"/>
  <c r="AI60984" i="1" s="1"/>
  <c r="AI60985" i="1" s="1"/>
  <c r="AI60986" i="1" s="1"/>
  <c r="AI60987" i="1" s="1"/>
  <c r="AI60988" i="1" s="1"/>
  <c r="AI60989" i="1" s="1"/>
  <c r="AI60990" i="1" s="1"/>
  <c r="AI60991" i="1" s="1"/>
  <c r="AI60992" i="1" s="1"/>
  <c r="AI60993" i="1" s="1"/>
  <c r="AI60994" i="1" s="1"/>
  <c r="AI60995" i="1" s="1"/>
  <c r="AI60996" i="1" s="1"/>
  <c r="AI60997" i="1" s="1"/>
  <c r="AI60998" i="1" s="1"/>
  <c r="AI60999" i="1" s="1"/>
  <c r="AI61000" i="1" s="1"/>
  <c r="AI61001" i="1" s="1"/>
  <c r="AI61002" i="1" s="1"/>
  <c r="AI61003" i="1" s="1"/>
  <c r="AI61004" i="1" s="1"/>
  <c r="AI61005" i="1" s="1"/>
  <c r="AI61006" i="1" s="1"/>
  <c r="AI61007" i="1" s="1"/>
  <c r="AI61008" i="1" s="1"/>
  <c r="AI61009" i="1" s="1"/>
  <c r="AI61010" i="1" s="1"/>
  <c r="AI61011" i="1" s="1"/>
  <c r="AI61012" i="1" s="1"/>
  <c r="AI61013" i="1" s="1"/>
  <c r="AI61014" i="1" s="1"/>
  <c r="AI61015" i="1" s="1"/>
  <c r="AI61016" i="1" s="1"/>
  <c r="AI61017" i="1" s="1"/>
  <c r="AI61018" i="1" s="1"/>
  <c r="AI61019" i="1" s="1"/>
  <c r="AI61020" i="1" s="1"/>
  <c r="AI61021" i="1" s="1"/>
  <c r="AI61022" i="1" s="1"/>
  <c r="AI61023" i="1" s="1"/>
  <c r="AI61024" i="1" s="1"/>
  <c r="AI61025" i="1" s="1"/>
  <c r="AI61026" i="1" s="1"/>
  <c r="AI61027" i="1" s="1"/>
  <c r="AI61028" i="1" s="1"/>
  <c r="AI61029" i="1" s="1"/>
  <c r="AI61030" i="1" s="1"/>
  <c r="AI61031" i="1" s="1"/>
  <c r="AI61032" i="1" s="1"/>
  <c r="AI61033" i="1" s="1"/>
  <c r="AI61034" i="1" s="1"/>
  <c r="AI61035" i="1" s="1"/>
  <c r="AI61036" i="1" s="1"/>
  <c r="AI61037" i="1" s="1"/>
  <c r="AI61038" i="1" s="1"/>
  <c r="AI61039" i="1" s="1"/>
  <c r="AI61040" i="1" s="1"/>
  <c r="AI61041" i="1" s="1"/>
  <c r="AI61042" i="1" s="1"/>
  <c r="AI61043" i="1" s="1"/>
  <c r="AI61044" i="1" s="1"/>
  <c r="AI61045" i="1" s="1"/>
  <c r="AI61046" i="1" s="1"/>
  <c r="AI61047" i="1" s="1"/>
  <c r="AI61048" i="1" s="1"/>
  <c r="AI61049" i="1" s="1"/>
  <c r="AI61050" i="1" s="1"/>
  <c r="AI61051" i="1" s="1"/>
  <c r="AI61052" i="1" s="1"/>
  <c r="AI61053" i="1" s="1"/>
  <c r="AI61054" i="1" s="1"/>
  <c r="AI61055" i="1" s="1"/>
  <c r="AI61056" i="1" s="1"/>
  <c r="AI61057" i="1" s="1"/>
  <c r="AI61058" i="1" s="1"/>
  <c r="AI61059" i="1" s="1"/>
  <c r="AI61060" i="1" s="1"/>
  <c r="AI61061" i="1" s="1"/>
  <c r="AI61062" i="1" s="1"/>
  <c r="AI61063" i="1" s="1"/>
  <c r="AI61064" i="1" s="1"/>
  <c r="AI61065" i="1" s="1"/>
  <c r="AI61066" i="1" s="1"/>
  <c r="AI61067" i="1" s="1"/>
  <c r="AI61068" i="1" s="1"/>
  <c r="AI61069" i="1" s="1"/>
  <c r="AI61070" i="1" s="1"/>
  <c r="AI61071" i="1" s="1"/>
  <c r="AI61072" i="1" s="1"/>
  <c r="AI61073" i="1" s="1"/>
  <c r="AI61074" i="1" s="1"/>
  <c r="AI61075" i="1" s="1"/>
  <c r="AI61076" i="1" s="1"/>
  <c r="AI61077" i="1" s="1"/>
  <c r="AI61078" i="1" s="1"/>
  <c r="AI61079" i="1" s="1"/>
  <c r="AI61080" i="1" s="1"/>
  <c r="AI61081" i="1" s="1"/>
  <c r="AI61082" i="1" s="1"/>
  <c r="AI61083" i="1" s="1"/>
  <c r="AI61084" i="1" s="1"/>
  <c r="AI61085" i="1" s="1"/>
  <c r="AI61086" i="1" s="1"/>
  <c r="AI61087" i="1" s="1"/>
  <c r="AI61088" i="1" s="1"/>
  <c r="AI61089" i="1" s="1"/>
  <c r="AI61090" i="1" s="1"/>
  <c r="AI61091" i="1" s="1"/>
  <c r="AI61092" i="1" s="1"/>
  <c r="AI61093" i="1" s="1"/>
  <c r="AI61094" i="1" s="1"/>
  <c r="AI61095" i="1" s="1"/>
  <c r="AI61096" i="1" s="1"/>
  <c r="AI61097" i="1" s="1"/>
  <c r="AI61098" i="1" s="1"/>
  <c r="AI61099" i="1" s="1"/>
  <c r="AI61100" i="1" s="1"/>
  <c r="AI61101" i="1" s="1"/>
  <c r="AI61102" i="1" s="1"/>
  <c r="AI61103" i="1" s="1"/>
  <c r="AI61104" i="1" s="1"/>
  <c r="AI61105" i="1" s="1"/>
  <c r="AI61106" i="1" s="1"/>
  <c r="AI61107" i="1" s="1"/>
  <c r="AI61108" i="1" s="1"/>
  <c r="AI61109" i="1" s="1"/>
  <c r="AI61110" i="1" s="1"/>
  <c r="AI61111" i="1" s="1"/>
  <c r="AI61112" i="1" s="1"/>
  <c r="AI61113" i="1" s="1"/>
  <c r="AI61114" i="1" s="1"/>
  <c r="AI61115" i="1" s="1"/>
  <c r="AI61116" i="1" s="1"/>
  <c r="AI61117" i="1" s="1"/>
  <c r="AI61118" i="1" s="1"/>
  <c r="AI61119" i="1" s="1"/>
  <c r="AI61120" i="1" s="1"/>
  <c r="AI61121" i="1" s="1"/>
  <c r="AI61122" i="1" s="1"/>
  <c r="AI61123" i="1" s="1"/>
  <c r="AI61124" i="1" s="1"/>
  <c r="AI61125" i="1" s="1"/>
  <c r="AI61126" i="1" s="1"/>
  <c r="AI61127" i="1" s="1"/>
  <c r="AI61128" i="1" s="1"/>
  <c r="AI61129" i="1" s="1"/>
  <c r="AI61130" i="1" s="1"/>
  <c r="AI61131" i="1" s="1"/>
  <c r="AI61132" i="1" s="1"/>
  <c r="AI61133" i="1" s="1"/>
  <c r="AI61134" i="1" s="1"/>
  <c r="AI61135" i="1" s="1"/>
  <c r="AI61136" i="1" s="1"/>
  <c r="AI61137" i="1" s="1"/>
  <c r="AI61138" i="1" s="1"/>
  <c r="AI61139" i="1" s="1"/>
  <c r="AI61140" i="1" s="1"/>
  <c r="AI61141" i="1" s="1"/>
  <c r="AI61142" i="1" s="1"/>
  <c r="AI61143" i="1" s="1"/>
  <c r="AI61144" i="1" s="1"/>
  <c r="AI61145" i="1" s="1"/>
  <c r="AI61146" i="1" s="1"/>
  <c r="AI61147" i="1" s="1"/>
  <c r="AI61148" i="1" s="1"/>
  <c r="AI61149" i="1" s="1"/>
  <c r="AI61150" i="1" s="1"/>
  <c r="AI61151" i="1" s="1"/>
  <c r="AI61152" i="1" s="1"/>
  <c r="AI61153" i="1" s="1"/>
  <c r="AI61154" i="1" s="1"/>
  <c r="AI61155" i="1" s="1"/>
  <c r="AI61156" i="1" s="1"/>
  <c r="AI61157" i="1" s="1"/>
  <c r="AI61158" i="1" s="1"/>
  <c r="AI61159" i="1" s="1"/>
  <c r="AI61160" i="1" s="1"/>
  <c r="AI61161" i="1" s="1"/>
  <c r="AI61162" i="1" s="1"/>
  <c r="AI61163" i="1" s="1"/>
  <c r="AI61164" i="1" s="1"/>
  <c r="AI61165" i="1" s="1"/>
  <c r="AI61166" i="1" s="1"/>
  <c r="AI61167" i="1" s="1"/>
  <c r="AI61168" i="1" s="1"/>
  <c r="AI61169" i="1" s="1"/>
  <c r="AI61170" i="1" s="1"/>
  <c r="AI61171" i="1" s="1"/>
  <c r="AI61172" i="1" s="1"/>
  <c r="AI61173" i="1" s="1"/>
  <c r="AI61174" i="1" s="1"/>
  <c r="AI61175" i="1" s="1"/>
  <c r="AI61176" i="1" s="1"/>
  <c r="AI61177" i="1" s="1"/>
  <c r="AI61178" i="1" s="1"/>
  <c r="AI61179" i="1" s="1"/>
  <c r="AI61180" i="1" s="1"/>
  <c r="AI61181" i="1" s="1"/>
  <c r="AI61182" i="1" s="1"/>
  <c r="AI61183" i="1" s="1"/>
  <c r="AI61184" i="1" s="1"/>
  <c r="AI61185" i="1" s="1"/>
  <c r="AI61186" i="1" s="1"/>
  <c r="AI61187" i="1" s="1"/>
  <c r="AI61188" i="1" s="1"/>
  <c r="AI61189" i="1" s="1"/>
  <c r="AI61190" i="1" s="1"/>
  <c r="AI61191" i="1" s="1"/>
  <c r="AI61192" i="1" s="1"/>
  <c r="AI61193" i="1" s="1"/>
  <c r="AI61194" i="1" s="1"/>
  <c r="AI61195" i="1" s="1"/>
  <c r="AI61196" i="1" s="1"/>
  <c r="AI61197" i="1" s="1"/>
  <c r="AI61198" i="1" s="1"/>
  <c r="AI61199" i="1" s="1"/>
  <c r="AI61200" i="1" s="1"/>
  <c r="AI61201" i="1" s="1"/>
  <c r="AI61202" i="1" s="1"/>
  <c r="AI61203" i="1" s="1"/>
  <c r="AI61204" i="1" s="1"/>
  <c r="AI61205" i="1" s="1"/>
  <c r="AI61206" i="1" s="1"/>
  <c r="AI61207" i="1" s="1"/>
  <c r="AI61208" i="1" s="1"/>
  <c r="AI61209" i="1" s="1"/>
  <c r="AI61210" i="1" s="1"/>
  <c r="AI61211" i="1" s="1"/>
  <c r="AI61212" i="1" s="1"/>
  <c r="AI61213" i="1" s="1"/>
  <c r="AI61214" i="1" s="1"/>
  <c r="AI61215" i="1" s="1"/>
  <c r="AI61216" i="1" s="1"/>
  <c r="AI61217" i="1" s="1"/>
  <c r="AI61218" i="1" s="1"/>
  <c r="AI61219" i="1" s="1"/>
  <c r="AI61220" i="1" s="1"/>
  <c r="AI61221" i="1" s="1"/>
  <c r="AI61222" i="1" s="1"/>
  <c r="AI61223" i="1" s="1"/>
  <c r="AI61224" i="1" s="1"/>
  <c r="AI61225" i="1" s="1"/>
  <c r="AI61226" i="1" s="1"/>
  <c r="AI61227" i="1" s="1"/>
  <c r="AI61228" i="1" s="1"/>
  <c r="AI61229" i="1" s="1"/>
  <c r="AI61230" i="1" s="1"/>
  <c r="AI61231" i="1" s="1"/>
  <c r="AI61232" i="1" s="1"/>
  <c r="AI61233" i="1" s="1"/>
  <c r="AI61234" i="1" s="1"/>
  <c r="AI61235" i="1" s="1"/>
  <c r="AI61236" i="1" s="1"/>
  <c r="AI61237" i="1" s="1"/>
  <c r="AI61238" i="1" s="1"/>
  <c r="AI61239" i="1" s="1"/>
  <c r="AI61240" i="1" s="1"/>
  <c r="AI61241" i="1" s="1"/>
  <c r="AI61242" i="1" s="1"/>
  <c r="AI61243" i="1" s="1"/>
  <c r="AI61244" i="1" s="1"/>
  <c r="AI61245" i="1" s="1"/>
  <c r="AI61246" i="1" s="1"/>
  <c r="AI61247" i="1" s="1"/>
  <c r="AI61248" i="1" s="1"/>
  <c r="AI61249" i="1" s="1"/>
  <c r="AI61250" i="1" s="1"/>
  <c r="AI61251" i="1" s="1"/>
  <c r="AI61252" i="1" s="1"/>
  <c r="AI61253" i="1" s="1"/>
  <c r="AI61254" i="1" s="1"/>
  <c r="AI61255" i="1" s="1"/>
  <c r="AI61256" i="1" s="1"/>
  <c r="AI61257" i="1" s="1"/>
  <c r="AI61258" i="1" s="1"/>
  <c r="AI61259" i="1" s="1"/>
  <c r="AI61260" i="1" s="1"/>
  <c r="AI61261" i="1" s="1"/>
  <c r="AI61262" i="1" s="1"/>
  <c r="AI61263" i="1" s="1"/>
  <c r="AI61264" i="1" s="1"/>
  <c r="AI61265" i="1" s="1"/>
  <c r="AI61266" i="1" s="1"/>
  <c r="AI61267" i="1" s="1"/>
  <c r="AI61268" i="1" s="1"/>
  <c r="AI61269" i="1" s="1"/>
  <c r="AI61270" i="1" s="1"/>
  <c r="AI61271" i="1" s="1"/>
  <c r="AI61272" i="1" s="1"/>
  <c r="AI61273" i="1" s="1"/>
  <c r="AI61274" i="1" s="1"/>
  <c r="AI61275" i="1" s="1"/>
  <c r="AI61276" i="1" s="1"/>
  <c r="AI61277" i="1" s="1"/>
  <c r="AI61278" i="1" s="1"/>
  <c r="AI61279" i="1" s="1"/>
  <c r="AI61280" i="1" s="1"/>
  <c r="AI61281" i="1" s="1"/>
  <c r="AI61282" i="1" s="1"/>
  <c r="AI61283" i="1" s="1"/>
  <c r="AI61284" i="1" s="1"/>
  <c r="AI61285" i="1" s="1"/>
  <c r="AI61286" i="1" s="1"/>
  <c r="AI61287" i="1" s="1"/>
  <c r="AI61288" i="1" s="1"/>
  <c r="AI61289" i="1" s="1"/>
  <c r="AI61290" i="1" s="1"/>
  <c r="AI61291" i="1" s="1"/>
  <c r="AI61292" i="1" s="1"/>
  <c r="AI61293" i="1" s="1"/>
  <c r="AI61294" i="1" s="1"/>
  <c r="AI61295" i="1" s="1"/>
  <c r="AI61296" i="1" s="1"/>
  <c r="AI61297" i="1" s="1"/>
  <c r="AI61298" i="1" s="1"/>
  <c r="AI61299" i="1" s="1"/>
  <c r="AI61300" i="1" s="1"/>
  <c r="AI61301" i="1" s="1"/>
  <c r="AI61302" i="1" s="1"/>
  <c r="AI61303" i="1" s="1"/>
  <c r="AI61304" i="1" s="1"/>
  <c r="AI61305" i="1" s="1"/>
  <c r="AI61306" i="1" s="1"/>
  <c r="AI61307" i="1" s="1"/>
  <c r="AI61308" i="1" s="1"/>
  <c r="AI61309" i="1" s="1"/>
  <c r="AI61310" i="1" s="1"/>
  <c r="AI61311" i="1" s="1"/>
  <c r="AI61312" i="1" s="1"/>
  <c r="AI61313" i="1" s="1"/>
  <c r="AI61314" i="1" s="1"/>
  <c r="AI61315" i="1" s="1"/>
  <c r="AI61316" i="1" s="1"/>
  <c r="AI61317" i="1" s="1"/>
  <c r="AI61318" i="1" s="1"/>
  <c r="AI61319" i="1" s="1"/>
  <c r="AI61320" i="1" s="1"/>
  <c r="AI61321" i="1" s="1"/>
  <c r="AI61322" i="1" s="1"/>
  <c r="AI61323" i="1" s="1"/>
  <c r="AI61324" i="1" s="1"/>
  <c r="AI61325" i="1" s="1"/>
  <c r="AI61326" i="1" s="1"/>
  <c r="AI61327" i="1" s="1"/>
  <c r="AI61328" i="1" s="1"/>
  <c r="AI61329" i="1" s="1"/>
  <c r="AI61330" i="1" s="1"/>
  <c r="AI61331" i="1" s="1"/>
  <c r="AI61332" i="1" s="1"/>
  <c r="AI61333" i="1" s="1"/>
  <c r="AI61334" i="1" s="1"/>
  <c r="AI61335" i="1" s="1"/>
  <c r="AI61336" i="1" s="1"/>
  <c r="AI61337" i="1" s="1"/>
  <c r="AI61338" i="1" s="1"/>
  <c r="AI61339" i="1" s="1"/>
  <c r="AI61340" i="1" s="1"/>
  <c r="AI61341" i="1" s="1"/>
  <c r="AI61342" i="1" s="1"/>
  <c r="AI61343" i="1" s="1"/>
  <c r="AI61344" i="1" s="1"/>
  <c r="AI61345" i="1" s="1"/>
  <c r="AI61346" i="1" s="1"/>
  <c r="AI61347" i="1" s="1"/>
  <c r="AI61348" i="1" s="1"/>
  <c r="AI61349" i="1" s="1"/>
  <c r="AI61350" i="1" s="1"/>
  <c r="AI61351" i="1" s="1"/>
  <c r="AI61352" i="1" s="1"/>
  <c r="AI61353" i="1" s="1"/>
  <c r="AI61354" i="1" s="1"/>
  <c r="AI61355" i="1" s="1"/>
  <c r="AI61356" i="1" s="1"/>
  <c r="AI61357" i="1" s="1"/>
  <c r="AI61358" i="1" s="1"/>
  <c r="AI61359" i="1" s="1"/>
  <c r="AI61360" i="1" s="1"/>
  <c r="AI61361" i="1" s="1"/>
  <c r="AI61362" i="1" s="1"/>
  <c r="AI61363" i="1" s="1"/>
  <c r="AI61364" i="1" s="1"/>
  <c r="AI61365" i="1" s="1"/>
  <c r="AI61366" i="1" s="1"/>
  <c r="AI61367" i="1" s="1"/>
  <c r="AI61368" i="1" s="1"/>
  <c r="AI61369" i="1" s="1"/>
  <c r="AI61370" i="1" s="1"/>
  <c r="AI61371" i="1" s="1"/>
  <c r="AI61372" i="1" s="1"/>
  <c r="AI61373" i="1" s="1"/>
  <c r="AI61374" i="1" s="1"/>
  <c r="AI61375" i="1" s="1"/>
  <c r="AI61376" i="1" s="1"/>
  <c r="AI61377" i="1" s="1"/>
  <c r="AI61378" i="1" s="1"/>
  <c r="AI61379" i="1" s="1"/>
  <c r="AI61380" i="1" s="1"/>
  <c r="AI61381" i="1" s="1"/>
  <c r="AI61382" i="1" s="1"/>
  <c r="AI61383" i="1" s="1"/>
  <c r="AI61384" i="1" s="1"/>
  <c r="AI61385" i="1" s="1"/>
  <c r="AI61386" i="1" s="1"/>
  <c r="AI61387" i="1" s="1"/>
  <c r="AI61388" i="1" s="1"/>
  <c r="AI61389" i="1" s="1"/>
  <c r="AI61390" i="1" s="1"/>
  <c r="AI61391" i="1" s="1"/>
  <c r="AI61392" i="1" s="1"/>
  <c r="AI61393" i="1" s="1"/>
  <c r="AI61394" i="1" s="1"/>
  <c r="AI61395" i="1" s="1"/>
  <c r="AI61396" i="1" s="1"/>
  <c r="AI61397" i="1" s="1"/>
  <c r="AI61398" i="1" s="1"/>
  <c r="AI61399" i="1" s="1"/>
  <c r="AI61400" i="1" s="1"/>
  <c r="AI61401" i="1" s="1"/>
  <c r="AI61402" i="1" s="1"/>
  <c r="AI61403" i="1" s="1"/>
  <c r="AI61404" i="1" s="1"/>
  <c r="AI61405" i="1" s="1"/>
  <c r="AI61406" i="1" s="1"/>
  <c r="AI61407" i="1" s="1"/>
  <c r="AI61408" i="1" s="1"/>
  <c r="AI61409" i="1" s="1"/>
  <c r="AI61410" i="1" s="1"/>
  <c r="AI61411" i="1" s="1"/>
  <c r="AI61412" i="1" s="1"/>
  <c r="AI61413" i="1" s="1"/>
  <c r="AI61414" i="1" s="1"/>
  <c r="AI61415" i="1" s="1"/>
  <c r="AI61416" i="1" s="1"/>
  <c r="AI61417" i="1" s="1"/>
  <c r="AI61418" i="1" s="1"/>
  <c r="AI61419" i="1" s="1"/>
  <c r="AI61420" i="1" s="1"/>
  <c r="AI61421" i="1" s="1"/>
  <c r="AI61422" i="1" s="1"/>
  <c r="AI61423" i="1" s="1"/>
  <c r="AI61424" i="1" s="1"/>
  <c r="AI61425" i="1" s="1"/>
  <c r="AI61426" i="1" s="1"/>
  <c r="AI61427" i="1" s="1"/>
  <c r="AI61428" i="1" s="1"/>
  <c r="AI61429" i="1" s="1"/>
  <c r="AI61430" i="1" s="1"/>
  <c r="AI61431" i="1" s="1"/>
  <c r="AI61432" i="1" s="1"/>
  <c r="AI61433" i="1" s="1"/>
  <c r="AI61434" i="1" s="1"/>
  <c r="AI61435" i="1" s="1"/>
  <c r="AI61436" i="1" s="1"/>
  <c r="AI61437" i="1" s="1"/>
  <c r="AI61438" i="1" s="1"/>
  <c r="AI61439" i="1" s="1"/>
  <c r="AI61440" i="1" s="1"/>
  <c r="AI61441" i="1" s="1"/>
  <c r="AI61442" i="1" s="1"/>
  <c r="AI61443" i="1" s="1"/>
  <c r="AI61444" i="1" s="1"/>
  <c r="AI61445" i="1" s="1"/>
  <c r="AI61446" i="1" s="1"/>
  <c r="AI61447" i="1" s="1"/>
  <c r="AI61448" i="1" s="1"/>
  <c r="AI61449" i="1" s="1"/>
  <c r="AI61450" i="1" s="1"/>
  <c r="AI61451" i="1" s="1"/>
  <c r="AI61452" i="1" s="1"/>
  <c r="AI61453" i="1" s="1"/>
  <c r="AI61454" i="1" s="1"/>
  <c r="AI61455" i="1" s="1"/>
  <c r="AI61456" i="1" s="1"/>
  <c r="AI61457" i="1" s="1"/>
  <c r="AI61458" i="1" s="1"/>
  <c r="AI61459" i="1" s="1"/>
  <c r="AI61460" i="1" s="1"/>
  <c r="AI61461" i="1" s="1"/>
  <c r="AI61462" i="1" s="1"/>
  <c r="AI61463" i="1" s="1"/>
  <c r="AI61464" i="1" s="1"/>
  <c r="AI61465" i="1" s="1"/>
  <c r="AI61466" i="1" s="1"/>
  <c r="AI61467" i="1" s="1"/>
  <c r="AI61468" i="1" s="1"/>
  <c r="AI61469" i="1" s="1"/>
  <c r="AI61470" i="1" s="1"/>
  <c r="AI61471" i="1" s="1"/>
  <c r="AI61472" i="1" s="1"/>
  <c r="AI61473" i="1" s="1"/>
  <c r="AI61474" i="1" s="1"/>
  <c r="AI61475" i="1" s="1"/>
  <c r="AI61476" i="1" s="1"/>
  <c r="AI61477" i="1" s="1"/>
  <c r="AI61478" i="1" s="1"/>
  <c r="AI61479" i="1" s="1"/>
  <c r="AI61480" i="1" s="1"/>
  <c r="AI61481" i="1" s="1"/>
  <c r="AI61482" i="1" s="1"/>
  <c r="AI61483" i="1" s="1"/>
  <c r="AI61484" i="1" s="1"/>
  <c r="AI61485" i="1" s="1"/>
  <c r="AI61486" i="1" s="1"/>
  <c r="AI61487" i="1" s="1"/>
  <c r="AI61488" i="1" s="1"/>
  <c r="AI61489" i="1" s="1"/>
  <c r="AI61490" i="1" s="1"/>
  <c r="AI61491" i="1" s="1"/>
  <c r="AI61492" i="1" s="1"/>
  <c r="AI61493" i="1" s="1"/>
  <c r="AI61494" i="1" s="1"/>
  <c r="AI61495" i="1" s="1"/>
  <c r="AI61496" i="1" s="1"/>
  <c r="AI61497" i="1" s="1"/>
  <c r="AI61498" i="1" s="1"/>
  <c r="AI61499" i="1" s="1"/>
  <c r="AI61500" i="1" s="1"/>
  <c r="AI61501" i="1" s="1"/>
  <c r="AI61502" i="1" s="1"/>
  <c r="AI61503" i="1" s="1"/>
  <c r="AI61504" i="1" s="1"/>
  <c r="AI61505" i="1" s="1"/>
  <c r="AI61506" i="1" s="1"/>
  <c r="AI61507" i="1" s="1"/>
  <c r="AI61508" i="1" s="1"/>
  <c r="AI61509" i="1" s="1"/>
  <c r="AI61510" i="1" s="1"/>
  <c r="AI61511" i="1" s="1"/>
  <c r="AI61512" i="1" s="1"/>
  <c r="AI61513" i="1" s="1"/>
  <c r="AI61514" i="1" s="1"/>
  <c r="AI61515" i="1" s="1"/>
  <c r="AI61516" i="1" s="1"/>
  <c r="AI61517" i="1" s="1"/>
  <c r="AI61518" i="1" s="1"/>
  <c r="AI61519" i="1" s="1"/>
  <c r="AI61520" i="1" s="1"/>
  <c r="AI61521" i="1" s="1"/>
  <c r="AI61522" i="1" s="1"/>
  <c r="AI61523" i="1" s="1"/>
  <c r="AI61524" i="1" s="1"/>
  <c r="AI61525" i="1" s="1"/>
  <c r="AI61526" i="1" s="1"/>
  <c r="AI61527" i="1" s="1"/>
  <c r="AI61528" i="1" s="1"/>
  <c r="AI61529" i="1" s="1"/>
  <c r="AI61530" i="1" s="1"/>
  <c r="AI61531" i="1" s="1"/>
  <c r="AI61532" i="1" s="1"/>
  <c r="AI61533" i="1" s="1"/>
  <c r="AI61534" i="1" s="1"/>
  <c r="AI61535" i="1" s="1"/>
  <c r="AI61536" i="1" s="1"/>
  <c r="AI61537" i="1" s="1"/>
  <c r="AI61538" i="1" s="1"/>
  <c r="AI61539" i="1" s="1"/>
  <c r="AI61540" i="1" s="1"/>
  <c r="AI61541" i="1" s="1"/>
  <c r="AI61542" i="1" s="1"/>
  <c r="AI61543" i="1" s="1"/>
  <c r="AI61544" i="1" s="1"/>
  <c r="AI61545" i="1" s="1"/>
  <c r="AI61546" i="1" s="1"/>
  <c r="AI61547" i="1" s="1"/>
  <c r="AI61548" i="1" s="1"/>
  <c r="AI61549" i="1" s="1"/>
  <c r="AI61550" i="1" s="1"/>
  <c r="AI61551" i="1" s="1"/>
  <c r="AI61552" i="1" s="1"/>
  <c r="AI61553" i="1" s="1"/>
  <c r="AI61554" i="1" s="1"/>
  <c r="AI61555" i="1" s="1"/>
  <c r="AI61556" i="1" s="1"/>
  <c r="AI61557" i="1" s="1"/>
  <c r="AI61558" i="1" s="1"/>
  <c r="AI61559" i="1" s="1"/>
  <c r="AI61560" i="1" s="1"/>
  <c r="AI61561" i="1" s="1"/>
  <c r="AI61562" i="1" s="1"/>
  <c r="AI61563" i="1" s="1"/>
  <c r="AI61564" i="1" s="1"/>
  <c r="AI61565" i="1" s="1"/>
  <c r="AI61566" i="1" s="1"/>
  <c r="AI61567" i="1" s="1"/>
  <c r="AI61568" i="1" s="1"/>
  <c r="AI61569" i="1" s="1"/>
  <c r="AI61570" i="1" s="1"/>
  <c r="AI61571" i="1" s="1"/>
  <c r="AI61572" i="1" s="1"/>
  <c r="AI61573" i="1" s="1"/>
  <c r="AI61574" i="1" s="1"/>
  <c r="AI61575" i="1" s="1"/>
  <c r="AI61576" i="1" s="1"/>
  <c r="AI61577" i="1" s="1"/>
  <c r="AI61578" i="1" s="1"/>
  <c r="AI61579" i="1" s="1"/>
  <c r="AI61580" i="1" s="1"/>
  <c r="AI61581" i="1" s="1"/>
  <c r="AI61582" i="1" s="1"/>
  <c r="AI61583" i="1" s="1"/>
  <c r="AI61584" i="1" s="1"/>
  <c r="AI61585" i="1" s="1"/>
  <c r="AI61586" i="1" s="1"/>
  <c r="AI61587" i="1" s="1"/>
  <c r="AI61588" i="1" s="1"/>
  <c r="AI61589" i="1" s="1"/>
  <c r="AI61590" i="1" s="1"/>
  <c r="AI61591" i="1" s="1"/>
  <c r="AI61592" i="1" s="1"/>
  <c r="AI61593" i="1" s="1"/>
  <c r="AI61594" i="1" s="1"/>
  <c r="AI61595" i="1" s="1"/>
  <c r="AI61596" i="1" s="1"/>
  <c r="AI61597" i="1" s="1"/>
  <c r="AI61598" i="1" s="1"/>
  <c r="AI61599" i="1" s="1"/>
  <c r="AI61600" i="1" s="1"/>
  <c r="AI61601" i="1" s="1"/>
  <c r="AI61602" i="1" s="1"/>
  <c r="AI61603" i="1" s="1"/>
  <c r="AI61604" i="1" s="1"/>
  <c r="AI61605" i="1" s="1"/>
  <c r="AI61606" i="1" s="1"/>
  <c r="AI61607" i="1" s="1"/>
  <c r="AI61608" i="1" s="1"/>
  <c r="AI61609" i="1" s="1"/>
  <c r="AI61610" i="1" s="1"/>
  <c r="AI61611" i="1" s="1"/>
  <c r="AI61612" i="1" s="1"/>
  <c r="AI61613" i="1" s="1"/>
  <c r="AI61614" i="1" s="1"/>
  <c r="AI61615" i="1" s="1"/>
  <c r="AI61616" i="1" s="1"/>
  <c r="AI61617" i="1" s="1"/>
  <c r="AI61618" i="1" s="1"/>
  <c r="AI61619" i="1" s="1"/>
  <c r="AI61620" i="1" s="1"/>
  <c r="AI61621" i="1" s="1"/>
  <c r="AI61622" i="1" s="1"/>
  <c r="AI61623" i="1" s="1"/>
  <c r="AI61624" i="1" s="1"/>
  <c r="AI61625" i="1" s="1"/>
  <c r="AI61626" i="1" s="1"/>
  <c r="AI61627" i="1" s="1"/>
  <c r="AI61628" i="1" s="1"/>
  <c r="AI61629" i="1" s="1"/>
  <c r="AI61630" i="1" s="1"/>
  <c r="AI61631" i="1" s="1"/>
  <c r="AI61632" i="1" s="1"/>
  <c r="AI61633" i="1" s="1"/>
  <c r="AI61634" i="1" s="1"/>
  <c r="AI61635" i="1" s="1"/>
  <c r="AI61636" i="1" s="1"/>
  <c r="AI61637" i="1" s="1"/>
  <c r="AI61638" i="1" s="1"/>
  <c r="AI61639" i="1" s="1"/>
  <c r="AI61640" i="1" s="1"/>
  <c r="AI61641" i="1" s="1"/>
  <c r="AI61642" i="1" s="1"/>
  <c r="AI61643" i="1" s="1"/>
  <c r="AI61644" i="1" s="1"/>
  <c r="AI61645" i="1" s="1"/>
  <c r="AI61646" i="1" s="1"/>
  <c r="AI61647" i="1" s="1"/>
  <c r="AI61648" i="1" s="1"/>
  <c r="AI61649" i="1" s="1"/>
  <c r="AI61650" i="1" s="1"/>
  <c r="AI61651" i="1" s="1"/>
  <c r="AI61652" i="1" s="1"/>
  <c r="AI61653" i="1" s="1"/>
  <c r="AI61654" i="1" s="1"/>
  <c r="AI61655" i="1" s="1"/>
  <c r="AI61656" i="1" s="1"/>
  <c r="AI61657" i="1" s="1"/>
  <c r="AI61658" i="1" s="1"/>
  <c r="AI61659" i="1" s="1"/>
  <c r="AI61660" i="1" s="1"/>
  <c r="AI61661" i="1" s="1"/>
  <c r="AI61662" i="1" s="1"/>
  <c r="AI61663" i="1" s="1"/>
  <c r="AI61664" i="1" s="1"/>
  <c r="AI61665" i="1" s="1"/>
  <c r="AI61666" i="1" s="1"/>
  <c r="AI61667" i="1" s="1"/>
  <c r="AI61668" i="1" s="1"/>
  <c r="AI61669" i="1" s="1"/>
  <c r="AI61670" i="1" s="1"/>
  <c r="AI61671" i="1" s="1"/>
  <c r="AI61672" i="1" s="1"/>
  <c r="AI61673" i="1" s="1"/>
  <c r="AI61674" i="1" s="1"/>
  <c r="AI61675" i="1" s="1"/>
  <c r="AI61676" i="1" s="1"/>
  <c r="AI61677" i="1" s="1"/>
  <c r="AI61678" i="1" s="1"/>
  <c r="AI61679" i="1" s="1"/>
  <c r="AI61680" i="1" s="1"/>
  <c r="AI61681" i="1" s="1"/>
  <c r="AI61682" i="1" s="1"/>
  <c r="AI61683" i="1" s="1"/>
  <c r="AI61684" i="1" s="1"/>
  <c r="AI61685" i="1" s="1"/>
  <c r="AI61686" i="1" s="1"/>
  <c r="AI61687" i="1" s="1"/>
  <c r="AI61688" i="1" s="1"/>
  <c r="AI61689" i="1" s="1"/>
  <c r="AI61690" i="1" s="1"/>
  <c r="AI61691" i="1" s="1"/>
  <c r="AI61692" i="1" s="1"/>
  <c r="AI61693" i="1" s="1"/>
  <c r="AI61694" i="1" s="1"/>
  <c r="AI61695" i="1" s="1"/>
  <c r="AI61696" i="1" s="1"/>
  <c r="AI61697" i="1" s="1"/>
  <c r="AI61698" i="1" s="1"/>
  <c r="AI61699" i="1" s="1"/>
  <c r="AI61700" i="1" s="1"/>
  <c r="AI61701" i="1" s="1"/>
  <c r="AI61702" i="1" s="1"/>
  <c r="AI61703" i="1" s="1"/>
  <c r="AI61704" i="1" s="1"/>
  <c r="AI61705" i="1" s="1"/>
  <c r="AI61706" i="1" s="1"/>
  <c r="AI61707" i="1" s="1"/>
  <c r="AI61708" i="1" s="1"/>
  <c r="AI61709" i="1" s="1"/>
  <c r="AI61710" i="1" s="1"/>
  <c r="AI61711" i="1" s="1"/>
  <c r="AI61712" i="1" s="1"/>
  <c r="AI61713" i="1" s="1"/>
  <c r="AI61714" i="1" s="1"/>
  <c r="AI61715" i="1" s="1"/>
  <c r="AI61716" i="1" s="1"/>
  <c r="AI61717" i="1" s="1"/>
  <c r="AI61718" i="1" s="1"/>
  <c r="AI61719" i="1" s="1"/>
  <c r="AI61720" i="1" s="1"/>
  <c r="AI61721" i="1" s="1"/>
  <c r="AI61722" i="1" s="1"/>
  <c r="AI61723" i="1" s="1"/>
  <c r="AI61724" i="1" s="1"/>
  <c r="AI61725" i="1" s="1"/>
  <c r="AI61726" i="1" s="1"/>
  <c r="AI61727" i="1" s="1"/>
  <c r="AI61728" i="1" s="1"/>
  <c r="AI61729" i="1" s="1"/>
  <c r="AI61730" i="1" s="1"/>
  <c r="AI61731" i="1" s="1"/>
  <c r="AI61732" i="1" s="1"/>
  <c r="AI61733" i="1" s="1"/>
  <c r="AI61734" i="1" s="1"/>
  <c r="AI61735" i="1" s="1"/>
  <c r="AI61736" i="1" s="1"/>
  <c r="AI61737" i="1" s="1"/>
  <c r="AI61738" i="1" s="1"/>
  <c r="AI61739" i="1" s="1"/>
  <c r="AI61740" i="1" s="1"/>
  <c r="AI61741" i="1" s="1"/>
  <c r="AI61742" i="1" s="1"/>
  <c r="AI61743" i="1" s="1"/>
  <c r="AI61744" i="1" s="1"/>
  <c r="AI61745" i="1" s="1"/>
  <c r="AI61746" i="1" s="1"/>
  <c r="AI61747" i="1" s="1"/>
  <c r="AI61748" i="1" s="1"/>
  <c r="AI61749" i="1" s="1"/>
  <c r="AI61750" i="1" s="1"/>
  <c r="AI61751" i="1" s="1"/>
  <c r="AI61752" i="1" s="1"/>
  <c r="AI61753" i="1" s="1"/>
  <c r="AI61754" i="1" s="1"/>
  <c r="AI61755" i="1" s="1"/>
  <c r="AI61756" i="1" s="1"/>
  <c r="AI61757" i="1" s="1"/>
  <c r="AI61758" i="1" s="1"/>
  <c r="AI61759" i="1" s="1"/>
  <c r="AI61760" i="1" s="1"/>
  <c r="AI61761" i="1" s="1"/>
  <c r="AI61762" i="1" s="1"/>
  <c r="AI61763" i="1" s="1"/>
  <c r="AI61764" i="1" s="1"/>
  <c r="AI61765" i="1" s="1"/>
  <c r="AI61766" i="1" s="1"/>
  <c r="AI61767" i="1" s="1"/>
  <c r="AI61768" i="1" s="1"/>
  <c r="AI61769" i="1" s="1"/>
  <c r="AI61770" i="1" s="1"/>
  <c r="AI61771" i="1" s="1"/>
  <c r="AI61772" i="1" s="1"/>
  <c r="AI61773" i="1" s="1"/>
  <c r="AI61774" i="1" s="1"/>
  <c r="AI61775" i="1" s="1"/>
  <c r="AI61776" i="1" s="1"/>
  <c r="AI61777" i="1" s="1"/>
  <c r="AI61778" i="1" s="1"/>
  <c r="AI61779" i="1" s="1"/>
  <c r="AI61780" i="1" s="1"/>
  <c r="AI61781" i="1" s="1"/>
  <c r="AI61782" i="1" s="1"/>
  <c r="AI61783" i="1" s="1"/>
  <c r="AI61784" i="1" s="1"/>
  <c r="AI61785" i="1" s="1"/>
  <c r="AI61786" i="1" s="1"/>
  <c r="AI61787" i="1" s="1"/>
  <c r="AI61788" i="1" s="1"/>
  <c r="AI61789" i="1" s="1"/>
  <c r="AI61790" i="1" s="1"/>
  <c r="AI61791" i="1" s="1"/>
  <c r="AI61792" i="1" s="1"/>
  <c r="AI61793" i="1" s="1"/>
  <c r="AI61794" i="1" s="1"/>
  <c r="AI61795" i="1" s="1"/>
  <c r="AI61796" i="1" s="1"/>
  <c r="AI61797" i="1" s="1"/>
  <c r="AI61798" i="1" s="1"/>
  <c r="AI61799" i="1" s="1"/>
  <c r="AI61800" i="1" s="1"/>
  <c r="AI61801" i="1" s="1"/>
  <c r="AI61802" i="1" s="1"/>
  <c r="AI61803" i="1" s="1"/>
  <c r="AI61804" i="1" s="1"/>
  <c r="AI61805" i="1" s="1"/>
  <c r="AI61806" i="1" s="1"/>
  <c r="AI61807" i="1" s="1"/>
  <c r="AI61808" i="1" s="1"/>
  <c r="AI61809" i="1" s="1"/>
  <c r="AI61810" i="1" s="1"/>
  <c r="AI61811" i="1" s="1"/>
  <c r="AI61812" i="1" s="1"/>
  <c r="AI61813" i="1" s="1"/>
  <c r="AI61814" i="1" s="1"/>
  <c r="AI61815" i="1" s="1"/>
  <c r="AI61816" i="1" s="1"/>
  <c r="AI61817" i="1" s="1"/>
  <c r="AI61818" i="1" s="1"/>
  <c r="AI61819" i="1" s="1"/>
  <c r="AI61820" i="1" s="1"/>
  <c r="AI61821" i="1" s="1"/>
  <c r="AI61822" i="1" s="1"/>
  <c r="AI61823" i="1" s="1"/>
  <c r="AI61824" i="1" s="1"/>
  <c r="AI61825" i="1" s="1"/>
  <c r="AI61826" i="1" s="1"/>
  <c r="AI61827" i="1" s="1"/>
  <c r="AI61828" i="1" s="1"/>
  <c r="AI61829" i="1" s="1"/>
  <c r="AI61830" i="1" s="1"/>
  <c r="AI61831" i="1" s="1"/>
  <c r="AI61832" i="1" s="1"/>
  <c r="AI61833" i="1" s="1"/>
  <c r="AI61834" i="1" s="1"/>
  <c r="AI61835" i="1" s="1"/>
  <c r="AI61836" i="1" s="1"/>
  <c r="AI61837" i="1" s="1"/>
  <c r="AI61838" i="1" s="1"/>
  <c r="AI61839" i="1" s="1"/>
  <c r="AI61840" i="1" s="1"/>
  <c r="AI61841" i="1" s="1"/>
  <c r="AI61842" i="1" s="1"/>
  <c r="AI61843" i="1" s="1"/>
  <c r="AI61844" i="1" s="1"/>
  <c r="AI61845" i="1" s="1"/>
  <c r="AI61846" i="1" s="1"/>
  <c r="AI61847" i="1" s="1"/>
  <c r="AI61848" i="1" s="1"/>
  <c r="AI61849" i="1" s="1"/>
  <c r="AI61850" i="1" s="1"/>
  <c r="AI61851" i="1" s="1"/>
  <c r="AI61852" i="1" s="1"/>
  <c r="AI61853" i="1" s="1"/>
  <c r="AI61854" i="1" s="1"/>
  <c r="AI61855" i="1" s="1"/>
  <c r="AI61856" i="1" s="1"/>
  <c r="AI61857" i="1" s="1"/>
  <c r="AI61858" i="1" s="1"/>
  <c r="AI61859" i="1" s="1"/>
  <c r="AI61860" i="1" s="1"/>
  <c r="AI61861" i="1" s="1"/>
  <c r="AI61862" i="1" s="1"/>
  <c r="AI61863" i="1" s="1"/>
  <c r="AI61864" i="1" s="1"/>
  <c r="AI61865" i="1" s="1"/>
  <c r="AI61866" i="1" s="1"/>
  <c r="AI61867" i="1" s="1"/>
  <c r="AI61868" i="1" s="1"/>
  <c r="AI61869" i="1" s="1"/>
  <c r="AI61870" i="1" s="1"/>
  <c r="AI61871" i="1" s="1"/>
  <c r="AI61872" i="1" s="1"/>
  <c r="AI61873" i="1" s="1"/>
  <c r="AI61874" i="1" s="1"/>
  <c r="AI61875" i="1" s="1"/>
  <c r="AI61876" i="1" s="1"/>
  <c r="AI61877" i="1" s="1"/>
  <c r="AI61878" i="1" s="1"/>
  <c r="AI61879" i="1" s="1"/>
  <c r="AI61880" i="1" s="1"/>
  <c r="AI61881" i="1" s="1"/>
  <c r="AI61882" i="1" s="1"/>
  <c r="AI61883" i="1" s="1"/>
  <c r="AI61884" i="1" s="1"/>
  <c r="AI61885" i="1" s="1"/>
  <c r="AI61886" i="1" s="1"/>
  <c r="AI61887" i="1" s="1"/>
  <c r="AI61888" i="1" s="1"/>
  <c r="AI61889" i="1" s="1"/>
  <c r="AI61890" i="1" s="1"/>
  <c r="AI61891" i="1" s="1"/>
  <c r="AI61892" i="1" s="1"/>
  <c r="AI61893" i="1" s="1"/>
  <c r="AI61894" i="1" s="1"/>
  <c r="AI61895" i="1" s="1"/>
  <c r="AI61896" i="1" s="1"/>
  <c r="AI61897" i="1" s="1"/>
  <c r="AI61898" i="1" s="1"/>
  <c r="AI61899" i="1" s="1"/>
  <c r="AI61900" i="1" s="1"/>
  <c r="AI61901" i="1" s="1"/>
  <c r="AI61902" i="1" s="1"/>
  <c r="AI61903" i="1" s="1"/>
  <c r="AI61904" i="1" s="1"/>
  <c r="AI61905" i="1" s="1"/>
  <c r="AI61906" i="1" s="1"/>
  <c r="AI61907" i="1" s="1"/>
  <c r="AI61908" i="1" s="1"/>
  <c r="AI61909" i="1" s="1"/>
  <c r="AI61910" i="1" s="1"/>
  <c r="AI61911" i="1" s="1"/>
  <c r="AI61912" i="1" s="1"/>
  <c r="AI61913" i="1" s="1"/>
  <c r="AI61914" i="1" s="1"/>
  <c r="AI61915" i="1" s="1"/>
  <c r="AI61916" i="1" s="1"/>
  <c r="AI61917" i="1" s="1"/>
  <c r="AI61918" i="1" s="1"/>
  <c r="AI61919" i="1" s="1"/>
  <c r="AI61920" i="1" s="1"/>
  <c r="AI61921" i="1" s="1"/>
  <c r="AI61922" i="1" s="1"/>
  <c r="AI61923" i="1" s="1"/>
  <c r="AI61924" i="1" s="1"/>
  <c r="AI61925" i="1" s="1"/>
  <c r="AI61926" i="1" s="1"/>
  <c r="AI61927" i="1" s="1"/>
  <c r="AI61928" i="1" s="1"/>
  <c r="AI61929" i="1" s="1"/>
  <c r="AI61930" i="1" s="1"/>
  <c r="AI61931" i="1" s="1"/>
  <c r="AI61932" i="1" s="1"/>
  <c r="AI61933" i="1" s="1"/>
  <c r="AI61934" i="1" s="1"/>
  <c r="AI61935" i="1" s="1"/>
  <c r="AI61936" i="1" s="1"/>
  <c r="AI61937" i="1" s="1"/>
  <c r="AI61938" i="1" s="1"/>
  <c r="AI61939" i="1" s="1"/>
  <c r="AI61940" i="1" s="1"/>
  <c r="AI61941" i="1" s="1"/>
  <c r="AI61942" i="1" s="1"/>
  <c r="AI61943" i="1" s="1"/>
  <c r="AI61944" i="1" s="1"/>
  <c r="AI61945" i="1" s="1"/>
  <c r="AI61946" i="1" s="1"/>
  <c r="AI61947" i="1" s="1"/>
  <c r="AI61948" i="1" s="1"/>
  <c r="AI61949" i="1" s="1"/>
  <c r="AI61950" i="1" s="1"/>
  <c r="AI61951" i="1" s="1"/>
  <c r="AI61952" i="1" s="1"/>
  <c r="AI61953" i="1" s="1"/>
  <c r="AI61954" i="1" s="1"/>
  <c r="AI61955" i="1" s="1"/>
  <c r="AI61956" i="1" s="1"/>
  <c r="AI61957" i="1" s="1"/>
  <c r="AI61958" i="1" s="1"/>
  <c r="AI61959" i="1" s="1"/>
  <c r="AI61960" i="1" s="1"/>
  <c r="AI61961" i="1" s="1"/>
  <c r="AI61962" i="1" s="1"/>
  <c r="AI61963" i="1" s="1"/>
  <c r="AI61964" i="1" s="1"/>
  <c r="AI61965" i="1" s="1"/>
  <c r="AI61966" i="1" s="1"/>
  <c r="AI61967" i="1" s="1"/>
  <c r="AI61968" i="1" s="1"/>
  <c r="AI61969" i="1" s="1"/>
  <c r="AI61970" i="1" s="1"/>
  <c r="AI61971" i="1" s="1"/>
  <c r="AI61972" i="1" s="1"/>
  <c r="AI61973" i="1" s="1"/>
  <c r="AI61974" i="1" s="1"/>
  <c r="AI61975" i="1" s="1"/>
  <c r="AI61976" i="1" s="1"/>
  <c r="AI61977" i="1" s="1"/>
  <c r="AI61978" i="1" s="1"/>
  <c r="AI61979" i="1" s="1"/>
  <c r="AI61980" i="1" s="1"/>
  <c r="AI61981" i="1" s="1"/>
  <c r="AI61982" i="1" s="1"/>
  <c r="AI61983" i="1" s="1"/>
  <c r="AI61984" i="1" s="1"/>
  <c r="AI61985" i="1" s="1"/>
  <c r="AI61986" i="1" s="1"/>
  <c r="AI61987" i="1" s="1"/>
  <c r="AI61988" i="1" s="1"/>
  <c r="AI61989" i="1" s="1"/>
  <c r="AI61990" i="1" s="1"/>
  <c r="AI61991" i="1" s="1"/>
  <c r="AI61992" i="1" s="1"/>
  <c r="AI61993" i="1" s="1"/>
  <c r="AI61994" i="1" s="1"/>
  <c r="AI61995" i="1" s="1"/>
  <c r="AI61996" i="1" s="1"/>
  <c r="AI61997" i="1" s="1"/>
  <c r="AI61998" i="1" s="1"/>
  <c r="AI61999" i="1" s="1"/>
  <c r="AI62000" i="1" s="1"/>
  <c r="AI62001" i="1" s="1"/>
  <c r="AI62002" i="1" s="1"/>
  <c r="AI62003" i="1" s="1"/>
  <c r="AI62004" i="1" s="1"/>
  <c r="AI62005" i="1" s="1"/>
  <c r="AI62006" i="1" s="1"/>
  <c r="AI62007" i="1" s="1"/>
  <c r="AI62008" i="1" s="1"/>
  <c r="AI62009" i="1" s="1"/>
  <c r="AI62010" i="1" s="1"/>
  <c r="AI62011" i="1" s="1"/>
  <c r="AI62012" i="1" s="1"/>
  <c r="AI62013" i="1" s="1"/>
  <c r="AI62014" i="1" s="1"/>
  <c r="AI62015" i="1" s="1"/>
  <c r="AI62016" i="1" s="1"/>
  <c r="AI62017" i="1" s="1"/>
  <c r="AI62018" i="1" s="1"/>
  <c r="AI62019" i="1" s="1"/>
  <c r="AI62020" i="1" s="1"/>
  <c r="AI62021" i="1" s="1"/>
  <c r="AI62022" i="1" s="1"/>
  <c r="AI62023" i="1" s="1"/>
  <c r="AI62024" i="1" s="1"/>
  <c r="AI62025" i="1" s="1"/>
  <c r="AI62026" i="1" s="1"/>
  <c r="AI62027" i="1" s="1"/>
  <c r="AI62028" i="1" s="1"/>
  <c r="AI62029" i="1" s="1"/>
  <c r="AI62030" i="1" s="1"/>
  <c r="AI62031" i="1" s="1"/>
  <c r="AI62032" i="1" s="1"/>
  <c r="AI62033" i="1" s="1"/>
  <c r="AI62034" i="1" s="1"/>
  <c r="AI62035" i="1" s="1"/>
  <c r="AI62036" i="1" s="1"/>
  <c r="AI62037" i="1" s="1"/>
  <c r="AI62038" i="1" s="1"/>
  <c r="AI62039" i="1" s="1"/>
  <c r="AI62040" i="1" s="1"/>
  <c r="AI62041" i="1" s="1"/>
  <c r="AI62042" i="1" s="1"/>
  <c r="AI62043" i="1" s="1"/>
  <c r="AI62044" i="1" s="1"/>
  <c r="AI62045" i="1" s="1"/>
  <c r="AI62046" i="1" s="1"/>
  <c r="AI62047" i="1" s="1"/>
  <c r="AI62048" i="1" s="1"/>
  <c r="AI62049" i="1" s="1"/>
  <c r="AI62050" i="1" s="1"/>
  <c r="AI62051" i="1" s="1"/>
  <c r="AI62052" i="1" s="1"/>
  <c r="AI62053" i="1" s="1"/>
  <c r="AI62054" i="1" s="1"/>
  <c r="AI62055" i="1" s="1"/>
  <c r="AI62056" i="1" s="1"/>
  <c r="AI62057" i="1" s="1"/>
  <c r="AI62058" i="1" s="1"/>
  <c r="AI62059" i="1" s="1"/>
  <c r="AI62060" i="1" s="1"/>
  <c r="AI62061" i="1" s="1"/>
  <c r="AI62062" i="1" s="1"/>
  <c r="AI62063" i="1" s="1"/>
  <c r="AI62064" i="1" s="1"/>
  <c r="AI62065" i="1" s="1"/>
  <c r="AI62066" i="1" s="1"/>
  <c r="AI62067" i="1" s="1"/>
  <c r="AI62068" i="1" s="1"/>
  <c r="AI62069" i="1" s="1"/>
  <c r="AI62070" i="1" s="1"/>
  <c r="AI62071" i="1" s="1"/>
  <c r="AI62072" i="1" s="1"/>
  <c r="AI62073" i="1" s="1"/>
  <c r="AI62074" i="1" s="1"/>
  <c r="AI62075" i="1" s="1"/>
  <c r="AI62076" i="1" s="1"/>
  <c r="AI62077" i="1" s="1"/>
  <c r="AI62078" i="1" s="1"/>
  <c r="AI62079" i="1" s="1"/>
  <c r="AI62080" i="1" s="1"/>
  <c r="AI62081" i="1" s="1"/>
  <c r="AI62082" i="1" s="1"/>
  <c r="AI62083" i="1" s="1"/>
  <c r="AI62084" i="1" s="1"/>
  <c r="AI62085" i="1" s="1"/>
  <c r="AI62086" i="1" s="1"/>
  <c r="AI62087" i="1" s="1"/>
  <c r="AI62088" i="1" s="1"/>
  <c r="AI62089" i="1" s="1"/>
  <c r="AI62090" i="1" s="1"/>
  <c r="AI62091" i="1" s="1"/>
  <c r="AI62092" i="1" s="1"/>
  <c r="AI62093" i="1" s="1"/>
  <c r="AI62094" i="1" s="1"/>
  <c r="AI62095" i="1" s="1"/>
  <c r="AI62096" i="1" s="1"/>
  <c r="AI62097" i="1" s="1"/>
  <c r="AI62098" i="1" s="1"/>
  <c r="AI62099" i="1" s="1"/>
  <c r="AI62100" i="1" s="1"/>
  <c r="AI62101" i="1" s="1"/>
  <c r="AI62102" i="1" s="1"/>
  <c r="AI62103" i="1" s="1"/>
  <c r="AI62104" i="1" s="1"/>
  <c r="AI62105" i="1" s="1"/>
  <c r="AI62106" i="1" s="1"/>
  <c r="AI62107" i="1" s="1"/>
  <c r="AI62108" i="1" s="1"/>
  <c r="AI62109" i="1" s="1"/>
  <c r="AI62110" i="1" s="1"/>
  <c r="AI62111" i="1" s="1"/>
  <c r="AI62112" i="1" s="1"/>
  <c r="AI62113" i="1" s="1"/>
  <c r="AI62114" i="1" s="1"/>
  <c r="AI62115" i="1" s="1"/>
  <c r="AI62116" i="1" s="1"/>
  <c r="AI62117" i="1" s="1"/>
  <c r="AI62118" i="1" s="1"/>
  <c r="AI62119" i="1" s="1"/>
  <c r="AI62120" i="1" s="1"/>
  <c r="AI62121" i="1" s="1"/>
  <c r="AI62122" i="1" s="1"/>
  <c r="AI62123" i="1" s="1"/>
  <c r="AI62124" i="1" s="1"/>
  <c r="AI62125" i="1" s="1"/>
  <c r="AI62126" i="1" s="1"/>
  <c r="AI62127" i="1" s="1"/>
  <c r="AI62128" i="1" s="1"/>
  <c r="AI62129" i="1" s="1"/>
  <c r="AI62130" i="1" s="1"/>
  <c r="AI62131" i="1" s="1"/>
  <c r="AI62132" i="1" s="1"/>
  <c r="AI62133" i="1" s="1"/>
  <c r="AI62134" i="1" s="1"/>
  <c r="AI62135" i="1" s="1"/>
  <c r="AI62136" i="1" s="1"/>
  <c r="AI62137" i="1" s="1"/>
  <c r="AI62138" i="1" s="1"/>
  <c r="AI62139" i="1" s="1"/>
  <c r="AI62140" i="1" s="1"/>
  <c r="AI62141" i="1" s="1"/>
  <c r="AI62142" i="1" s="1"/>
  <c r="AI62143" i="1" s="1"/>
  <c r="AI62144" i="1" s="1"/>
  <c r="AI62145" i="1" s="1"/>
  <c r="AI62146" i="1" s="1"/>
  <c r="AI62147" i="1" s="1"/>
  <c r="AI62148" i="1" s="1"/>
  <c r="AI62149" i="1" s="1"/>
  <c r="AI62150" i="1" s="1"/>
  <c r="AI62151" i="1" s="1"/>
  <c r="AI62152" i="1" s="1"/>
  <c r="AI62153" i="1" s="1"/>
  <c r="AI62154" i="1" s="1"/>
  <c r="AI62155" i="1" s="1"/>
  <c r="AI62156" i="1" s="1"/>
  <c r="AI62157" i="1" s="1"/>
  <c r="AI62158" i="1" s="1"/>
  <c r="AI62159" i="1" s="1"/>
  <c r="AI62160" i="1" s="1"/>
  <c r="AI62161" i="1" s="1"/>
  <c r="AI62162" i="1" s="1"/>
  <c r="AI62163" i="1" s="1"/>
  <c r="AI62164" i="1" s="1"/>
  <c r="AI62165" i="1" s="1"/>
  <c r="AI62166" i="1" s="1"/>
  <c r="AI62167" i="1" s="1"/>
  <c r="AI62168" i="1" s="1"/>
  <c r="AI62169" i="1" s="1"/>
  <c r="AI62170" i="1" s="1"/>
  <c r="AI62171" i="1" s="1"/>
  <c r="AI62172" i="1" s="1"/>
  <c r="AI62173" i="1" s="1"/>
  <c r="AI62174" i="1" s="1"/>
  <c r="AI62175" i="1" s="1"/>
  <c r="AI62176" i="1" s="1"/>
  <c r="AI62177" i="1" s="1"/>
  <c r="AI62178" i="1" s="1"/>
  <c r="AI62179" i="1" s="1"/>
  <c r="AI62180" i="1" s="1"/>
  <c r="AI62181" i="1" s="1"/>
  <c r="AI62182" i="1" s="1"/>
  <c r="AI62183" i="1" s="1"/>
  <c r="AI62184" i="1" s="1"/>
  <c r="AI62185" i="1" s="1"/>
  <c r="AI62186" i="1" s="1"/>
  <c r="AI62187" i="1" s="1"/>
  <c r="AI62188" i="1" s="1"/>
  <c r="AI62189" i="1" s="1"/>
  <c r="AI62190" i="1" s="1"/>
  <c r="AI62191" i="1" s="1"/>
  <c r="AI62192" i="1" s="1"/>
  <c r="AI62193" i="1" s="1"/>
  <c r="AI62194" i="1" s="1"/>
  <c r="AI62195" i="1" s="1"/>
  <c r="AI62196" i="1" s="1"/>
  <c r="AI62197" i="1" s="1"/>
  <c r="AI62198" i="1" s="1"/>
  <c r="AI62199" i="1" s="1"/>
  <c r="AI62200" i="1" s="1"/>
  <c r="AI62201" i="1" s="1"/>
  <c r="AI62202" i="1" s="1"/>
  <c r="AI62203" i="1" s="1"/>
  <c r="AI62204" i="1" s="1"/>
  <c r="AI62205" i="1" s="1"/>
  <c r="AI62206" i="1" s="1"/>
  <c r="AI62207" i="1" s="1"/>
  <c r="AI62208" i="1" s="1"/>
  <c r="AI62209" i="1" s="1"/>
  <c r="AI62210" i="1" s="1"/>
  <c r="AI62211" i="1" s="1"/>
  <c r="AI62212" i="1" s="1"/>
  <c r="AI62213" i="1" s="1"/>
  <c r="AI62214" i="1" s="1"/>
  <c r="AI62215" i="1" s="1"/>
  <c r="AI62216" i="1" s="1"/>
  <c r="AI62217" i="1" s="1"/>
  <c r="AI62218" i="1" s="1"/>
  <c r="AI62219" i="1" s="1"/>
  <c r="AI62220" i="1" s="1"/>
  <c r="AI62221" i="1" s="1"/>
  <c r="AI62222" i="1" s="1"/>
  <c r="AI62223" i="1" s="1"/>
  <c r="AI62224" i="1" s="1"/>
  <c r="AI62225" i="1" s="1"/>
  <c r="AI62226" i="1" s="1"/>
  <c r="AI62227" i="1" s="1"/>
  <c r="AI62228" i="1" s="1"/>
  <c r="AI62229" i="1" s="1"/>
  <c r="AI62230" i="1" s="1"/>
  <c r="AI62231" i="1" s="1"/>
  <c r="AI62232" i="1" s="1"/>
  <c r="AI62233" i="1" s="1"/>
  <c r="AI62234" i="1" s="1"/>
  <c r="AI62235" i="1" s="1"/>
  <c r="AI62236" i="1" s="1"/>
  <c r="AI62237" i="1" s="1"/>
  <c r="AI62238" i="1" s="1"/>
  <c r="AI62239" i="1" s="1"/>
  <c r="AI62240" i="1" s="1"/>
  <c r="AI62241" i="1" s="1"/>
  <c r="AI62242" i="1" s="1"/>
  <c r="AI62243" i="1" s="1"/>
  <c r="AI62244" i="1" s="1"/>
  <c r="AI62245" i="1" s="1"/>
  <c r="AI62246" i="1" s="1"/>
  <c r="AI62247" i="1" s="1"/>
  <c r="AI62248" i="1" s="1"/>
  <c r="AI62249" i="1" s="1"/>
  <c r="AI62250" i="1" s="1"/>
  <c r="AI62251" i="1" s="1"/>
  <c r="AI62252" i="1" s="1"/>
  <c r="AI62253" i="1" s="1"/>
  <c r="AI62254" i="1" s="1"/>
  <c r="AI62255" i="1" s="1"/>
  <c r="AI62256" i="1" s="1"/>
  <c r="AI62257" i="1" s="1"/>
  <c r="AI62258" i="1" s="1"/>
  <c r="AI62259" i="1" s="1"/>
  <c r="AI62260" i="1" s="1"/>
  <c r="AI62261" i="1" s="1"/>
  <c r="AI62262" i="1" s="1"/>
  <c r="AI62263" i="1" s="1"/>
  <c r="AI62264" i="1" s="1"/>
  <c r="AI62265" i="1" s="1"/>
  <c r="AI62266" i="1" s="1"/>
  <c r="AI62267" i="1" s="1"/>
  <c r="AI62268" i="1" s="1"/>
  <c r="AI62269" i="1" s="1"/>
  <c r="AI62270" i="1" s="1"/>
  <c r="AI62271" i="1" s="1"/>
  <c r="AI62272" i="1" s="1"/>
  <c r="AI62273" i="1" s="1"/>
  <c r="AI62274" i="1" s="1"/>
  <c r="AI62275" i="1" s="1"/>
  <c r="AI62276" i="1" s="1"/>
  <c r="AI62277" i="1" s="1"/>
  <c r="AI62278" i="1" s="1"/>
  <c r="AI62279" i="1" s="1"/>
  <c r="AI62280" i="1" s="1"/>
  <c r="AI62281" i="1" s="1"/>
  <c r="AI62282" i="1" s="1"/>
  <c r="AI62283" i="1" s="1"/>
  <c r="AI62284" i="1" s="1"/>
  <c r="AI62285" i="1" s="1"/>
  <c r="AI62286" i="1" s="1"/>
  <c r="AI62287" i="1" s="1"/>
  <c r="AI62288" i="1" s="1"/>
  <c r="AI62289" i="1" s="1"/>
  <c r="AI62290" i="1" s="1"/>
  <c r="AI62291" i="1" s="1"/>
  <c r="AI62292" i="1" s="1"/>
  <c r="AI62293" i="1" s="1"/>
  <c r="AI62294" i="1" s="1"/>
  <c r="AI62295" i="1" s="1"/>
  <c r="AI62296" i="1" s="1"/>
  <c r="AI62297" i="1" s="1"/>
  <c r="AI62298" i="1" s="1"/>
  <c r="AI62299" i="1" s="1"/>
  <c r="AI62300" i="1" s="1"/>
  <c r="AI62301" i="1" s="1"/>
  <c r="AI62302" i="1" s="1"/>
  <c r="AI62303" i="1" s="1"/>
  <c r="AI62304" i="1" s="1"/>
  <c r="AI62305" i="1" s="1"/>
  <c r="AI62306" i="1" s="1"/>
  <c r="AI62307" i="1" s="1"/>
  <c r="AI62308" i="1" s="1"/>
  <c r="AI62309" i="1" s="1"/>
  <c r="AI62310" i="1" s="1"/>
  <c r="AI62311" i="1" s="1"/>
  <c r="AI62312" i="1" s="1"/>
  <c r="AI62313" i="1" s="1"/>
  <c r="AI62314" i="1" s="1"/>
  <c r="AI62315" i="1" s="1"/>
  <c r="AI62316" i="1" s="1"/>
  <c r="AI62317" i="1" s="1"/>
  <c r="AI62318" i="1" s="1"/>
  <c r="AI62319" i="1" s="1"/>
  <c r="AI62320" i="1" s="1"/>
  <c r="AI62321" i="1" s="1"/>
  <c r="AI62322" i="1" s="1"/>
  <c r="AI62323" i="1" s="1"/>
  <c r="AI62324" i="1" s="1"/>
  <c r="AI62325" i="1" s="1"/>
  <c r="AI62326" i="1" s="1"/>
  <c r="AI62327" i="1" s="1"/>
  <c r="AI62328" i="1" s="1"/>
  <c r="AI62329" i="1" s="1"/>
  <c r="AI62330" i="1" s="1"/>
  <c r="AI62331" i="1" s="1"/>
  <c r="AI62332" i="1" s="1"/>
  <c r="AI62333" i="1" s="1"/>
  <c r="AI62334" i="1" s="1"/>
  <c r="AI62335" i="1" s="1"/>
  <c r="AI62336" i="1" s="1"/>
  <c r="AI62337" i="1" s="1"/>
  <c r="AI62338" i="1" s="1"/>
  <c r="AI62339" i="1" s="1"/>
  <c r="AI62340" i="1" s="1"/>
  <c r="AI62341" i="1" s="1"/>
  <c r="AI62342" i="1" s="1"/>
  <c r="AI62343" i="1" s="1"/>
  <c r="AI62344" i="1" s="1"/>
  <c r="AI62345" i="1" s="1"/>
  <c r="AI62346" i="1" s="1"/>
  <c r="AI62347" i="1" s="1"/>
  <c r="AI62348" i="1" s="1"/>
  <c r="AI62349" i="1" s="1"/>
  <c r="AI62350" i="1" s="1"/>
  <c r="AI62351" i="1" s="1"/>
  <c r="AI62352" i="1" s="1"/>
  <c r="AI62353" i="1" s="1"/>
  <c r="AI62354" i="1" s="1"/>
  <c r="AI62355" i="1" s="1"/>
  <c r="AI62356" i="1" s="1"/>
  <c r="AI62357" i="1" s="1"/>
  <c r="AI62358" i="1" s="1"/>
  <c r="AI62359" i="1" s="1"/>
  <c r="AI62360" i="1" s="1"/>
  <c r="AI62361" i="1" s="1"/>
  <c r="AI62362" i="1" s="1"/>
  <c r="AI62363" i="1" s="1"/>
  <c r="AI62364" i="1" s="1"/>
  <c r="AI62365" i="1" s="1"/>
  <c r="AI62366" i="1" s="1"/>
  <c r="AI62367" i="1" s="1"/>
  <c r="AI62368" i="1" s="1"/>
  <c r="AI62369" i="1" s="1"/>
  <c r="AI62370" i="1" s="1"/>
  <c r="AI62371" i="1" s="1"/>
  <c r="AI62372" i="1" s="1"/>
  <c r="AI62373" i="1" s="1"/>
  <c r="AI62374" i="1" s="1"/>
  <c r="AI62375" i="1" s="1"/>
  <c r="AI62376" i="1" s="1"/>
  <c r="AI62377" i="1" s="1"/>
  <c r="AI62378" i="1" s="1"/>
  <c r="AI62379" i="1" s="1"/>
  <c r="AI62380" i="1" s="1"/>
  <c r="AI62381" i="1" s="1"/>
  <c r="AI62382" i="1" s="1"/>
  <c r="AI62383" i="1" s="1"/>
  <c r="AI62384" i="1" s="1"/>
  <c r="AI62385" i="1" s="1"/>
  <c r="AI62386" i="1" s="1"/>
  <c r="AI62387" i="1" s="1"/>
  <c r="AI62388" i="1" s="1"/>
  <c r="AI62389" i="1" s="1"/>
  <c r="AI62390" i="1" s="1"/>
  <c r="AI62391" i="1" s="1"/>
  <c r="AI62392" i="1" s="1"/>
  <c r="AI62393" i="1" s="1"/>
  <c r="AI62394" i="1" s="1"/>
  <c r="AI62395" i="1" s="1"/>
  <c r="AI62396" i="1" s="1"/>
  <c r="AI62397" i="1" s="1"/>
  <c r="AI62398" i="1" s="1"/>
  <c r="AI62399" i="1" s="1"/>
  <c r="AI62400" i="1" s="1"/>
  <c r="AI62401" i="1" s="1"/>
  <c r="AI62402" i="1" s="1"/>
  <c r="AI62403" i="1" s="1"/>
  <c r="AI62404" i="1" s="1"/>
  <c r="AI62405" i="1" s="1"/>
  <c r="AI62406" i="1" s="1"/>
  <c r="AI62407" i="1" s="1"/>
  <c r="AI62408" i="1" s="1"/>
  <c r="AI62409" i="1" s="1"/>
  <c r="AI62410" i="1" s="1"/>
  <c r="AI62411" i="1" s="1"/>
  <c r="AI62412" i="1" s="1"/>
  <c r="AI62413" i="1" s="1"/>
  <c r="AI62414" i="1" s="1"/>
  <c r="AI62415" i="1" s="1"/>
  <c r="AI62416" i="1" s="1"/>
  <c r="AI62417" i="1" s="1"/>
  <c r="AI62418" i="1" s="1"/>
  <c r="AI62419" i="1" s="1"/>
  <c r="AI62420" i="1" s="1"/>
  <c r="AI62421" i="1" s="1"/>
  <c r="AI62422" i="1" s="1"/>
  <c r="AI62423" i="1" s="1"/>
  <c r="AI62424" i="1" s="1"/>
  <c r="AI62425" i="1" s="1"/>
  <c r="AI62426" i="1" s="1"/>
  <c r="AI62427" i="1" s="1"/>
  <c r="AI62428" i="1" s="1"/>
  <c r="AI62429" i="1" s="1"/>
  <c r="AI62430" i="1" s="1"/>
  <c r="AI62431" i="1" s="1"/>
  <c r="AI62432" i="1" s="1"/>
  <c r="AI62433" i="1" s="1"/>
  <c r="AI62434" i="1" s="1"/>
  <c r="AI62435" i="1" s="1"/>
  <c r="AI62436" i="1" s="1"/>
  <c r="AI62437" i="1" s="1"/>
  <c r="AI62438" i="1" s="1"/>
  <c r="AI62439" i="1" s="1"/>
  <c r="AI62440" i="1" s="1"/>
  <c r="AI62441" i="1" s="1"/>
  <c r="AI62442" i="1" s="1"/>
  <c r="AI62443" i="1" s="1"/>
  <c r="AI62444" i="1" s="1"/>
  <c r="AI62445" i="1" s="1"/>
  <c r="AI62446" i="1" s="1"/>
  <c r="AI62447" i="1" s="1"/>
  <c r="AI62448" i="1" s="1"/>
  <c r="AI62449" i="1" s="1"/>
  <c r="AI62450" i="1" s="1"/>
  <c r="AI62451" i="1" s="1"/>
  <c r="AI62452" i="1" s="1"/>
  <c r="AI62453" i="1" s="1"/>
  <c r="AI62454" i="1" s="1"/>
  <c r="AI62455" i="1" s="1"/>
  <c r="AI62456" i="1" s="1"/>
  <c r="AI62457" i="1" s="1"/>
  <c r="AI62458" i="1" s="1"/>
  <c r="AI62459" i="1" s="1"/>
  <c r="AI62460" i="1" s="1"/>
  <c r="AI62461" i="1" s="1"/>
  <c r="AI62462" i="1" s="1"/>
  <c r="AI62463" i="1" s="1"/>
  <c r="AI62464" i="1" s="1"/>
  <c r="AI62465" i="1" s="1"/>
  <c r="AI62466" i="1" s="1"/>
  <c r="AI62467" i="1" s="1"/>
  <c r="AI62468" i="1" s="1"/>
  <c r="AI62469" i="1" s="1"/>
  <c r="AI62470" i="1" s="1"/>
  <c r="AI62471" i="1" s="1"/>
  <c r="AI62472" i="1" s="1"/>
  <c r="AI62473" i="1" s="1"/>
  <c r="AI62474" i="1" s="1"/>
  <c r="AI62475" i="1" s="1"/>
  <c r="AI62476" i="1" s="1"/>
  <c r="AI62477" i="1" s="1"/>
  <c r="AI62478" i="1" s="1"/>
  <c r="AI62479" i="1" s="1"/>
  <c r="AI62480" i="1" s="1"/>
  <c r="AI62481" i="1" s="1"/>
  <c r="AI62482" i="1" s="1"/>
  <c r="AI62483" i="1" s="1"/>
  <c r="AI62484" i="1" s="1"/>
  <c r="AI62485" i="1" s="1"/>
  <c r="AI62486" i="1" s="1"/>
  <c r="AI62487" i="1" s="1"/>
  <c r="AI62488" i="1" s="1"/>
  <c r="AI62489" i="1" s="1"/>
  <c r="AI62490" i="1" s="1"/>
  <c r="AI62491" i="1" s="1"/>
  <c r="AI62492" i="1" s="1"/>
  <c r="AI62493" i="1" s="1"/>
  <c r="AI62494" i="1" s="1"/>
  <c r="AI62495" i="1" s="1"/>
  <c r="AI62496" i="1" s="1"/>
  <c r="AI62497" i="1" s="1"/>
  <c r="AI62498" i="1" s="1"/>
  <c r="AI62499" i="1" s="1"/>
  <c r="AI62500" i="1" s="1"/>
  <c r="AI62501" i="1" s="1"/>
  <c r="AI62502" i="1" s="1"/>
  <c r="AI62503" i="1" s="1"/>
  <c r="AI62504" i="1" s="1"/>
  <c r="AI62505" i="1" s="1"/>
  <c r="AI62506" i="1" s="1"/>
  <c r="AI62507" i="1" s="1"/>
  <c r="AI62508" i="1" s="1"/>
  <c r="AI62509" i="1" s="1"/>
  <c r="AI62510" i="1" s="1"/>
  <c r="AI62511" i="1" s="1"/>
  <c r="AI62512" i="1" s="1"/>
  <c r="AI62513" i="1" s="1"/>
  <c r="AI62514" i="1" s="1"/>
  <c r="AI62515" i="1" s="1"/>
  <c r="AI62516" i="1" s="1"/>
  <c r="AI62517" i="1" s="1"/>
  <c r="AI62518" i="1" s="1"/>
  <c r="AI62519" i="1" s="1"/>
  <c r="AI62520" i="1" s="1"/>
  <c r="AI62521" i="1" s="1"/>
  <c r="AI62522" i="1" s="1"/>
  <c r="AI62523" i="1" s="1"/>
  <c r="AI62524" i="1" s="1"/>
  <c r="AI62525" i="1" s="1"/>
  <c r="AI62526" i="1" s="1"/>
  <c r="AI62527" i="1" s="1"/>
  <c r="AI62528" i="1" s="1"/>
  <c r="AI62529" i="1" s="1"/>
  <c r="AI62530" i="1" s="1"/>
  <c r="AI62531" i="1" s="1"/>
  <c r="AI62532" i="1" s="1"/>
  <c r="AI62533" i="1" s="1"/>
  <c r="AI62534" i="1" s="1"/>
  <c r="AI62535" i="1" s="1"/>
  <c r="AI62536" i="1" s="1"/>
  <c r="AI62537" i="1" s="1"/>
  <c r="AI62538" i="1" s="1"/>
  <c r="AI62539" i="1" s="1"/>
  <c r="AI62540" i="1" s="1"/>
  <c r="AI62541" i="1" s="1"/>
  <c r="AI62542" i="1" s="1"/>
  <c r="AI62543" i="1" s="1"/>
  <c r="AI62544" i="1" s="1"/>
  <c r="AI62545" i="1" s="1"/>
  <c r="AI62546" i="1" s="1"/>
  <c r="AI62547" i="1" s="1"/>
  <c r="AI62548" i="1" s="1"/>
  <c r="AI62549" i="1" s="1"/>
  <c r="AI62550" i="1" s="1"/>
  <c r="AI62551" i="1" s="1"/>
  <c r="AI62552" i="1" s="1"/>
  <c r="AI62553" i="1" s="1"/>
  <c r="AI62554" i="1" s="1"/>
  <c r="AI62555" i="1" s="1"/>
  <c r="AI62556" i="1" s="1"/>
  <c r="AI62557" i="1" s="1"/>
  <c r="AI62558" i="1" s="1"/>
  <c r="AI62559" i="1" s="1"/>
  <c r="AI62560" i="1" s="1"/>
  <c r="AI62561" i="1" s="1"/>
  <c r="AI62562" i="1" s="1"/>
  <c r="AI62563" i="1" s="1"/>
  <c r="AI62564" i="1" s="1"/>
  <c r="AI62565" i="1" s="1"/>
  <c r="AI62566" i="1" s="1"/>
  <c r="AI62567" i="1" s="1"/>
  <c r="AI62568" i="1" s="1"/>
  <c r="AI62569" i="1" s="1"/>
  <c r="AI62570" i="1" s="1"/>
  <c r="AI62571" i="1" s="1"/>
  <c r="AI62572" i="1" s="1"/>
  <c r="AI62573" i="1" s="1"/>
  <c r="AI62574" i="1" s="1"/>
  <c r="AI62575" i="1" s="1"/>
  <c r="AI62576" i="1" s="1"/>
  <c r="AI62577" i="1" s="1"/>
  <c r="AI62578" i="1" s="1"/>
  <c r="AI62579" i="1" s="1"/>
  <c r="AI62580" i="1" s="1"/>
  <c r="AI62581" i="1" s="1"/>
  <c r="AI62582" i="1" s="1"/>
  <c r="AI62583" i="1" s="1"/>
  <c r="AI62584" i="1" s="1"/>
  <c r="AI62585" i="1" s="1"/>
  <c r="AI62586" i="1" s="1"/>
  <c r="AI62587" i="1" s="1"/>
  <c r="AI62588" i="1" s="1"/>
  <c r="AI62589" i="1" s="1"/>
  <c r="AI62590" i="1" s="1"/>
  <c r="AI62591" i="1" s="1"/>
  <c r="AI62592" i="1" s="1"/>
  <c r="AI62593" i="1" s="1"/>
  <c r="AI62594" i="1" s="1"/>
  <c r="AI62595" i="1" s="1"/>
  <c r="AI62596" i="1" s="1"/>
  <c r="AI62597" i="1" s="1"/>
  <c r="AI62598" i="1" s="1"/>
  <c r="AI62599" i="1" s="1"/>
  <c r="AI62600" i="1" s="1"/>
  <c r="AI62601" i="1" s="1"/>
  <c r="AI62602" i="1" s="1"/>
  <c r="AI62603" i="1" s="1"/>
  <c r="AI62604" i="1" s="1"/>
  <c r="AI62605" i="1" s="1"/>
  <c r="AI62606" i="1" s="1"/>
  <c r="AI62607" i="1" s="1"/>
  <c r="AI62608" i="1" s="1"/>
  <c r="AI62609" i="1" s="1"/>
  <c r="AI62610" i="1" s="1"/>
  <c r="AI62611" i="1" s="1"/>
  <c r="AI62612" i="1" s="1"/>
  <c r="AI62613" i="1" s="1"/>
  <c r="AI62614" i="1" s="1"/>
  <c r="AI62615" i="1" s="1"/>
  <c r="AI62616" i="1" s="1"/>
  <c r="AI62617" i="1" s="1"/>
  <c r="AI62618" i="1" s="1"/>
  <c r="AI62619" i="1" s="1"/>
  <c r="AI62620" i="1" s="1"/>
  <c r="AI62621" i="1" s="1"/>
  <c r="AI62622" i="1" s="1"/>
  <c r="AI62623" i="1" s="1"/>
  <c r="AI62624" i="1" s="1"/>
  <c r="AI62625" i="1" s="1"/>
  <c r="AI62626" i="1" s="1"/>
  <c r="AI62627" i="1" s="1"/>
  <c r="AI62628" i="1" s="1"/>
  <c r="AI62629" i="1" s="1"/>
  <c r="AI62630" i="1" s="1"/>
  <c r="AI62631" i="1" s="1"/>
  <c r="AI62632" i="1" s="1"/>
  <c r="AI62633" i="1" s="1"/>
  <c r="AI62634" i="1" s="1"/>
  <c r="AI62635" i="1" s="1"/>
  <c r="AI62636" i="1" s="1"/>
  <c r="AI62637" i="1" s="1"/>
  <c r="AI62638" i="1" s="1"/>
  <c r="AI62639" i="1" s="1"/>
  <c r="AI62640" i="1" s="1"/>
  <c r="AI62641" i="1" s="1"/>
  <c r="AI62642" i="1" s="1"/>
  <c r="AI62643" i="1" s="1"/>
  <c r="AI62644" i="1" s="1"/>
  <c r="AI62645" i="1" s="1"/>
  <c r="AI62646" i="1" s="1"/>
  <c r="AI62647" i="1" s="1"/>
  <c r="AI62648" i="1" s="1"/>
  <c r="AI62649" i="1" s="1"/>
  <c r="AI62650" i="1" s="1"/>
  <c r="AI62651" i="1" s="1"/>
  <c r="AI62652" i="1" s="1"/>
  <c r="AI62653" i="1" s="1"/>
  <c r="AI62654" i="1" s="1"/>
  <c r="AI62655" i="1" s="1"/>
  <c r="AI62656" i="1" s="1"/>
  <c r="AI62657" i="1" s="1"/>
  <c r="AI62658" i="1" s="1"/>
  <c r="AI62659" i="1" s="1"/>
  <c r="AI62660" i="1" s="1"/>
  <c r="AI62661" i="1" s="1"/>
  <c r="AI62662" i="1" s="1"/>
  <c r="AI62663" i="1" s="1"/>
  <c r="AI62664" i="1" s="1"/>
  <c r="AI62665" i="1" s="1"/>
  <c r="AI62666" i="1" s="1"/>
  <c r="AI62667" i="1" s="1"/>
  <c r="AI62668" i="1" s="1"/>
  <c r="AI62669" i="1" s="1"/>
  <c r="AI62670" i="1" s="1"/>
  <c r="AI62671" i="1" s="1"/>
  <c r="AI62672" i="1" s="1"/>
  <c r="AI62673" i="1" s="1"/>
  <c r="AI62674" i="1" s="1"/>
  <c r="AI62675" i="1" s="1"/>
  <c r="AI62676" i="1" s="1"/>
  <c r="AI62677" i="1" s="1"/>
  <c r="AI62678" i="1" s="1"/>
  <c r="AI62679" i="1" s="1"/>
  <c r="AI62680" i="1" s="1"/>
  <c r="AI62681" i="1" s="1"/>
  <c r="AI62682" i="1" s="1"/>
  <c r="AI62683" i="1" s="1"/>
  <c r="AI62684" i="1" s="1"/>
  <c r="AI62685" i="1" s="1"/>
  <c r="AI62686" i="1" s="1"/>
  <c r="AI62687" i="1" s="1"/>
  <c r="AI62688" i="1" s="1"/>
  <c r="AI62689" i="1" s="1"/>
  <c r="AI62690" i="1" s="1"/>
  <c r="AI62691" i="1" s="1"/>
  <c r="AI62692" i="1" s="1"/>
  <c r="AI62693" i="1" s="1"/>
  <c r="AI62694" i="1" s="1"/>
  <c r="AI62695" i="1" s="1"/>
  <c r="AI62696" i="1" s="1"/>
  <c r="AI62697" i="1" s="1"/>
  <c r="AI62698" i="1" s="1"/>
  <c r="AI62699" i="1" s="1"/>
  <c r="AI62700" i="1" s="1"/>
  <c r="AI62701" i="1" s="1"/>
  <c r="AI62702" i="1" s="1"/>
  <c r="AI62703" i="1" s="1"/>
  <c r="AI62704" i="1" s="1"/>
  <c r="AI62705" i="1" s="1"/>
  <c r="AI62706" i="1" s="1"/>
  <c r="AI62707" i="1" s="1"/>
  <c r="AI62708" i="1" s="1"/>
  <c r="AI62709" i="1" s="1"/>
  <c r="AI62710" i="1" s="1"/>
  <c r="AI62711" i="1" s="1"/>
  <c r="AI62712" i="1" s="1"/>
  <c r="AI62713" i="1" s="1"/>
  <c r="AI62714" i="1" s="1"/>
  <c r="AI62715" i="1" s="1"/>
  <c r="AI62716" i="1" s="1"/>
  <c r="AI62717" i="1" s="1"/>
  <c r="AI62718" i="1" s="1"/>
  <c r="AI62719" i="1" s="1"/>
  <c r="AI62720" i="1" s="1"/>
  <c r="AI62721" i="1" s="1"/>
  <c r="AI62722" i="1" s="1"/>
  <c r="AI62723" i="1" s="1"/>
  <c r="AI62724" i="1" s="1"/>
  <c r="AI62725" i="1" s="1"/>
  <c r="AI62726" i="1" s="1"/>
  <c r="AI62727" i="1" s="1"/>
  <c r="AI62728" i="1" s="1"/>
  <c r="AI62729" i="1" s="1"/>
  <c r="AI62730" i="1" s="1"/>
  <c r="AI62731" i="1" s="1"/>
  <c r="AI62732" i="1" s="1"/>
  <c r="AI62733" i="1" s="1"/>
  <c r="AI62734" i="1" s="1"/>
  <c r="AI62735" i="1" s="1"/>
  <c r="AI62736" i="1" s="1"/>
  <c r="AI62737" i="1" s="1"/>
  <c r="AI62738" i="1" s="1"/>
  <c r="AI62739" i="1" s="1"/>
  <c r="AI62740" i="1" s="1"/>
  <c r="AI62741" i="1" s="1"/>
  <c r="AI62742" i="1" s="1"/>
  <c r="AI62743" i="1" s="1"/>
  <c r="AI62744" i="1" s="1"/>
  <c r="AI62745" i="1" s="1"/>
  <c r="AI62746" i="1" s="1"/>
  <c r="AI62747" i="1" s="1"/>
  <c r="AI62748" i="1" s="1"/>
  <c r="AI62749" i="1" s="1"/>
  <c r="AI62750" i="1" s="1"/>
  <c r="AI62751" i="1" s="1"/>
  <c r="AI62752" i="1" s="1"/>
  <c r="AI62753" i="1" s="1"/>
  <c r="AI62754" i="1" s="1"/>
  <c r="AI62755" i="1" s="1"/>
  <c r="AI62756" i="1" s="1"/>
  <c r="AI62757" i="1" s="1"/>
  <c r="AI62758" i="1" s="1"/>
  <c r="AI62759" i="1" s="1"/>
  <c r="AI62760" i="1" s="1"/>
  <c r="AI62761" i="1" s="1"/>
  <c r="AI62762" i="1" s="1"/>
  <c r="AI62763" i="1" s="1"/>
  <c r="AI62764" i="1" s="1"/>
  <c r="AI62765" i="1" s="1"/>
  <c r="AI62766" i="1" s="1"/>
  <c r="AI62767" i="1" s="1"/>
  <c r="AI62768" i="1" s="1"/>
  <c r="AI62769" i="1" s="1"/>
  <c r="AI62770" i="1" s="1"/>
  <c r="AI62771" i="1" s="1"/>
  <c r="AI62772" i="1" s="1"/>
  <c r="AI62773" i="1" s="1"/>
  <c r="AI62774" i="1" s="1"/>
  <c r="AI62775" i="1" s="1"/>
  <c r="AI62776" i="1" s="1"/>
  <c r="AI62777" i="1" s="1"/>
  <c r="AI62778" i="1" s="1"/>
  <c r="AI62779" i="1" s="1"/>
  <c r="AI62780" i="1" s="1"/>
  <c r="AI62781" i="1" s="1"/>
  <c r="AI62782" i="1" s="1"/>
  <c r="AI62783" i="1" s="1"/>
  <c r="AI62784" i="1" s="1"/>
  <c r="AI62785" i="1" s="1"/>
  <c r="AI62786" i="1" s="1"/>
  <c r="AI62787" i="1" s="1"/>
  <c r="AI62788" i="1" s="1"/>
  <c r="AI62789" i="1" s="1"/>
  <c r="AI62790" i="1" s="1"/>
  <c r="AI62791" i="1" s="1"/>
  <c r="AI62792" i="1" s="1"/>
  <c r="AI62793" i="1" s="1"/>
  <c r="AI62794" i="1" s="1"/>
  <c r="AI62795" i="1" s="1"/>
  <c r="AI62796" i="1" s="1"/>
  <c r="AI62797" i="1" s="1"/>
  <c r="AI62798" i="1" s="1"/>
  <c r="AI62799" i="1" s="1"/>
  <c r="AI62800" i="1" s="1"/>
  <c r="AI62801" i="1" s="1"/>
  <c r="AI62802" i="1" s="1"/>
  <c r="AI62803" i="1" s="1"/>
  <c r="AI62804" i="1" s="1"/>
  <c r="AI62805" i="1" s="1"/>
  <c r="AI62806" i="1" s="1"/>
  <c r="AI62807" i="1" s="1"/>
  <c r="AI62808" i="1" s="1"/>
  <c r="AI62809" i="1" s="1"/>
  <c r="AI62810" i="1" s="1"/>
  <c r="AI62811" i="1" s="1"/>
  <c r="AI62812" i="1" s="1"/>
  <c r="AI62813" i="1" s="1"/>
  <c r="AI62814" i="1" s="1"/>
  <c r="AI62815" i="1" s="1"/>
  <c r="AI62816" i="1" s="1"/>
  <c r="AI62817" i="1" s="1"/>
  <c r="AI62818" i="1" s="1"/>
  <c r="AI62819" i="1" s="1"/>
  <c r="AI62820" i="1" s="1"/>
  <c r="AI62821" i="1" s="1"/>
  <c r="AI62822" i="1" s="1"/>
  <c r="AI62823" i="1" s="1"/>
  <c r="AI62824" i="1" s="1"/>
  <c r="AI62825" i="1" s="1"/>
  <c r="AI62826" i="1" s="1"/>
  <c r="AI62827" i="1" s="1"/>
  <c r="AI62828" i="1" s="1"/>
  <c r="AI62829" i="1" s="1"/>
  <c r="AI62830" i="1" s="1"/>
  <c r="AI62831" i="1" s="1"/>
  <c r="AI62832" i="1" s="1"/>
  <c r="AI62833" i="1" s="1"/>
  <c r="AI62834" i="1" s="1"/>
  <c r="AI62835" i="1" s="1"/>
  <c r="AI62836" i="1" s="1"/>
  <c r="AI62837" i="1" s="1"/>
  <c r="AI62838" i="1" s="1"/>
  <c r="AI62839" i="1" s="1"/>
  <c r="AI62840" i="1" s="1"/>
  <c r="AI62841" i="1" s="1"/>
  <c r="AI62842" i="1" s="1"/>
  <c r="AI62843" i="1" s="1"/>
  <c r="AI62844" i="1" s="1"/>
  <c r="AI62845" i="1" s="1"/>
  <c r="AI62846" i="1" s="1"/>
  <c r="AI62847" i="1" s="1"/>
  <c r="AI62848" i="1" s="1"/>
  <c r="AI62849" i="1" s="1"/>
  <c r="AI62850" i="1" s="1"/>
  <c r="AI62851" i="1" s="1"/>
  <c r="AI62852" i="1" s="1"/>
  <c r="AI62853" i="1" s="1"/>
  <c r="AI62854" i="1" s="1"/>
  <c r="AI62855" i="1" s="1"/>
  <c r="AI62856" i="1" s="1"/>
  <c r="AI62857" i="1" s="1"/>
  <c r="AI62858" i="1" s="1"/>
  <c r="AI62859" i="1" s="1"/>
  <c r="AI62860" i="1" s="1"/>
  <c r="AI62861" i="1" s="1"/>
  <c r="AI62862" i="1" s="1"/>
  <c r="AI62863" i="1" s="1"/>
  <c r="AI62864" i="1" s="1"/>
  <c r="AI62865" i="1" s="1"/>
  <c r="AI62866" i="1" s="1"/>
  <c r="AI62867" i="1" s="1"/>
  <c r="AI62868" i="1" s="1"/>
  <c r="AI62869" i="1" s="1"/>
  <c r="AI62870" i="1" s="1"/>
  <c r="AI62871" i="1" s="1"/>
  <c r="AI62872" i="1" s="1"/>
  <c r="AI62873" i="1" s="1"/>
  <c r="AI62874" i="1" s="1"/>
  <c r="AI62875" i="1" s="1"/>
  <c r="AI62876" i="1" s="1"/>
  <c r="AI62877" i="1" s="1"/>
  <c r="AI62878" i="1" s="1"/>
  <c r="AI62879" i="1" s="1"/>
  <c r="AI62880" i="1" s="1"/>
  <c r="AI62881" i="1" s="1"/>
  <c r="AI62882" i="1" s="1"/>
  <c r="AI62883" i="1" s="1"/>
  <c r="AI62884" i="1" s="1"/>
  <c r="AI62885" i="1" s="1"/>
  <c r="AI62886" i="1" s="1"/>
  <c r="AI62887" i="1" s="1"/>
  <c r="AI62888" i="1" s="1"/>
  <c r="AI62889" i="1" s="1"/>
  <c r="AI62890" i="1" s="1"/>
  <c r="AI62891" i="1" s="1"/>
  <c r="AI62892" i="1" s="1"/>
  <c r="AI62893" i="1" s="1"/>
  <c r="AI62894" i="1" s="1"/>
  <c r="AI62895" i="1" s="1"/>
  <c r="AI62896" i="1" s="1"/>
  <c r="AI62897" i="1" s="1"/>
  <c r="AI62898" i="1" s="1"/>
  <c r="AI62899" i="1" s="1"/>
  <c r="AI62900" i="1" s="1"/>
  <c r="AI62901" i="1" s="1"/>
  <c r="AI62902" i="1" s="1"/>
  <c r="AI62903" i="1" s="1"/>
  <c r="AI62904" i="1" s="1"/>
  <c r="AI62905" i="1" s="1"/>
  <c r="AI62906" i="1" s="1"/>
  <c r="AI62907" i="1" s="1"/>
  <c r="AI62908" i="1" s="1"/>
  <c r="AI62909" i="1" s="1"/>
  <c r="AI62910" i="1" s="1"/>
  <c r="AI62911" i="1" s="1"/>
  <c r="AI62912" i="1" s="1"/>
  <c r="AI62913" i="1" s="1"/>
  <c r="AI62914" i="1" s="1"/>
  <c r="AI62915" i="1" s="1"/>
  <c r="AI62916" i="1" s="1"/>
  <c r="AI62917" i="1" s="1"/>
  <c r="AI62918" i="1" s="1"/>
  <c r="AI62919" i="1" s="1"/>
  <c r="AI62920" i="1" s="1"/>
  <c r="AI62921" i="1" s="1"/>
  <c r="AI62922" i="1" s="1"/>
  <c r="AI62923" i="1" s="1"/>
  <c r="AI62924" i="1" s="1"/>
  <c r="AI62925" i="1" s="1"/>
  <c r="AI62926" i="1" s="1"/>
  <c r="AI62927" i="1" s="1"/>
  <c r="AI62928" i="1" s="1"/>
  <c r="AI62929" i="1" s="1"/>
  <c r="AI62930" i="1" s="1"/>
  <c r="AI62931" i="1" s="1"/>
  <c r="AI62932" i="1" s="1"/>
  <c r="AI62933" i="1" s="1"/>
  <c r="AI62934" i="1" s="1"/>
  <c r="AI62935" i="1" s="1"/>
  <c r="AI62936" i="1" s="1"/>
  <c r="AI62937" i="1" s="1"/>
  <c r="AI62938" i="1" s="1"/>
  <c r="AI62939" i="1" s="1"/>
  <c r="AI62940" i="1" s="1"/>
  <c r="AI62941" i="1" s="1"/>
  <c r="AI62942" i="1" s="1"/>
  <c r="AI62943" i="1" s="1"/>
  <c r="AI62944" i="1" s="1"/>
  <c r="AI62945" i="1" s="1"/>
  <c r="AI62946" i="1" s="1"/>
  <c r="AI62947" i="1" s="1"/>
  <c r="AI62948" i="1" s="1"/>
  <c r="AI62949" i="1" s="1"/>
  <c r="AI62950" i="1" s="1"/>
  <c r="AI62951" i="1" s="1"/>
  <c r="AI62952" i="1" s="1"/>
  <c r="AI62953" i="1" s="1"/>
  <c r="AI62954" i="1" s="1"/>
  <c r="AI62955" i="1" s="1"/>
  <c r="AI62956" i="1" s="1"/>
  <c r="AI62957" i="1" s="1"/>
  <c r="AI62958" i="1" s="1"/>
  <c r="AI62959" i="1" s="1"/>
  <c r="AI62960" i="1" s="1"/>
  <c r="AI62961" i="1" s="1"/>
  <c r="AI62962" i="1" s="1"/>
  <c r="AI62963" i="1" s="1"/>
  <c r="AI62964" i="1" s="1"/>
  <c r="AI62965" i="1" s="1"/>
  <c r="AI62966" i="1" s="1"/>
  <c r="AI62967" i="1" s="1"/>
  <c r="AI62968" i="1" s="1"/>
  <c r="AI62969" i="1" s="1"/>
  <c r="AI62970" i="1" s="1"/>
  <c r="AI62971" i="1" s="1"/>
  <c r="AI62972" i="1" s="1"/>
  <c r="AI62973" i="1" s="1"/>
  <c r="AI62974" i="1" s="1"/>
  <c r="AI62975" i="1" s="1"/>
  <c r="AI62976" i="1" s="1"/>
  <c r="AI62977" i="1" s="1"/>
  <c r="AI62978" i="1" s="1"/>
  <c r="AI62979" i="1" s="1"/>
  <c r="AI62980" i="1" s="1"/>
  <c r="AI62981" i="1" s="1"/>
  <c r="AI62982" i="1" s="1"/>
  <c r="AI62983" i="1" s="1"/>
  <c r="AI62984" i="1" s="1"/>
  <c r="AI62985" i="1" s="1"/>
  <c r="AI62986" i="1" s="1"/>
  <c r="AI62987" i="1" s="1"/>
  <c r="AI62988" i="1" s="1"/>
  <c r="AI62989" i="1" s="1"/>
  <c r="AI62990" i="1" s="1"/>
  <c r="AI62991" i="1" s="1"/>
  <c r="AI62992" i="1" s="1"/>
  <c r="AI62993" i="1" s="1"/>
  <c r="AI62994" i="1" s="1"/>
  <c r="AI62995" i="1" s="1"/>
  <c r="AI62996" i="1" s="1"/>
  <c r="AI62997" i="1" s="1"/>
  <c r="AI62998" i="1" s="1"/>
  <c r="AI62999" i="1" s="1"/>
  <c r="AI63000" i="1" s="1"/>
  <c r="AI63001" i="1" s="1"/>
  <c r="AI63002" i="1" s="1"/>
  <c r="AI63003" i="1" s="1"/>
  <c r="AI63004" i="1" s="1"/>
  <c r="AI63005" i="1" s="1"/>
  <c r="AI63006" i="1" s="1"/>
  <c r="AI63007" i="1" s="1"/>
  <c r="AI63008" i="1" s="1"/>
  <c r="AI63009" i="1" s="1"/>
  <c r="AI63010" i="1" s="1"/>
  <c r="AI63011" i="1" s="1"/>
  <c r="AI63012" i="1" s="1"/>
  <c r="AI63013" i="1" s="1"/>
  <c r="AI63014" i="1" s="1"/>
  <c r="AI63015" i="1" s="1"/>
  <c r="AI63016" i="1" s="1"/>
  <c r="AI63017" i="1" s="1"/>
  <c r="AI63018" i="1" s="1"/>
  <c r="AI63019" i="1" s="1"/>
  <c r="AI63020" i="1" s="1"/>
  <c r="AI63021" i="1" s="1"/>
  <c r="AI63022" i="1" s="1"/>
  <c r="AI63023" i="1" s="1"/>
  <c r="AI63024" i="1" s="1"/>
  <c r="AI63025" i="1" s="1"/>
  <c r="AI63026" i="1" s="1"/>
  <c r="AI63027" i="1" s="1"/>
  <c r="AI63028" i="1" s="1"/>
  <c r="AI63029" i="1" s="1"/>
  <c r="AI63030" i="1" s="1"/>
  <c r="AI63031" i="1" s="1"/>
  <c r="AI63032" i="1" s="1"/>
  <c r="AI63033" i="1" s="1"/>
  <c r="AI63034" i="1" s="1"/>
  <c r="AI63035" i="1" s="1"/>
  <c r="AI63036" i="1" s="1"/>
  <c r="AI63037" i="1" s="1"/>
  <c r="AI63038" i="1" s="1"/>
  <c r="AI63039" i="1" s="1"/>
  <c r="AI63040" i="1" s="1"/>
  <c r="AI63041" i="1" s="1"/>
  <c r="AI63042" i="1" s="1"/>
  <c r="AI63043" i="1" s="1"/>
  <c r="AI63044" i="1" s="1"/>
  <c r="AI63045" i="1" s="1"/>
  <c r="AI63046" i="1" s="1"/>
  <c r="AI63047" i="1" s="1"/>
  <c r="AI63048" i="1" s="1"/>
  <c r="AI63049" i="1" s="1"/>
  <c r="AI63050" i="1" s="1"/>
  <c r="AI63051" i="1" s="1"/>
  <c r="AI63052" i="1" s="1"/>
  <c r="AI63053" i="1" s="1"/>
  <c r="AI63054" i="1" s="1"/>
  <c r="AI63055" i="1" s="1"/>
  <c r="AI63056" i="1" s="1"/>
  <c r="AI63057" i="1" s="1"/>
  <c r="AI63058" i="1" s="1"/>
  <c r="AI63059" i="1" s="1"/>
  <c r="AI63060" i="1" s="1"/>
  <c r="AI63061" i="1" s="1"/>
  <c r="AI63062" i="1" s="1"/>
  <c r="AI63063" i="1" s="1"/>
  <c r="AI63064" i="1" s="1"/>
  <c r="AI63065" i="1" s="1"/>
  <c r="AI63066" i="1" s="1"/>
  <c r="AI63067" i="1" s="1"/>
  <c r="AI63068" i="1" s="1"/>
  <c r="AI63069" i="1" s="1"/>
  <c r="AI63070" i="1" s="1"/>
  <c r="AI63071" i="1" s="1"/>
  <c r="AI63072" i="1" s="1"/>
  <c r="AI63073" i="1" s="1"/>
  <c r="AI63074" i="1" s="1"/>
  <c r="AI63075" i="1" s="1"/>
  <c r="AI63076" i="1" s="1"/>
  <c r="AI63077" i="1" s="1"/>
  <c r="AI63078" i="1" s="1"/>
  <c r="AI63079" i="1" s="1"/>
  <c r="AI63080" i="1" s="1"/>
  <c r="AI63081" i="1" s="1"/>
  <c r="AI63082" i="1" s="1"/>
  <c r="AI63083" i="1" s="1"/>
  <c r="AI63084" i="1" s="1"/>
  <c r="AI63085" i="1" s="1"/>
  <c r="AI63086" i="1" s="1"/>
  <c r="AI63087" i="1" s="1"/>
  <c r="AI63088" i="1" s="1"/>
  <c r="AI63089" i="1" s="1"/>
  <c r="AI63090" i="1" s="1"/>
  <c r="AI63091" i="1" s="1"/>
  <c r="AI63092" i="1" s="1"/>
  <c r="AI63093" i="1" s="1"/>
  <c r="AI63094" i="1" s="1"/>
  <c r="AI63095" i="1" s="1"/>
  <c r="AI63096" i="1" s="1"/>
  <c r="AI63097" i="1" s="1"/>
  <c r="AI63098" i="1" s="1"/>
  <c r="AI63099" i="1" s="1"/>
  <c r="AI63100" i="1" s="1"/>
  <c r="AI63101" i="1" s="1"/>
  <c r="AI63102" i="1" s="1"/>
  <c r="AI63103" i="1" s="1"/>
  <c r="AI63104" i="1" s="1"/>
  <c r="AI63105" i="1" s="1"/>
  <c r="AI63106" i="1" s="1"/>
  <c r="AI63107" i="1" s="1"/>
  <c r="AI63108" i="1" s="1"/>
  <c r="AI63109" i="1" s="1"/>
  <c r="AI63110" i="1" s="1"/>
  <c r="AI63111" i="1" s="1"/>
  <c r="AI63112" i="1" s="1"/>
  <c r="AI63113" i="1" s="1"/>
  <c r="AI63114" i="1" s="1"/>
  <c r="AI63115" i="1" s="1"/>
  <c r="AI63116" i="1" s="1"/>
  <c r="AI63117" i="1" s="1"/>
  <c r="AI63118" i="1" s="1"/>
  <c r="AI63119" i="1" s="1"/>
  <c r="AI63120" i="1" s="1"/>
  <c r="AI63121" i="1" s="1"/>
  <c r="AI63122" i="1" s="1"/>
  <c r="AI63123" i="1" s="1"/>
  <c r="AI63124" i="1" s="1"/>
  <c r="AI63125" i="1" s="1"/>
  <c r="AI63126" i="1" s="1"/>
  <c r="AI63127" i="1" s="1"/>
  <c r="AI63128" i="1" s="1"/>
  <c r="AI63129" i="1" s="1"/>
  <c r="AI63130" i="1" s="1"/>
  <c r="AI63131" i="1" s="1"/>
  <c r="AI63132" i="1" s="1"/>
  <c r="AI63133" i="1" s="1"/>
  <c r="AI63134" i="1" s="1"/>
  <c r="AI63135" i="1" s="1"/>
  <c r="AI63136" i="1" s="1"/>
  <c r="AI63137" i="1" s="1"/>
  <c r="AI63138" i="1" s="1"/>
  <c r="AI63139" i="1" s="1"/>
  <c r="AI63140" i="1" s="1"/>
  <c r="AI63141" i="1" s="1"/>
  <c r="AI63142" i="1" s="1"/>
  <c r="AI63143" i="1" s="1"/>
  <c r="AI63144" i="1" s="1"/>
  <c r="AI63145" i="1" s="1"/>
  <c r="AI63146" i="1" s="1"/>
  <c r="AI63147" i="1" s="1"/>
  <c r="AI63148" i="1" s="1"/>
  <c r="AI63149" i="1" s="1"/>
  <c r="AI63150" i="1" s="1"/>
  <c r="AI63151" i="1" s="1"/>
  <c r="AI63152" i="1" s="1"/>
  <c r="AI63153" i="1" s="1"/>
  <c r="AI63154" i="1" s="1"/>
  <c r="AI63155" i="1" s="1"/>
  <c r="AI63156" i="1" s="1"/>
  <c r="AI63157" i="1" s="1"/>
  <c r="AI63158" i="1" s="1"/>
  <c r="AI63159" i="1" s="1"/>
  <c r="AI63160" i="1" s="1"/>
  <c r="AI63161" i="1" s="1"/>
  <c r="AI63162" i="1" s="1"/>
  <c r="AI63163" i="1" s="1"/>
  <c r="AI63164" i="1" s="1"/>
  <c r="AI63165" i="1" s="1"/>
  <c r="AI63166" i="1" s="1"/>
  <c r="AI63167" i="1" s="1"/>
  <c r="AI63168" i="1" s="1"/>
  <c r="AI63169" i="1" s="1"/>
  <c r="AI63170" i="1" s="1"/>
  <c r="AI63171" i="1" s="1"/>
  <c r="AI63172" i="1" s="1"/>
  <c r="AI63173" i="1" s="1"/>
  <c r="AI63174" i="1" s="1"/>
  <c r="AI63175" i="1" s="1"/>
  <c r="AI63176" i="1" s="1"/>
  <c r="AI63177" i="1" s="1"/>
  <c r="AI63178" i="1" s="1"/>
  <c r="AI63179" i="1" s="1"/>
  <c r="AI63180" i="1" s="1"/>
  <c r="AI63181" i="1" s="1"/>
  <c r="AI63182" i="1" s="1"/>
  <c r="AI63183" i="1" s="1"/>
  <c r="AI63184" i="1" s="1"/>
  <c r="AI63185" i="1" s="1"/>
  <c r="AI63186" i="1" s="1"/>
  <c r="AI63187" i="1" s="1"/>
  <c r="AI63188" i="1" s="1"/>
  <c r="AI63189" i="1" s="1"/>
  <c r="AI63190" i="1" s="1"/>
  <c r="AI63191" i="1" s="1"/>
  <c r="AI63192" i="1" s="1"/>
  <c r="AI63193" i="1" s="1"/>
  <c r="AI63194" i="1" s="1"/>
  <c r="AI63195" i="1" s="1"/>
  <c r="AI63196" i="1" s="1"/>
  <c r="AI63197" i="1" s="1"/>
  <c r="AI63198" i="1" s="1"/>
  <c r="AI63199" i="1" s="1"/>
  <c r="AI63200" i="1" s="1"/>
  <c r="AI63201" i="1" s="1"/>
  <c r="AI63202" i="1" s="1"/>
  <c r="AI63203" i="1" s="1"/>
  <c r="AI63204" i="1" s="1"/>
  <c r="AI63205" i="1" s="1"/>
  <c r="AI63206" i="1" s="1"/>
  <c r="AI63207" i="1" s="1"/>
  <c r="AI63208" i="1" s="1"/>
  <c r="AI63209" i="1" s="1"/>
  <c r="AI63210" i="1" s="1"/>
  <c r="AI63211" i="1" s="1"/>
  <c r="AI63212" i="1" s="1"/>
  <c r="AI63213" i="1" s="1"/>
  <c r="AI63214" i="1" s="1"/>
  <c r="AI63215" i="1" s="1"/>
  <c r="AI63216" i="1" s="1"/>
  <c r="AI63217" i="1" s="1"/>
  <c r="AI63218" i="1" s="1"/>
  <c r="AI63219" i="1" s="1"/>
  <c r="AI63220" i="1" s="1"/>
  <c r="AI63221" i="1" s="1"/>
  <c r="AI63222" i="1" s="1"/>
  <c r="AI63223" i="1" s="1"/>
  <c r="AI63224" i="1" s="1"/>
  <c r="AI63225" i="1" s="1"/>
  <c r="AI63226" i="1" s="1"/>
  <c r="AI63227" i="1" s="1"/>
  <c r="AI63228" i="1" s="1"/>
  <c r="AI63229" i="1" s="1"/>
  <c r="AI63230" i="1" s="1"/>
  <c r="AI63231" i="1" s="1"/>
  <c r="AI63232" i="1" s="1"/>
  <c r="AI63233" i="1" s="1"/>
  <c r="AI63234" i="1" s="1"/>
  <c r="AI63235" i="1" s="1"/>
  <c r="AI63236" i="1" s="1"/>
  <c r="AI63237" i="1" s="1"/>
  <c r="AI63238" i="1" s="1"/>
  <c r="AI63239" i="1" s="1"/>
  <c r="AI63240" i="1" s="1"/>
  <c r="AI63241" i="1" s="1"/>
  <c r="AI63242" i="1" s="1"/>
  <c r="AI63243" i="1" s="1"/>
  <c r="AI63244" i="1" s="1"/>
  <c r="AI63245" i="1" s="1"/>
  <c r="AI63246" i="1" s="1"/>
  <c r="AI63247" i="1" s="1"/>
  <c r="AI63248" i="1" s="1"/>
  <c r="AI63249" i="1" s="1"/>
  <c r="AI63250" i="1" s="1"/>
  <c r="AI63251" i="1" s="1"/>
  <c r="AI63252" i="1" s="1"/>
  <c r="AI63253" i="1" s="1"/>
  <c r="AI63254" i="1" s="1"/>
  <c r="AI63255" i="1" s="1"/>
  <c r="AI63256" i="1" s="1"/>
  <c r="AI63257" i="1" s="1"/>
  <c r="AI63258" i="1" s="1"/>
  <c r="AI63259" i="1" s="1"/>
  <c r="AI63260" i="1" s="1"/>
  <c r="AI63261" i="1" s="1"/>
  <c r="AI63262" i="1" s="1"/>
  <c r="AI63263" i="1" s="1"/>
  <c r="AI63264" i="1" s="1"/>
  <c r="AI63265" i="1" s="1"/>
  <c r="AI63266" i="1" s="1"/>
  <c r="AI63267" i="1" s="1"/>
  <c r="AI63268" i="1" s="1"/>
  <c r="AI63269" i="1" s="1"/>
  <c r="AI63270" i="1" s="1"/>
  <c r="AI63271" i="1" s="1"/>
  <c r="AI63272" i="1" s="1"/>
  <c r="AI63273" i="1" s="1"/>
  <c r="AI63274" i="1" s="1"/>
  <c r="AI63275" i="1" s="1"/>
  <c r="AI63276" i="1" s="1"/>
  <c r="AI63277" i="1" s="1"/>
  <c r="AI63278" i="1" s="1"/>
  <c r="AI63279" i="1" s="1"/>
  <c r="AI63280" i="1" s="1"/>
  <c r="AI63281" i="1" s="1"/>
  <c r="AI63282" i="1" s="1"/>
  <c r="AI63283" i="1" s="1"/>
  <c r="AI63284" i="1" s="1"/>
  <c r="AI63285" i="1" s="1"/>
  <c r="AI63286" i="1" s="1"/>
  <c r="AI63287" i="1" s="1"/>
  <c r="AI63288" i="1" s="1"/>
  <c r="AI63289" i="1" s="1"/>
  <c r="AI63290" i="1" s="1"/>
  <c r="AI63291" i="1" s="1"/>
  <c r="AI63292" i="1" s="1"/>
  <c r="AI63293" i="1" s="1"/>
  <c r="AI63294" i="1" s="1"/>
  <c r="AI63295" i="1" s="1"/>
  <c r="AI63296" i="1" s="1"/>
  <c r="AI63297" i="1" s="1"/>
  <c r="AI63298" i="1" s="1"/>
  <c r="AI63299" i="1" s="1"/>
  <c r="AI63300" i="1" s="1"/>
  <c r="AI63301" i="1" s="1"/>
  <c r="AI63302" i="1" s="1"/>
  <c r="AI63303" i="1" s="1"/>
  <c r="AI63304" i="1" s="1"/>
  <c r="AI63305" i="1" s="1"/>
  <c r="AI63306" i="1" s="1"/>
  <c r="AI63307" i="1" s="1"/>
  <c r="AI63308" i="1" s="1"/>
  <c r="AI63309" i="1" s="1"/>
  <c r="AI63310" i="1" s="1"/>
  <c r="AI63311" i="1" s="1"/>
  <c r="AI63312" i="1" s="1"/>
  <c r="AI63313" i="1" s="1"/>
  <c r="AI63314" i="1" s="1"/>
  <c r="AI63315" i="1" s="1"/>
  <c r="AI63316" i="1" s="1"/>
  <c r="AI63317" i="1" s="1"/>
  <c r="AI63318" i="1" s="1"/>
  <c r="AI63319" i="1" s="1"/>
  <c r="AI63320" i="1" s="1"/>
  <c r="AI63321" i="1" s="1"/>
  <c r="AI63322" i="1" s="1"/>
  <c r="AI63323" i="1" s="1"/>
  <c r="AI63324" i="1" s="1"/>
  <c r="AI63325" i="1" s="1"/>
  <c r="AI63326" i="1" s="1"/>
  <c r="AI63327" i="1" s="1"/>
  <c r="AI63328" i="1" s="1"/>
  <c r="AI63329" i="1" s="1"/>
  <c r="AI63330" i="1" s="1"/>
  <c r="AI63331" i="1" s="1"/>
  <c r="AI63332" i="1" s="1"/>
  <c r="AI63333" i="1" s="1"/>
  <c r="AI63334" i="1" s="1"/>
  <c r="AI63335" i="1" s="1"/>
  <c r="AI63336" i="1" s="1"/>
  <c r="AI63337" i="1" s="1"/>
  <c r="AI63338" i="1" s="1"/>
  <c r="AI63339" i="1" s="1"/>
  <c r="AI63340" i="1" s="1"/>
  <c r="AI63341" i="1" s="1"/>
  <c r="AI63342" i="1" s="1"/>
  <c r="AI63343" i="1" s="1"/>
  <c r="AI63344" i="1" s="1"/>
  <c r="AI63345" i="1" s="1"/>
  <c r="AI63346" i="1" s="1"/>
  <c r="AI63347" i="1" s="1"/>
  <c r="AI63348" i="1" s="1"/>
  <c r="AI63349" i="1" s="1"/>
  <c r="AI63350" i="1" s="1"/>
  <c r="AI63351" i="1" s="1"/>
  <c r="AI63352" i="1" s="1"/>
  <c r="AI63353" i="1" s="1"/>
  <c r="AI63354" i="1" s="1"/>
  <c r="AI63355" i="1" s="1"/>
  <c r="AI63356" i="1" s="1"/>
  <c r="AI63357" i="1" s="1"/>
  <c r="AI63358" i="1" s="1"/>
  <c r="AI63359" i="1" s="1"/>
  <c r="AI63360" i="1" s="1"/>
  <c r="AI63361" i="1" s="1"/>
  <c r="AI63362" i="1" s="1"/>
  <c r="AI63363" i="1" s="1"/>
  <c r="AI63364" i="1" s="1"/>
  <c r="AI63365" i="1" s="1"/>
  <c r="AI63366" i="1" s="1"/>
  <c r="AI63367" i="1" s="1"/>
  <c r="AI63368" i="1" s="1"/>
  <c r="AI63369" i="1" s="1"/>
  <c r="AI63370" i="1" s="1"/>
  <c r="AI63371" i="1" s="1"/>
  <c r="AI63372" i="1" s="1"/>
  <c r="AI63373" i="1" s="1"/>
  <c r="AI63374" i="1" s="1"/>
  <c r="AI63375" i="1" s="1"/>
  <c r="AI63376" i="1" s="1"/>
  <c r="AI63377" i="1" s="1"/>
  <c r="AI63378" i="1" s="1"/>
  <c r="AI63379" i="1" s="1"/>
  <c r="AI63380" i="1" s="1"/>
  <c r="AI63381" i="1" s="1"/>
  <c r="AI63382" i="1" s="1"/>
  <c r="AI63383" i="1" s="1"/>
  <c r="AI63384" i="1" s="1"/>
  <c r="AI63385" i="1" s="1"/>
  <c r="AI63386" i="1" s="1"/>
  <c r="AI63387" i="1" s="1"/>
  <c r="AI63388" i="1" s="1"/>
  <c r="AI63389" i="1" s="1"/>
  <c r="AI63390" i="1" s="1"/>
  <c r="AI63391" i="1" s="1"/>
  <c r="AI63392" i="1" s="1"/>
  <c r="AI63393" i="1" s="1"/>
  <c r="AI63394" i="1" s="1"/>
  <c r="AI63395" i="1" s="1"/>
  <c r="AI63396" i="1" s="1"/>
  <c r="AI63397" i="1" s="1"/>
  <c r="AI63398" i="1" s="1"/>
  <c r="AI63399" i="1" s="1"/>
  <c r="AI63400" i="1" s="1"/>
  <c r="AI63401" i="1" s="1"/>
  <c r="AI63402" i="1" s="1"/>
  <c r="AI63403" i="1" s="1"/>
  <c r="AI63404" i="1" s="1"/>
  <c r="AI63405" i="1" s="1"/>
  <c r="AI63406" i="1" s="1"/>
  <c r="AI63407" i="1" s="1"/>
  <c r="AI63408" i="1" s="1"/>
  <c r="AI63409" i="1" s="1"/>
  <c r="AI63410" i="1" s="1"/>
  <c r="AI63411" i="1" s="1"/>
  <c r="AI63412" i="1" s="1"/>
  <c r="AI63413" i="1" s="1"/>
  <c r="AI63414" i="1" s="1"/>
  <c r="AI63415" i="1" s="1"/>
  <c r="AI63416" i="1" s="1"/>
  <c r="AI63417" i="1" s="1"/>
  <c r="AI63418" i="1" s="1"/>
  <c r="AI63419" i="1" s="1"/>
  <c r="AI63420" i="1" s="1"/>
  <c r="AI63421" i="1" s="1"/>
  <c r="AI63422" i="1" s="1"/>
  <c r="AI63423" i="1" s="1"/>
  <c r="AI63424" i="1" s="1"/>
  <c r="AI63425" i="1" s="1"/>
  <c r="AI63426" i="1" s="1"/>
  <c r="AI63427" i="1" s="1"/>
  <c r="AI63428" i="1" s="1"/>
  <c r="AI63429" i="1" s="1"/>
  <c r="AI63430" i="1" s="1"/>
  <c r="AI63431" i="1" s="1"/>
  <c r="AI63432" i="1" s="1"/>
  <c r="AI63433" i="1" s="1"/>
  <c r="AI63434" i="1" s="1"/>
  <c r="AI63435" i="1" s="1"/>
  <c r="AI63436" i="1" s="1"/>
  <c r="AI63437" i="1" s="1"/>
  <c r="AI63438" i="1" s="1"/>
  <c r="AI63439" i="1" s="1"/>
  <c r="AI63440" i="1" s="1"/>
  <c r="AI63441" i="1" s="1"/>
  <c r="AI63442" i="1" s="1"/>
  <c r="AI63443" i="1" s="1"/>
  <c r="AI63444" i="1" s="1"/>
  <c r="AI63445" i="1" s="1"/>
  <c r="AI63446" i="1" s="1"/>
  <c r="AI63447" i="1" s="1"/>
  <c r="AI63448" i="1" s="1"/>
  <c r="AI63449" i="1" s="1"/>
  <c r="AI63450" i="1" s="1"/>
  <c r="AI63451" i="1" s="1"/>
  <c r="AI63452" i="1" s="1"/>
  <c r="AI63453" i="1" s="1"/>
  <c r="AI63454" i="1" s="1"/>
  <c r="AI63455" i="1" s="1"/>
  <c r="AI63456" i="1" s="1"/>
  <c r="AI63457" i="1" s="1"/>
  <c r="AI63458" i="1" s="1"/>
  <c r="AI63459" i="1" s="1"/>
  <c r="AI63460" i="1" s="1"/>
  <c r="AI63461" i="1" s="1"/>
  <c r="AI63462" i="1" s="1"/>
  <c r="AI63463" i="1" s="1"/>
  <c r="AI63464" i="1" s="1"/>
  <c r="AI63465" i="1" s="1"/>
  <c r="AI63466" i="1" s="1"/>
  <c r="AI63467" i="1" s="1"/>
  <c r="AI63468" i="1" s="1"/>
  <c r="AI63469" i="1" s="1"/>
  <c r="AI63470" i="1" s="1"/>
  <c r="AI63471" i="1" s="1"/>
  <c r="AI63472" i="1" s="1"/>
  <c r="AI63473" i="1" s="1"/>
  <c r="AI63474" i="1" s="1"/>
  <c r="AI63475" i="1" s="1"/>
  <c r="AI63476" i="1" s="1"/>
  <c r="AI63477" i="1" s="1"/>
  <c r="AI63478" i="1" s="1"/>
  <c r="AI63479" i="1" s="1"/>
  <c r="AI63480" i="1" s="1"/>
  <c r="AI63481" i="1" s="1"/>
  <c r="AI63482" i="1" s="1"/>
  <c r="AI63483" i="1" s="1"/>
  <c r="AI63484" i="1" s="1"/>
  <c r="AI63485" i="1" s="1"/>
  <c r="AI63486" i="1" s="1"/>
  <c r="AI63487" i="1" s="1"/>
  <c r="AI63488" i="1" s="1"/>
  <c r="AI63489" i="1" s="1"/>
  <c r="AI63490" i="1" s="1"/>
  <c r="AI63491" i="1" s="1"/>
  <c r="AI63492" i="1" s="1"/>
  <c r="AI63493" i="1" s="1"/>
  <c r="AI63494" i="1" s="1"/>
  <c r="AI63495" i="1" s="1"/>
  <c r="AI63496" i="1" s="1"/>
  <c r="AI63497" i="1" s="1"/>
  <c r="AI63498" i="1" s="1"/>
  <c r="AI63499" i="1" s="1"/>
  <c r="AI63500" i="1" s="1"/>
  <c r="AI63501" i="1" s="1"/>
  <c r="AI63502" i="1" s="1"/>
  <c r="AI63503" i="1" s="1"/>
  <c r="AI63504" i="1" s="1"/>
  <c r="AI63505" i="1" s="1"/>
  <c r="AI63506" i="1" s="1"/>
  <c r="AI63507" i="1" s="1"/>
  <c r="AI63508" i="1" s="1"/>
  <c r="AI63509" i="1" s="1"/>
  <c r="AI63510" i="1" s="1"/>
  <c r="AI63511" i="1" s="1"/>
  <c r="AI63512" i="1" s="1"/>
  <c r="AI63513" i="1" s="1"/>
  <c r="AI63514" i="1" s="1"/>
  <c r="AI63515" i="1" s="1"/>
  <c r="AI63516" i="1" s="1"/>
  <c r="AI63517" i="1" s="1"/>
  <c r="AI63518" i="1" s="1"/>
  <c r="AI63519" i="1" s="1"/>
  <c r="AI63520" i="1" s="1"/>
  <c r="AI63521" i="1" s="1"/>
  <c r="AI63522" i="1" s="1"/>
  <c r="AI63523" i="1" s="1"/>
  <c r="AI63524" i="1" s="1"/>
  <c r="AI63525" i="1" s="1"/>
  <c r="AI63526" i="1" s="1"/>
  <c r="AI63527" i="1" s="1"/>
  <c r="AI63528" i="1" s="1"/>
  <c r="AI63529" i="1" s="1"/>
  <c r="AI63530" i="1" s="1"/>
  <c r="AI63531" i="1" s="1"/>
  <c r="AI63532" i="1" s="1"/>
  <c r="AI63533" i="1" s="1"/>
  <c r="AI63534" i="1" s="1"/>
  <c r="AI63535" i="1" s="1"/>
  <c r="AI63536" i="1" s="1"/>
  <c r="AI63537" i="1" s="1"/>
  <c r="AI63538" i="1" s="1"/>
  <c r="AI63539" i="1" s="1"/>
  <c r="AI63540" i="1" s="1"/>
  <c r="AI63541" i="1" s="1"/>
  <c r="AI63542" i="1" s="1"/>
  <c r="AI63543" i="1" s="1"/>
  <c r="AI63544" i="1" s="1"/>
  <c r="AI63545" i="1" s="1"/>
  <c r="AI63546" i="1" s="1"/>
  <c r="AI63547" i="1" s="1"/>
  <c r="AI63548" i="1" s="1"/>
  <c r="AI63549" i="1" s="1"/>
  <c r="AI63550" i="1" s="1"/>
  <c r="AI63551" i="1" s="1"/>
  <c r="AI63552" i="1" s="1"/>
  <c r="AI63553" i="1" s="1"/>
  <c r="AI63554" i="1" s="1"/>
  <c r="AI63555" i="1" s="1"/>
  <c r="AI63556" i="1" s="1"/>
  <c r="AI63557" i="1" s="1"/>
  <c r="AI63558" i="1" s="1"/>
  <c r="AI63559" i="1" s="1"/>
  <c r="AI63560" i="1" s="1"/>
  <c r="AI63561" i="1" s="1"/>
  <c r="AI63562" i="1" s="1"/>
  <c r="AI63563" i="1" s="1"/>
  <c r="AI63564" i="1" s="1"/>
  <c r="AI63565" i="1" s="1"/>
  <c r="AI63566" i="1" s="1"/>
  <c r="AI63567" i="1" s="1"/>
  <c r="AI63568" i="1" s="1"/>
  <c r="AI63569" i="1" s="1"/>
  <c r="AI63570" i="1" s="1"/>
  <c r="AI63571" i="1" s="1"/>
  <c r="AI63572" i="1" s="1"/>
  <c r="AI63573" i="1" s="1"/>
  <c r="AI63574" i="1" s="1"/>
  <c r="AI63575" i="1" s="1"/>
  <c r="AI63576" i="1" s="1"/>
  <c r="AI63577" i="1" s="1"/>
  <c r="AI63578" i="1" s="1"/>
  <c r="AI63579" i="1" s="1"/>
  <c r="AI63580" i="1" s="1"/>
  <c r="AI63581" i="1" s="1"/>
  <c r="AI63582" i="1" s="1"/>
  <c r="AI63583" i="1" s="1"/>
  <c r="AI63584" i="1" s="1"/>
  <c r="AI63585" i="1" s="1"/>
  <c r="AI63586" i="1" s="1"/>
  <c r="AI63587" i="1" s="1"/>
  <c r="AI63588" i="1" s="1"/>
  <c r="AI63589" i="1" s="1"/>
  <c r="AI63590" i="1" s="1"/>
  <c r="AI63591" i="1" s="1"/>
  <c r="AI63592" i="1" s="1"/>
  <c r="AI63593" i="1" s="1"/>
  <c r="AI63594" i="1" s="1"/>
  <c r="AI63595" i="1" s="1"/>
  <c r="AI63596" i="1" s="1"/>
  <c r="AI63597" i="1" s="1"/>
  <c r="AI63598" i="1" s="1"/>
  <c r="AI63599" i="1" s="1"/>
  <c r="AI63600" i="1" s="1"/>
  <c r="AI63601" i="1" s="1"/>
  <c r="AI63602" i="1" s="1"/>
  <c r="AI63603" i="1" s="1"/>
  <c r="AI63604" i="1" s="1"/>
  <c r="AI63605" i="1" s="1"/>
  <c r="AI63606" i="1" s="1"/>
  <c r="AI63607" i="1" s="1"/>
  <c r="AI63608" i="1" s="1"/>
  <c r="AI63609" i="1" s="1"/>
  <c r="AI63610" i="1" s="1"/>
  <c r="AI63611" i="1" s="1"/>
  <c r="AI63612" i="1" s="1"/>
  <c r="AI63613" i="1" s="1"/>
  <c r="AI63614" i="1" s="1"/>
  <c r="AI63615" i="1" s="1"/>
  <c r="AI63616" i="1" s="1"/>
  <c r="AI63617" i="1" s="1"/>
  <c r="AI63618" i="1" s="1"/>
  <c r="AI63619" i="1" s="1"/>
  <c r="AI63620" i="1" s="1"/>
  <c r="AI63621" i="1" s="1"/>
  <c r="AI63622" i="1" s="1"/>
  <c r="AI63623" i="1" s="1"/>
  <c r="AI63624" i="1" s="1"/>
  <c r="AI63625" i="1" s="1"/>
  <c r="AI63626" i="1" s="1"/>
  <c r="AI63627" i="1" s="1"/>
  <c r="AI63628" i="1" s="1"/>
  <c r="AI63629" i="1" s="1"/>
  <c r="AI63630" i="1" s="1"/>
  <c r="AI63631" i="1" s="1"/>
  <c r="AI63632" i="1" s="1"/>
  <c r="AI63633" i="1" s="1"/>
  <c r="AI63634" i="1" s="1"/>
  <c r="AI63635" i="1" s="1"/>
  <c r="AI63636" i="1" s="1"/>
  <c r="AI63637" i="1" s="1"/>
  <c r="AI63638" i="1" s="1"/>
  <c r="AI63639" i="1" s="1"/>
  <c r="AI63640" i="1" s="1"/>
  <c r="AI63641" i="1" s="1"/>
  <c r="AI63642" i="1" s="1"/>
  <c r="AI63643" i="1" s="1"/>
  <c r="AI63644" i="1" s="1"/>
  <c r="AI63645" i="1" s="1"/>
  <c r="AI63646" i="1" s="1"/>
  <c r="AI63647" i="1" s="1"/>
  <c r="AI63648" i="1" s="1"/>
  <c r="AI63649" i="1" s="1"/>
  <c r="AI63650" i="1" s="1"/>
  <c r="AI63651" i="1" s="1"/>
  <c r="AI63652" i="1" s="1"/>
  <c r="AI63653" i="1" s="1"/>
  <c r="AI63654" i="1" s="1"/>
  <c r="AI63655" i="1" s="1"/>
  <c r="AI63656" i="1" s="1"/>
  <c r="AI63657" i="1" s="1"/>
  <c r="AI63658" i="1" s="1"/>
  <c r="AI63659" i="1" s="1"/>
  <c r="AI63660" i="1" s="1"/>
  <c r="AI63661" i="1" s="1"/>
  <c r="AI63662" i="1" s="1"/>
  <c r="AI63663" i="1" s="1"/>
  <c r="AI63664" i="1" s="1"/>
  <c r="AI63665" i="1" s="1"/>
  <c r="AI63666" i="1" s="1"/>
  <c r="AI63667" i="1" s="1"/>
  <c r="AI63668" i="1" s="1"/>
  <c r="AI63669" i="1" s="1"/>
  <c r="AI63670" i="1" s="1"/>
  <c r="AI63671" i="1" s="1"/>
  <c r="AI63672" i="1" s="1"/>
  <c r="AI63673" i="1" s="1"/>
  <c r="AI63674" i="1" s="1"/>
  <c r="AI63675" i="1" s="1"/>
  <c r="AI63676" i="1" s="1"/>
  <c r="AI63677" i="1" s="1"/>
  <c r="AI63678" i="1" s="1"/>
  <c r="AI63679" i="1" s="1"/>
  <c r="AI63680" i="1" s="1"/>
  <c r="AI63681" i="1" s="1"/>
  <c r="AI63682" i="1" s="1"/>
  <c r="AI63683" i="1" s="1"/>
  <c r="AI63684" i="1" s="1"/>
  <c r="AI63685" i="1" s="1"/>
  <c r="AI63686" i="1" s="1"/>
  <c r="AI63687" i="1" s="1"/>
  <c r="AI63688" i="1" s="1"/>
  <c r="AI63689" i="1" s="1"/>
  <c r="AI63690" i="1" s="1"/>
  <c r="AI63691" i="1" s="1"/>
  <c r="AI63692" i="1" s="1"/>
  <c r="AI63693" i="1" s="1"/>
  <c r="AI63694" i="1" s="1"/>
  <c r="AI63695" i="1" s="1"/>
  <c r="AI63696" i="1" s="1"/>
  <c r="AI63697" i="1" s="1"/>
  <c r="AI63698" i="1" s="1"/>
  <c r="AI63699" i="1" s="1"/>
  <c r="AI63700" i="1" s="1"/>
  <c r="AI63701" i="1" s="1"/>
  <c r="AI63702" i="1" s="1"/>
  <c r="AI63703" i="1" s="1"/>
  <c r="AI63704" i="1" s="1"/>
  <c r="AI63705" i="1" s="1"/>
  <c r="AI63706" i="1" s="1"/>
  <c r="AI63707" i="1" s="1"/>
  <c r="AI63708" i="1" s="1"/>
  <c r="AI63709" i="1" s="1"/>
  <c r="AI63710" i="1" s="1"/>
  <c r="AI63711" i="1" s="1"/>
  <c r="AI63712" i="1" s="1"/>
  <c r="AI63713" i="1" s="1"/>
  <c r="AI63714" i="1" s="1"/>
  <c r="AI63715" i="1" s="1"/>
  <c r="AI63716" i="1" s="1"/>
  <c r="AI63717" i="1" s="1"/>
  <c r="AI63718" i="1" s="1"/>
  <c r="AI63719" i="1" s="1"/>
  <c r="AI63720" i="1" s="1"/>
  <c r="AI63721" i="1" s="1"/>
  <c r="AI63722" i="1" s="1"/>
  <c r="AI63723" i="1" s="1"/>
  <c r="AI63724" i="1" s="1"/>
  <c r="AI63725" i="1" s="1"/>
  <c r="AI63726" i="1" s="1"/>
  <c r="AI63727" i="1" s="1"/>
  <c r="AI63728" i="1" s="1"/>
  <c r="AI63729" i="1" s="1"/>
  <c r="AI63730" i="1" s="1"/>
  <c r="AI63731" i="1" s="1"/>
  <c r="AI63732" i="1" s="1"/>
  <c r="AI63733" i="1" s="1"/>
  <c r="AI63734" i="1" s="1"/>
  <c r="AI63735" i="1" s="1"/>
  <c r="AI63736" i="1" s="1"/>
  <c r="AI63737" i="1" s="1"/>
  <c r="AI63738" i="1" s="1"/>
  <c r="AI63739" i="1" s="1"/>
  <c r="AI63740" i="1" s="1"/>
  <c r="AI63741" i="1" s="1"/>
  <c r="AI63742" i="1" s="1"/>
  <c r="AI63743" i="1" s="1"/>
  <c r="AI63744" i="1" s="1"/>
  <c r="AI63745" i="1" s="1"/>
  <c r="AI63746" i="1" s="1"/>
  <c r="AI63747" i="1" s="1"/>
  <c r="AI63748" i="1" s="1"/>
  <c r="AI63749" i="1" s="1"/>
  <c r="AI63750" i="1" s="1"/>
  <c r="AI63751" i="1" s="1"/>
  <c r="AI63752" i="1" s="1"/>
  <c r="AI63753" i="1" s="1"/>
  <c r="AI63754" i="1" s="1"/>
  <c r="AI63755" i="1" s="1"/>
  <c r="AI63756" i="1" s="1"/>
  <c r="AI63757" i="1" s="1"/>
  <c r="AI63758" i="1" s="1"/>
  <c r="AI63759" i="1" s="1"/>
  <c r="AI63760" i="1" s="1"/>
  <c r="AI63761" i="1" s="1"/>
  <c r="AI63762" i="1" s="1"/>
  <c r="AI63763" i="1" s="1"/>
  <c r="AI63764" i="1" s="1"/>
  <c r="AI63765" i="1" s="1"/>
  <c r="AI63766" i="1" s="1"/>
  <c r="AI63767" i="1" s="1"/>
  <c r="AI63768" i="1" s="1"/>
  <c r="AI63769" i="1" s="1"/>
  <c r="AI63770" i="1" s="1"/>
  <c r="AI63771" i="1" s="1"/>
  <c r="AI63772" i="1" s="1"/>
  <c r="AI63773" i="1" s="1"/>
  <c r="AI63774" i="1" s="1"/>
  <c r="AI63775" i="1" s="1"/>
  <c r="AI63776" i="1" s="1"/>
  <c r="AI63777" i="1" s="1"/>
  <c r="AI63778" i="1" s="1"/>
  <c r="AI63779" i="1" s="1"/>
  <c r="AI63780" i="1" s="1"/>
  <c r="AI63781" i="1" s="1"/>
  <c r="AI63782" i="1" s="1"/>
  <c r="AI63783" i="1" s="1"/>
  <c r="AI63784" i="1" s="1"/>
  <c r="AI63785" i="1" s="1"/>
  <c r="AI63786" i="1" s="1"/>
  <c r="AI63787" i="1" s="1"/>
  <c r="AI63788" i="1" s="1"/>
  <c r="AI63789" i="1" s="1"/>
  <c r="AI63790" i="1" s="1"/>
  <c r="AI63791" i="1" s="1"/>
  <c r="AI63792" i="1" s="1"/>
  <c r="AI63793" i="1" s="1"/>
  <c r="AI63794" i="1" s="1"/>
  <c r="AI63795" i="1" s="1"/>
  <c r="AI63796" i="1" s="1"/>
  <c r="AI63797" i="1" s="1"/>
  <c r="AI63798" i="1" s="1"/>
  <c r="AI63799" i="1" s="1"/>
  <c r="AI63800" i="1" s="1"/>
  <c r="AI63801" i="1" s="1"/>
  <c r="AI63802" i="1" s="1"/>
  <c r="AI63803" i="1" s="1"/>
  <c r="AI63804" i="1" s="1"/>
  <c r="AI63805" i="1" s="1"/>
  <c r="AI63806" i="1" s="1"/>
  <c r="AI63807" i="1" s="1"/>
  <c r="AI63808" i="1" s="1"/>
  <c r="AI63809" i="1" s="1"/>
  <c r="AI63810" i="1" s="1"/>
  <c r="AI63811" i="1" s="1"/>
  <c r="AI63812" i="1" s="1"/>
  <c r="AI63813" i="1" s="1"/>
  <c r="AI63814" i="1" s="1"/>
  <c r="AI63815" i="1" s="1"/>
  <c r="AI63816" i="1" s="1"/>
  <c r="AI63817" i="1" s="1"/>
  <c r="AI63818" i="1" s="1"/>
  <c r="AI63819" i="1" s="1"/>
  <c r="AI63820" i="1" s="1"/>
  <c r="AI63821" i="1" s="1"/>
  <c r="AI63822" i="1" s="1"/>
  <c r="AI63823" i="1" s="1"/>
  <c r="AI63824" i="1" s="1"/>
  <c r="AI63825" i="1" s="1"/>
  <c r="AI63826" i="1" s="1"/>
  <c r="AI63827" i="1" s="1"/>
  <c r="AI63828" i="1" s="1"/>
  <c r="AI63829" i="1" s="1"/>
  <c r="AI63830" i="1" s="1"/>
  <c r="AI63831" i="1" s="1"/>
  <c r="AI63832" i="1" s="1"/>
  <c r="AI63833" i="1" s="1"/>
  <c r="AI63834" i="1" s="1"/>
  <c r="AI63835" i="1" s="1"/>
  <c r="AI63836" i="1" s="1"/>
  <c r="AI63837" i="1" s="1"/>
  <c r="AI63838" i="1" s="1"/>
  <c r="AI63839" i="1" s="1"/>
  <c r="AI63840" i="1" s="1"/>
  <c r="AI63841" i="1" s="1"/>
  <c r="AI63842" i="1" s="1"/>
  <c r="AI63843" i="1" s="1"/>
  <c r="AI63844" i="1" s="1"/>
  <c r="AI63845" i="1" s="1"/>
  <c r="AI63846" i="1" s="1"/>
  <c r="AI63847" i="1" s="1"/>
  <c r="AI63848" i="1" s="1"/>
  <c r="AI63849" i="1" s="1"/>
  <c r="AI63850" i="1" s="1"/>
  <c r="AI63851" i="1" s="1"/>
  <c r="AI63852" i="1" s="1"/>
  <c r="AI63853" i="1" s="1"/>
  <c r="AI63854" i="1" s="1"/>
  <c r="AI63855" i="1" s="1"/>
  <c r="AI63856" i="1" s="1"/>
  <c r="AI63857" i="1" s="1"/>
  <c r="AI63858" i="1" s="1"/>
  <c r="AI63859" i="1" s="1"/>
  <c r="AI63860" i="1" s="1"/>
  <c r="AI63861" i="1" s="1"/>
  <c r="AI63862" i="1" s="1"/>
  <c r="AI63863" i="1" s="1"/>
  <c r="AI63864" i="1" s="1"/>
  <c r="AI63865" i="1" s="1"/>
  <c r="AI63866" i="1" s="1"/>
  <c r="AI63867" i="1" s="1"/>
  <c r="AI63868" i="1" s="1"/>
  <c r="AI63869" i="1" s="1"/>
  <c r="AI63870" i="1" s="1"/>
  <c r="AI63871" i="1" s="1"/>
  <c r="AI63872" i="1" s="1"/>
  <c r="AI63873" i="1" s="1"/>
  <c r="AI63874" i="1" s="1"/>
  <c r="AI63875" i="1" s="1"/>
  <c r="AI63876" i="1" s="1"/>
  <c r="AI63877" i="1" s="1"/>
  <c r="AI63878" i="1" s="1"/>
  <c r="AI63879" i="1" s="1"/>
  <c r="AI63880" i="1" s="1"/>
  <c r="AI63881" i="1" s="1"/>
  <c r="AI63882" i="1" s="1"/>
  <c r="AI63883" i="1" s="1"/>
  <c r="AI63884" i="1" s="1"/>
  <c r="AI63885" i="1" s="1"/>
  <c r="AI63886" i="1" s="1"/>
  <c r="AI63887" i="1" s="1"/>
  <c r="AI63888" i="1" s="1"/>
  <c r="AI63889" i="1" s="1"/>
  <c r="AI63890" i="1" s="1"/>
  <c r="AI63891" i="1" s="1"/>
  <c r="AI63892" i="1" s="1"/>
  <c r="AI63893" i="1" s="1"/>
  <c r="AI63894" i="1" s="1"/>
  <c r="AI63895" i="1" s="1"/>
  <c r="AI63896" i="1" s="1"/>
  <c r="AI63897" i="1" s="1"/>
  <c r="AI63898" i="1" s="1"/>
  <c r="AI63899" i="1" s="1"/>
  <c r="AI63900" i="1" s="1"/>
  <c r="AI63901" i="1" s="1"/>
  <c r="AI63902" i="1" s="1"/>
  <c r="AI63903" i="1" s="1"/>
  <c r="AI63904" i="1" s="1"/>
  <c r="AI63905" i="1" s="1"/>
  <c r="AI63906" i="1" s="1"/>
  <c r="AI63907" i="1" s="1"/>
  <c r="AI63908" i="1" s="1"/>
  <c r="AI63909" i="1" s="1"/>
  <c r="AI63910" i="1" s="1"/>
  <c r="AI63911" i="1" s="1"/>
  <c r="AI63912" i="1" s="1"/>
  <c r="AI63913" i="1" s="1"/>
  <c r="AI63914" i="1" s="1"/>
  <c r="AI63915" i="1" s="1"/>
  <c r="AI63916" i="1" s="1"/>
  <c r="AI63917" i="1" s="1"/>
  <c r="AI63918" i="1" s="1"/>
  <c r="AI63919" i="1" s="1"/>
  <c r="AI63920" i="1" s="1"/>
  <c r="AI63921" i="1" s="1"/>
  <c r="AI63922" i="1" s="1"/>
  <c r="AI63923" i="1" s="1"/>
  <c r="AI63924" i="1" s="1"/>
  <c r="AI63925" i="1" s="1"/>
  <c r="AI63926" i="1" s="1"/>
  <c r="AI63927" i="1" s="1"/>
  <c r="AI63928" i="1" s="1"/>
  <c r="AI63929" i="1" s="1"/>
  <c r="AI63930" i="1" s="1"/>
  <c r="AI63931" i="1" s="1"/>
  <c r="AI63932" i="1" s="1"/>
  <c r="AI63933" i="1" s="1"/>
  <c r="AI63934" i="1" s="1"/>
  <c r="AI63935" i="1" s="1"/>
  <c r="AI63936" i="1" s="1"/>
  <c r="AI63937" i="1" s="1"/>
  <c r="AI63938" i="1" s="1"/>
  <c r="AI63939" i="1" s="1"/>
  <c r="AI63940" i="1" s="1"/>
  <c r="AI63941" i="1" s="1"/>
  <c r="AI63942" i="1" s="1"/>
  <c r="AI63943" i="1" s="1"/>
  <c r="AI63944" i="1" s="1"/>
  <c r="AI63945" i="1" s="1"/>
  <c r="AI63946" i="1" s="1"/>
  <c r="AI63947" i="1" s="1"/>
  <c r="AI63948" i="1" s="1"/>
  <c r="AI63949" i="1" s="1"/>
  <c r="AI63950" i="1" s="1"/>
  <c r="AI63951" i="1" s="1"/>
  <c r="AI63952" i="1" s="1"/>
  <c r="AI63953" i="1" s="1"/>
  <c r="AI63954" i="1" s="1"/>
  <c r="AI63955" i="1" s="1"/>
  <c r="AI63956" i="1" s="1"/>
  <c r="AI63957" i="1" s="1"/>
  <c r="AI63958" i="1" s="1"/>
  <c r="AI63959" i="1" s="1"/>
  <c r="AI63960" i="1" s="1"/>
  <c r="AI63961" i="1" s="1"/>
  <c r="AI63962" i="1" s="1"/>
  <c r="AI63963" i="1" s="1"/>
  <c r="AI63964" i="1" s="1"/>
  <c r="AI63965" i="1" s="1"/>
  <c r="AI63966" i="1" s="1"/>
  <c r="AI63967" i="1" s="1"/>
  <c r="AI63968" i="1" s="1"/>
  <c r="AI63969" i="1" s="1"/>
  <c r="AI63970" i="1" s="1"/>
  <c r="AI63971" i="1" s="1"/>
  <c r="AI63972" i="1" s="1"/>
  <c r="AI63973" i="1" s="1"/>
  <c r="AI63974" i="1" s="1"/>
  <c r="AI63975" i="1" s="1"/>
  <c r="AI63976" i="1" s="1"/>
  <c r="AI63977" i="1" s="1"/>
  <c r="AI63978" i="1" s="1"/>
  <c r="AI63979" i="1" s="1"/>
  <c r="AI63980" i="1" s="1"/>
  <c r="AI63981" i="1" s="1"/>
  <c r="AI63982" i="1" s="1"/>
  <c r="AI63983" i="1" s="1"/>
  <c r="AI63984" i="1" s="1"/>
  <c r="AI63985" i="1" s="1"/>
  <c r="AI63986" i="1" s="1"/>
  <c r="AI63987" i="1" s="1"/>
  <c r="AI63988" i="1" s="1"/>
  <c r="AI63989" i="1" s="1"/>
  <c r="AI63990" i="1" s="1"/>
  <c r="AI63991" i="1" s="1"/>
  <c r="AI63992" i="1" s="1"/>
  <c r="AI63993" i="1" s="1"/>
  <c r="AI63994" i="1" s="1"/>
  <c r="AI63995" i="1" s="1"/>
  <c r="AI63996" i="1" s="1"/>
  <c r="AI63997" i="1" s="1"/>
  <c r="AI63998" i="1" s="1"/>
  <c r="AI63999" i="1" s="1"/>
  <c r="AI64000" i="1" s="1"/>
  <c r="AI64001" i="1" s="1"/>
  <c r="AI64002" i="1" s="1"/>
  <c r="AI64003" i="1" s="1"/>
  <c r="AI64004" i="1" s="1"/>
  <c r="AI64005" i="1" s="1"/>
  <c r="AI64006" i="1" s="1"/>
  <c r="AI64007" i="1" s="1"/>
  <c r="AI64008" i="1" s="1"/>
  <c r="AI64009" i="1" s="1"/>
  <c r="AI64010" i="1" s="1"/>
  <c r="AI64011" i="1" s="1"/>
  <c r="AI64012" i="1" s="1"/>
  <c r="AI64013" i="1" s="1"/>
  <c r="AI64014" i="1" s="1"/>
  <c r="AI64015" i="1" s="1"/>
  <c r="AI64016" i="1" s="1"/>
  <c r="AI64017" i="1" s="1"/>
  <c r="AI64018" i="1" s="1"/>
  <c r="AI64019" i="1" s="1"/>
  <c r="AI64020" i="1" s="1"/>
  <c r="AI64021" i="1" s="1"/>
  <c r="AI64022" i="1" s="1"/>
  <c r="AI64023" i="1" s="1"/>
  <c r="AI64024" i="1" s="1"/>
  <c r="AI64025" i="1" s="1"/>
  <c r="AI64026" i="1" s="1"/>
  <c r="AI64027" i="1" s="1"/>
  <c r="AI64028" i="1" s="1"/>
  <c r="AI64029" i="1" s="1"/>
  <c r="AI64030" i="1" s="1"/>
  <c r="AI64031" i="1" s="1"/>
  <c r="AI64032" i="1" s="1"/>
  <c r="AI64033" i="1" s="1"/>
  <c r="AI64034" i="1" s="1"/>
  <c r="AI64035" i="1" s="1"/>
  <c r="AI64036" i="1" s="1"/>
  <c r="AI64037" i="1" s="1"/>
  <c r="AI64038" i="1" s="1"/>
  <c r="AI64039" i="1" s="1"/>
  <c r="AI64040" i="1" s="1"/>
  <c r="AI64041" i="1" s="1"/>
  <c r="AI64042" i="1" s="1"/>
  <c r="AI64043" i="1" s="1"/>
  <c r="AI64044" i="1" s="1"/>
  <c r="AI64045" i="1" s="1"/>
  <c r="AI64046" i="1" s="1"/>
  <c r="AI64047" i="1" s="1"/>
  <c r="AI64048" i="1" s="1"/>
  <c r="AI64049" i="1" s="1"/>
  <c r="AI64050" i="1" s="1"/>
  <c r="AI64051" i="1" s="1"/>
  <c r="AI64052" i="1" s="1"/>
  <c r="AI64053" i="1" s="1"/>
  <c r="AI64054" i="1" s="1"/>
  <c r="AI64055" i="1" s="1"/>
  <c r="AI64056" i="1" s="1"/>
  <c r="AI64057" i="1" s="1"/>
  <c r="AI64058" i="1" s="1"/>
  <c r="AI64059" i="1" s="1"/>
  <c r="AI64060" i="1" s="1"/>
  <c r="AI64061" i="1" s="1"/>
  <c r="AI64062" i="1" s="1"/>
  <c r="AI64063" i="1" s="1"/>
  <c r="AI64064" i="1" s="1"/>
  <c r="AI64065" i="1" s="1"/>
  <c r="AI64066" i="1" s="1"/>
  <c r="AI64067" i="1" s="1"/>
  <c r="AI64068" i="1" s="1"/>
  <c r="AI64069" i="1" s="1"/>
  <c r="AI64070" i="1" s="1"/>
  <c r="AI64071" i="1" s="1"/>
  <c r="AI64072" i="1" s="1"/>
  <c r="AI64073" i="1" s="1"/>
  <c r="AI64074" i="1" s="1"/>
  <c r="AI64075" i="1" s="1"/>
  <c r="AI64076" i="1" s="1"/>
  <c r="AI64077" i="1" s="1"/>
  <c r="AI64078" i="1" s="1"/>
  <c r="AI64079" i="1" s="1"/>
  <c r="AI64080" i="1" s="1"/>
  <c r="AI64081" i="1" s="1"/>
  <c r="AI64082" i="1" s="1"/>
  <c r="AI64083" i="1" s="1"/>
  <c r="AI64084" i="1" s="1"/>
  <c r="AI64085" i="1" s="1"/>
  <c r="AI64086" i="1" s="1"/>
  <c r="AI64087" i="1" s="1"/>
  <c r="AI64088" i="1" s="1"/>
  <c r="AI64089" i="1" s="1"/>
  <c r="AI64090" i="1" s="1"/>
  <c r="AI64091" i="1" s="1"/>
  <c r="AI64092" i="1" s="1"/>
  <c r="AI64093" i="1" s="1"/>
  <c r="AI64094" i="1" s="1"/>
  <c r="AI64095" i="1" s="1"/>
  <c r="AI64096" i="1" s="1"/>
  <c r="AI64097" i="1" s="1"/>
  <c r="AI64098" i="1" s="1"/>
  <c r="AI64099" i="1" s="1"/>
  <c r="AI64100" i="1" s="1"/>
  <c r="AI64101" i="1" s="1"/>
  <c r="AI64102" i="1" s="1"/>
  <c r="AI64103" i="1" s="1"/>
  <c r="AI64104" i="1" s="1"/>
  <c r="AI64105" i="1" s="1"/>
  <c r="AI64106" i="1" s="1"/>
  <c r="AI64107" i="1" s="1"/>
  <c r="AI64108" i="1" s="1"/>
  <c r="AI64109" i="1" s="1"/>
  <c r="AI64110" i="1" s="1"/>
  <c r="AI64111" i="1" s="1"/>
  <c r="AI64112" i="1" s="1"/>
  <c r="AI64113" i="1" s="1"/>
  <c r="AI64114" i="1" s="1"/>
  <c r="AI64115" i="1" s="1"/>
  <c r="AI64116" i="1" s="1"/>
  <c r="AI64117" i="1" s="1"/>
  <c r="AI64118" i="1" s="1"/>
  <c r="AI64119" i="1" s="1"/>
  <c r="AI64120" i="1" s="1"/>
  <c r="AI64121" i="1" s="1"/>
  <c r="AI64122" i="1" s="1"/>
  <c r="AI64123" i="1" s="1"/>
  <c r="AI64124" i="1" s="1"/>
  <c r="AI64125" i="1" s="1"/>
  <c r="AI64126" i="1" s="1"/>
  <c r="AI64127" i="1" s="1"/>
  <c r="AI64128" i="1" s="1"/>
  <c r="AI64129" i="1" s="1"/>
  <c r="AI64130" i="1" s="1"/>
  <c r="AI64131" i="1" s="1"/>
  <c r="AI64132" i="1" s="1"/>
  <c r="AI64133" i="1" s="1"/>
  <c r="AI64134" i="1" s="1"/>
  <c r="AI64135" i="1" s="1"/>
  <c r="AI64136" i="1" s="1"/>
  <c r="AI64137" i="1" s="1"/>
  <c r="AI64138" i="1" s="1"/>
  <c r="AI64139" i="1" s="1"/>
  <c r="AI64140" i="1" s="1"/>
  <c r="AI64141" i="1" s="1"/>
  <c r="AI64142" i="1" s="1"/>
  <c r="AI64143" i="1" s="1"/>
  <c r="AI64144" i="1" s="1"/>
  <c r="AI64145" i="1" s="1"/>
  <c r="AI64146" i="1" s="1"/>
  <c r="AI64147" i="1" s="1"/>
  <c r="AI64148" i="1" s="1"/>
  <c r="AI64149" i="1" s="1"/>
  <c r="AI64150" i="1" s="1"/>
  <c r="AI64151" i="1" s="1"/>
  <c r="AI64152" i="1" s="1"/>
  <c r="AI64153" i="1" s="1"/>
  <c r="AI64154" i="1" s="1"/>
  <c r="AI64155" i="1" s="1"/>
  <c r="AI64156" i="1" s="1"/>
  <c r="AI64157" i="1" s="1"/>
  <c r="AI64158" i="1" s="1"/>
  <c r="AI64159" i="1" s="1"/>
  <c r="AI64160" i="1" s="1"/>
  <c r="AI64161" i="1" s="1"/>
  <c r="AI64162" i="1" s="1"/>
  <c r="AI64163" i="1" s="1"/>
  <c r="AI64164" i="1" s="1"/>
  <c r="AI64165" i="1" s="1"/>
  <c r="AI64166" i="1" s="1"/>
  <c r="AI64167" i="1" s="1"/>
  <c r="AI64168" i="1" s="1"/>
  <c r="AI64169" i="1" s="1"/>
  <c r="AI64170" i="1" s="1"/>
  <c r="AI64171" i="1" s="1"/>
  <c r="AI64172" i="1" s="1"/>
  <c r="AI64173" i="1" s="1"/>
  <c r="AI64174" i="1" s="1"/>
  <c r="AI64175" i="1" s="1"/>
  <c r="AI64176" i="1" s="1"/>
  <c r="AI64177" i="1" s="1"/>
  <c r="AI64178" i="1" s="1"/>
  <c r="AI64179" i="1" s="1"/>
  <c r="AI64180" i="1" s="1"/>
  <c r="AI64181" i="1" s="1"/>
  <c r="AI64182" i="1" s="1"/>
  <c r="AI64183" i="1" s="1"/>
  <c r="AI64184" i="1" s="1"/>
  <c r="AI64185" i="1" s="1"/>
  <c r="AI64186" i="1" s="1"/>
  <c r="AI64187" i="1" s="1"/>
  <c r="AI64188" i="1" s="1"/>
  <c r="AI64189" i="1" s="1"/>
  <c r="AI64190" i="1" s="1"/>
  <c r="AI64191" i="1" s="1"/>
  <c r="AI64192" i="1" s="1"/>
  <c r="AI64193" i="1" s="1"/>
  <c r="AI64194" i="1" s="1"/>
  <c r="AI64195" i="1" s="1"/>
  <c r="AI64196" i="1" s="1"/>
  <c r="AI64197" i="1" s="1"/>
  <c r="AI64198" i="1" s="1"/>
  <c r="AI64199" i="1" s="1"/>
  <c r="AI64200" i="1" s="1"/>
  <c r="AI64201" i="1" s="1"/>
  <c r="AI64202" i="1" s="1"/>
  <c r="AI64203" i="1" s="1"/>
  <c r="AI64204" i="1" s="1"/>
  <c r="AI64205" i="1" s="1"/>
  <c r="AI64206" i="1" s="1"/>
  <c r="AI64207" i="1" s="1"/>
  <c r="AI64208" i="1" s="1"/>
  <c r="AI64209" i="1" s="1"/>
  <c r="AI64210" i="1" s="1"/>
  <c r="AI64211" i="1" s="1"/>
  <c r="AI64212" i="1" s="1"/>
  <c r="AI64213" i="1" s="1"/>
  <c r="AI64214" i="1" s="1"/>
  <c r="AI64215" i="1" s="1"/>
  <c r="AI64216" i="1" s="1"/>
  <c r="AI64217" i="1" s="1"/>
  <c r="AI64218" i="1" s="1"/>
  <c r="AI64219" i="1" s="1"/>
  <c r="AI64220" i="1" s="1"/>
  <c r="AI64221" i="1" s="1"/>
  <c r="AI64222" i="1" s="1"/>
  <c r="AI64223" i="1" s="1"/>
  <c r="AI64224" i="1" s="1"/>
  <c r="AI64225" i="1" s="1"/>
  <c r="AI64226" i="1" s="1"/>
  <c r="AI64227" i="1" s="1"/>
  <c r="AI64228" i="1" s="1"/>
  <c r="AI64229" i="1" s="1"/>
  <c r="AI64230" i="1" s="1"/>
  <c r="AI64231" i="1" s="1"/>
  <c r="AI64232" i="1" s="1"/>
  <c r="AI64233" i="1" s="1"/>
  <c r="AI64234" i="1" s="1"/>
  <c r="AI64235" i="1" s="1"/>
  <c r="AI64236" i="1" s="1"/>
  <c r="AI64237" i="1" s="1"/>
  <c r="AI64238" i="1" s="1"/>
  <c r="AI64239" i="1" s="1"/>
  <c r="AI64240" i="1" s="1"/>
  <c r="AI64241" i="1" s="1"/>
  <c r="AI64242" i="1" s="1"/>
  <c r="AI64243" i="1" s="1"/>
  <c r="AI64244" i="1" s="1"/>
  <c r="AI64245" i="1" s="1"/>
  <c r="AI64246" i="1" s="1"/>
  <c r="AI64247" i="1" s="1"/>
  <c r="AI64248" i="1" s="1"/>
  <c r="AI64249" i="1" s="1"/>
  <c r="AI64250" i="1" s="1"/>
  <c r="AI64251" i="1" s="1"/>
  <c r="AI64252" i="1" s="1"/>
  <c r="AI64253" i="1" s="1"/>
  <c r="AI64254" i="1" s="1"/>
  <c r="AI64255" i="1" s="1"/>
  <c r="AI64256" i="1" s="1"/>
  <c r="AI64257" i="1" s="1"/>
  <c r="AI64258" i="1" s="1"/>
  <c r="AI64259" i="1" s="1"/>
  <c r="AI64260" i="1" s="1"/>
  <c r="AI64261" i="1" s="1"/>
  <c r="AI64262" i="1" s="1"/>
  <c r="AI64263" i="1" s="1"/>
  <c r="AI64264" i="1" s="1"/>
  <c r="AI64265" i="1" s="1"/>
  <c r="AI64266" i="1" s="1"/>
  <c r="AI64267" i="1" s="1"/>
  <c r="AI64268" i="1" s="1"/>
  <c r="AI64269" i="1" s="1"/>
  <c r="AI64270" i="1" s="1"/>
  <c r="AI64271" i="1" s="1"/>
  <c r="AI64272" i="1" s="1"/>
  <c r="AI64273" i="1" s="1"/>
  <c r="AI64274" i="1" s="1"/>
  <c r="AI64275" i="1" s="1"/>
  <c r="AI64276" i="1" s="1"/>
  <c r="AI64277" i="1" s="1"/>
  <c r="AI64278" i="1" s="1"/>
  <c r="AI64279" i="1" s="1"/>
  <c r="AI64280" i="1" s="1"/>
  <c r="AI64281" i="1" s="1"/>
  <c r="AI64282" i="1" s="1"/>
  <c r="AI64283" i="1" s="1"/>
  <c r="AI64284" i="1" s="1"/>
  <c r="AI64285" i="1" s="1"/>
  <c r="AI64286" i="1" s="1"/>
  <c r="AI64287" i="1" s="1"/>
  <c r="AI64288" i="1" s="1"/>
  <c r="AI64289" i="1" s="1"/>
  <c r="AI64290" i="1" s="1"/>
  <c r="AI64291" i="1" s="1"/>
  <c r="AI64292" i="1" s="1"/>
  <c r="AI64293" i="1" s="1"/>
  <c r="AI64294" i="1" s="1"/>
  <c r="AI64295" i="1" s="1"/>
  <c r="AI64296" i="1" s="1"/>
  <c r="AI64297" i="1" s="1"/>
  <c r="AI64298" i="1" s="1"/>
  <c r="AI64299" i="1" s="1"/>
  <c r="AI64300" i="1" s="1"/>
  <c r="AI64301" i="1" s="1"/>
  <c r="AI64302" i="1" s="1"/>
  <c r="AI64303" i="1" s="1"/>
  <c r="AI64304" i="1" s="1"/>
  <c r="AI64305" i="1" s="1"/>
  <c r="AI64306" i="1" s="1"/>
  <c r="AI64307" i="1" s="1"/>
  <c r="AI64308" i="1" s="1"/>
  <c r="AI64309" i="1" s="1"/>
  <c r="AI64310" i="1" s="1"/>
  <c r="AI64311" i="1" s="1"/>
  <c r="AI64312" i="1" s="1"/>
  <c r="AI64313" i="1" s="1"/>
  <c r="AI64314" i="1" s="1"/>
  <c r="AI64315" i="1" s="1"/>
  <c r="AI64316" i="1" s="1"/>
  <c r="AI64317" i="1" s="1"/>
  <c r="AI64318" i="1" s="1"/>
  <c r="AI64319" i="1" s="1"/>
  <c r="AI64320" i="1" s="1"/>
  <c r="AI64321" i="1" s="1"/>
  <c r="AI64322" i="1" s="1"/>
  <c r="AI64323" i="1" s="1"/>
  <c r="AI64324" i="1" s="1"/>
  <c r="AI64325" i="1" s="1"/>
  <c r="AI64326" i="1" s="1"/>
  <c r="AI64327" i="1" s="1"/>
  <c r="AI64328" i="1" s="1"/>
  <c r="AI64329" i="1" s="1"/>
  <c r="AI64330" i="1" s="1"/>
  <c r="AI64331" i="1" s="1"/>
  <c r="AI64332" i="1" s="1"/>
  <c r="AI64333" i="1" s="1"/>
  <c r="AI64334" i="1" s="1"/>
  <c r="AI64335" i="1" s="1"/>
  <c r="AI64336" i="1" s="1"/>
  <c r="AI64337" i="1" s="1"/>
  <c r="AI64338" i="1" s="1"/>
  <c r="AI64339" i="1" s="1"/>
  <c r="AI64340" i="1" s="1"/>
  <c r="AI64341" i="1" s="1"/>
  <c r="AI64342" i="1" s="1"/>
  <c r="AI64343" i="1" s="1"/>
  <c r="AI64344" i="1" s="1"/>
  <c r="AI64345" i="1" s="1"/>
  <c r="AI64346" i="1" s="1"/>
  <c r="AI64347" i="1" s="1"/>
  <c r="AI64348" i="1" s="1"/>
  <c r="AI64349" i="1" s="1"/>
  <c r="AI64350" i="1" s="1"/>
  <c r="AI64351" i="1" s="1"/>
  <c r="AI64352" i="1" s="1"/>
  <c r="AI64353" i="1" s="1"/>
  <c r="AI64354" i="1" s="1"/>
  <c r="AI64355" i="1" s="1"/>
  <c r="AI64356" i="1" s="1"/>
  <c r="AI64357" i="1" s="1"/>
  <c r="AI64358" i="1" s="1"/>
  <c r="AI64359" i="1" s="1"/>
  <c r="AI64360" i="1" s="1"/>
  <c r="AI64361" i="1" s="1"/>
  <c r="AI64362" i="1" s="1"/>
  <c r="AI64363" i="1" s="1"/>
  <c r="AI64364" i="1" s="1"/>
  <c r="AI64365" i="1" s="1"/>
  <c r="AI64366" i="1" s="1"/>
  <c r="AI64367" i="1" s="1"/>
  <c r="AI64368" i="1" s="1"/>
  <c r="AI64369" i="1" s="1"/>
  <c r="AI64370" i="1" s="1"/>
  <c r="AI64371" i="1" s="1"/>
  <c r="AI64372" i="1" s="1"/>
  <c r="AI64373" i="1" s="1"/>
  <c r="AI64374" i="1" s="1"/>
  <c r="AI64375" i="1" s="1"/>
  <c r="AI64376" i="1" s="1"/>
  <c r="AI64377" i="1" s="1"/>
  <c r="AI64378" i="1" s="1"/>
  <c r="AI64379" i="1" s="1"/>
  <c r="AI64380" i="1" s="1"/>
  <c r="AI64381" i="1" s="1"/>
  <c r="AI64382" i="1" s="1"/>
  <c r="AI64383" i="1" s="1"/>
  <c r="AI64384" i="1" s="1"/>
  <c r="AI64385" i="1" s="1"/>
  <c r="AI64386" i="1" s="1"/>
  <c r="AI64387" i="1" s="1"/>
  <c r="AI64388" i="1" s="1"/>
  <c r="AI64389" i="1" s="1"/>
  <c r="AI64390" i="1" s="1"/>
  <c r="AI64391" i="1" s="1"/>
  <c r="AI64392" i="1" s="1"/>
  <c r="AI64393" i="1" s="1"/>
  <c r="AI64394" i="1" s="1"/>
  <c r="AI64395" i="1" s="1"/>
  <c r="AI64396" i="1" s="1"/>
  <c r="AI64397" i="1" s="1"/>
  <c r="AI64398" i="1" s="1"/>
  <c r="AI64399" i="1" s="1"/>
  <c r="AI64400" i="1" s="1"/>
  <c r="AI64401" i="1" s="1"/>
  <c r="AI64402" i="1" s="1"/>
  <c r="AI64403" i="1" s="1"/>
  <c r="AI64404" i="1" s="1"/>
  <c r="AI64405" i="1" s="1"/>
  <c r="AI64406" i="1" s="1"/>
  <c r="AI64407" i="1" s="1"/>
  <c r="AI64408" i="1" s="1"/>
  <c r="AI64409" i="1" s="1"/>
  <c r="AI64410" i="1" s="1"/>
  <c r="AI64411" i="1" s="1"/>
  <c r="AI64412" i="1" s="1"/>
  <c r="AI64413" i="1" s="1"/>
  <c r="AI64414" i="1" s="1"/>
  <c r="AI64415" i="1" s="1"/>
  <c r="AI64416" i="1" s="1"/>
  <c r="AI64417" i="1" s="1"/>
  <c r="AI64418" i="1" s="1"/>
  <c r="AI64419" i="1" s="1"/>
  <c r="AI64420" i="1" s="1"/>
  <c r="AI64421" i="1" s="1"/>
  <c r="AI64422" i="1" s="1"/>
  <c r="AI64423" i="1" s="1"/>
  <c r="AI64424" i="1" s="1"/>
  <c r="AI64425" i="1" s="1"/>
  <c r="AI64426" i="1" s="1"/>
  <c r="AI64427" i="1" s="1"/>
  <c r="AI64428" i="1" s="1"/>
  <c r="AI64429" i="1" s="1"/>
  <c r="AI64430" i="1" s="1"/>
  <c r="AI64431" i="1" s="1"/>
  <c r="AI64432" i="1" s="1"/>
  <c r="AI64433" i="1" s="1"/>
  <c r="AI64434" i="1" s="1"/>
  <c r="AI64435" i="1" s="1"/>
  <c r="AI64436" i="1" s="1"/>
  <c r="AI64437" i="1" s="1"/>
  <c r="AI64438" i="1" s="1"/>
  <c r="AI64439" i="1" s="1"/>
  <c r="AI64440" i="1" s="1"/>
  <c r="AI64441" i="1" s="1"/>
  <c r="AI64442" i="1" s="1"/>
  <c r="AI64443" i="1" s="1"/>
  <c r="AI64444" i="1" s="1"/>
  <c r="AI64445" i="1" s="1"/>
  <c r="AI64446" i="1" s="1"/>
  <c r="AI64447" i="1" s="1"/>
  <c r="AI64448" i="1" s="1"/>
  <c r="AI64449" i="1" s="1"/>
  <c r="AI64450" i="1" s="1"/>
  <c r="AI64451" i="1" s="1"/>
  <c r="AI64452" i="1" s="1"/>
  <c r="AI64453" i="1" s="1"/>
  <c r="AI64454" i="1" s="1"/>
  <c r="AI64455" i="1" s="1"/>
  <c r="AI64456" i="1" s="1"/>
  <c r="AI64457" i="1" s="1"/>
  <c r="AI64458" i="1" s="1"/>
  <c r="AI64459" i="1" s="1"/>
  <c r="AI64460" i="1" s="1"/>
  <c r="AI64461" i="1" s="1"/>
  <c r="AI64462" i="1" s="1"/>
  <c r="AI64463" i="1" s="1"/>
  <c r="AI64464" i="1" s="1"/>
  <c r="AI64465" i="1" s="1"/>
  <c r="AI64466" i="1" s="1"/>
  <c r="AI64467" i="1" s="1"/>
  <c r="AI64468" i="1" s="1"/>
  <c r="AI64469" i="1" s="1"/>
  <c r="AI64470" i="1" s="1"/>
  <c r="AI64471" i="1" s="1"/>
  <c r="AI64472" i="1" s="1"/>
  <c r="AI64473" i="1" s="1"/>
  <c r="AI64474" i="1" s="1"/>
  <c r="AI64475" i="1" s="1"/>
  <c r="AI64476" i="1" s="1"/>
  <c r="AI64477" i="1" s="1"/>
  <c r="AI64478" i="1" s="1"/>
  <c r="AI64479" i="1" s="1"/>
  <c r="AI64480" i="1" s="1"/>
  <c r="AI64481" i="1" s="1"/>
  <c r="AI64482" i="1" s="1"/>
  <c r="AI64483" i="1" s="1"/>
  <c r="AI64484" i="1" s="1"/>
  <c r="AI64485" i="1" s="1"/>
  <c r="AI64486" i="1" s="1"/>
  <c r="AI64487" i="1" s="1"/>
  <c r="AI64488" i="1" s="1"/>
  <c r="AI64489" i="1" s="1"/>
  <c r="AI64490" i="1" s="1"/>
  <c r="AI64491" i="1" s="1"/>
  <c r="AI64492" i="1" s="1"/>
  <c r="AI64493" i="1" s="1"/>
  <c r="AI64494" i="1" s="1"/>
  <c r="AI64495" i="1" s="1"/>
  <c r="AI64496" i="1" s="1"/>
  <c r="AI64497" i="1" s="1"/>
  <c r="AI64498" i="1" s="1"/>
  <c r="AI64499" i="1" s="1"/>
  <c r="AI64500" i="1" s="1"/>
  <c r="AI64501" i="1" s="1"/>
  <c r="AI64502" i="1" s="1"/>
  <c r="AI64503" i="1" s="1"/>
  <c r="AI64504" i="1" s="1"/>
  <c r="AI64505" i="1" s="1"/>
  <c r="AI64506" i="1" s="1"/>
  <c r="AI64507" i="1" s="1"/>
  <c r="AI64508" i="1" s="1"/>
  <c r="AI64509" i="1" s="1"/>
  <c r="AI64510" i="1" s="1"/>
  <c r="AI64511" i="1" s="1"/>
  <c r="AI64512" i="1" s="1"/>
  <c r="AI64513" i="1" s="1"/>
  <c r="AI64514" i="1" s="1"/>
  <c r="AI64515" i="1" s="1"/>
  <c r="AI64516" i="1" s="1"/>
  <c r="AI64517" i="1" s="1"/>
  <c r="AI64518" i="1" s="1"/>
  <c r="AI64519" i="1" s="1"/>
  <c r="AI64520" i="1" s="1"/>
  <c r="AI64521" i="1" s="1"/>
  <c r="AI64522" i="1" s="1"/>
  <c r="AI64523" i="1" s="1"/>
  <c r="AI64524" i="1" s="1"/>
  <c r="AI64525" i="1" s="1"/>
  <c r="AI64526" i="1" s="1"/>
  <c r="AI64527" i="1" s="1"/>
  <c r="AI64528" i="1" s="1"/>
  <c r="AI64529" i="1" s="1"/>
  <c r="AI64530" i="1" s="1"/>
  <c r="AI64531" i="1" s="1"/>
  <c r="AI64532" i="1" s="1"/>
  <c r="AI64533" i="1" s="1"/>
  <c r="AI64534" i="1" s="1"/>
  <c r="AI64535" i="1" s="1"/>
  <c r="AI64536" i="1" s="1"/>
  <c r="AI64537" i="1" s="1"/>
  <c r="AI64538" i="1" s="1"/>
  <c r="AI64539" i="1" s="1"/>
  <c r="AI64540" i="1" s="1"/>
  <c r="AI64541" i="1" s="1"/>
  <c r="AI64542" i="1" s="1"/>
  <c r="AI64543" i="1" s="1"/>
  <c r="AI64544" i="1" s="1"/>
  <c r="AI64545" i="1" s="1"/>
  <c r="AI64546" i="1" s="1"/>
  <c r="AI64547" i="1" s="1"/>
  <c r="AI64548" i="1" s="1"/>
  <c r="AI64549" i="1" s="1"/>
  <c r="AI64550" i="1" s="1"/>
  <c r="AI64551" i="1" s="1"/>
  <c r="AI64552" i="1" s="1"/>
  <c r="AI64553" i="1" s="1"/>
  <c r="AI64554" i="1" s="1"/>
  <c r="AI64555" i="1" s="1"/>
  <c r="AI64556" i="1" s="1"/>
  <c r="AI64557" i="1" s="1"/>
  <c r="AI64558" i="1" s="1"/>
  <c r="AI64559" i="1" s="1"/>
  <c r="AI64560" i="1" s="1"/>
  <c r="AI64561" i="1" s="1"/>
  <c r="AI64562" i="1" s="1"/>
  <c r="AI64563" i="1" s="1"/>
  <c r="AI64564" i="1" s="1"/>
  <c r="AI64565" i="1" s="1"/>
  <c r="AI64566" i="1" s="1"/>
  <c r="AI64567" i="1" s="1"/>
  <c r="AI64568" i="1" s="1"/>
  <c r="AI64569" i="1" s="1"/>
  <c r="AI64570" i="1" s="1"/>
  <c r="AI64571" i="1" s="1"/>
  <c r="AI64572" i="1" s="1"/>
  <c r="AI64573" i="1" s="1"/>
  <c r="AI64574" i="1" s="1"/>
  <c r="AI64575" i="1" s="1"/>
  <c r="AI64576" i="1" s="1"/>
  <c r="AI64577" i="1" s="1"/>
  <c r="AI64578" i="1" s="1"/>
  <c r="AI64579" i="1" s="1"/>
  <c r="AI64580" i="1" s="1"/>
  <c r="AI64581" i="1" s="1"/>
  <c r="AI64582" i="1" s="1"/>
  <c r="AI64583" i="1" s="1"/>
  <c r="AI64584" i="1" s="1"/>
  <c r="AI64585" i="1" s="1"/>
  <c r="AI64586" i="1" s="1"/>
  <c r="AI64587" i="1" s="1"/>
  <c r="AI64588" i="1" s="1"/>
  <c r="AI64589" i="1" s="1"/>
  <c r="AI64590" i="1" s="1"/>
  <c r="AI64591" i="1" s="1"/>
  <c r="AI64592" i="1" s="1"/>
  <c r="AI64593" i="1" s="1"/>
  <c r="AI64594" i="1" s="1"/>
  <c r="AI64595" i="1" s="1"/>
  <c r="AI64596" i="1" s="1"/>
  <c r="AI64597" i="1" s="1"/>
  <c r="AI64598" i="1" s="1"/>
  <c r="AI64599" i="1" s="1"/>
  <c r="AI64600" i="1" s="1"/>
  <c r="AI64601" i="1" s="1"/>
  <c r="AI64602" i="1" s="1"/>
  <c r="AI64603" i="1" s="1"/>
  <c r="AI64604" i="1" s="1"/>
  <c r="AI64605" i="1" s="1"/>
  <c r="AI64606" i="1" s="1"/>
  <c r="AI64607" i="1" s="1"/>
  <c r="AI64608" i="1" s="1"/>
  <c r="AI64609" i="1" s="1"/>
  <c r="AI64610" i="1" s="1"/>
  <c r="AI64611" i="1" s="1"/>
  <c r="AI64612" i="1" s="1"/>
  <c r="AI64613" i="1" s="1"/>
  <c r="AI64614" i="1" s="1"/>
  <c r="AI64615" i="1" s="1"/>
  <c r="AI64616" i="1" s="1"/>
  <c r="AI64617" i="1" s="1"/>
  <c r="AI64618" i="1" s="1"/>
  <c r="AI64619" i="1" s="1"/>
  <c r="AI64620" i="1" s="1"/>
  <c r="AI64621" i="1" s="1"/>
  <c r="AI64622" i="1" s="1"/>
  <c r="AI64623" i="1" s="1"/>
  <c r="AI64624" i="1" s="1"/>
  <c r="AI64625" i="1" s="1"/>
  <c r="AI64626" i="1" s="1"/>
  <c r="AI64627" i="1" s="1"/>
  <c r="AI64628" i="1" s="1"/>
  <c r="AI64629" i="1" s="1"/>
  <c r="AI64630" i="1" s="1"/>
  <c r="AI64631" i="1" s="1"/>
  <c r="AI64632" i="1" s="1"/>
  <c r="AI64633" i="1" s="1"/>
  <c r="AI64634" i="1" s="1"/>
  <c r="AI64635" i="1" s="1"/>
  <c r="AI64636" i="1" s="1"/>
  <c r="AI64637" i="1" s="1"/>
  <c r="AI64638" i="1" s="1"/>
  <c r="AI64639" i="1" s="1"/>
  <c r="AI64640" i="1" s="1"/>
  <c r="AI64641" i="1" s="1"/>
  <c r="AI64642" i="1" s="1"/>
  <c r="AI64643" i="1" s="1"/>
  <c r="AI64644" i="1" s="1"/>
  <c r="AI64645" i="1" s="1"/>
  <c r="AI64646" i="1" s="1"/>
  <c r="AI64647" i="1" s="1"/>
  <c r="AI64648" i="1" s="1"/>
  <c r="AI64649" i="1" s="1"/>
  <c r="AI64650" i="1" s="1"/>
  <c r="AI64651" i="1" s="1"/>
  <c r="AI64652" i="1" s="1"/>
  <c r="AI64653" i="1" s="1"/>
  <c r="AI64654" i="1" s="1"/>
  <c r="AI64655" i="1" s="1"/>
  <c r="AI64656" i="1" s="1"/>
  <c r="AI64657" i="1" s="1"/>
  <c r="AI64658" i="1" s="1"/>
  <c r="AI64659" i="1" s="1"/>
  <c r="AI64660" i="1" s="1"/>
  <c r="AI64661" i="1" s="1"/>
  <c r="AI64662" i="1" s="1"/>
  <c r="AI64663" i="1" s="1"/>
  <c r="AI64664" i="1" s="1"/>
  <c r="AI64665" i="1" s="1"/>
  <c r="AI64666" i="1" s="1"/>
  <c r="AI64667" i="1" s="1"/>
  <c r="AI64668" i="1" s="1"/>
  <c r="AI64669" i="1" s="1"/>
  <c r="AI64670" i="1" s="1"/>
  <c r="AI64671" i="1" s="1"/>
  <c r="AI64672" i="1" s="1"/>
  <c r="AI64673" i="1" s="1"/>
  <c r="AI64674" i="1" s="1"/>
  <c r="AI64675" i="1" s="1"/>
  <c r="AI64676" i="1" s="1"/>
  <c r="AI64677" i="1" s="1"/>
  <c r="AI64678" i="1" s="1"/>
  <c r="AI64679" i="1" s="1"/>
  <c r="AI64680" i="1" s="1"/>
  <c r="AI64681" i="1" s="1"/>
  <c r="AI64682" i="1" s="1"/>
  <c r="AI64683" i="1" s="1"/>
  <c r="AI64684" i="1" s="1"/>
  <c r="AI64685" i="1" s="1"/>
  <c r="AI64686" i="1" s="1"/>
  <c r="AI64687" i="1" s="1"/>
  <c r="AI64688" i="1" s="1"/>
  <c r="AI64689" i="1" s="1"/>
  <c r="AI64690" i="1" s="1"/>
  <c r="AI64691" i="1" s="1"/>
  <c r="AI64692" i="1" s="1"/>
  <c r="AI64693" i="1" s="1"/>
  <c r="AI64694" i="1" s="1"/>
  <c r="AI64695" i="1" s="1"/>
  <c r="AI64696" i="1" s="1"/>
  <c r="AI64697" i="1" s="1"/>
  <c r="AI64698" i="1" s="1"/>
  <c r="AI64699" i="1" s="1"/>
  <c r="AI64700" i="1" s="1"/>
  <c r="AI64701" i="1" s="1"/>
  <c r="AI64702" i="1" s="1"/>
  <c r="AI64703" i="1" s="1"/>
  <c r="AI64704" i="1" s="1"/>
  <c r="AI64705" i="1" s="1"/>
  <c r="AI64706" i="1" s="1"/>
  <c r="AI64707" i="1" s="1"/>
  <c r="AI64708" i="1" s="1"/>
  <c r="AI64709" i="1" s="1"/>
  <c r="AI64710" i="1" s="1"/>
  <c r="AI64711" i="1" s="1"/>
  <c r="AI64712" i="1" s="1"/>
  <c r="AI64713" i="1" s="1"/>
  <c r="AI64714" i="1" s="1"/>
  <c r="AI64715" i="1" s="1"/>
  <c r="AI64716" i="1" s="1"/>
  <c r="AI64717" i="1" s="1"/>
  <c r="AI64718" i="1" s="1"/>
  <c r="AI64719" i="1" s="1"/>
  <c r="AI64720" i="1" s="1"/>
  <c r="AI64721" i="1" s="1"/>
  <c r="AI64722" i="1" s="1"/>
  <c r="AI64723" i="1" s="1"/>
  <c r="AI64724" i="1" s="1"/>
  <c r="AI64725" i="1" s="1"/>
  <c r="AI64726" i="1" s="1"/>
  <c r="AI64727" i="1" s="1"/>
  <c r="AI64728" i="1" s="1"/>
  <c r="AI64729" i="1" s="1"/>
  <c r="AI64730" i="1" s="1"/>
  <c r="AI64731" i="1" s="1"/>
  <c r="AI64732" i="1" s="1"/>
  <c r="AI64733" i="1" s="1"/>
  <c r="AI64734" i="1" s="1"/>
  <c r="AI64735" i="1" s="1"/>
  <c r="AI64736" i="1" s="1"/>
  <c r="AI64737" i="1" s="1"/>
  <c r="AI64738" i="1" s="1"/>
  <c r="AI64739" i="1" s="1"/>
  <c r="AI64740" i="1" s="1"/>
  <c r="AI64741" i="1" s="1"/>
  <c r="AI64742" i="1" s="1"/>
  <c r="AI64743" i="1" s="1"/>
  <c r="AI64744" i="1" s="1"/>
  <c r="AI64745" i="1" s="1"/>
  <c r="AI64746" i="1" s="1"/>
  <c r="AI64747" i="1" s="1"/>
  <c r="AI64748" i="1" s="1"/>
  <c r="AI64749" i="1" s="1"/>
  <c r="AI64750" i="1" s="1"/>
  <c r="AI64751" i="1" s="1"/>
  <c r="AI64752" i="1" s="1"/>
  <c r="AI64753" i="1" s="1"/>
  <c r="AI64754" i="1" s="1"/>
  <c r="AI64755" i="1" s="1"/>
  <c r="AI64756" i="1" s="1"/>
  <c r="AI64757" i="1" s="1"/>
  <c r="AI64758" i="1" s="1"/>
  <c r="AI64759" i="1" s="1"/>
  <c r="AI64760" i="1" s="1"/>
  <c r="AI64761" i="1" s="1"/>
  <c r="AI64762" i="1" s="1"/>
  <c r="AI64763" i="1" s="1"/>
  <c r="AI64764" i="1" s="1"/>
  <c r="AI64765" i="1" s="1"/>
  <c r="AI64766" i="1" s="1"/>
  <c r="AI64767" i="1" s="1"/>
  <c r="AI64768" i="1" s="1"/>
  <c r="AI64769" i="1" s="1"/>
  <c r="AI64770" i="1" s="1"/>
  <c r="AI64771" i="1" s="1"/>
  <c r="AI64772" i="1" s="1"/>
  <c r="AI64773" i="1" s="1"/>
  <c r="AI64774" i="1" s="1"/>
  <c r="AI64775" i="1" s="1"/>
  <c r="AI64776" i="1" s="1"/>
  <c r="AI64777" i="1" s="1"/>
  <c r="AI64778" i="1" s="1"/>
  <c r="AI64779" i="1" s="1"/>
  <c r="AI64780" i="1" s="1"/>
  <c r="AI64781" i="1" s="1"/>
  <c r="AI64782" i="1" s="1"/>
  <c r="AI64783" i="1" s="1"/>
  <c r="AI64784" i="1" s="1"/>
  <c r="AI64785" i="1" s="1"/>
  <c r="AI64786" i="1" s="1"/>
  <c r="AI64787" i="1" s="1"/>
  <c r="AI64788" i="1" s="1"/>
  <c r="AI64789" i="1" s="1"/>
  <c r="AI64790" i="1" s="1"/>
  <c r="AI64791" i="1" s="1"/>
  <c r="AI64792" i="1" s="1"/>
  <c r="AI64793" i="1" s="1"/>
  <c r="AI64794" i="1" s="1"/>
  <c r="AI64795" i="1" s="1"/>
  <c r="AI64796" i="1" s="1"/>
  <c r="AI64797" i="1" s="1"/>
  <c r="AI64798" i="1" s="1"/>
  <c r="AI64799" i="1" s="1"/>
  <c r="AI64800" i="1" s="1"/>
  <c r="AI64801" i="1" s="1"/>
  <c r="AI64802" i="1" s="1"/>
  <c r="AI64803" i="1" s="1"/>
  <c r="AI64804" i="1" s="1"/>
  <c r="AI64805" i="1" s="1"/>
  <c r="AI64806" i="1" s="1"/>
  <c r="AI64807" i="1" s="1"/>
  <c r="AI64808" i="1" s="1"/>
  <c r="AI64809" i="1" s="1"/>
  <c r="AI64810" i="1" s="1"/>
  <c r="AI64811" i="1" s="1"/>
  <c r="AI64812" i="1" s="1"/>
  <c r="AI64813" i="1" s="1"/>
  <c r="AI64814" i="1" s="1"/>
  <c r="AI64815" i="1" s="1"/>
  <c r="AI64816" i="1" s="1"/>
  <c r="AI64817" i="1" s="1"/>
  <c r="AI64818" i="1" s="1"/>
  <c r="AI64819" i="1" s="1"/>
  <c r="AI64820" i="1" s="1"/>
  <c r="AI64821" i="1" s="1"/>
  <c r="AI64822" i="1" s="1"/>
  <c r="AI64823" i="1" s="1"/>
  <c r="AI64824" i="1" s="1"/>
  <c r="AI64825" i="1" s="1"/>
  <c r="AI64826" i="1" s="1"/>
  <c r="AI64827" i="1" s="1"/>
  <c r="AI64828" i="1" s="1"/>
  <c r="AI64829" i="1" s="1"/>
  <c r="AI64830" i="1" s="1"/>
  <c r="AI64831" i="1" s="1"/>
  <c r="AI64832" i="1" s="1"/>
  <c r="AI64833" i="1" s="1"/>
  <c r="AI64834" i="1" s="1"/>
  <c r="AI64835" i="1" s="1"/>
  <c r="AI64836" i="1" s="1"/>
  <c r="AI64837" i="1" s="1"/>
  <c r="AI64838" i="1" s="1"/>
  <c r="AI64839" i="1" s="1"/>
  <c r="AI64840" i="1" s="1"/>
  <c r="AI64841" i="1" s="1"/>
  <c r="AI64842" i="1" s="1"/>
  <c r="AI64843" i="1" s="1"/>
  <c r="AI64844" i="1" s="1"/>
  <c r="AI64845" i="1" s="1"/>
  <c r="AI64846" i="1" s="1"/>
  <c r="AI64847" i="1" s="1"/>
  <c r="AI64848" i="1" s="1"/>
  <c r="AI64849" i="1" s="1"/>
  <c r="AI64850" i="1" s="1"/>
  <c r="AI64851" i="1" s="1"/>
  <c r="AI64852" i="1" s="1"/>
  <c r="AI64853" i="1" s="1"/>
  <c r="AI64854" i="1" s="1"/>
  <c r="AI64855" i="1" s="1"/>
  <c r="AI64856" i="1" s="1"/>
  <c r="AI64857" i="1" s="1"/>
  <c r="AI64858" i="1" s="1"/>
  <c r="AI64859" i="1" s="1"/>
  <c r="AI64860" i="1" s="1"/>
  <c r="AI64861" i="1" s="1"/>
  <c r="AI64862" i="1" s="1"/>
  <c r="AI64863" i="1" s="1"/>
  <c r="AI64864" i="1" s="1"/>
  <c r="AI64865" i="1" s="1"/>
  <c r="AI64866" i="1" s="1"/>
  <c r="AI64867" i="1" s="1"/>
  <c r="AI64868" i="1" s="1"/>
  <c r="AI64869" i="1" s="1"/>
  <c r="AI64870" i="1" s="1"/>
  <c r="AI64871" i="1" s="1"/>
  <c r="AI64872" i="1" s="1"/>
  <c r="AI64873" i="1" s="1"/>
  <c r="AI64874" i="1" s="1"/>
  <c r="AI64875" i="1" s="1"/>
  <c r="AI64876" i="1" s="1"/>
  <c r="AI64877" i="1" s="1"/>
  <c r="AI64878" i="1" s="1"/>
  <c r="AI64879" i="1" s="1"/>
  <c r="AI64880" i="1" s="1"/>
  <c r="AI64881" i="1" s="1"/>
  <c r="AI64882" i="1" s="1"/>
  <c r="AI64883" i="1" s="1"/>
  <c r="AI64884" i="1" s="1"/>
  <c r="AI64885" i="1" s="1"/>
  <c r="AI64886" i="1" s="1"/>
  <c r="AI64887" i="1" s="1"/>
  <c r="AI64888" i="1" s="1"/>
  <c r="AI64889" i="1" s="1"/>
  <c r="AI64890" i="1" s="1"/>
  <c r="AI64891" i="1" s="1"/>
  <c r="AI64892" i="1" s="1"/>
  <c r="AI64893" i="1" s="1"/>
  <c r="AI64894" i="1" s="1"/>
  <c r="AI64895" i="1" s="1"/>
  <c r="AI64896" i="1" s="1"/>
  <c r="AI64897" i="1" s="1"/>
  <c r="AI64898" i="1" s="1"/>
  <c r="AI64899" i="1" s="1"/>
  <c r="AI64900" i="1" s="1"/>
  <c r="AI64901" i="1" s="1"/>
  <c r="AI64902" i="1" s="1"/>
  <c r="AI64903" i="1" s="1"/>
  <c r="AI64904" i="1" s="1"/>
  <c r="AI64905" i="1" s="1"/>
  <c r="AI64906" i="1" s="1"/>
  <c r="AI64907" i="1" s="1"/>
  <c r="AI64908" i="1" s="1"/>
  <c r="AI64909" i="1" s="1"/>
  <c r="AI64910" i="1" s="1"/>
  <c r="AI64911" i="1" s="1"/>
  <c r="AI64912" i="1" s="1"/>
  <c r="AI64913" i="1" s="1"/>
  <c r="AI64914" i="1" s="1"/>
  <c r="AI64915" i="1" s="1"/>
  <c r="AI64916" i="1" s="1"/>
  <c r="AI64917" i="1" s="1"/>
  <c r="AI64918" i="1" s="1"/>
  <c r="AI64919" i="1" s="1"/>
  <c r="AI64920" i="1" s="1"/>
  <c r="AI64921" i="1" s="1"/>
  <c r="AI64922" i="1" s="1"/>
  <c r="AI64923" i="1" s="1"/>
  <c r="AI64924" i="1" s="1"/>
  <c r="AI64925" i="1" s="1"/>
  <c r="AI64926" i="1" s="1"/>
  <c r="AI64927" i="1" s="1"/>
  <c r="AI64928" i="1" s="1"/>
  <c r="AI64929" i="1" s="1"/>
  <c r="AI64930" i="1" s="1"/>
  <c r="AI64931" i="1" s="1"/>
  <c r="AI64932" i="1" s="1"/>
  <c r="AI64933" i="1" s="1"/>
  <c r="AI64934" i="1" s="1"/>
  <c r="AI64935" i="1" s="1"/>
  <c r="AI64936" i="1" s="1"/>
  <c r="AI64937" i="1" s="1"/>
  <c r="AI64938" i="1" s="1"/>
  <c r="AI64939" i="1" s="1"/>
  <c r="AI64940" i="1" s="1"/>
  <c r="AI64941" i="1" s="1"/>
  <c r="AI64942" i="1" s="1"/>
  <c r="AI64943" i="1" s="1"/>
  <c r="AI64944" i="1" s="1"/>
  <c r="AI64945" i="1" s="1"/>
  <c r="AI64946" i="1" s="1"/>
  <c r="AI64947" i="1" s="1"/>
  <c r="AI64948" i="1" s="1"/>
  <c r="AI64949" i="1" s="1"/>
  <c r="AI64950" i="1" s="1"/>
  <c r="AI64951" i="1" s="1"/>
  <c r="AI64952" i="1" s="1"/>
  <c r="AI64953" i="1" s="1"/>
  <c r="AI64954" i="1" s="1"/>
  <c r="AI64955" i="1" s="1"/>
  <c r="AI64956" i="1" s="1"/>
  <c r="AI64957" i="1" s="1"/>
  <c r="AI64958" i="1" s="1"/>
  <c r="AI64959" i="1" s="1"/>
  <c r="AI64960" i="1" s="1"/>
  <c r="AI64961" i="1" s="1"/>
  <c r="AI64962" i="1" s="1"/>
  <c r="AI64963" i="1" s="1"/>
  <c r="AI64964" i="1" s="1"/>
  <c r="AI64965" i="1" s="1"/>
  <c r="AI64966" i="1" s="1"/>
  <c r="AI64967" i="1" s="1"/>
  <c r="AI64968" i="1" s="1"/>
  <c r="AI64969" i="1" s="1"/>
  <c r="AI64970" i="1" s="1"/>
  <c r="AI64971" i="1" s="1"/>
  <c r="AI64972" i="1" s="1"/>
  <c r="AI64973" i="1" s="1"/>
  <c r="AI64974" i="1" s="1"/>
  <c r="AI64975" i="1" s="1"/>
  <c r="AI64976" i="1" s="1"/>
  <c r="AI64977" i="1" s="1"/>
  <c r="AI64978" i="1" s="1"/>
  <c r="AI64979" i="1" s="1"/>
  <c r="AI64980" i="1" s="1"/>
  <c r="AI64981" i="1" s="1"/>
  <c r="AI64982" i="1" s="1"/>
  <c r="AI64983" i="1" s="1"/>
  <c r="AI64984" i="1" s="1"/>
  <c r="AI64985" i="1" s="1"/>
  <c r="AI64986" i="1" s="1"/>
  <c r="AI64987" i="1" s="1"/>
  <c r="AI64988" i="1" s="1"/>
  <c r="AI64989" i="1" s="1"/>
  <c r="AI64990" i="1" s="1"/>
  <c r="AI64991" i="1" s="1"/>
  <c r="AI64992" i="1" s="1"/>
  <c r="AI64993" i="1" s="1"/>
  <c r="AI64994" i="1" s="1"/>
  <c r="AI64995" i="1" s="1"/>
  <c r="AI64996" i="1" s="1"/>
  <c r="AI64997" i="1" s="1"/>
  <c r="AI64998" i="1" s="1"/>
  <c r="AI64999" i="1" s="1"/>
  <c r="AI65000" i="1" s="1"/>
  <c r="AI65001" i="1" s="1"/>
  <c r="AI65002" i="1" s="1"/>
  <c r="AI65003" i="1" s="1"/>
  <c r="AI65004" i="1" s="1"/>
  <c r="AI65005" i="1" s="1"/>
  <c r="AI65006" i="1" s="1"/>
  <c r="AI65007" i="1" s="1"/>
  <c r="AI65008" i="1" s="1"/>
  <c r="AI65009" i="1" s="1"/>
  <c r="AI65010" i="1" s="1"/>
  <c r="AI65011" i="1" s="1"/>
  <c r="AI65012" i="1" s="1"/>
  <c r="AI65013" i="1" s="1"/>
  <c r="AI65014" i="1" s="1"/>
  <c r="AI65015" i="1" s="1"/>
  <c r="AI65016" i="1" s="1"/>
  <c r="AI65017" i="1" s="1"/>
  <c r="AI65018" i="1" s="1"/>
  <c r="AI65019" i="1" s="1"/>
  <c r="AI65020" i="1" s="1"/>
  <c r="AI65021" i="1" s="1"/>
  <c r="AI65022" i="1" s="1"/>
  <c r="AI65023" i="1" s="1"/>
  <c r="AI65024" i="1" s="1"/>
  <c r="AI65025" i="1" s="1"/>
  <c r="AI65026" i="1" s="1"/>
  <c r="AI65027" i="1" s="1"/>
  <c r="AI65028" i="1" s="1"/>
  <c r="AI65029" i="1" s="1"/>
  <c r="AI65030" i="1" s="1"/>
  <c r="AI65031" i="1" s="1"/>
  <c r="AI65032" i="1" s="1"/>
  <c r="AI65033" i="1" s="1"/>
  <c r="AI65034" i="1" s="1"/>
  <c r="AI65035" i="1" s="1"/>
  <c r="AI65036" i="1" s="1"/>
  <c r="AI65037" i="1" s="1"/>
  <c r="AI65038" i="1" s="1"/>
  <c r="AI65039" i="1" s="1"/>
  <c r="AI65040" i="1" s="1"/>
  <c r="AI65041" i="1" s="1"/>
  <c r="AI65042" i="1" s="1"/>
  <c r="AI65043" i="1" s="1"/>
  <c r="AI65044" i="1" s="1"/>
  <c r="AI65045" i="1" s="1"/>
  <c r="AI65046" i="1" s="1"/>
  <c r="AI65047" i="1" s="1"/>
  <c r="AI65048" i="1" s="1"/>
  <c r="AI65049" i="1" s="1"/>
  <c r="AI65050" i="1" s="1"/>
  <c r="AI65051" i="1" s="1"/>
  <c r="AI65052" i="1" s="1"/>
  <c r="AI65053" i="1" s="1"/>
  <c r="AI65054" i="1" s="1"/>
  <c r="AI65055" i="1" s="1"/>
  <c r="AI65056" i="1" s="1"/>
  <c r="AI65057" i="1" s="1"/>
  <c r="AI65058" i="1" s="1"/>
  <c r="AI65059" i="1" s="1"/>
  <c r="AI65060" i="1" s="1"/>
  <c r="AI65061" i="1" s="1"/>
  <c r="AI65062" i="1" s="1"/>
  <c r="AI65063" i="1" s="1"/>
  <c r="AI65064" i="1" s="1"/>
  <c r="AI65065" i="1" s="1"/>
  <c r="AI65066" i="1" s="1"/>
  <c r="AI65067" i="1" s="1"/>
  <c r="AI65068" i="1" s="1"/>
  <c r="AI65069" i="1" s="1"/>
  <c r="AI65070" i="1" s="1"/>
  <c r="AI65071" i="1" s="1"/>
  <c r="AI65072" i="1" s="1"/>
  <c r="AI65073" i="1" s="1"/>
  <c r="AI65074" i="1" s="1"/>
  <c r="AI65075" i="1" s="1"/>
  <c r="AI65076" i="1" s="1"/>
  <c r="AI65077" i="1" s="1"/>
  <c r="AI65078" i="1" s="1"/>
  <c r="AI65079" i="1" s="1"/>
  <c r="AI65080" i="1" s="1"/>
  <c r="AI65081" i="1" s="1"/>
  <c r="AI65082" i="1" s="1"/>
  <c r="AI65083" i="1" s="1"/>
  <c r="AI65084" i="1" s="1"/>
  <c r="AI65085" i="1" s="1"/>
  <c r="AI65086" i="1" s="1"/>
  <c r="AI65087" i="1" s="1"/>
  <c r="AI65088" i="1" s="1"/>
  <c r="AI65089" i="1" s="1"/>
  <c r="AI65090" i="1" s="1"/>
  <c r="AI65091" i="1" s="1"/>
  <c r="AI65092" i="1" s="1"/>
  <c r="AI65093" i="1" s="1"/>
  <c r="AI65094" i="1" s="1"/>
  <c r="AI65095" i="1" s="1"/>
  <c r="AI65096" i="1" s="1"/>
  <c r="AI65097" i="1" s="1"/>
  <c r="AI65098" i="1" s="1"/>
  <c r="AI65099" i="1" s="1"/>
  <c r="AI65100" i="1" s="1"/>
  <c r="AI65101" i="1" s="1"/>
  <c r="AI65102" i="1" s="1"/>
  <c r="AI65103" i="1" s="1"/>
  <c r="AI65104" i="1" s="1"/>
  <c r="AI65105" i="1" s="1"/>
  <c r="AI65106" i="1" s="1"/>
  <c r="AI65107" i="1" s="1"/>
  <c r="AI65108" i="1" s="1"/>
  <c r="AI65109" i="1" s="1"/>
  <c r="AI65110" i="1" s="1"/>
  <c r="AI65111" i="1" s="1"/>
  <c r="AI65112" i="1" s="1"/>
  <c r="AI65113" i="1" s="1"/>
  <c r="AI65114" i="1" s="1"/>
  <c r="AI65115" i="1" s="1"/>
  <c r="AI65116" i="1" s="1"/>
  <c r="AI65117" i="1" s="1"/>
  <c r="AI65118" i="1" s="1"/>
  <c r="AI65119" i="1" s="1"/>
  <c r="AI65120" i="1" s="1"/>
  <c r="AI65121" i="1" s="1"/>
  <c r="AI65122" i="1" s="1"/>
  <c r="AI65123" i="1" s="1"/>
  <c r="AI65124" i="1" s="1"/>
  <c r="AI65125" i="1" s="1"/>
  <c r="AI65126" i="1" s="1"/>
  <c r="AI65127" i="1" s="1"/>
  <c r="AI65128" i="1" s="1"/>
  <c r="AI65129" i="1" s="1"/>
  <c r="AI65130" i="1" s="1"/>
  <c r="AI65131" i="1" s="1"/>
  <c r="AI65132" i="1" s="1"/>
  <c r="AI65133" i="1" s="1"/>
  <c r="AI65134" i="1" s="1"/>
  <c r="AI65135" i="1" s="1"/>
  <c r="AI65136" i="1" s="1"/>
  <c r="AI65137" i="1" s="1"/>
  <c r="AI65138" i="1" s="1"/>
  <c r="AI65139" i="1" s="1"/>
  <c r="AI65140" i="1" s="1"/>
  <c r="AI65141" i="1" s="1"/>
  <c r="AI65142" i="1" s="1"/>
  <c r="AI65143" i="1" s="1"/>
  <c r="AI65144" i="1" s="1"/>
  <c r="AI65145" i="1" s="1"/>
  <c r="AI65146" i="1" s="1"/>
  <c r="AI65147" i="1" s="1"/>
  <c r="AI65148" i="1" s="1"/>
  <c r="AI65149" i="1" s="1"/>
  <c r="AI65150" i="1" s="1"/>
  <c r="AI65151" i="1" s="1"/>
  <c r="AI65152" i="1" s="1"/>
  <c r="AI65153" i="1" s="1"/>
  <c r="AI65154" i="1" s="1"/>
  <c r="AI65155" i="1" s="1"/>
  <c r="AI65156" i="1" s="1"/>
  <c r="AI65157" i="1" s="1"/>
  <c r="AI65158" i="1" s="1"/>
  <c r="AI65159" i="1" s="1"/>
  <c r="AI65160" i="1" s="1"/>
  <c r="AI65161" i="1" s="1"/>
  <c r="AI65162" i="1" s="1"/>
  <c r="AI65163" i="1" s="1"/>
  <c r="AI65164" i="1" s="1"/>
  <c r="AI65165" i="1" s="1"/>
  <c r="AI65166" i="1" s="1"/>
  <c r="AI65167" i="1" s="1"/>
  <c r="AI65168" i="1" s="1"/>
  <c r="AI65169" i="1" s="1"/>
  <c r="AI65170" i="1" s="1"/>
  <c r="AI65171" i="1" s="1"/>
  <c r="AI65172" i="1" s="1"/>
  <c r="AI65173" i="1" s="1"/>
  <c r="AI65174" i="1" s="1"/>
  <c r="AI65175" i="1" s="1"/>
  <c r="AI65176" i="1" s="1"/>
  <c r="AI65177" i="1" s="1"/>
  <c r="AI65178" i="1" s="1"/>
  <c r="AI65179" i="1" s="1"/>
  <c r="AI65180" i="1" s="1"/>
  <c r="AI65181" i="1" s="1"/>
  <c r="AI65182" i="1" s="1"/>
  <c r="AI65183" i="1" s="1"/>
  <c r="AI65184" i="1" s="1"/>
  <c r="AI65185" i="1" s="1"/>
  <c r="AI65186" i="1" s="1"/>
  <c r="AI65187" i="1" s="1"/>
  <c r="AI65188" i="1" s="1"/>
  <c r="AI65189" i="1" s="1"/>
  <c r="AI65190" i="1" s="1"/>
  <c r="AI65191" i="1" s="1"/>
  <c r="AI65192" i="1" s="1"/>
  <c r="AI65193" i="1" s="1"/>
  <c r="AI65194" i="1" s="1"/>
  <c r="AI65195" i="1" s="1"/>
  <c r="AI65196" i="1" s="1"/>
  <c r="AI65197" i="1" s="1"/>
  <c r="AI65198" i="1" s="1"/>
  <c r="AI65199" i="1" s="1"/>
  <c r="AI65200" i="1" s="1"/>
  <c r="AI65201" i="1" s="1"/>
  <c r="AI65202" i="1" s="1"/>
  <c r="AI65203" i="1" s="1"/>
  <c r="AI65204" i="1" s="1"/>
  <c r="AI65205" i="1" s="1"/>
  <c r="AI65206" i="1" s="1"/>
  <c r="AI65207" i="1" s="1"/>
  <c r="AI65208" i="1" s="1"/>
  <c r="AI65209" i="1" s="1"/>
  <c r="AI65210" i="1" s="1"/>
  <c r="AI65211" i="1" s="1"/>
  <c r="AI65212" i="1" s="1"/>
  <c r="AI65213" i="1" s="1"/>
  <c r="AI65214" i="1" s="1"/>
  <c r="AI65215" i="1" s="1"/>
  <c r="AI65216" i="1" s="1"/>
  <c r="AI65217" i="1" s="1"/>
  <c r="AI65218" i="1" s="1"/>
  <c r="AI65219" i="1" s="1"/>
  <c r="AI65220" i="1" s="1"/>
  <c r="AI65221" i="1" s="1"/>
  <c r="AI65222" i="1" s="1"/>
  <c r="AI65223" i="1" s="1"/>
  <c r="AI65224" i="1" s="1"/>
  <c r="AI65225" i="1" s="1"/>
  <c r="AI65226" i="1" s="1"/>
  <c r="AI65227" i="1" s="1"/>
  <c r="AI65228" i="1" s="1"/>
  <c r="AI65229" i="1" s="1"/>
  <c r="AI65230" i="1" s="1"/>
  <c r="AI65231" i="1" s="1"/>
  <c r="AI65232" i="1" s="1"/>
  <c r="AI65233" i="1" s="1"/>
  <c r="AI65234" i="1" s="1"/>
  <c r="AI65235" i="1" s="1"/>
  <c r="AI65236" i="1" s="1"/>
  <c r="AI65237" i="1" s="1"/>
  <c r="AI65238" i="1" s="1"/>
  <c r="AI65239" i="1" s="1"/>
  <c r="AI65240" i="1" s="1"/>
  <c r="AI65241" i="1" s="1"/>
  <c r="AI65242" i="1" s="1"/>
  <c r="AI65243" i="1" s="1"/>
  <c r="AI65244" i="1" s="1"/>
  <c r="AI65245" i="1" s="1"/>
  <c r="AI65246" i="1" s="1"/>
  <c r="AI65247" i="1" s="1"/>
  <c r="AI65248" i="1" s="1"/>
  <c r="AI65249" i="1" s="1"/>
  <c r="AI65250" i="1" s="1"/>
  <c r="AI65251" i="1" s="1"/>
  <c r="AI65252" i="1" s="1"/>
  <c r="AI65253" i="1" s="1"/>
  <c r="AI65254" i="1" s="1"/>
  <c r="AI65255" i="1" s="1"/>
  <c r="AI65256" i="1" s="1"/>
  <c r="AI65257" i="1" s="1"/>
  <c r="AI65258" i="1" s="1"/>
  <c r="AI65259" i="1" s="1"/>
  <c r="AI65260" i="1" s="1"/>
  <c r="AI65261" i="1" s="1"/>
  <c r="AI65262" i="1" s="1"/>
  <c r="AI65263" i="1" s="1"/>
  <c r="AI65264" i="1" s="1"/>
  <c r="AI65265" i="1" s="1"/>
  <c r="AI65266" i="1" s="1"/>
  <c r="AI65267" i="1" s="1"/>
  <c r="AI65268" i="1" s="1"/>
  <c r="AI65269" i="1" s="1"/>
  <c r="AI65270" i="1" s="1"/>
  <c r="AI65271" i="1" s="1"/>
  <c r="AI65272" i="1" s="1"/>
  <c r="AI65273" i="1" s="1"/>
  <c r="AI65274" i="1" s="1"/>
  <c r="AI65275" i="1" s="1"/>
  <c r="AI65276" i="1" s="1"/>
  <c r="AI65277" i="1" s="1"/>
  <c r="AI65278" i="1" s="1"/>
  <c r="AI65279" i="1" s="1"/>
  <c r="AI65280" i="1" s="1"/>
  <c r="AI65281" i="1" s="1"/>
  <c r="AI65282" i="1" s="1"/>
  <c r="AI65283" i="1" s="1"/>
  <c r="AI65284" i="1" s="1"/>
  <c r="AI65285" i="1" s="1"/>
  <c r="AI65286" i="1" s="1"/>
  <c r="AI65287" i="1" s="1"/>
  <c r="AI65288" i="1" s="1"/>
  <c r="AI65289" i="1" s="1"/>
  <c r="AI65290" i="1" s="1"/>
  <c r="AI65291" i="1" s="1"/>
  <c r="AI65292" i="1" s="1"/>
  <c r="AI65293" i="1" s="1"/>
  <c r="AI65294" i="1" s="1"/>
  <c r="AI65295" i="1" s="1"/>
  <c r="AI65296" i="1" s="1"/>
  <c r="AI65297" i="1" s="1"/>
  <c r="AI65298" i="1" s="1"/>
  <c r="AI65299" i="1" s="1"/>
  <c r="AI65300" i="1" s="1"/>
  <c r="AI65301" i="1" s="1"/>
  <c r="AI65302" i="1" s="1"/>
  <c r="AI65303" i="1" s="1"/>
  <c r="AI65304" i="1" s="1"/>
  <c r="AI65305" i="1" s="1"/>
  <c r="AI65306" i="1" s="1"/>
  <c r="AI65307" i="1" s="1"/>
  <c r="AI65308" i="1" s="1"/>
  <c r="AI65309" i="1" s="1"/>
  <c r="AI65310" i="1" s="1"/>
  <c r="AI65311" i="1" s="1"/>
  <c r="AI65312" i="1" s="1"/>
  <c r="AI65313" i="1" s="1"/>
  <c r="AI65314" i="1" s="1"/>
  <c r="AI65315" i="1" s="1"/>
  <c r="AI65316" i="1" s="1"/>
  <c r="AI65317" i="1" s="1"/>
  <c r="AI65318" i="1" s="1"/>
  <c r="AI65319" i="1" s="1"/>
  <c r="AI65320" i="1" s="1"/>
  <c r="AI65321" i="1" s="1"/>
  <c r="AI65322" i="1" s="1"/>
  <c r="AI65323" i="1" s="1"/>
  <c r="AI65324" i="1" s="1"/>
  <c r="AI65325" i="1" s="1"/>
  <c r="AI65326" i="1" s="1"/>
  <c r="AI65327" i="1" s="1"/>
  <c r="AI65328" i="1" s="1"/>
  <c r="AI65329" i="1" s="1"/>
  <c r="AI65330" i="1" s="1"/>
  <c r="AI65331" i="1" s="1"/>
  <c r="AI65332" i="1" s="1"/>
  <c r="AI65333" i="1" s="1"/>
  <c r="AI65334" i="1" s="1"/>
  <c r="AI65335" i="1" s="1"/>
  <c r="AI65336" i="1" s="1"/>
  <c r="AI65337" i="1" s="1"/>
  <c r="AI65338" i="1" s="1"/>
  <c r="AI65339" i="1" s="1"/>
  <c r="AI65340" i="1" s="1"/>
  <c r="AI65341" i="1" s="1"/>
  <c r="AI65342" i="1" s="1"/>
  <c r="AI65343" i="1" s="1"/>
  <c r="AI65344" i="1" s="1"/>
  <c r="AI65345" i="1" s="1"/>
  <c r="AI65346" i="1" s="1"/>
  <c r="AI65347" i="1" s="1"/>
  <c r="AI65348" i="1" s="1"/>
  <c r="AI65349" i="1" s="1"/>
  <c r="AI65350" i="1" s="1"/>
  <c r="AI65351" i="1" s="1"/>
  <c r="AI65352" i="1" s="1"/>
  <c r="AI65353" i="1" s="1"/>
  <c r="AI65354" i="1" s="1"/>
  <c r="AI65355" i="1" s="1"/>
  <c r="AI65356" i="1" s="1"/>
  <c r="AI65357" i="1" s="1"/>
  <c r="AI65358" i="1" s="1"/>
  <c r="AI65359" i="1" s="1"/>
  <c r="AI65360" i="1" s="1"/>
  <c r="AI65361" i="1" s="1"/>
  <c r="AI65362" i="1" s="1"/>
  <c r="AI65363" i="1" s="1"/>
  <c r="AI65364" i="1" s="1"/>
  <c r="AI65365" i="1" s="1"/>
  <c r="AI65366" i="1" s="1"/>
  <c r="AI65367" i="1" s="1"/>
  <c r="AI65368" i="1" s="1"/>
  <c r="AI65369" i="1" s="1"/>
  <c r="AI65370" i="1" s="1"/>
  <c r="AI65371" i="1" s="1"/>
  <c r="AI65372" i="1" s="1"/>
  <c r="AI65373" i="1" s="1"/>
  <c r="AI65374" i="1" s="1"/>
  <c r="AI65375" i="1" s="1"/>
  <c r="AI65376" i="1" s="1"/>
  <c r="AI65377" i="1" s="1"/>
  <c r="AI65378" i="1" s="1"/>
  <c r="AI65379" i="1" s="1"/>
  <c r="AI65380" i="1" s="1"/>
  <c r="AI65381" i="1" s="1"/>
  <c r="AI65382" i="1" s="1"/>
  <c r="AI65383" i="1" s="1"/>
  <c r="AI65384" i="1" s="1"/>
  <c r="AI65385" i="1" s="1"/>
  <c r="AI65386" i="1" s="1"/>
  <c r="AI65387" i="1" s="1"/>
  <c r="AI65388" i="1" s="1"/>
  <c r="AI65389" i="1" s="1"/>
  <c r="AI65390" i="1" s="1"/>
  <c r="AI65391" i="1" s="1"/>
  <c r="AI65392" i="1" s="1"/>
  <c r="AI65393" i="1" s="1"/>
  <c r="AI65394" i="1" s="1"/>
  <c r="AI65395" i="1" s="1"/>
  <c r="AI65396" i="1" s="1"/>
  <c r="AI65397" i="1" s="1"/>
  <c r="AI65398" i="1" s="1"/>
  <c r="AI65399" i="1" s="1"/>
  <c r="AI65400" i="1" s="1"/>
  <c r="AI65401" i="1" s="1"/>
  <c r="AI65402" i="1" s="1"/>
  <c r="AI65403" i="1" s="1"/>
  <c r="AI65404" i="1" s="1"/>
  <c r="AI65405" i="1" s="1"/>
  <c r="AI65406" i="1" s="1"/>
  <c r="AI65407" i="1" s="1"/>
  <c r="AI65408" i="1" s="1"/>
  <c r="AI65409" i="1" s="1"/>
  <c r="AI65410" i="1" s="1"/>
  <c r="AI65411" i="1" s="1"/>
  <c r="AI65412" i="1" s="1"/>
  <c r="AI65413" i="1" s="1"/>
  <c r="AI65414" i="1" s="1"/>
  <c r="AI65415" i="1" s="1"/>
  <c r="AI65416" i="1" s="1"/>
  <c r="AI65417" i="1" s="1"/>
  <c r="AI65418" i="1" s="1"/>
  <c r="AI65419" i="1" s="1"/>
  <c r="AI65420" i="1" s="1"/>
  <c r="AI65421" i="1" s="1"/>
  <c r="AI65422" i="1" s="1"/>
  <c r="AI65423" i="1" s="1"/>
  <c r="AI65424" i="1" s="1"/>
  <c r="AI65425" i="1" s="1"/>
  <c r="AI65426" i="1" s="1"/>
  <c r="AI65427" i="1" s="1"/>
  <c r="AI65428" i="1" s="1"/>
  <c r="AI65429" i="1" s="1"/>
  <c r="AI65430" i="1" s="1"/>
  <c r="AI65431" i="1" s="1"/>
  <c r="AI65432" i="1" s="1"/>
  <c r="AI65433" i="1" s="1"/>
  <c r="AI65434" i="1" s="1"/>
  <c r="AI65435" i="1" s="1"/>
  <c r="AI65436" i="1" s="1"/>
  <c r="AI65437" i="1" s="1"/>
  <c r="AI65438" i="1" s="1"/>
  <c r="AI65439" i="1" s="1"/>
  <c r="AI65440" i="1" s="1"/>
  <c r="AI65441" i="1" s="1"/>
  <c r="AI65442" i="1" s="1"/>
  <c r="AI65443" i="1" s="1"/>
  <c r="AI65444" i="1" s="1"/>
  <c r="AI65445" i="1" s="1"/>
  <c r="AI65446" i="1" s="1"/>
  <c r="AI65447" i="1" s="1"/>
  <c r="AI65448" i="1" s="1"/>
  <c r="AI65449" i="1" s="1"/>
  <c r="AI65450" i="1" s="1"/>
  <c r="AI65451" i="1" s="1"/>
  <c r="AI65452" i="1" s="1"/>
  <c r="AI65453" i="1" s="1"/>
  <c r="AI65454" i="1" s="1"/>
  <c r="AI65455" i="1" s="1"/>
  <c r="AI65456" i="1" s="1"/>
  <c r="AI65457" i="1" s="1"/>
  <c r="AI65458" i="1" s="1"/>
  <c r="AI65459" i="1" s="1"/>
  <c r="AI65460" i="1" s="1"/>
  <c r="AI65461" i="1" s="1"/>
  <c r="AI65462" i="1" s="1"/>
  <c r="AI65463" i="1" s="1"/>
  <c r="AI65464" i="1" s="1"/>
  <c r="AI65465" i="1" s="1"/>
  <c r="AI65466" i="1" s="1"/>
  <c r="AI65467" i="1" s="1"/>
  <c r="AI65468" i="1" s="1"/>
  <c r="AI65469" i="1" s="1"/>
  <c r="AI65470" i="1" s="1"/>
  <c r="AI65471" i="1" s="1"/>
  <c r="AI65472" i="1" s="1"/>
  <c r="AI65473" i="1" s="1"/>
  <c r="AI65474" i="1" s="1"/>
  <c r="AI65475" i="1" s="1"/>
  <c r="AI65476" i="1" s="1"/>
  <c r="AI65477" i="1" s="1"/>
  <c r="AI65478" i="1" s="1"/>
  <c r="AI65479" i="1" s="1"/>
  <c r="AI65480" i="1" s="1"/>
  <c r="AI65481" i="1" s="1"/>
  <c r="AI65482" i="1" s="1"/>
  <c r="AI65483" i="1" s="1"/>
  <c r="AI65484" i="1" s="1"/>
  <c r="AI65485" i="1" s="1"/>
  <c r="AI65486" i="1" s="1"/>
  <c r="AI65487" i="1" s="1"/>
  <c r="AI65488" i="1" s="1"/>
  <c r="AI65489" i="1" s="1"/>
  <c r="AI65490" i="1" s="1"/>
  <c r="AI65491" i="1" s="1"/>
  <c r="AI65492" i="1" s="1"/>
  <c r="AI65493" i="1" s="1"/>
  <c r="AI65494" i="1" s="1"/>
  <c r="AI65495" i="1" s="1"/>
  <c r="AI65496" i="1" s="1"/>
  <c r="AI65497" i="1" s="1"/>
  <c r="AI65498" i="1" s="1"/>
  <c r="AI65499" i="1" s="1"/>
  <c r="AI65500" i="1" s="1"/>
  <c r="AI65501" i="1" s="1"/>
  <c r="AI65502" i="1" s="1"/>
  <c r="AI65503" i="1" s="1"/>
  <c r="AI65504" i="1" s="1"/>
  <c r="AI65505" i="1" s="1"/>
  <c r="AI65506" i="1" s="1"/>
  <c r="AI65507" i="1" s="1"/>
  <c r="AI65508" i="1" s="1"/>
  <c r="AI65509" i="1" s="1"/>
  <c r="AI65510" i="1" s="1"/>
  <c r="AI65511" i="1" s="1"/>
  <c r="AI65512" i="1" s="1"/>
  <c r="AI65513" i="1" s="1"/>
  <c r="AI65514" i="1" s="1"/>
  <c r="AI65515" i="1" s="1"/>
  <c r="AI65516" i="1" s="1"/>
  <c r="AI65517" i="1" s="1"/>
  <c r="AI65518" i="1" s="1"/>
  <c r="AI65519" i="1" s="1"/>
  <c r="AI65520" i="1" s="1"/>
  <c r="AI65521" i="1" s="1"/>
  <c r="AI65522" i="1" s="1"/>
  <c r="AI65523" i="1" s="1"/>
  <c r="AI65524" i="1" s="1"/>
  <c r="AI65525" i="1" s="1"/>
  <c r="AI65526" i="1" s="1"/>
  <c r="AI65527" i="1" s="1"/>
  <c r="AI65528" i="1" s="1"/>
  <c r="AI65529" i="1" s="1"/>
  <c r="AI65530" i="1" s="1"/>
  <c r="AI65531" i="1" s="1"/>
  <c r="AI65532" i="1" s="1"/>
  <c r="AI65533" i="1" s="1"/>
  <c r="AI65534" i="1" s="1"/>
  <c r="AI65535" i="1" s="1"/>
  <c r="AI65536" i="1" s="1"/>
  <c r="BN278" i="1" l="1"/>
  <c r="BN85" i="1"/>
  <c r="BB123" i="1"/>
  <c r="BB188" i="1"/>
  <c r="BN149" i="1"/>
  <c r="BB288" i="1"/>
  <c r="BN274" i="1"/>
  <c r="BN532" i="1"/>
  <c r="BB479" i="1"/>
  <c r="BN138" i="1"/>
  <c r="BN202" i="1"/>
  <c r="BB573" i="1"/>
  <c r="BB543" i="1"/>
  <c r="BB49" i="1"/>
  <c r="BB170" i="1"/>
  <c r="BN172" i="1"/>
  <c r="BN315" i="1"/>
  <c r="BN75" i="1"/>
  <c r="BB107" i="1"/>
  <c r="BN123" i="1"/>
  <c r="BN69" i="1"/>
  <c r="BN29" i="1"/>
  <c r="BB342" i="1"/>
  <c r="BB554" i="1"/>
  <c r="BB590" i="1"/>
  <c r="BN127" i="1"/>
  <c r="BB506" i="1"/>
  <c r="BN77" i="1"/>
  <c r="BN437" i="1"/>
  <c r="BB507" i="1"/>
  <c r="BN450" i="1"/>
  <c r="BN453" i="1"/>
  <c r="BN336" i="1"/>
  <c r="BN179" i="1"/>
  <c r="BB520" i="1"/>
  <c r="BN7" i="1"/>
  <c r="BB212" i="1"/>
  <c r="BN307" i="1"/>
  <c r="BN344" i="1"/>
  <c r="BB362" i="1"/>
  <c r="BB414" i="1"/>
  <c r="BN411" i="1"/>
  <c r="BN174" i="1"/>
  <c r="BB164" i="1"/>
  <c r="BN552" i="1"/>
  <c r="BB561" i="1"/>
  <c r="BN457" i="1"/>
  <c r="BB291" i="1"/>
  <c r="BN396" i="1"/>
  <c r="BN401" i="1"/>
  <c r="BN18" i="1"/>
  <c r="BN14" i="1"/>
  <c r="BN204" i="1"/>
  <c r="BN171" i="1"/>
  <c r="BB73" i="1"/>
  <c r="BN97" i="1"/>
  <c r="BB227" i="1"/>
  <c r="BN304" i="1"/>
  <c r="BB514" i="1"/>
  <c r="BN262" i="1"/>
  <c r="BB544" i="1"/>
  <c r="BB445" i="1"/>
  <c r="BN240" i="1"/>
  <c r="BN530" i="1"/>
  <c r="BN237" i="1"/>
  <c r="BN372" i="1"/>
  <c r="BN183" i="1"/>
  <c r="BB584" i="1"/>
  <c r="BB259" i="1"/>
  <c r="BN133" i="1"/>
  <c r="BN417" i="1"/>
  <c r="BB146" i="1"/>
  <c r="BN332" i="1"/>
  <c r="BB314" i="1"/>
  <c r="BN6" i="1"/>
  <c r="BN187" i="1"/>
  <c r="BB287" i="1"/>
  <c r="BN170" i="1"/>
  <c r="BN379" i="1"/>
  <c r="BB373" i="1"/>
  <c r="BB466" i="1"/>
  <c r="BB128" i="1"/>
  <c r="BB454" i="1"/>
  <c r="BB160" i="1"/>
  <c r="BB78" i="1"/>
  <c r="BN445" i="1"/>
  <c r="BN333" i="1"/>
  <c r="BB570" i="1"/>
  <c r="BN529" i="1"/>
  <c r="BB232" i="1"/>
  <c r="BB505" i="1"/>
  <c r="BN558" i="1"/>
  <c r="BB265" i="1"/>
  <c r="BN273" i="1"/>
  <c r="BB392" i="1"/>
  <c r="BN435" i="1"/>
  <c r="BN485" i="1"/>
  <c r="BN100" i="1"/>
  <c r="BB553" i="1"/>
  <c r="BN267" i="1"/>
  <c r="BB143" i="1"/>
  <c r="BN200" i="1"/>
  <c r="BN483" i="1"/>
  <c r="BN545" i="1"/>
  <c r="BB248" i="1"/>
  <c r="BN432" i="1"/>
  <c r="BN341" i="1"/>
  <c r="BB216" i="1"/>
  <c r="BN184" i="1"/>
  <c r="BN516" i="1"/>
  <c r="BN563" i="1"/>
  <c r="BN455" i="1"/>
  <c r="BB271" i="1"/>
  <c r="BB376" i="1"/>
  <c r="BB234" i="1"/>
  <c r="BB192" i="1"/>
  <c r="BN208" i="1"/>
  <c r="BB286" i="1"/>
  <c r="BN34" i="1"/>
  <c r="BN528" i="1"/>
  <c r="BN347" i="1"/>
  <c r="BN380" i="1"/>
  <c r="BN439" i="1"/>
  <c r="BB22" i="1"/>
  <c r="BN538" i="1"/>
  <c r="BN33" i="1"/>
  <c r="BN201" i="1"/>
  <c r="BN217" i="1"/>
  <c r="BN198" i="1"/>
  <c r="BN338" i="1"/>
  <c r="BB194" i="1"/>
  <c r="BN489" i="1"/>
  <c r="BB309" i="1"/>
  <c r="BB344" i="1"/>
  <c r="BB131" i="1"/>
  <c r="BN131" i="1"/>
  <c r="BN158" i="1"/>
  <c r="BN590" i="1"/>
  <c r="BB292" i="1"/>
  <c r="BN371" i="1"/>
  <c r="BN269" i="1"/>
  <c r="BB130" i="1"/>
  <c r="BB397" i="1"/>
  <c r="BN44" i="1"/>
  <c r="BB277" i="1"/>
  <c r="BB150" i="1"/>
  <c r="BN280" i="1"/>
  <c r="BB402" i="1"/>
  <c r="BB50" i="1"/>
  <c r="BN484" i="1"/>
  <c r="BN376" i="1"/>
  <c r="BB209" i="1"/>
  <c r="BN506" i="1"/>
  <c r="BB443" i="1"/>
  <c r="BN467" i="1"/>
  <c r="BN300" i="1"/>
  <c r="BB353" i="1"/>
  <c r="BN107" i="1"/>
  <c r="BB154" i="1"/>
  <c r="BN312" i="1"/>
  <c r="BN132" i="1"/>
  <c r="BM2" i="1"/>
  <c r="BN536" i="1"/>
  <c r="BN357" i="1"/>
  <c r="BN527" i="1"/>
  <c r="BN429" i="1"/>
  <c r="BN188" i="1"/>
  <c r="BN186" i="1"/>
  <c r="BN55" i="1"/>
  <c r="BN460" i="1"/>
  <c r="BB478" i="1"/>
  <c r="BN442" i="1"/>
  <c r="BN230" i="1"/>
  <c r="BN409" i="1"/>
  <c r="BB482" i="1"/>
  <c r="BN229" i="1"/>
  <c r="BB295" i="1"/>
  <c r="BN451" i="1"/>
  <c r="BN156" i="1"/>
  <c r="BN517" i="1"/>
  <c r="BN82" i="1"/>
  <c r="BB228" i="1"/>
  <c r="BB574" i="1"/>
  <c r="BN381" i="1"/>
  <c r="BB68" i="1"/>
  <c r="BB463" i="1"/>
  <c r="BN108" i="1"/>
  <c r="BN72" i="1"/>
  <c r="BN290" i="1"/>
  <c r="BN212" i="1"/>
  <c r="BN141" i="1"/>
  <c r="BB279" i="1"/>
  <c r="BB222" i="1"/>
  <c r="BN331" i="1"/>
  <c r="BN383" i="1"/>
  <c r="BN126" i="1"/>
  <c r="BN194" i="1"/>
  <c r="BN93" i="1"/>
  <c r="BN227" i="1"/>
  <c r="BN122" i="1"/>
  <c r="BN59" i="1"/>
  <c r="BN340" i="1"/>
  <c r="BB480" i="1"/>
  <c r="BN480" i="1"/>
  <c r="BB317" i="1"/>
  <c r="BB386" i="1"/>
  <c r="BB326" i="1"/>
  <c r="BB24" i="1"/>
  <c r="BN587" i="1"/>
  <c r="BB293" i="1"/>
  <c r="BB437" i="1"/>
  <c r="BB442" i="1"/>
  <c r="BB117" i="1"/>
  <c r="BN566" i="1"/>
  <c r="BB471" i="1"/>
  <c r="BN581" i="1"/>
  <c r="BB17" i="1"/>
  <c r="BB591" i="1"/>
  <c r="BB215" i="1"/>
  <c r="BB94" i="1"/>
  <c r="BB82" i="1"/>
  <c r="BN154" i="1"/>
  <c r="BB597" i="1"/>
  <c r="BN400" i="1"/>
  <c r="BN98" i="1"/>
  <c r="BN433" i="1"/>
  <c r="BN247" i="1"/>
  <c r="BN427" i="1"/>
  <c r="BN531" i="1"/>
  <c r="BN95" i="1"/>
  <c r="BN580" i="1"/>
  <c r="BN500" i="1"/>
  <c r="BN456" i="1"/>
  <c r="BN407" i="1"/>
  <c r="BN140" i="1"/>
  <c r="BN196" i="1"/>
  <c r="BN41" i="1"/>
  <c r="BN596" i="1"/>
  <c r="BN147" i="1"/>
  <c r="BN419" i="1"/>
  <c r="BN89" i="1"/>
  <c r="BN241" i="1"/>
  <c r="BN556" i="1"/>
  <c r="BN313" i="1"/>
  <c r="BN22" i="1"/>
  <c r="BN569" i="1"/>
  <c r="BN389" i="1"/>
  <c r="BB53" i="1"/>
  <c r="BN284" i="1"/>
  <c r="BN216" i="1"/>
  <c r="BN511" i="1"/>
  <c r="BN575" i="1"/>
  <c r="BN128" i="1"/>
  <c r="BB320" i="1"/>
  <c r="BN507" i="1"/>
  <c r="BN228" i="1"/>
  <c r="BN428" i="1"/>
  <c r="BN481" i="1"/>
  <c r="BB551" i="1"/>
  <c r="BN574" i="1"/>
  <c r="BB366" i="1"/>
  <c r="BN66" i="1"/>
  <c r="BN185" i="1"/>
  <c r="BN94" i="1"/>
  <c r="BB341" i="1"/>
  <c r="BN144" i="1"/>
  <c r="BN211" i="1"/>
  <c r="BB434" i="1"/>
  <c r="BN65" i="1"/>
  <c r="BN222" i="1"/>
  <c r="BB66" i="1"/>
  <c r="BB114" i="1"/>
  <c r="BN533" i="1"/>
  <c r="BN508" i="1"/>
  <c r="BN414" i="1"/>
  <c r="BN397" i="1"/>
  <c r="BB258" i="1"/>
  <c r="BN595" i="1"/>
  <c r="BN447" i="1"/>
  <c r="BB202" i="1"/>
  <c r="BB267" i="1"/>
  <c r="BB155" i="1"/>
  <c r="BB224" i="1"/>
  <c r="BB439" i="1"/>
  <c r="BB487" i="1"/>
  <c r="BN585" i="1"/>
  <c r="BN584" i="1"/>
  <c r="BN420" i="1"/>
  <c r="BB307" i="1"/>
  <c r="BN53" i="1"/>
  <c r="BN268" i="1"/>
  <c r="BN416" i="1"/>
  <c r="BN487" i="1"/>
  <c r="BB211" i="1"/>
  <c r="BB223" i="1"/>
  <c r="BB390" i="1"/>
  <c r="BB45" i="1"/>
  <c r="BN193" i="1"/>
  <c r="BB90" i="1"/>
  <c r="BB576" i="1"/>
  <c r="BN259" i="1"/>
  <c r="BN21" i="1"/>
  <c r="BB132" i="1"/>
  <c r="BB501" i="1"/>
  <c r="BB86" i="1"/>
  <c r="BN386" i="1"/>
  <c r="BN350" i="1"/>
  <c r="BN589" i="1"/>
  <c r="BB156" i="1"/>
  <c r="BN544" i="1"/>
  <c r="BN52" i="1"/>
  <c r="BN71" i="1"/>
  <c r="BN535" i="1"/>
  <c r="BN169" i="1"/>
  <c r="BB418" i="1"/>
  <c r="BN491" i="1"/>
  <c r="BN74" i="1"/>
  <c r="BB473" i="1"/>
  <c r="BN368" i="1"/>
  <c r="BB14" i="1"/>
  <c r="BN513" i="1"/>
  <c r="BN524" i="1"/>
  <c r="BN221" i="1"/>
  <c r="BB401" i="1"/>
  <c r="BN514" i="1"/>
  <c r="BN173" i="1"/>
  <c r="BB375" i="1"/>
  <c r="BB410" i="1"/>
  <c r="BN81" i="1"/>
  <c r="BB79" i="1"/>
  <c r="BB530" i="1"/>
  <c r="BB36" i="1"/>
  <c r="BN265" i="1"/>
  <c r="BN226" i="1"/>
  <c r="BB451" i="1"/>
  <c r="BN501" i="1"/>
  <c r="BN321" i="1"/>
  <c r="BB406" i="1"/>
  <c r="BN90" i="1"/>
  <c r="BB323" i="1"/>
  <c r="BN177" i="1"/>
  <c r="BB284" i="1"/>
  <c r="BN440" i="1"/>
  <c r="BN474" i="1"/>
  <c r="BN316" i="1"/>
  <c r="BN19" i="1"/>
  <c r="BN210" i="1"/>
  <c r="BB273" i="1"/>
  <c r="BN471" i="1"/>
  <c r="BN459" i="1"/>
  <c r="BB137" i="1"/>
  <c r="BB335" i="1"/>
  <c r="BN83" i="1"/>
  <c r="BN422" i="1"/>
  <c r="BB541" i="1"/>
  <c r="BB92" i="1"/>
  <c r="BB138" i="1"/>
  <c r="BN543" i="1"/>
  <c r="BN117" i="1"/>
  <c r="BB540" i="1"/>
  <c r="BN597" i="1"/>
  <c r="BB417" i="1"/>
  <c r="BB67" i="1"/>
  <c r="BB424" i="1"/>
  <c r="BN195" i="1"/>
  <c r="BB168" i="1"/>
  <c r="BB489" i="1"/>
  <c r="BN209" i="1"/>
  <c r="BB181" i="1"/>
  <c r="BN255" i="1"/>
  <c r="BN539" i="1"/>
  <c r="BB91" i="1"/>
  <c r="BB519" i="1"/>
  <c r="BB360" i="1"/>
  <c r="BB407" i="1"/>
  <c r="BB496" i="1"/>
  <c r="BN288" i="1"/>
  <c r="BN385" i="1"/>
  <c r="BB450" i="1"/>
  <c r="BN218" i="1"/>
  <c r="BN392" i="1"/>
  <c r="BB448" i="1"/>
  <c r="BB337" i="1"/>
  <c r="BN469" i="1"/>
  <c r="BN189" i="1"/>
  <c r="BB585" i="1"/>
  <c r="BN576" i="1"/>
  <c r="BN111" i="1"/>
  <c r="BB9" i="1"/>
  <c r="BB594" i="1"/>
  <c r="BB108" i="1"/>
  <c r="BN109" i="1"/>
  <c r="BN277" i="1"/>
  <c r="BN369" i="1"/>
  <c r="BB87" i="1"/>
  <c r="BN492" i="1"/>
  <c r="BB534" i="1"/>
  <c r="BB568" i="1"/>
  <c r="BN477" i="1"/>
  <c r="BN294" i="1"/>
  <c r="BB384" i="1"/>
  <c r="BB129" i="1"/>
  <c r="BN423" i="1"/>
  <c r="BN257" i="1"/>
  <c r="BN136" i="1"/>
  <c r="BB542" i="1"/>
  <c r="BB201" i="1"/>
  <c r="BN476" i="1"/>
  <c r="BB359" i="1"/>
  <c r="BN168" i="1"/>
  <c r="BB310" i="1"/>
  <c r="BB433" i="1"/>
  <c r="BN235" i="1"/>
  <c r="BN436" i="1"/>
  <c r="BN328" i="1"/>
  <c r="BN297" i="1"/>
  <c r="BN421" i="1"/>
  <c r="BB509" i="1"/>
  <c r="BB524" i="1"/>
  <c r="BB581" i="1"/>
  <c r="BN203" i="1"/>
  <c r="BB303" i="1"/>
  <c r="BN583" i="1"/>
  <c r="BB440" i="1"/>
  <c r="BN175" i="1"/>
  <c r="BN286" i="1"/>
  <c r="BN39" i="1"/>
  <c r="BB490" i="1"/>
  <c r="BN10" i="1"/>
  <c r="BB187" i="1"/>
  <c r="BN356" i="1"/>
  <c r="BB458" i="1"/>
  <c r="BN503" i="1"/>
  <c r="BB566" i="1"/>
  <c r="BN176" i="1"/>
  <c r="BB449" i="1"/>
  <c r="BN114" i="1"/>
  <c r="BN62" i="1"/>
  <c r="BN346" i="1"/>
  <c r="BN541" i="1"/>
  <c r="BN588" i="1"/>
  <c r="BB441" i="1"/>
  <c r="BN245" i="1"/>
  <c r="BN276" i="1"/>
  <c r="BN560" i="1"/>
  <c r="BN12" i="1"/>
  <c r="BN258" i="1"/>
  <c r="BB391" i="1"/>
  <c r="BB189" i="1"/>
  <c r="BB529" i="1"/>
  <c r="BB383" i="1"/>
  <c r="BN509" i="1"/>
  <c r="BN292" i="1"/>
  <c r="BN354" i="1"/>
  <c r="BN362" i="1"/>
  <c r="BB10" i="1"/>
  <c r="BB515" i="1"/>
  <c r="BB495" i="1"/>
  <c r="BB371" i="1"/>
  <c r="BN330" i="1"/>
  <c r="BN192" i="1"/>
  <c r="BN345" i="1"/>
  <c r="BN282" i="1"/>
  <c r="BN425" i="1"/>
  <c r="BB30" i="1"/>
  <c r="BB63" i="1"/>
  <c r="BN191" i="1"/>
  <c r="BN104" i="1"/>
  <c r="BB500" i="1"/>
  <c r="BN293" i="1"/>
  <c r="BB502" i="1"/>
  <c r="BB486" i="1"/>
  <c r="BN314" i="1"/>
  <c r="BN220" i="1"/>
  <c r="BN365" i="1"/>
  <c r="BB327" i="1"/>
  <c r="BN499" i="1"/>
  <c r="BN129" i="1"/>
  <c r="BB446" i="1"/>
  <c r="BN519" i="1"/>
  <c r="BN153" i="1"/>
  <c r="BN232" i="1"/>
  <c r="BN256" i="1"/>
  <c r="BN289" i="1"/>
  <c r="BN311" i="1"/>
  <c r="BN548" i="1"/>
  <c r="BN553" i="1"/>
  <c r="BN8" i="1"/>
  <c r="BN324" i="1"/>
  <c r="BN281" i="1"/>
  <c r="BB548" i="1"/>
  <c r="BB564" i="1"/>
  <c r="BN102" i="1"/>
  <c r="BB558" i="1"/>
  <c r="BN181" i="1"/>
  <c r="BB319" i="1"/>
  <c r="BB61" i="1"/>
  <c r="BN166" i="1"/>
  <c r="BN360" i="1"/>
  <c r="BN118" i="1"/>
  <c r="BN48" i="1"/>
  <c r="BB518" i="1"/>
  <c r="BN555" i="1"/>
  <c r="BB253" i="1"/>
  <c r="BB100" i="1"/>
  <c r="BN463" i="1"/>
  <c r="BN526" i="1"/>
  <c r="BN565" i="1"/>
  <c r="BN301" i="1"/>
  <c r="BN522" i="1"/>
  <c r="BN557" i="1"/>
  <c r="BN339" i="1"/>
  <c r="BB477" i="1"/>
  <c r="BB492" i="1"/>
  <c r="BN9" i="1"/>
  <c r="BB400" i="1"/>
  <c r="BN264" i="1"/>
  <c r="BN537" i="1"/>
  <c r="BN272" i="1"/>
  <c r="BN234" i="1"/>
  <c r="BB315" i="1"/>
  <c r="BN505" i="1"/>
  <c r="BN573" i="1"/>
  <c r="BN498" i="1"/>
  <c r="BN567" i="1"/>
  <c r="BN488" i="1"/>
  <c r="BN162" i="1"/>
  <c r="BN137" i="1"/>
  <c r="BB389" i="1"/>
  <c r="BB139" i="1"/>
  <c r="BB416" i="1"/>
  <c r="BN298" i="1"/>
  <c r="BN283" i="1"/>
  <c r="BN384" i="1"/>
  <c r="BB374" i="1"/>
  <c r="BN236" i="1"/>
  <c r="BN57" i="1"/>
  <c r="BB430" i="1"/>
  <c r="BN30" i="1"/>
  <c r="BN116" i="1"/>
  <c r="BB381" i="1"/>
  <c r="BN163" i="1"/>
  <c r="BN275" i="1"/>
  <c r="BB208" i="1"/>
  <c r="BB112" i="1"/>
  <c r="BN58" i="1"/>
  <c r="BN475" i="1"/>
  <c r="BN76" i="1"/>
  <c r="BN38" i="1"/>
  <c r="BN296" i="1"/>
  <c r="BB476" i="1"/>
  <c r="BB322" i="1"/>
  <c r="BN115" i="1"/>
  <c r="BN493" i="1"/>
  <c r="BN592" i="1"/>
  <c r="BB151" i="1"/>
  <c r="BN99" i="1"/>
  <c r="BB266" i="1"/>
  <c r="BN550" i="1"/>
  <c r="BN355" i="1"/>
  <c r="BB444" i="1"/>
  <c r="BN64" i="1"/>
  <c r="BN13" i="1"/>
  <c r="BB352" i="1"/>
  <c r="BN92" i="1"/>
  <c r="BN564" i="1"/>
  <c r="BN561" i="1"/>
  <c r="BN482" i="1"/>
  <c r="BB368" i="1"/>
  <c r="BN178" i="1"/>
  <c r="BN47" i="1"/>
  <c r="BN378" i="1"/>
  <c r="BN61" i="1"/>
  <c r="BB511" i="1"/>
  <c r="BB593" i="1"/>
  <c r="BN424" i="1"/>
  <c r="BB34" i="1"/>
  <c r="BN370" i="1"/>
  <c r="BB220" i="1"/>
  <c r="BB16" i="1"/>
  <c r="BB387" i="1"/>
  <c r="BN473" i="1"/>
  <c r="BB23" i="1"/>
  <c r="BB98" i="1"/>
  <c r="BN242" i="1"/>
  <c r="BN497" i="1"/>
  <c r="BN393" i="1"/>
  <c r="BB28" i="1"/>
  <c r="BB145" i="1"/>
  <c r="BB354" i="1"/>
  <c r="BB413" i="1"/>
  <c r="BB533" i="1"/>
  <c r="BN43" i="1"/>
  <c r="BN405" i="1"/>
  <c r="BN250" i="1"/>
  <c r="BN146" i="1"/>
  <c r="BB528" i="1"/>
  <c r="BN306" i="1"/>
  <c r="BB465" i="1"/>
  <c r="BN448" i="1"/>
  <c r="BN441" i="1"/>
  <c r="BB195" i="1"/>
  <c r="BB578" i="1"/>
  <c r="BB125" i="1"/>
  <c r="BN546" i="1"/>
  <c r="BN361" i="1"/>
  <c r="BN305" i="1"/>
  <c r="BB556" i="1"/>
  <c r="BN157" i="1"/>
  <c r="BB522" i="1"/>
  <c r="BN23" i="1"/>
  <c r="BN285" i="1"/>
  <c r="BB538" i="1"/>
  <c r="BB395" i="1"/>
  <c r="BB74" i="1"/>
  <c r="BN182" i="1"/>
  <c r="BB52" i="1"/>
  <c r="BB336" i="1"/>
  <c r="BN106" i="1"/>
  <c r="BN110" i="1"/>
  <c r="BB508" i="1"/>
  <c r="BB504" i="1"/>
  <c r="BN472" i="1"/>
  <c r="BN515" i="1"/>
  <c r="BN594" i="1"/>
  <c r="BN353" i="1"/>
  <c r="BN559" i="1"/>
  <c r="BN496" i="1"/>
  <c r="BB148" i="1"/>
  <c r="BN130" i="1"/>
  <c r="BN490" i="1"/>
  <c r="BN63" i="1"/>
  <c r="BB31" i="1"/>
  <c r="BN443" i="1"/>
  <c r="BB536" i="1"/>
  <c r="BN42" i="1"/>
  <c r="BN142" i="1"/>
  <c r="BB498" i="1"/>
  <c r="BB399" i="1"/>
  <c r="BB550" i="1"/>
  <c r="BN593" i="1"/>
  <c r="BB575" i="1"/>
  <c r="BN452" i="1"/>
  <c r="BN582" i="1"/>
  <c r="BN348" i="1"/>
  <c r="BN534" i="1"/>
  <c r="BB485" i="1"/>
  <c r="BN46" i="1"/>
  <c r="BN549" i="1"/>
  <c r="BN266" i="1"/>
  <c r="BN251" i="1"/>
  <c r="BN51" i="1"/>
  <c r="BB586" i="1"/>
  <c r="BN363" i="1"/>
  <c r="BN113" i="1"/>
  <c r="BN579" i="1"/>
  <c r="BB65" i="1"/>
  <c r="BB510" i="1"/>
  <c r="BB152" i="1"/>
  <c r="BB474" i="1"/>
  <c r="BB88" i="1"/>
  <c r="BN364" i="1"/>
  <c r="BN562" i="1"/>
  <c r="BN322" i="1"/>
  <c r="BB81" i="1"/>
  <c r="BN387" i="1"/>
  <c r="BB422" i="1"/>
  <c r="BB144" i="1"/>
  <c r="BN79" i="1"/>
  <c r="BN80" i="1"/>
  <c r="BN402" i="1"/>
  <c r="BB484" i="1"/>
  <c r="BB159" i="1"/>
  <c r="BN145" i="1"/>
  <c r="BB333" i="1"/>
  <c r="BN551" i="1"/>
  <c r="BN352" i="1"/>
  <c r="BB562" i="1"/>
  <c r="BN16" i="1"/>
  <c r="BN248" i="1"/>
  <c r="BN349" i="1"/>
  <c r="BB357" i="1"/>
  <c r="BB460" i="1"/>
  <c r="BB348" i="1"/>
  <c r="BB171" i="1"/>
  <c r="BB158" i="1"/>
  <c r="BB296" i="1"/>
  <c r="BN25" i="1"/>
  <c r="BB494" i="1"/>
  <c r="BB379" i="1"/>
  <c r="BB176" i="1"/>
  <c r="BB356" i="1"/>
  <c r="BN518" i="1"/>
  <c r="BB251" i="1"/>
  <c r="BN50" i="1"/>
  <c r="BN164" i="1"/>
  <c r="BB580" i="1"/>
  <c r="BB44" i="1"/>
  <c r="BB579" i="1"/>
  <c r="BN161" i="1"/>
  <c r="BN54" i="1"/>
  <c r="BN310" i="1"/>
  <c r="BB462" i="1"/>
  <c r="BB18" i="1"/>
  <c r="BN150" i="1"/>
  <c r="BB409" i="1"/>
  <c r="BN15" i="1"/>
  <c r="BB369" i="1"/>
  <c r="BB343" i="1"/>
  <c r="BB147" i="1"/>
  <c r="BN91" i="1"/>
  <c r="BN388" i="1"/>
  <c r="BB512" i="1"/>
  <c r="BN246" i="1"/>
  <c r="BN26" i="1"/>
  <c r="BB71" i="1"/>
  <c r="BB249" i="1"/>
  <c r="BB80" i="1"/>
  <c r="BN325" i="1"/>
  <c r="BB40" i="1"/>
  <c r="BB142" i="1"/>
  <c r="BB405" i="1"/>
  <c r="BN67" i="1"/>
  <c r="BB461" i="1"/>
  <c r="BB289" i="1"/>
  <c r="BB105" i="1"/>
  <c r="BB351" i="1"/>
  <c r="BB318" i="1"/>
  <c r="BN398" i="1"/>
  <c r="BB563" i="1"/>
  <c r="BN495" i="1"/>
  <c r="BB453" i="1"/>
  <c r="BB470" i="1"/>
  <c r="BN323" i="1"/>
  <c r="BB32" i="1"/>
  <c r="BB268" i="1"/>
  <c r="BB316" i="1"/>
  <c r="BB324" i="1"/>
  <c r="BB549" i="1"/>
  <c r="BN406" i="1"/>
  <c r="BB311" i="1"/>
  <c r="BB13" i="1"/>
  <c r="BB325" i="1"/>
  <c r="BN399" i="1"/>
  <c r="BB196" i="1"/>
  <c r="BB193" i="1"/>
  <c r="BN449" i="1"/>
  <c r="BN299" i="1"/>
  <c r="BN343" i="1"/>
  <c r="BB231" i="1"/>
  <c r="BB526" i="1"/>
  <c r="BN37" i="1"/>
  <c r="BB182" i="1"/>
  <c r="BN190" i="1"/>
  <c r="BB84" i="1"/>
  <c r="BN462" i="1"/>
  <c r="BB304" i="1"/>
  <c r="BB104" i="1"/>
  <c r="BN254" i="1"/>
  <c r="BB106" i="1"/>
  <c r="BB242" i="1"/>
  <c r="BB35" i="1"/>
  <c r="BB372" i="1"/>
  <c r="BB587" i="1"/>
  <c r="BB567" i="1"/>
  <c r="BB57" i="1"/>
  <c r="BB393" i="1"/>
  <c r="BB55" i="1"/>
  <c r="BB531" i="1"/>
  <c r="BB72" i="1"/>
  <c r="BN279" i="1"/>
  <c r="BN510" i="1"/>
  <c r="BB571" i="1"/>
  <c r="BN382" i="1"/>
  <c r="BB469" i="1"/>
  <c r="BN45" i="1"/>
  <c r="BB560" i="1"/>
  <c r="BB426" i="1"/>
  <c r="BB21" i="1"/>
  <c r="BN523" i="1"/>
  <c r="BN249" i="1"/>
  <c r="BB12" i="1"/>
  <c r="BN244" i="1"/>
  <c r="BN121" i="1"/>
  <c r="BN31" i="1"/>
  <c r="BB546" i="1"/>
  <c r="BB595" i="1"/>
  <c r="BB77" i="1"/>
  <c r="BB380" i="1"/>
  <c r="BB457" i="1"/>
  <c r="BB43" i="1"/>
  <c r="BN88" i="1"/>
  <c r="BB97" i="1"/>
  <c r="BB178" i="1"/>
  <c r="BB48" i="1"/>
  <c r="BB190" i="1"/>
  <c r="BN466" i="1"/>
  <c r="BB283" i="1"/>
  <c r="BB577" i="1"/>
  <c r="BN470" i="1"/>
  <c r="BB29" i="1"/>
  <c r="BB290" i="1"/>
  <c r="BB298" i="1"/>
  <c r="BB229" i="1"/>
  <c r="BB135" i="1"/>
  <c r="BB236" i="1"/>
  <c r="BB260" i="1"/>
  <c r="BB19" i="1"/>
  <c r="BB491" i="1"/>
  <c r="BB118" i="1"/>
  <c r="BN542" i="1"/>
  <c r="BB419" i="1"/>
  <c r="BB218" i="1"/>
  <c r="BN152" i="1"/>
  <c r="BB230" i="1"/>
  <c r="BB263" i="1"/>
  <c r="BB134" i="1"/>
  <c r="BB308" i="1"/>
  <c r="BB56" i="1"/>
  <c r="BB149" i="1"/>
  <c r="BN271" i="1"/>
  <c r="BB180" i="1"/>
  <c r="BB365" i="1"/>
  <c r="BB275" i="1"/>
  <c r="BB219" i="1"/>
  <c r="BB493" i="1"/>
  <c r="BB175" i="1"/>
  <c r="BB33" i="1"/>
  <c r="BN404" i="1"/>
  <c r="BN11" i="1"/>
  <c r="BB332" i="1"/>
  <c r="BB403" i="1"/>
  <c r="BB47" i="1"/>
  <c r="BB464" i="1"/>
  <c r="BN40" i="1"/>
  <c r="BN231" i="1"/>
  <c r="BB361" i="1"/>
  <c r="BB70" i="1"/>
  <c r="BN351" i="1"/>
  <c r="BB210" i="1"/>
  <c r="BB64" i="1"/>
  <c r="BN270" i="1"/>
  <c r="BN334" i="1"/>
  <c r="BB103" i="1"/>
  <c r="BB429" i="1"/>
  <c r="BB25" i="1"/>
  <c r="BB245" i="1"/>
  <c r="BB367" i="1"/>
  <c r="BB95" i="1"/>
  <c r="BN520" i="1"/>
  <c r="BN253" i="1"/>
  <c r="BB455" i="1"/>
  <c r="BN434" i="1"/>
  <c r="BB447" i="1"/>
  <c r="BB535" i="1"/>
  <c r="BN337" i="1"/>
  <c r="BN377" i="1"/>
  <c r="BB111" i="1"/>
  <c r="BN395" i="1"/>
  <c r="BB415" i="1"/>
  <c r="BN303" i="1"/>
  <c r="BN468" i="1"/>
  <c r="BN56" i="1"/>
  <c r="BB239" i="1"/>
  <c r="BB425" i="1"/>
  <c r="BB69" i="1"/>
  <c r="BN295" i="1"/>
  <c r="BN263" i="1"/>
  <c r="BB513" i="1"/>
  <c r="BN521" i="1"/>
  <c r="BB110" i="1"/>
  <c r="BN148" i="1"/>
  <c r="BB116" i="1"/>
  <c r="BB521" i="1"/>
  <c r="BN309" i="1"/>
  <c r="BB435" i="1"/>
  <c r="BN214" i="1"/>
  <c r="BN27" i="1"/>
  <c r="BB46" i="1"/>
  <c r="BN366" i="1"/>
  <c r="BB27" i="1"/>
  <c r="BB167" i="1"/>
  <c r="BN504" i="1"/>
  <c r="BN215" i="1"/>
  <c r="BB83" i="1"/>
  <c r="BN458" i="1"/>
  <c r="BB264" i="1"/>
  <c r="BN101" i="1"/>
  <c r="BN373" i="1"/>
  <c r="BB162" i="1"/>
  <c r="BB240" i="1"/>
  <c r="BB589" i="1"/>
  <c r="BB411" i="1"/>
  <c r="BB572" i="1"/>
  <c r="BB185" i="1"/>
  <c r="BN103" i="1"/>
  <c r="BB225" i="1"/>
  <c r="BB184" i="1"/>
  <c r="BN431" i="1"/>
  <c r="BB459" i="1"/>
  <c r="BN239" i="1"/>
  <c r="BB198" i="1"/>
  <c r="BN167" i="1"/>
  <c r="BB62" i="1"/>
  <c r="BB300" i="1"/>
  <c r="BN465" i="1"/>
  <c r="BB350" i="1"/>
  <c r="BB565" i="1"/>
  <c r="BB203" i="1"/>
  <c r="BN70" i="1"/>
  <c r="BB346" i="1"/>
  <c r="BB177" i="1"/>
  <c r="BN461" i="1"/>
  <c r="BB247" i="1"/>
  <c r="BB398" i="1"/>
  <c r="BN478" i="1"/>
  <c r="BB243" i="1"/>
  <c r="BN444" i="1"/>
  <c r="BB270" i="1"/>
  <c r="BB452" i="1"/>
  <c r="BB276" i="1"/>
  <c r="BB385" i="1"/>
  <c r="BN243" i="1"/>
  <c r="BB141" i="1"/>
  <c r="BN391" i="1"/>
  <c r="BB37" i="1"/>
  <c r="BB420" i="1"/>
  <c r="BB166" i="1"/>
  <c r="BB382" i="1"/>
  <c r="BN125" i="1"/>
  <c r="BB269" i="1"/>
  <c r="BN151" i="1"/>
  <c r="BN418" i="1"/>
  <c r="BB475" i="1"/>
  <c r="BB483" i="1"/>
  <c r="BB179" i="1"/>
  <c r="BB20" i="1"/>
  <c r="BB331" i="1"/>
  <c r="BN540" i="1"/>
  <c r="BN223" i="1"/>
  <c r="BN120" i="1"/>
  <c r="BB51" i="1"/>
  <c r="BB432" i="1"/>
  <c r="BN415" i="1"/>
  <c r="BB38" i="1"/>
  <c r="BB488" i="1"/>
  <c r="BB186" i="1"/>
  <c r="BN525" i="1"/>
  <c r="BN205" i="1"/>
  <c r="BB7" i="1"/>
  <c r="BB305" i="1"/>
  <c r="BB6" i="1"/>
  <c r="BB497" i="1"/>
  <c r="BB412" i="1"/>
  <c r="BB41" i="1"/>
  <c r="BB312" i="1"/>
  <c r="BB355" i="1"/>
  <c r="BB297" i="1"/>
  <c r="BB244" i="1"/>
  <c r="BB255" i="1"/>
  <c r="BN342" i="1"/>
  <c r="BN554" i="1"/>
  <c r="BB214" i="1"/>
  <c r="BN180" i="1"/>
  <c r="BN358" i="1"/>
  <c r="BN261" i="1"/>
  <c r="BB299" i="1"/>
  <c r="BB404" i="1"/>
  <c r="BB338" i="1"/>
  <c r="BB60" i="1"/>
  <c r="BB204" i="1"/>
  <c r="BN87" i="1"/>
  <c r="BB431" i="1"/>
  <c r="BN252" i="1"/>
  <c r="BB126" i="1"/>
  <c r="BN335" i="1"/>
  <c r="BB377" i="1"/>
  <c r="BN479" i="1"/>
  <c r="BB99" i="1"/>
  <c r="BB200" i="1"/>
  <c r="BB262" i="1"/>
  <c r="BB537" i="1"/>
  <c r="BN238" i="1"/>
  <c r="BN199" i="1"/>
  <c r="BN302" i="1"/>
  <c r="BB54" i="1"/>
  <c r="BN412" i="1"/>
  <c r="BN291" i="1"/>
  <c r="BN96" i="1"/>
  <c r="BN207" i="1"/>
  <c r="BN374" i="1"/>
  <c r="BB582" i="1"/>
  <c r="BB120" i="1"/>
  <c r="BB340" i="1"/>
  <c r="BB157" i="1"/>
  <c r="BB191" i="1"/>
  <c r="BN577" i="1"/>
  <c r="BN320" i="1"/>
  <c r="BB481" i="1"/>
  <c r="BB213" i="1"/>
  <c r="BB257" i="1"/>
  <c r="BB456" i="1"/>
  <c r="BB221" i="1"/>
  <c r="BB339" i="1"/>
  <c r="BB436" i="1"/>
  <c r="BN403" i="1"/>
  <c r="BB423" i="1"/>
  <c r="BN413" i="1"/>
  <c r="BB233" i="1"/>
  <c r="BB364" i="1"/>
  <c r="BB127" i="1"/>
  <c r="BN359" i="1"/>
  <c r="BB428" i="1"/>
  <c r="BB238" i="1"/>
  <c r="BB197" i="1"/>
  <c r="BB408" i="1"/>
  <c r="BB206" i="1"/>
  <c r="BN119" i="1"/>
  <c r="BN197" i="1"/>
  <c r="BN572" i="1"/>
  <c r="BN578" i="1"/>
  <c r="BB525" i="1"/>
  <c r="BN438" i="1"/>
  <c r="BN135" i="1"/>
  <c r="BN17" i="1"/>
  <c r="BB349" i="1"/>
  <c r="BB378" i="1"/>
  <c r="BB169" i="1"/>
  <c r="BN105" i="1"/>
  <c r="BB285" i="1"/>
  <c r="BB388" i="1"/>
  <c r="BN213" i="1"/>
  <c r="BB75" i="1"/>
  <c r="BB334" i="1"/>
  <c r="BB545" i="1"/>
  <c r="BN134" i="1"/>
  <c r="BN375" i="1"/>
  <c r="BN317" i="1"/>
  <c r="BB174" i="1"/>
  <c r="BN49" i="1"/>
  <c r="BB363" i="1"/>
  <c r="BN430" i="1"/>
  <c r="BN160" i="1"/>
  <c r="BB235" i="1"/>
  <c r="BN73" i="1"/>
  <c r="BB517" i="1"/>
  <c r="BN60" i="1"/>
  <c r="BN319" i="1"/>
  <c r="BN586" i="1"/>
  <c r="BN68" i="1"/>
  <c r="BB347" i="1"/>
  <c r="BB596" i="1"/>
  <c r="BB246" i="1"/>
  <c r="BN143" i="1"/>
  <c r="BB547" i="1"/>
  <c r="BB217" i="1"/>
  <c r="BN367" i="1"/>
  <c r="BB119" i="1"/>
  <c r="BB468" i="1"/>
  <c r="BB294" i="1"/>
  <c r="BB583" i="1"/>
  <c r="BB559" i="1"/>
  <c r="BN308" i="1"/>
  <c r="BB42" i="1"/>
  <c r="BB280" i="1"/>
  <c r="BB272" i="1"/>
  <c r="BB345" i="1"/>
  <c r="BN329" i="1"/>
  <c r="BB282" i="1"/>
  <c r="BB113" i="1"/>
  <c r="BN260" i="1"/>
  <c r="BB39" i="1"/>
  <c r="BB256" i="1"/>
  <c r="BB306" i="1"/>
  <c r="BN206" i="1"/>
  <c r="BB569" i="1"/>
  <c r="BN426" i="1"/>
  <c r="BN20" i="1"/>
  <c r="BN408" i="1"/>
  <c r="BB592" i="1"/>
  <c r="BN112" i="1"/>
  <c r="BB8" i="1"/>
  <c r="BB539" i="1"/>
  <c r="BB85" i="1"/>
  <c r="BB523" i="1"/>
  <c r="BB555" i="1"/>
  <c r="BB163" i="1"/>
  <c r="BB122" i="1"/>
  <c r="BB124" i="1"/>
  <c r="BB199" i="1"/>
  <c r="BB313" i="1"/>
  <c r="BB499" i="1"/>
  <c r="BB109" i="1"/>
  <c r="BB516" i="1"/>
  <c r="BB153" i="1"/>
  <c r="BN78" i="1"/>
  <c r="BN502" i="1"/>
  <c r="BB173" i="1"/>
  <c r="BB101" i="1"/>
  <c r="BB274" i="1"/>
  <c r="BN570" i="1"/>
  <c r="BN326" i="1"/>
  <c r="BB503" i="1"/>
  <c r="BB172" i="1"/>
  <c r="BB427" i="1"/>
  <c r="BB133" i="1"/>
  <c r="BB58" i="1"/>
  <c r="BB241" i="1"/>
  <c r="BB329" i="1"/>
  <c r="BN224" i="1"/>
  <c r="BN494" i="1"/>
  <c r="BB102" i="1"/>
  <c r="BB302" i="1"/>
  <c r="BB394" i="1"/>
  <c r="BN28" i="1"/>
  <c r="BN225" i="1"/>
  <c r="BB281" i="1"/>
  <c r="BN454" i="1"/>
  <c r="BB254" i="1"/>
  <c r="BN165" i="1"/>
  <c r="BN36" i="1"/>
  <c r="BN390" i="1"/>
  <c r="BB26" i="1"/>
  <c r="BB328" i="1"/>
  <c r="BB136" i="1"/>
  <c r="BN233" i="1"/>
  <c r="BN159" i="1"/>
  <c r="BB96" i="1"/>
  <c r="BN86" i="1"/>
  <c r="BN547" i="1"/>
  <c r="BB370" i="1"/>
  <c r="BN512" i="1"/>
  <c r="BN464" i="1"/>
  <c r="BB250" i="1"/>
  <c r="BB261" i="1"/>
  <c r="BB557" i="1"/>
  <c r="BB467" i="1"/>
  <c r="BN24" i="1"/>
  <c r="BB527" i="1"/>
  <c r="BB183" i="1"/>
  <c r="BB278" i="1"/>
  <c r="BN446" i="1"/>
  <c r="BB252" i="1"/>
  <c r="BB15" i="1"/>
  <c r="BB321" i="1"/>
  <c r="BB205" i="1"/>
  <c r="BB161" i="1"/>
  <c r="BN287" i="1"/>
  <c r="BB93" i="1"/>
  <c r="BN571" i="1"/>
  <c r="BB552" i="1"/>
  <c r="BN318" i="1"/>
  <c r="BN327" i="1"/>
  <c r="BN568" i="1"/>
  <c r="BB11" i="1"/>
  <c r="BB358" i="1"/>
  <c r="BB438" i="1"/>
  <c r="BB59" i="1"/>
  <c r="BB301" i="1"/>
  <c r="BB207" i="1"/>
  <c r="BN35" i="1"/>
  <c r="BN155" i="1"/>
  <c r="BN410" i="1"/>
  <c r="BB76" i="1"/>
  <c r="BN591" i="1"/>
  <c r="BB121" i="1"/>
  <c r="BN219" i="1"/>
  <c r="BB421" i="1"/>
  <c r="BB115" i="1"/>
  <c r="BB165" i="1"/>
  <c r="BB532" i="1"/>
  <c r="BB140" i="1"/>
  <c r="BN486" i="1"/>
  <c r="BB330" i="1"/>
  <c r="BB89" i="1"/>
  <c r="BB588" i="1"/>
  <c r="BB472" i="1"/>
  <c r="BB226" i="1"/>
  <c r="BN32" i="1"/>
  <c r="BB396" i="1"/>
  <c r="BN124" i="1"/>
  <c r="BB237" i="1"/>
  <c r="BN394" i="1"/>
  <c r="BN139" i="1"/>
  <c r="BN84" i="1"/>
  <c r="BL4" i="1"/>
  <c r="BA561" i="1"/>
  <c r="BO561" i="1"/>
  <c r="BG561" i="1"/>
  <c r="BF561" i="1"/>
  <c r="BH561" i="1"/>
  <c r="BE561" i="1"/>
  <c r="AP561" i="1"/>
  <c r="AT561" i="1"/>
  <c r="BM561" i="1"/>
  <c r="BJ561" i="1"/>
  <c r="BC561" i="1"/>
  <c r="AU561" i="1"/>
  <c r="BU561" i="1"/>
  <c r="AQ561" i="1"/>
  <c r="BQ561" i="1"/>
  <c r="AX561" i="1"/>
  <c r="AW561" i="1"/>
  <c r="BP561" i="1"/>
  <c r="BL561" i="1"/>
  <c r="BR561" i="1"/>
  <c r="BV561" i="1"/>
  <c r="AV561" i="1"/>
  <c r="BD561" i="1"/>
  <c r="AZ561" i="1"/>
  <c r="AY561" i="1"/>
  <c r="BT561" i="1"/>
  <c r="AS561" i="1"/>
  <c r="BI561" i="1"/>
  <c r="AR561" i="1"/>
  <c r="BS561" i="1"/>
  <c r="BK561" i="1"/>
  <c r="BH5" i="1"/>
  <c r="BJ2" i="1"/>
  <c r="BQ5" i="1"/>
  <c r="AQ5" i="1"/>
  <c r="AZ3" i="1"/>
  <c r="BC4" i="1"/>
  <c r="AR2" i="1"/>
  <c r="BR2" i="1"/>
  <c r="BP3" i="1"/>
  <c r="BO3" i="1"/>
  <c r="BI5" i="1"/>
  <c r="AT7" i="1"/>
  <c r="BV3" i="1"/>
  <c r="AR5" i="1"/>
  <c r="BI2" i="1"/>
  <c r="AU4" i="1"/>
  <c r="BQ2" i="1"/>
  <c r="BK2" i="1"/>
  <c r="BA5" i="1"/>
  <c r="AQ3" i="1"/>
  <c r="AZ2" i="1"/>
  <c r="AW127" i="1"/>
  <c r="BO137" i="1"/>
  <c r="BR18" i="1"/>
  <c r="AS53" i="1"/>
  <c r="BP91" i="1"/>
  <c r="BH19" i="1"/>
  <c r="BV65" i="1"/>
  <c r="AT82" i="1"/>
  <c r="AR75" i="1"/>
  <c r="BV52" i="1"/>
  <c r="AT31" i="1"/>
  <c r="AX88" i="1"/>
  <c r="AY128" i="1"/>
  <c r="BM62" i="1"/>
  <c r="BM105" i="1"/>
  <c r="AQ142" i="1"/>
  <c r="BA114" i="1"/>
  <c r="BG156" i="1"/>
  <c r="BT26" i="1"/>
  <c r="AX65" i="1"/>
  <c r="BL143" i="1"/>
  <c r="BM39" i="1"/>
  <c r="BM60" i="1"/>
  <c r="BK53" i="1"/>
  <c r="BE87" i="1"/>
  <c r="BI22" i="1"/>
  <c r="BR5" i="1"/>
  <c r="BU65" i="1"/>
  <c r="AS106" i="1"/>
  <c r="AU129" i="1"/>
  <c r="BA125" i="1"/>
  <c r="BR95" i="1"/>
  <c r="AU92" i="1"/>
  <c r="BQ151" i="1"/>
  <c r="BI26" i="1"/>
  <c r="AR83" i="1"/>
  <c r="BG33" i="1"/>
  <c r="BS12" i="1"/>
  <c r="AU41" i="1"/>
  <c r="BU146" i="1"/>
  <c r="BC130" i="1"/>
  <c r="AY43" i="1"/>
  <c r="AS90" i="1"/>
  <c r="BR106" i="1"/>
  <c r="BR101" i="1"/>
  <c r="AZ72" i="1"/>
  <c r="AZ67" i="1"/>
  <c r="AV103" i="1"/>
  <c r="AP129" i="1"/>
  <c r="AU13" i="1"/>
  <c r="AV98" i="1"/>
  <c r="AP128" i="1"/>
  <c r="AY136" i="1"/>
  <c r="BE55" i="1"/>
  <c r="BF51" i="1"/>
  <c r="BO32" i="1"/>
  <c r="AR29" i="1"/>
  <c r="BE9" i="1"/>
  <c r="AT155" i="1"/>
  <c r="BM44" i="1"/>
  <c r="BK37" i="1"/>
  <c r="BK52" i="1"/>
  <c r="BV4" i="1"/>
  <c r="BI43" i="1"/>
  <c r="AT117" i="1"/>
  <c r="BC116" i="1"/>
  <c r="BS55" i="1"/>
  <c r="BA43" i="1"/>
  <c r="AQ53" i="1"/>
  <c r="BG78" i="1"/>
  <c r="BV81" i="1"/>
  <c r="BM55" i="1"/>
  <c r="BU14" i="1"/>
  <c r="BA128" i="1"/>
  <c r="AW7" i="1"/>
  <c r="BR127" i="1"/>
  <c r="BC127" i="1"/>
  <c r="BR104" i="1"/>
  <c r="BT68" i="1"/>
  <c r="AQ22" i="1"/>
  <c r="AT77" i="1"/>
  <c r="BI66" i="1"/>
  <c r="BS39" i="1"/>
  <c r="BA80" i="1"/>
  <c r="AU15" i="1"/>
  <c r="BP54" i="1"/>
  <c r="BH139" i="1"/>
  <c r="BK24" i="1"/>
  <c r="AQ104" i="1"/>
  <c r="BR138" i="1"/>
  <c r="BI77" i="1"/>
  <c r="BG115" i="1"/>
  <c r="AQ9" i="1"/>
  <c r="BM78" i="1"/>
  <c r="BO24" i="1"/>
  <c r="AZ53" i="1"/>
  <c r="AW41" i="1"/>
  <c r="AZ14" i="1"/>
  <c r="BD138" i="1"/>
  <c r="BA133" i="1"/>
  <c r="BG17" i="1"/>
  <c r="AZ104" i="1"/>
  <c r="BL103" i="1"/>
  <c r="BJ11" i="1"/>
  <c r="BQ138" i="1"/>
  <c r="BP102" i="1"/>
  <c r="AW94" i="1"/>
  <c r="BT84" i="1"/>
  <c r="AQ88" i="1"/>
  <c r="BS148" i="1"/>
  <c r="AQ37" i="1"/>
  <c r="BM63" i="1"/>
  <c r="AQ54" i="1"/>
  <c r="BQ29" i="1"/>
  <c r="BC150" i="1"/>
  <c r="AP113" i="1"/>
  <c r="BT79" i="1"/>
  <c r="BT13" i="1"/>
  <c r="AX70" i="1"/>
  <c r="BI80" i="1"/>
  <c r="BO148" i="1"/>
  <c r="AT114" i="1"/>
  <c r="BE110" i="1"/>
  <c r="BT63" i="1"/>
  <c r="AT100" i="1"/>
  <c r="BR109" i="1"/>
  <c r="AU53" i="1"/>
  <c r="AU31" i="1"/>
  <c r="AU146" i="1"/>
  <c r="BA91" i="1"/>
  <c r="BI48" i="1"/>
  <c r="BO41" i="1"/>
  <c r="BC72" i="1"/>
  <c r="BE126" i="1"/>
  <c r="BH117" i="1"/>
  <c r="AS114" i="1"/>
  <c r="BV142" i="1"/>
  <c r="BV94" i="1"/>
  <c r="BV89" i="1"/>
  <c r="AX118" i="1"/>
  <c r="AY112" i="1"/>
  <c r="AX54" i="1"/>
  <c r="BT15" i="1"/>
  <c r="BF60" i="1"/>
  <c r="BJ32" i="1"/>
  <c r="AU39" i="1"/>
  <c r="AR82" i="1"/>
  <c r="BT41" i="1"/>
  <c r="AW99" i="1"/>
  <c r="AY64" i="1"/>
  <c r="AW84" i="1"/>
  <c r="BP136" i="1"/>
  <c r="BJ90" i="1"/>
  <c r="BO134" i="1"/>
  <c r="BL111" i="1"/>
  <c r="BV145" i="1"/>
  <c r="AS117" i="1"/>
  <c r="AS122" i="1"/>
  <c r="BV70" i="1"/>
  <c r="BS20" i="1"/>
  <c r="BI107" i="1"/>
  <c r="AY30" i="1"/>
  <c r="BT145" i="1"/>
  <c r="BJ111" i="1"/>
  <c r="BT130" i="1"/>
  <c r="BJ24" i="1"/>
  <c r="AX134" i="1"/>
  <c r="AX41" i="1"/>
  <c r="AZ6" i="1"/>
  <c r="BE54" i="1"/>
  <c r="AX16" i="1"/>
  <c r="AU76" i="1"/>
  <c r="BH37" i="1"/>
  <c r="BR64" i="1"/>
  <c r="AU60" i="1"/>
  <c r="BR63" i="1"/>
  <c r="AQ107" i="1"/>
  <c r="BU68" i="1"/>
  <c r="BU135" i="1"/>
  <c r="BO131" i="1"/>
  <c r="BF10" i="1"/>
  <c r="BD63" i="1"/>
  <c r="BP21" i="1"/>
  <c r="BJ150" i="1"/>
  <c r="BP6" i="1"/>
  <c r="BS50" i="1"/>
  <c r="AT10" i="1"/>
  <c r="BP67" i="1"/>
  <c r="AW33" i="1"/>
  <c r="AW38" i="1"/>
  <c r="BK101" i="1"/>
  <c r="AV55" i="1"/>
  <c r="BA98" i="1"/>
  <c r="BA83" i="1"/>
  <c r="BF103" i="1"/>
  <c r="BL31" i="1"/>
  <c r="BH30" i="1"/>
  <c r="BA147" i="1"/>
  <c r="BS101" i="1"/>
  <c r="BM134" i="1"/>
  <c r="BT105" i="1"/>
  <c r="AV127" i="1"/>
  <c r="AU23" i="1"/>
  <c r="AR133" i="1"/>
  <c r="AP41" i="1"/>
  <c r="BS160" i="1"/>
  <c r="BA70" i="1"/>
  <c r="BI35" i="1"/>
  <c r="BL57" i="1"/>
  <c r="BI34" i="1"/>
  <c r="BS69" i="1"/>
  <c r="BR8" i="1"/>
  <c r="BE23" i="1"/>
  <c r="BD127" i="1"/>
  <c r="AR10" i="1"/>
  <c r="BL146" i="1"/>
  <c r="AU157" i="1"/>
  <c r="BS47" i="1"/>
  <c r="AV9" i="1"/>
  <c r="BH67" i="1"/>
  <c r="AW30" i="1"/>
  <c r="BL33" i="1"/>
  <c r="AT101" i="1"/>
  <c r="BJ96" i="1"/>
  <c r="AY57" i="1"/>
  <c r="AZ93" i="1"/>
  <c r="BS114" i="1"/>
  <c r="AP86" i="1"/>
  <c r="AP91" i="1"/>
  <c r="BA146" i="1"/>
  <c r="BS21" i="1"/>
  <c r="BS140" i="1"/>
  <c r="BL129" i="1"/>
  <c r="BK133" i="1"/>
  <c r="BR29" i="1"/>
  <c r="BO139" i="1"/>
  <c r="BQ40" i="1"/>
  <c r="AV12" i="1"/>
  <c r="AV17" i="1"/>
  <c r="AV121" i="1"/>
  <c r="AS120" i="1"/>
  <c r="BJ138" i="1"/>
  <c r="BP126" i="1"/>
  <c r="BM124" i="1"/>
  <c r="BM26" i="1"/>
  <c r="BR150" i="1"/>
  <c r="BQ50" i="1"/>
  <c r="AY20" i="1"/>
  <c r="BD26" i="1"/>
  <c r="AU33" i="1"/>
  <c r="BP49" i="1"/>
  <c r="AZ32" i="1"/>
  <c r="AT36" i="1"/>
  <c r="AW14" i="1"/>
  <c r="BG145" i="1"/>
  <c r="AU155" i="1"/>
  <c r="AY38" i="1"/>
  <c r="BT148" i="1"/>
  <c r="BR56" i="1"/>
  <c r="BJ21" i="1"/>
  <c r="BJ26" i="1"/>
  <c r="BI86" i="1"/>
  <c r="BD50" i="1"/>
  <c r="BJ53" i="1"/>
  <c r="BG68" i="1"/>
  <c r="AT84" i="1"/>
  <c r="BR55" i="1"/>
  <c r="BD74" i="1"/>
  <c r="BU121" i="1"/>
  <c r="BS2" i="1"/>
  <c r="BE134" i="1"/>
  <c r="BH75" i="1"/>
  <c r="BV154" i="1"/>
  <c r="AQ64" i="1"/>
  <c r="BG132" i="1"/>
  <c r="BO97" i="1"/>
  <c r="AR130" i="1"/>
  <c r="AR115" i="1"/>
  <c r="AQ19" i="1"/>
  <c r="BM121" i="1"/>
  <c r="BJ115" i="1"/>
  <c r="BH150" i="1"/>
  <c r="BR155" i="1"/>
  <c r="BI50" i="1"/>
  <c r="AY129" i="1"/>
  <c r="BP45" i="1"/>
  <c r="AS7" i="1"/>
  <c r="AY56" i="1"/>
  <c r="AT28" i="1"/>
  <c r="BO49" i="1"/>
  <c r="BL79" i="1"/>
  <c r="AW113" i="1"/>
  <c r="BQ109" i="1"/>
  <c r="BU78" i="1"/>
  <c r="AR48" i="1"/>
  <c r="AR53" i="1"/>
  <c r="AZ85" i="1"/>
  <c r="BJ47" i="1"/>
  <c r="AX107" i="1"/>
  <c r="BK68" i="1"/>
  <c r="BU95" i="1"/>
  <c r="BG142" i="1"/>
  <c r="BQ101" i="1"/>
  <c r="BK100" i="1"/>
  <c r="BR125" i="1"/>
  <c r="BL149" i="1"/>
  <c r="BQ120" i="1"/>
  <c r="BQ125" i="1"/>
  <c r="AT20" i="1"/>
  <c r="BR144" i="1"/>
  <c r="AQ118" i="1"/>
  <c r="BF52" i="1"/>
  <c r="BQ83" i="1"/>
  <c r="AY8" i="1"/>
  <c r="BT37" i="1"/>
  <c r="BP72" i="1"/>
  <c r="BF75" i="1"/>
  <c r="AQ86" i="1"/>
  <c r="BD129" i="1"/>
  <c r="BD114" i="1"/>
  <c r="BF121" i="1"/>
  <c r="BC18" i="1"/>
  <c r="BK124" i="1"/>
  <c r="BQ123" i="1"/>
  <c r="BV100" i="1"/>
  <c r="BQ112" i="1"/>
  <c r="AU100" i="1"/>
  <c r="BG118" i="1"/>
  <c r="BS37" i="1"/>
  <c r="BI136" i="1"/>
  <c r="AQ24" i="1"/>
  <c r="AS72" i="1"/>
  <c r="BE36" i="1"/>
  <c r="BE41" i="1"/>
  <c r="BD101" i="1"/>
  <c r="BL66" i="1"/>
  <c r="BE68" i="1"/>
  <c r="BO84" i="1"/>
  <c r="BO62" i="1"/>
  <c r="BH51" i="1"/>
  <c r="BH56" i="1"/>
  <c r="AV137" i="1"/>
  <c r="BP96" i="1"/>
  <c r="BK149" i="1"/>
  <c r="BM12" i="1"/>
  <c r="BE89" i="1"/>
  <c r="BE46" i="1"/>
  <c r="BK98" i="1"/>
  <c r="AR61" i="1"/>
  <c r="BO64" i="1"/>
  <c r="AW132" i="1"/>
  <c r="BE92" i="1"/>
  <c r="AR93" i="1"/>
  <c r="BT114" i="1"/>
  <c r="BF86" i="1"/>
  <c r="AY75" i="1"/>
  <c r="AS79" i="1"/>
  <c r="BD12" i="1"/>
  <c r="AP65" i="1"/>
  <c r="BA106" i="1"/>
  <c r="BT25" i="1"/>
  <c r="BV7" i="1"/>
  <c r="BL18" i="1"/>
  <c r="BU60" i="1"/>
  <c r="AP22" i="1"/>
  <c r="BT71" i="1"/>
  <c r="AQ43" i="1"/>
  <c r="AQ48" i="1"/>
  <c r="BO105" i="1"/>
  <c r="BD66" i="1"/>
  <c r="AS88" i="1"/>
  <c r="BG94" i="1"/>
  <c r="BA34" i="1"/>
  <c r="BM126" i="1"/>
  <c r="BS15" i="1"/>
  <c r="AT37" i="1"/>
  <c r="AR24" i="1"/>
  <c r="BT81" i="1"/>
  <c r="BG57" i="1"/>
  <c r="AX64" i="1"/>
  <c r="BS80" i="1"/>
  <c r="BR40" i="1"/>
  <c r="BL47" i="1"/>
  <c r="BG72" i="1"/>
  <c r="BD49" i="1"/>
  <c r="AW145" i="1"/>
  <c r="AY110" i="1"/>
  <c r="AY115" i="1"/>
  <c r="BM38" i="1"/>
  <c r="BL63" i="1"/>
  <c r="BP48" i="1"/>
  <c r="BL117" i="1"/>
  <c r="BG81" i="1"/>
  <c r="BM84" i="1"/>
  <c r="AP100" i="1"/>
  <c r="AP78" i="1"/>
  <c r="BC66" i="1"/>
  <c r="BC71" i="1"/>
  <c r="BE111" i="1"/>
  <c r="AX73" i="1"/>
  <c r="AS21" i="1"/>
  <c r="AT135" i="1"/>
  <c r="BI138" i="1"/>
  <c r="AZ54" i="1"/>
  <c r="BL28" i="1"/>
  <c r="AZ120" i="1"/>
  <c r="AY70" i="1"/>
  <c r="BU124" i="1"/>
  <c r="BM146" i="1"/>
  <c r="BQ32" i="1"/>
  <c r="BQ37" i="1"/>
  <c r="BL81" i="1"/>
  <c r="BR51" i="1"/>
  <c r="BK18" i="1"/>
  <c r="BU52" i="1"/>
  <c r="BD23" i="1"/>
  <c r="BD28" i="1"/>
  <c r="AR125" i="1"/>
  <c r="BV86" i="1"/>
  <c r="BA144" i="1"/>
  <c r="AY107" i="1"/>
  <c r="AS111" i="1"/>
  <c r="BA45" i="1"/>
  <c r="BA158" i="1"/>
  <c r="AU79" i="1"/>
  <c r="BU129" i="1"/>
  <c r="BD87" i="1"/>
  <c r="BA64" i="1"/>
  <c r="BP94" i="1"/>
  <c r="BU23" i="1"/>
  <c r="BT132" i="1"/>
  <c r="AQ6" i="1"/>
  <c r="AQ125" i="1"/>
  <c r="BD113" i="1"/>
  <c r="BC117" i="1"/>
  <c r="AP14" i="1"/>
  <c r="BG123" i="1"/>
  <c r="AT68" i="1"/>
  <c r="BT33" i="1"/>
  <c r="AT53" i="1"/>
  <c r="BU105" i="1"/>
  <c r="AX59" i="1"/>
  <c r="AV145" i="1"/>
  <c r="BM6" i="1"/>
  <c r="BR128" i="1"/>
  <c r="BE18" i="1"/>
  <c r="BH112" i="1"/>
  <c r="BM89" i="1"/>
  <c r="BA120" i="1"/>
  <c r="BF49" i="1"/>
  <c r="BP8" i="1"/>
  <c r="BJ7" i="1"/>
  <c r="BQ131" i="1"/>
  <c r="BR11" i="1"/>
  <c r="AX137" i="1"/>
  <c r="AR144" i="1"/>
  <c r="BQ146" i="1"/>
  <c r="BA82" i="1"/>
  <c r="BS68" i="1"/>
  <c r="AZ78" i="1"/>
  <c r="BV9" i="1"/>
  <c r="BR47" i="1"/>
  <c r="BK36" i="1"/>
  <c r="BJ40" i="1"/>
  <c r="AZ99" i="1"/>
  <c r="BR115" i="1"/>
  <c r="BR93" i="1"/>
  <c r="BK82" i="1"/>
  <c r="BK87" i="1"/>
  <c r="BM127" i="1"/>
  <c r="BL138" i="1"/>
  <c r="BC109" i="1"/>
  <c r="BE116" i="1"/>
  <c r="BH70" i="1"/>
  <c r="AS24" i="1"/>
  <c r="BJ119" i="1"/>
  <c r="BK132" i="1"/>
  <c r="BJ88" i="1"/>
  <c r="BQ59" i="1"/>
  <c r="BS66" i="1"/>
  <c r="AU124" i="1"/>
  <c r="AY145" i="1"/>
  <c r="BA117" i="1"/>
  <c r="AV110" i="1"/>
  <c r="BC160" i="1"/>
  <c r="AQ115" i="1"/>
  <c r="BH14" i="1"/>
  <c r="AR136" i="1"/>
  <c r="AR141" i="1"/>
  <c r="BQ96" i="1"/>
  <c r="AX19" i="1"/>
  <c r="BF113" i="1"/>
  <c r="BT76" i="1"/>
  <c r="AP80" i="1"/>
  <c r="BR136" i="1"/>
  <c r="BG97" i="1"/>
  <c r="BU150" i="1"/>
  <c r="AV119" i="1"/>
  <c r="AP126" i="1"/>
  <c r="BG27" i="1"/>
  <c r="BO128" i="1"/>
  <c r="BG129" i="1"/>
  <c r="BR10" i="1"/>
  <c r="AZ13" i="1"/>
  <c r="BI8" i="1"/>
  <c r="BM71" i="1"/>
  <c r="AV76" i="1"/>
  <c r="BR37" i="1"/>
  <c r="BT82" i="1"/>
  <c r="BU71" i="1"/>
  <c r="BO78" i="1"/>
  <c r="AP104" i="1"/>
  <c r="BG80" i="1"/>
  <c r="AW115" i="1"/>
  <c r="BU86" i="1"/>
  <c r="BG105" i="1"/>
  <c r="BA153" i="1"/>
  <c r="AQ112" i="1"/>
  <c r="BT60" i="1"/>
  <c r="AZ21" i="1"/>
  <c r="AW97" i="1"/>
  <c r="BL100" i="1"/>
  <c r="BA61" i="1"/>
  <c r="AS109" i="1"/>
  <c r="BF97" i="1"/>
  <c r="BF102" i="1"/>
  <c r="AZ142" i="1"/>
  <c r="BJ104" i="1"/>
  <c r="AQ161" i="1"/>
  <c r="BK125" i="1"/>
  <c r="BM132" i="1"/>
  <c r="AX89" i="1"/>
  <c r="BH83" i="1"/>
  <c r="BP37" i="1"/>
  <c r="BG8" i="1"/>
  <c r="BI72" i="1"/>
  <c r="BP83" i="1"/>
  <c r="BG54" i="1"/>
  <c r="BG59" i="1"/>
  <c r="BK117" i="1"/>
  <c r="BF76" i="1"/>
  <c r="BH134" i="1"/>
  <c r="BA99" i="1"/>
  <c r="BC106" i="1"/>
  <c r="BA19" i="1"/>
  <c r="AX22" i="1"/>
  <c r="BD37" i="1"/>
  <c r="BL90" i="1"/>
  <c r="BH69" i="1"/>
  <c r="BJ85" i="1"/>
  <c r="BM25" i="1"/>
  <c r="BC132" i="1"/>
  <c r="BP9" i="1"/>
  <c r="BI123" i="1"/>
  <c r="BM9" i="1"/>
  <c r="BG144" i="1"/>
  <c r="BF148" i="1"/>
  <c r="AS45" i="1"/>
  <c r="BM4" i="1"/>
  <c r="AR56" i="1"/>
  <c r="BP27" i="1"/>
  <c r="BP32" i="1"/>
  <c r="BG89" i="1"/>
  <c r="BI51" i="1"/>
  <c r="AX84" i="1"/>
  <c r="AT119" i="1"/>
  <c r="BI122" i="1"/>
  <c r="BT98" i="1"/>
  <c r="AZ141" i="1"/>
  <c r="BD92" i="1"/>
  <c r="AZ59" i="1"/>
  <c r="AZ70" i="1"/>
  <c r="BE39" i="1"/>
  <c r="BI150" i="1"/>
  <c r="AP32" i="1"/>
  <c r="BC20" i="1"/>
  <c r="BI69" i="1"/>
  <c r="BF30" i="1"/>
  <c r="BP80" i="1"/>
  <c r="BG51" i="1"/>
  <c r="BJ55" i="1"/>
  <c r="BM116" i="1"/>
  <c r="AR72" i="1"/>
  <c r="BK160" i="1"/>
  <c r="AY164" i="1"/>
  <c r="BI96" i="1"/>
  <c r="AT127" i="1"/>
  <c r="BR98" i="1"/>
  <c r="AZ101" i="1"/>
  <c r="AP4" i="1"/>
  <c r="BE119" i="1"/>
  <c r="BU6" i="1"/>
  <c r="BF140" i="1"/>
  <c r="AZ147" i="1"/>
  <c r="BG43" i="1"/>
  <c r="BQ150" i="1"/>
  <c r="BD60" i="1"/>
  <c r="BR26" i="1"/>
  <c r="AZ29" i="1"/>
  <c r="BH136" i="1"/>
  <c r="BH93" i="1"/>
  <c r="BU126" i="1"/>
  <c r="BH120" i="1"/>
  <c r="BF149" i="1"/>
  <c r="AU121" i="1"/>
  <c r="BP142" i="1"/>
  <c r="AU34" i="1"/>
  <c r="AT146" i="1"/>
  <c r="BK45" i="1"/>
  <c r="BT23" i="1"/>
  <c r="BQ66" i="1"/>
  <c r="AR26" i="1"/>
  <c r="BV83" i="1"/>
  <c r="AU49" i="1"/>
  <c r="BV68" i="1"/>
  <c r="AU12" i="1"/>
  <c r="BM20" i="1"/>
  <c r="AY139" i="1"/>
  <c r="BA6" i="1"/>
  <c r="BM148" i="1"/>
  <c r="AP59" i="1"/>
  <c r="BT12" i="1"/>
  <c r="BQ6" i="1"/>
  <c r="BU41" i="1"/>
  <c r="BC44" i="1"/>
  <c r="AT21" i="1"/>
  <c r="BJ50" i="1"/>
  <c r="AX27" i="1"/>
  <c r="AZ118" i="1"/>
  <c r="BV97" i="1"/>
  <c r="BL165" i="1"/>
  <c r="BO153" i="1"/>
  <c r="BO113" i="1"/>
  <c r="AR146" i="1"/>
  <c r="BP117" i="1"/>
  <c r="AP137" i="1"/>
  <c r="AQ35" i="1"/>
  <c r="AT143" i="1"/>
  <c r="AV52" i="1"/>
  <c r="BV17" i="1"/>
  <c r="BV22" i="1"/>
  <c r="BC85" i="1"/>
  <c r="BU39" i="1"/>
  <c r="BC84" i="1"/>
  <c r="AP110" i="1"/>
  <c r="AS143" i="1"/>
  <c r="BA27" i="1"/>
  <c r="AZ139" i="1"/>
  <c r="AV22" i="1"/>
  <c r="AV2" i="1"/>
  <c r="BF12" i="1"/>
  <c r="BO59" i="1"/>
  <c r="AP19" i="1"/>
  <c r="BL76" i="1"/>
  <c r="AS42" i="1"/>
  <c r="BH45" i="1"/>
  <c r="AR112" i="1"/>
  <c r="BF65" i="1"/>
  <c r="AW108" i="1"/>
  <c r="AT85" i="1"/>
  <c r="BM119" i="1"/>
  <c r="BT90" i="1"/>
  <c r="AX129" i="1"/>
  <c r="BE100" i="1"/>
  <c r="AP123" i="1"/>
  <c r="BP88" i="1"/>
  <c r="BF91" i="1"/>
  <c r="BA107" i="1"/>
  <c r="AS11" i="1"/>
  <c r="BD130" i="1"/>
  <c r="BF137" i="1"/>
  <c r="AQ32" i="1"/>
  <c r="BK140" i="1"/>
  <c r="AZ51" i="1"/>
  <c r="BV14" i="1"/>
  <c r="BD17" i="1"/>
  <c r="AZ35" i="1"/>
  <c r="AZ40" i="1"/>
  <c r="AU42" i="1"/>
  <c r="AX128" i="1"/>
  <c r="BS119" i="1"/>
  <c r="AV84" i="1"/>
  <c r="BH88" i="1"/>
  <c r="BV78" i="1"/>
  <c r="AQ40" i="1"/>
  <c r="AU87" i="1"/>
  <c r="BS58" i="1"/>
  <c r="BS63" i="1"/>
  <c r="AP121" i="1"/>
  <c r="BL82" i="1"/>
  <c r="BA134" i="1"/>
  <c r="BU103" i="1"/>
  <c r="BO110" i="1"/>
  <c r="BL12" i="1"/>
  <c r="BG112" i="1"/>
  <c r="BK10" i="1"/>
  <c r="BC135" i="1"/>
  <c r="BR21" i="1"/>
  <c r="BI141" i="1"/>
  <c r="AY144" i="1"/>
  <c r="AW148" i="1"/>
  <c r="AS125" i="1"/>
  <c r="AQ129" i="1"/>
  <c r="AR18" i="1"/>
  <c r="BH101" i="1"/>
  <c r="BE62" i="1"/>
  <c r="BS111" i="1"/>
  <c r="AP83" i="1"/>
  <c r="BM86" i="1"/>
  <c r="BH147" i="1"/>
  <c r="BE108" i="1"/>
  <c r="BE10" i="1"/>
  <c r="BF129" i="1"/>
  <c r="BF134" i="1"/>
  <c r="AW35" i="1"/>
  <c r="AU5" i="1"/>
  <c r="AZ86" i="1"/>
  <c r="AP40" i="1"/>
  <c r="AT55" i="1"/>
  <c r="BH57" i="1"/>
  <c r="BG25" i="1"/>
  <c r="BA32" i="1"/>
  <c r="AP75" i="1"/>
  <c r="BR34" i="1"/>
  <c r="BG91" i="1"/>
  <c r="BU57" i="1"/>
  <c r="BC60" i="1"/>
  <c r="BT127" i="1"/>
  <c r="AX110" i="1"/>
  <c r="AX115" i="1"/>
  <c r="AU106" i="1"/>
  <c r="AX24" i="1"/>
  <c r="AV30" i="1"/>
  <c r="AW110" i="1"/>
  <c r="BU87" i="1"/>
  <c r="BM52" i="1"/>
  <c r="BM57" i="1"/>
  <c r="BT97" i="1"/>
  <c r="AU57" i="1"/>
  <c r="BQ114" i="1"/>
  <c r="AX80" i="1"/>
  <c r="BQ99" i="1"/>
  <c r="BD152" i="1"/>
  <c r="BE105" i="1"/>
  <c r="BV134" i="1"/>
  <c r="BD137" i="1"/>
  <c r="BU132" i="1"/>
  <c r="BQ3" i="1"/>
  <c r="BV132" i="1"/>
  <c r="AY49" i="1"/>
  <c r="AR11" i="1"/>
  <c r="BF43" i="1"/>
  <c r="AW52" i="1"/>
  <c r="BM81" i="1"/>
  <c r="BJ58" i="1"/>
  <c r="BL92" i="1"/>
  <c r="BC63" i="1"/>
  <c r="AW67" i="1"/>
  <c r="AR128" i="1"/>
  <c r="BT87" i="1"/>
  <c r="BM36" i="1"/>
  <c r="BD145" i="1"/>
  <c r="BK13" i="1"/>
  <c r="BR74" i="1"/>
  <c r="AU28" i="1"/>
  <c r="AQ83" i="1"/>
  <c r="BQ48" i="1"/>
  <c r="BQ53" i="1"/>
  <c r="BF116" i="1"/>
  <c r="BP70" i="1"/>
  <c r="BI114" i="1"/>
  <c r="BI99" i="1"/>
  <c r="BK106" i="1"/>
  <c r="BL152" i="1"/>
  <c r="BC108" i="1"/>
  <c r="AP147" i="1"/>
  <c r="BL108" i="1"/>
  <c r="BQ142" i="1"/>
  <c r="BT39" i="1"/>
  <c r="AU97" i="1"/>
  <c r="BA50" i="1"/>
  <c r="BO107" i="1"/>
  <c r="AV73" i="1"/>
  <c r="BK76" i="1"/>
  <c r="AU143" i="1"/>
  <c r="BA96" i="1"/>
  <c r="AY27" i="1"/>
  <c r="BS144" i="1"/>
  <c r="BF22" i="1"/>
  <c r="AW131" i="1"/>
  <c r="AS34" i="1"/>
  <c r="BH153" i="1"/>
  <c r="BP118" i="1"/>
  <c r="BD8" i="1"/>
  <c r="BC36" i="1"/>
  <c r="BC21" i="1"/>
  <c r="BE28" i="1"/>
  <c r="AT63" i="1"/>
  <c r="BP24" i="1"/>
  <c r="BC82" i="1"/>
  <c r="BQ45" i="1"/>
  <c r="BG48" i="1"/>
  <c r="BV116" i="1"/>
  <c r="BJ77" i="1"/>
  <c r="BQ77" i="1"/>
  <c r="AR99" i="1"/>
  <c r="BD122" i="1"/>
  <c r="BH94" i="1"/>
  <c r="BJ101" i="1"/>
  <c r="AX144" i="1"/>
  <c r="BD111" i="1"/>
  <c r="BM17" i="1"/>
  <c r="AY46" i="1"/>
  <c r="BH91" i="1"/>
  <c r="BE86" i="1"/>
  <c r="BC8" i="1"/>
  <c r="AZ123" i="1"/>
  <c r="AV6" i="1"/>
  <c r="BP134" i="1"/>
  <c r="BR141" i="1"/>
  <c r="BO43" i="1"/>
  <c r="AP144" i="1"/>
  <c r="BO145" i="1"/>
  <c r="AS26" i="1"/>
  <c r="BH29" i="1"/>
  <c r="BS5" i="1"/>
  <c r="BH86" i="1"/>
  <c r="BC45" i="1"/>
  <c r="BM103" i="1"/>
  <c r="BF68" i="1"/>
  <c r="AZ75" i="1"/>
  <c r="BK148" i="1"/>
  <c r="BO33" i="1"/>
  <c r="BA29" i="1"/>
  <c r="AP48" i="1"/>
  <c r="AQ110" i="1"/>
  <c r="AV39" i="1"/>
  <c r="AU148" i="1"/>
  <c r="AZ41" i="1"/>
  <c r="BL10" i="1"/>
  <c r="AR66" i="1"/>
  <c r="BF19" i="1"/>
  <c r="BL42" i="1"/>
  <c r="AY48" i="1"/>
  <c r="AQ65" i="1"/>
  <c r="AP25" i="1"/>
  <c r="BD31" i="1"/>
  <c r="BV129" i="1"/>
  <c r="BV115" i="1"/>
  <c r="AU114" i="1"/>
  <c r="AZ77" i="1"/>
  <c r="AP89" i="1"/>
  <c r="BJ95" i="1"/>
  <c r="BV111" i="1"/>
  <c r="BJ8" i="1"/>
  <c r="BI112" i="1"/>
  <c r="BJ141" i="1"/>
  <c r="BJ146" i="1"/>
  <c r="AX43" i="1"/>
  <c r="AP7" i="1"/>
  <c r="BS150" i="1"/>
  <c r="BG126" i="1"/>
  <c r="BU49" i="1"/>
  <c r="BD20" i="1"/>
  <c r="AV34" i="1"/>
  <c r="BM142" i="1"/>
  <c r="BK88" i="1"/>
  <c r="BH115" i="1"/>
  <c r="AS131" i="1"/>
  <c r="BG121" i="1"/>
  <c r="BS34" i="1"/>
  <c r="AZ136" i="1"/>
  <c r="BE130" i="1"/>
  <c r="AW17" i="1"/>
  <c r="AW22" i="1"/>
  <c r="BD65" i="1"/>
  <c r="AP36" i="1"/>
  <c r="BF25" i="1"/>
  <c r="BA151" i="1"/>
  <c r="AX72" i="1"/>
  <c r="BV43" i="1"/>
  <c r="BT5" i="1"/>
  <c r="AV81" i="1"/>
  <c r="AU113" i="1"/>
  <c r="AY72" i="1"/>
  <c r="BO123" i="1"/>
  <c r="BF94" i="1"/>
  <c r="AR98" i="1"/>
  <c r="AY118" i="1"/>
  <c r="AY25" i="1"/>
  <c r="BJ39" i="1"/>
  <c r="BH9" i="1"/>
  <c r="AW62" i="1"/>
  <c r="BI13" i="1"/>
  <c r="BQ67" i="1"/>
  <c r="BL145" i="1"/>
  <c r="BL130" i="1"/>
  <c r="BK34" i="1"/>
  <c r="BF139" i="1"/>
  <c r="AR139" i="1"/>
  <c r="AW116" i="1"/>
  <c r="BT150" i="1"/>
  <c r="AY121" i="1"/>
  <c r="BQ128" i="1"/>
  <c r="BL74" i="1"/>
  <c r="BA35" i="1"/>
  <c r="AU98" i="1"/>
  <c r="AV87" i="1"/>
  <c r="AP94" i="1"/>
  <c r="BH21" i="1"/>
  <c r="BH6" i="1"/>
  <c r="BJ13" i="1"/>
  <c r="AV15" i="1"/>
  <c r="BO142" i="1"/>
  <c r="AU26" i="1"/>
  <c r="AV148" i="1"/>
  <c r="AX62" i="1"/>
  <c r="BS61" i="1"/>
  <c r="BP38" i="1"/>
  <c r="BJ71" i="1"/>
  <c r="BQ147" i="1"/>
  <c r="BM108" i="1"/>
  <c r="BT108" i="1"/>
  <c r="AU130" i="1"/>
  <c r="AX91" i="1"/>
  <c r="BU94" i="1"/>
  <c r="AT138" i="1"/>
  <c r="BP99" i="1"/>
  <c r="BI45" i="1"/>
  <c r="AP11" i="1"/>
  <c r="BM14" i="1"/>
  <c r="AW81" i="1"/>
  <c r="BC34" i="1"/>
  <c r="BR72" i="1"/>
  <c r="BO94" i="1"/>
  <c r="BA122" i="1"/>
  <c r="BK143" i="1"/>
  <c r="BD148" i="1"/>
  <c r="BE137" i="1"/>
  <c r="AQ141" i="1"/>
  <c r="AR22" i="1"/>
  <c r="AV57" i="1"/>
  <c r="BK60" i="1"/>
  <c r="BV36" i="1"/>
  <c r="BE65" i="1"/>
  <c r="BD76" i="1"/>
  <c r="BH48" i="1"/>
  <c r="BV51" i="1"/>
  <c r="BF147" i="1"/>
  <c r="BH109" i="1"/>
  <c r="BE20" i="1"/>
  <c r="BI130" i="1"/>
  <c r="BJ3" i="1"/>
  <c r="AV5" i="1"/>
  <c r="BC103" i="1"/>
  <c r="BF39" i="1"/>
  <c r="AP49" i="1"/>
  <c r="AZ24" i="1"/>
  <c r="BQ13" i="1"/>
  <c r="BG16" i="1"/>
  <c r="BO73" i="1"/>
  <c r="AT96" i="1"/>
  <c r="AS56" i="1"/>
  <c r="BG62" i="1"/>
  <c r="BO88" i="1"/>
  <c r="BL65" i="1"/>
  <c r="BV99" i="1"/>
  <c r="AS71" i="1"/>
  <c r="BC90" i="1"/>
  <c r="BD58" i="1"/>
  <c r="BI59" i="1"/>
  <c r="BC55" i="1"/>
  <c r="AS135" i="1"/>
  <c r="AP112" i="1"/>
  <c r="BM145" i="1"/>
  <c r="BJ74" i="1"/>
  <c r="BJ31" i="1"/>
  <c r="BP30" i="1"/>
  <c r="BU7" i="1"/>
  <c r="AY41" i="1"/>
  <c r="AT13" i="1"/>
  <c r="AV20" i="1"/>
  <c r="AQ61" i="1"/>
  <c r="BU22" i="1"/>
  <c r="AQ134" i="1"/>
  <c r="BC98" i="1"/>
  <c r="BV92" i="1"/>
  <c r="AT71" i="1"/>
  <c r="AX8" i="1"/>
  <c r="BA10" i="1"/>
  <c r="BM135" i="1"/>
  <c r="AR21" i="1"/>
  <c r="BG96" i="1"/>
  <c r="AS67" i="1"/>
  <c r="BA56" i="1"/>
  <c r="BF33" i="1"/>
  <c r="AV68" i="1"/>
  <c r="BL39" i="1"/>
  <c r="BL44" i="1"/>
  <c r="BC101" i="1"/>
  <c r="BK61" i="1"/>
  <c r="BG9" i="1"/>
  <c r="AX123" i="1"/>
  <c r="BS52" i="1"/>
  <c r="AT50" i="1"/>
  <c r="BI153" i="1"/>
  <c r="BH22" i="1"/>
  <c r="BJ29" i="1"/>
  <c r="BM70" i="1"/>
  <c r="AY91" i="1"/>
  <c r="BC52" i="1"/>
  <c r="AS80" i="1"/>
  <c r="BL127" i="1"/>
  <c r="AW86" i="1"/>
  <c r="BS122" i="1"/>
  <c r="AY68" i="1"/>
  <c r="AP139" i="1"/>
  <c r="BT113" i="1"/>
  <c r="BE22" i="1"/>
  <c r="BD47" i="1"/>
  <c r="BO16" i="1"/>
  <c r="BD154" i="1"/>
  <c r="AX9" i="1"/>
  <c r="BA53" i="1"/>
  <c r="BK15" i="1"/>
  <c r="AV65" i="1"/>
  <c r="BL36" i="1"/>
  <c r="BL97" i="1"/>
  <c r="BF14" i="1"/>
  <c r="AQ133" i="1"/>
  <c r="BL154" i="1"/>
  <c r="AQ46" i="1"/>
  <c r="AV23" i="1"/>
  <c r="AX57" i="1"/>
  <c r="BV28" i="1"/>
  <c r="BP35" i="1"/>
  <c r="BS76" i="1"/>
  <c r="AV38" i="1"/>
  <c r="AW59" i="1"/>
  <c r="BR80" i="1"/>
  <c r="BV19" i="1"/>
  <c r="AS144" i="1"/>
  <c r="BK146" i="1"/>
  <c r="AT95" i="1"/>
  <c r="AW123" i="1"/>
  <c r="BS84" i="1"/>
  <c r="BI133" i="1"/>
  <c r="BJ122" i="1"/>
  <c r="BP125" i="1"/>
  <c r="BT18" i="1"/>
  <c r="BS130" i="1"/>
  <c r="BC29" i="1"/>
  <c r="BE152" i="1"/>
  <c r="AR8" i="1"/>
  <c r="AW51" i="1"/>
  <c r="BQ10" i="1"/>
  <c r="AY94" i="1"/>
  <c r="AY99" i="1"/>
  <c r="BR143" i="1"/>
  <c r="BP113" i="1"/>
  <c r="AY11" i="1"/>
  <c r="BD81" i="1"/>
  <c r="BU137" i="1"/>
  <c r="AW105" i="1"/>
  <c r="BE47" i="1"/>
  <c r="AY54" i="1"/>
  <c r="AZ96" i="1"/>
  <c r="BE73" i="1"/>
  <c r="BG107" i="1"/>
  <c r="BK79" i="1"/>
  <c r="BQ82" i="1"/>
  <c r="BT143" i="1"/>
  <c r="AU103" i="1"/>
  <c r="AU10" i="1"/>
  <c r="AX126" i="1"/>
  <c r="AX131" i="1"/>
  <c r="BS85" i="1"/>
  <c r="AX46" i="1"/>
  <c r="BV46" i="1"/>
  <c r="AW68" i="1"/>
  <c r="BQ158" i="1"/>
  <c r="AR45" i="1"/>
  <c r="BF67" i="1"/>
  <c r="BD95" i="1"/>
  <c r="AP57" i="1"/>
  <c r="AY102" i="1"/>
  <c r="AT74" i="1"/>
  <c r="AT79" i="1"/>
  <c r="BR119" i="1"/>
  <c r="BO96" i="1"/>
  <c r="BQ130" i="1"/>
  <c r="AV102" i="1"/>
  <c r="BO121" i="1"/>
  <c r="BP19" i="1"/>
  <c r="BS127" i="1"/>
  <c r="BU36" i="1"/>
  <c r="BD150" i="1"/>
  <c r="AW25" i="1"/>
  <c r="AU95" i="1"/>
  <c r="BK50" i="1"/>
  <c r="AQ70" i="1"/>
  <c r="AT66" i="1"/>
  <c r="BV25" i="1"/>
  <c r="AW44" i="1"/>
  <c r="AQ51" i="1"/>
  <c r="AT92" i="1"/>
  <c r="BP53" i="1"/>
  <c r="BJ103" i="1"/>
  <c r="BQ74" i="1"/>
  <c r="AS96" i="1"/>
  <c r="BT140" i="1"/>
  <c r="AW102" i="1"/>
  <c r="BI11" i="1"/>
  <c r="BT17" i="1"/>
  <c r="BI144" i="1"/>
  <c r="AU84" i="1"/>
  <c r="BQ56" i="1"/>
  <c r="BR90" i="1"/>
  <c r="AS50" i="1"/>
  <c r="AQ99" i="1"/>
  <c r="BO70" i="1"/>
  <c r="BO75" i="1"/>
  <c r="BF132" i="1"/>
  <c r="AQ150" i="1"/>
  <c r="BI115" i="1"/>
  <c r="BK122" i="1"/>
  <c r="BP16" i="1"/>
  <c r="BC124" i="1"/>
  <c r="BL53" i="1"/>
  <c r="BT44" i="1"/>
  <c r="BT36" i="1"/>
  <c r="BO112" i="1"/>
  <c r="BU82" i="1"/>
  <c r="BF83" i="1"/>
  <c r="AV111" i="1"/>
  <c r="AS8" i="1"/>
  <c r="AR117" i="1"/>
  <c r="BF115" i="1"/>
  <c r="AS141" i="1"/>
  <c r="BP109" i="1"/>
  <c r="BI98" i="1"/>
  <c r="BH102" i="1"/>
  <c r="BV35" i="1"/>
  <c r="BS103" i="1"/>
  <c r="BJ72" i="1"/>
  <c r="BC37" i="1"/>
  <c r="BE44" i="1"/>
  <c r="BD84" i="1"/>
  <c r="AQ96" i="1"/>
  <c r="BO67" i="1"/>
  <c r="BE70" i="1"/>
  <c r="AZ131" i="1"/>
  <c r="BJ93" i="1"/>
  <c r="AY149" i="1"/>
  <c r="BK114" i="1"/>
  <c r="BK119" i="1"/>
  <c r="BS133" i="1"/>
  <c r="BU140" i="1"/>
  <c r="BS98" i="1"/>
  <c r="AR64" i="1"/>
  <c r="AR69" i="1"/>
  <c r="BV107" i="1"/>
  <c r="AQ69" i="1"/>
  <c r="BE118" i="1"/>
  <c r="AR90" i="1"/>
  <c r="BU111" i="1"/>
  <c r="BT7" i="1"/>
  <c r="BQ117" i="1"/>
  <c r="BO25" i="1"/>
  <c r="AV142" i="1"/>
  <c r="BO9" i="1"/>
  <c r="BI16" i="1"/>
  <c r="BD41" i="1"/>
  <c r="BA18" i="1"/>
  <c r="BF4" i="1"/>
  <c r="BQ107" i="1"/>
  <c r="AT87" i="1"/>
  <c r="BJ114" i="1"/>
  <c r="AY76" i="1"/>
  <c r="AP164" i="1"/>
  <c r="BK84" i="1"/>
  <c r="BO129" i="1"/>
  <c r="BO136" i="1"/>
  <c r="BD105" i="1"/>
  <c r="BC148" i="1"/>
  <c r="AS63" i="1"/>
  <c r="AP24" i="1"/>
  <c r="AS16" i="1"/>
  <c r="AX40" i="1"/>
  <c r="AX81" i="1"/>
  <c r="BS117" i="1"/>
  <c r="BQ88" i="1"/>
  <c r="BM100" i="1"/>
  <c r="BS135" i="1"/>
  <c r="BQ8" i="1"/>
  <c r="AU55" i="1"/>
  <c r="AX147" i="1"/>
  <c r="AR58" i="1"/>
  <c r="BT31" i="1"/>
  <c r="BC16" i="1"/>
  <c r="BR146" i="1"/>
  <c r="BA24" i="1"/>
  <c r="BI61" i="1"/>
  <c r="AT132" i="1"/>
  <c r="AY104" i="1"/>
  <c r="AW27" i="1"/>
  <c r="BA59" i="1"/>
  <c r="BJ153" i="1"/>
  <c r="BG110" i="1"/>
  <c r="BU134" i="1"/>
  <c r="BH43" i="1"/>
  <c r="BG56" i="1"/>
  <c r="AP88" i="1"/>
  <c r="BT124" i="1"/>
  <c r="AQ59" i="1"/>
  <c r="AR34" i="1"/>
  <c r="AV94" i="1"/>
  <c r="BL121" i="1"/>
  <c r="AT12" i="1"/>
  <c r="BI3" i="1"/>
  <c r="BF27" i="1"/>
  <c r="BC12" i="1"/>
  <c r="BJ133" i="1"/>
  <c r="BC53" i="1"/>
  <c r="BP105" i="1"/>
  <c r="BS138" i="1"/>
  <c r="BA66" i="1"/>
  <c r="AY24" i="1"/>
  <c r="BE103" i="1"/>
  <c r="AZ62" i="1"/>
  <c r="BK42" i="1"/>
  <c r="BR50" i="1"/>
  <c r="BU119" i="1"/>
  <c r="BD143" i="1"/>
  <c r="BV11" i="1"/>
  <c r="AZ134" i="1"/>
  <c r="BD5" i="1"/>
  <c r="BT58" i="1"/>
  <c r="BM31" i="1"/>
  <c r="AT140" i="1"/>
  <c r="BR32" i="1"/>
  <c r="BI75" i="1"/>
  <c r="AV140" i="1"/>
  <c r="AS101" i="1"/>
  <c r="BF70" i="1"/>
  <c r="BT20" i="1"/>
  <c r="BJ117" i="1"/>
  <c r="BG46" i="1"/>
  <c r="BK74" i="1"/>
  <c r="BM162" i="1"/>
  <c r="BU113" i="1"/>
  <c r="BL89" i="1"/>
  <c r="BC114" i="1"/>
  <c r="AT5" i="1"/>
  <c r="BR77" i="1"/>
  <c r="AX86" i="1"/>
  <c r="BE129" i="1"/>
  <c r="AZ27" i="1"/>
  <c r="BK135" i="1"/>
  <c r="BL105" i="1"/>
  <c r="BC95" i="1"/>
  <c r="BU63" i="1"/>
  <c r="BJ18" i="1"/>
  <c r="BP107" i="1"/>
  <c r="BO83" i="1"/>
  <c r="BI146" i="1"/>
  <c r="BC58" i="1"/>
  <c r="BD15" i="1"/>
  <c r="BI125" i="1"/>
  <c r="BP93" i="1"/>
  <c r="AZ8" i="1"/>
  <c r="AV33" i="1"/>
  <c r="BS79" i="1"/>
  <c r="AT23" i="1"/>
  <c r="BK5" i="1"/>
  <c r="BU12" i="1"/>
  <c r="AZ117" i="1"/>
  <c r="BH133" i="1"/>
  <c r="BK28" i="1"/>
  <c r="BA74" i="1"/>
  <c r="BD33" i="1"/>
  <c r="AW20" i="1"/>
  <c r="AU65" i="1"/>
  <c r="AP8" i="1"/>
  <c r="BA51" i="1"/>
  <c r="AU73" i="1"/>
  <c r="BG41" i="1"/>
  <c r="BD135" i="1"/>
  <c r="AY67" i="1"/>
  <c r="BE95" i="1"/>
  <c r="AS29" i="1"/>
  <c r="BT10" i="1"/>
  <c r="AW36" i="1"/>
  <c r="AS85" i="1"/>
  <c r="BV57" i="1"/>
  <c r="BM113" i="1"/>
  <c r="BM102" i="1"/>
  <c r="AZ45" i="1"/>
  <c r="AS32" i="1"/>
  <c r="BQ133" i="1"/>
  <c r="BQ51" i="1"/>
  <c r="BA123" i="1"/>
  <c r="AR80" i="1"/>
  <c r="BC125" i="1"/>
  <c r="BE132" i="1"/>
  <c r="BF28" i="1"/>
  <c r="BC122" i="1"/>
  <c r="BT92" i="1"/>
  <c r="AU20" i="1"/>
  <c r="BV20" i="1"/>
  <c r="AS48" i="1"/>
  <c r="AT130" i="1"/>
  <c r="AW89" i="1"/>
  <c r="BO151" i="1"/>
  <c r="BF89" i="1"/>
  <c r="BG40" i="1"/>
  <c r="BG131" i="1"/>
  <c r="AZ22" i="1"/>
  <c r="AZ19" i="1"/>
  <c r="BO12" i="1"/>
  <c r="AX83" i="1"/>
  <c r="AW126" i="1"/>
  <c r="BH40" i="1"/>
  <c r="AT148" i="1"/>
  <c r="AW140" i="1"/>
  <c r="BE150" i="1"/>
  <c r="BP104" i="1"/>
  <c r="AV25" i="1"/>
  <c r="BQ141" i="1"/>
  <c r="BQ91" i="1"/>
  <c r="AW57" i="1"/>
  <c r="BG73" i="1"/>
  <c r="BE135" i="1"/>
  <c r="BP61" i="1"/>
  <c r="BG136" i="1"/>
  <c r="BD106" i="1"/>
  <c r="BU30" i="1"/>
  <c r="BU62" i="1"/>
  <c r="BV110" i="1"/>
  <c r="AZ153" i="1"/>
  <c r="AU52" i="1"/>
  <c r="AX11" i="1"/>
  <c r="BJ144" i="1"/>
  <c r="BS92" i="1"/>
  <c r="BI90" i="1"/>
  <c r="AT122" i="1"/>
  <c r="AT76" i="1"/>
  <c r="BJ23" i="1"/>
  <c r="AR106" i="1"/>
  <c r="AV79" i="1"/>
  <c r="BS125" i="1"/>
  <c r="BV84" i="1"/>
  <c r="BK58" i="1"/>
  <c r="BO144" i="1"/>
  <c r="BU17" i="1"/>
  <c r="AP118" i="1"/>
  <c r="AW54" i="1"/>
  <c r="AT141" i="1"/>
  <c r="BF9" i="1"/>
  <c r="BD97" i="1"/>
  <c r="BK71" i="1"/>
  <c r="BD90" i="1"/>
  <c r="BL106" i="1"/>
  <c r="BR96" i="1"/>
  <c r="BM68" i="1"/>
  <c r="BL148" i="1"/>
  <c r="AU44" i="1"/>
  <c r="BR114" i="1"/>
  <c r="AS37" i="1"/>
  <c r="BI109" i="1"/>
  <c r="AS82" i="1"/>
  <c r="BC77" i="1"/>
  <c r="AT26" i="1"/>
  <c r="BJ127" i="1"/>
  <c r="AT108" i="1"/>
  <c r="AP17" i="1"/>
  <c r="BJ34" i="1"/>
  <c r="BP14" i="1"/>
  <c r="BE78" i="1"/>
  <c r="BK3" i="1"/>
  <c r="AU9" i="1"/>
  <c r="AR67" i="1"/>
  <c r="AY113" i="1"/>
  <c r="BT74" i="1"/>
  <c r="BO46" i="1"/>
  <c r="BV30" i="1"/>
  <c r="AS112" i="1"/>
  <c r="AZ83" i="1"/>
  <c r="BD36" i="1"/>
  <c r="BE97" i="1"/>
  <c r="BK23" i="1"/>
  <c r="BO14" i="1"/>
  <c r="BI40" i="1"/>
  <c r="BK63" i="1"/>
  <c r="AS59" i="1"/>
  <c r="BL13" i="1"/>
  <c r="BT57" i="1"/>
  <c r="BL26" i="1"/>
  <c r="AP120" i="1"/>
  <c r="AY40" i="1"/>
  <c r="AV105" i="1"/>
  <c r="BD44" i="1"/>
  <c r="BK103" i="1"/>
  <c r="BO56" i="1"/>
  <c r="BO147" i="1"/>
  <c r="AR94" i="1"/>
  <c r="BL140" i="1"/>
  <c r="AU36" i="1"/>
  <c r="AY22" i="1"/>
  <c r="BF11" i="1"/>
  <c r="BS29" i="1"/>
  <c r="AQ38" i="1"/>
  <c r="BO115" i="1"/>
  <c r="AW154" i="1"/>
  <c r="BS100" i="1"/>
  <c r="AR114" i="1"/>
  <c r="BE30" i="1"/>
  <c r="AV78" i="1"/>
  <c r="BH13" i="1"/>
  <c r="AX148" i="1"/>
  <c r="AS66" i="1"/>
  <c r="BQ18" i="1"/>
  <c r="BA42" i="1"/>
  <c r="BS31" i="1"/>
  <c r="BA115" i="1"/>
  <c r="BH125" i="1"/>
  <c r="AU71" i="1"/>
  <c r="BF78" i="1"/>
  <c r="BD9" i="1"/>
  <c r="BS10" i="1"/>
  <c r="AV26" i="1"/>
  <c r="BT42" i="1"/>
  <c r="AT24" i="1"/>
  <c r="BV41" i="1"/>
  <c r="BE142" i="1"/>
  <c r="BH24" i="1"/>
  <c r="AU7" i="1"/>
  <c r="BG99" i="1"/>
  <c r="BV102" i="1"/>
  <c r="BF44" i="1"/>
  <c r="BO54" i="1"/>
  <c r="AV134" i="1"/>
  <c r="BO102" i="1"/>
  <c r="AZ5" i="1"/>
  <c r="BE49" i="1"/>
  <c r="BM65" i="1"/>
  <c r="AV132" i="1"/>
  <c r="BP11" i="1"/>
  <c r="AY86" i="1"/>
  <c r="BA112" i="1"/>
  <c r="BS95" i="1"/>
  <c r="AZ115" i="1"/>
  <c r="BJ48" i="1"/>
  <c r="BH99" i="1"/>
  <c r="AZ109" i="1"/>
  <c r="AV143" i="1"/>
  <c r="AW75" i="1"/>
  <c r="AV70" i="1"/>
  <c r="BK93" i="1"/>
  <c r="AY51" i="1"/>
  <c r="BQ27" i="1"/>
  <c r="AR59" i="1"/>
  <c r="BH149" i="1"/>
  <c r="AX14" i="1"/>
  <c r="BA130" i="1"/>
  <c r="BK20" i="1"/>
  <c r="AQ78" i="1"/>
  <c r="BJ135" i="1"/>
  <c r="BS42" i="1"/>
  <c r="BF92" i="1"/>
  <c r="AY156" i="1"/>
  <c r="BU84" i="1"/>
  <c r="BL49" i="1"/>
  <c r="BQ35" i="1"/>
  <c r="BD132" i="1"/>
  <c r="BC152" i="1"/>
  <c r="BH142" i="1"/>
  <c r="BP22" i="1"/>
  <c r="BE124" i="1"/>
  <c r="BP85" i="1"/>
  <c r="AU116" i="1"/>
  <c r="AU61" i="1"/>
  <c r="AW139" i="1"/>
  <c r="AZ69" i="1"/>
  <c r="BQ78" i="1"/>
  <c r="BH85" i="1"/>
  <c r="BS93" i="1"/>
  <c r="AX136" i="1"/>
  <c r="BP78" i="1"/>
  <c r="AX92" i="1"/>
  <c r="BM49" i="1"/>
  <c r="AZ37" i="1"/>
  <c r="BR103" i="1"/>
  <c r="BT146" i="1"/>
  <c r="BF62" i="1"/>
  <c r="AZ91" i="1"/>
  <c r="BL25" i="1"/>
  <c r="BL116" i="1"/>
  <c r="BJ66" i="1"/>
  <c r="BL124" i="1"/>
  <c r="BC10" i="1"/>
  <c r="BG30" i="1"/>
  <c r="BV137" i="1"/>
  <c r="AS149" i="1"/>
  <c r="AS55" i="1"/>
  <c r="BQ61" i="1"/>
  <c r="AX105" i="1"/>
  <c r="BQ42" i="1"/>
  <c r="BH96" i="1"/>
  <c r="AQ128" i="1"/>
  <c r="BF35" i="1"/>
  <c r="BQ90" i="1"/>
  <c r="BQ134" i="1"/>
  <c r="BP141" i="1"/>
  <c r="BS132" i="1"/>
  <c r="AW129" i="1"/>
  <c r="AY32" i="1"/>
  <c r="AU145" i="1"/>
  <c r="AR96" i="1"/>
  <c r="BE33" i="1"/>
  <c r="AQ123" i="1"/>
  <c r="BC39" i="1"/>
  <c r="AV116" i="1"/>
  <c r="BC146" i="1"/>
  <c r="BP62" i="1"/>
  <c r="AW159" i="1"/>
  <c r="BF7" i="1"/>
  <c r="AQ91" i="1"/>
  <c r="AT42" i="1"/>
  <c r="AR109" i="1"/>
  <c r="BS13" i="1"/>
  <c r="BJ61" i="1"/>
  <c r="AX48" i="1"/>
  <c r="BM152" i="1"/>
  <c r="AY89" i="1"/>
  <c r="BM7" i="1"/>
  <c r="BR120" i="1"/>
  <c r="AS93" i="1"/>
  <c r="AW107" i="1"/>
  <c r="BP43" i="1"/>
  <c r="BE84" i="1"/>
  <c r="AU25" i="1"/>
  <c r="AT133" i="1"/>
  <c r="AV113" i="1"/>
  <c r="BU162" i="1"/>
  <c r="BO80" i="1"/>
  <c r="BJ109" i="1"/>
  <c r="BK116" i="1"/>
  <c r="BD10" i="1"/>
  <c r="BD108" i="1"/>
  <c r="BV27" i="1"/>
  <c r="BS16" i="1"/>
  <c r="AP136" i="1"/>
  <c r="BM22" i="1"/>
  <c r="BJ123" i="1"/>
  <c r="AT152" i="1"/>
  <c r="AT61" i="1"/>
  <c r="AY131" i="1"/>
  <c r="BP120" i="1"/>
  <c r="BE148" i="1"/>
  <c r="BK69" i="1"/>
  <c r="BI131" i="1"/>
  <c r="BE74" i="1"/>
  <c r="AU135" i="1"/>
  <c r="BV105" i="1"/>
  <c r="AS103" i="1"/>
  <c r="BR111" i="1"/>
  <c r="BV60" i="1"/>
  <c r="AW92" i="1"/>
  <c r="BP41" i="1"/>
  <c r="BK138" i="1"/>
  <c r="AU108" i="1"/>
  <c r="BU9" i="1"/>
  <c r="AU82" i="1"/>
  <c r="BK66" i="1"/>
  <c r="BP112" i="1"/>
  <c r="BJ16" i="1"/>
  <c r="AX102" i="1"/>
  <c r="AP131" i="1"/>
  <c r="AS138" i="1"/>
  <c r="AV14" i="1"/>
  <c r="BU20" i="1"/>
  <c r="BI83" i="1"/>
  <c r="BG164" i="1"/>
  <c r="BM154" i="1"/>
  <c r="BD42" i="1"/>
  <c r="BV73" i="1"/>
  <c r="AQ45" i="1"/>
  <c r="BR13" i="1"/>
  <c r="AY62" i="1"/>
  <c r="BI120" i="1"/>
  <c r="AS40" i="1"/>
  <c r="AR88" i="1"/>
  <c r="BA75" i="1"/>
  <c r="BS106" i="1"/>
  <c r="BC133" i="1"/>
  <c r="BH128" i="1"/>
  <c r="AW134" i="1"/>
  <c r="AY59" i="1"/>
  <c r="AU137" i="1"/>
  <c r="AP142" i="1"/>
  <c r="BL23" i="1"/>
  <c r="BL71" i="1"/>
  <c r="AY16" i="1"/>
  <c r="BQ122" i="1"/>
  <c r="BP151" i="1"/>
  <c r="BA93" i="1"/>
  <c r="BR66" i="1"/>
  <c r="AT116" i="1"/>
  <c r="AX20" i="1"/>
  <c r="BF126" i="1"/>
  <c r="BF118" i="1"/>
  <c r="BE81" i="1"/>
  <c r="BT109" i="1"/>
  <c r="BM111" i="1"/>
  <c r="BI53" i="1"/>
  <c r="BH32" i="1"/>
  <c r="BD146" i="1"/>
  <c r="BQ58" i="1"/>
  <c r="AP152" i="1"/>
  <c r="BD71" i="1"/>
  <c r="BT103" i="1"/>
  <c r="AR13" i="1"/>
  <c r="AY134" i="1"/>
  <c r="BA72" i="1"/>
  <c r="BV131" i="1"/>
  <c r="BO72" i="1"/>
  <c r="AZ126" i="1"/>
  <c r="BD7" i="1"/>
  <c r="BG35" i="1"/>
  <c r="BR31" i="1"/>
  <c r="BS45" i="1"/>
  <c r="BK77" i="1"/>
  <c r="BM137" i="1"/>
  <c r="AV89" i="1"/>
  <c r="BF142" i="1"/>
  <c r="AZ61" i="1"/>
  <c r="AU140" i="1"/>
  <c r="BS74" i="1"/>
  <c r="AY123" i="1"/>
  <c r="AX75" i="1"/>
  <c r="BD18" i="1"/>
  <c r="AS61" i="1"/>
  <c r="AZ105" i="1"/>
  <c r="AQ144" i="1"/>
  <c r="BL135" i="1"/>
  <c r="AP54" i="1"/>
  <c r="BJ143" i="1"/>
  <c r="BU116" i="1"/>
  <c r="BT119" i="1"/>
  <c r="BA88" i="1"/>
  <c r="BU44" i="1"/>
  <c r="BM73" i="1"/>
  <c r="AY80" i="1"/>
  <c r="BR152" i="1"/>
  <c r="BE14" i="1"/>
  <c r="BS60" i="1"/>
  <c r="AR40" i="1"/>
  <c r="BP144" i="1"/>
  <c r="BT73" i="1"/>
  <c r="BC31" i="1"/>
  <c r="BT49" i="1"/>
  <c r="AY33" i="1"/>
  <c r="BG49" i="1"/>
  <c r="BK127" i="1"/>
  <c r="AR16" i="1"/>
  <c r="BC128" i="1"/>
  <c r="BL122" i="1"/>
  <c r="AV46" i="1"/>
  <c r="AS39" i="1"/>
  <c r="BH144" i="1"/>
  <c r="BM79" i="1"/>
  <c r="BH80" i="1"/>
  <c r="AZ88" i="1"/>
  <c r="BQ26" i="1"/>
  <c r="BG102" i="1"/>
  <c r="BM140" i="1"/>
  <c r="AV7" i="1"/>
  <c r="AX51" i="1"/>
  <c r="AP134" i="1"/>
  <c r="BI82" i="1"/>
  <c r="BS124" i="1"/>
  <c r="BH16" i="1"/>
  <c r="AV124" i="1"/>
  <c r="AT47" i="1"/>
  <c r="AZ151" i="1"/>
  <c r="BD55" i="1"/>
  <c r="BI64" i="1"/>
  <c r="AR138" i="1"/>
  <c r="BT28" i="1"/>
  <c r="BM87" i="1"/>
  <c r="BD57" i="1"/>
  <c r="BR69" i="1"/>
  <c r="BD98" i="1"/>
  <c r="BR48" i="1"/>
  <c r="AP145" i="1"/>
  <c r="AR51" i="1"/>
  <c r="BT122" i="1"/>
  <c r="BK92" i="1"/>
  <c r="BA58" i="1"/>
  <c r="AX38" i="1"/>
  <c r="AW121" i="1"/>
  <c r="AS58" i="1"/>
  <c r="BC136" i="1"/>
  <c r="BO8" i="1"/>
  <c r="BK44" i="1"/>
  <c r="BJ125" i="1"/>
  <c r="BI128" i="1"/>
  <c r="BH35" i="1"/>
  <c r="AT90" i="1"/>
  <c r="BQ115" i="1"/>
  <c r="BP147" i="1"/>
  <c r="BC111" i="1"/>
  <c r="BC140" i="1"/>
  <c r="BP75" i="1"/>
  <c r="AT109" i="1"/>
  <c r="BA77" i="1"/>
  <c r="BE15" i="1"/>
  <c r="AU68" i="1"/>
  <c r="AP9" i="1"/>
  <c r="BS136" i="1"/>
  <c r="AX121" i="1"/>
  <c r="BE121" i="1"/>
  <c r="AW118" i="1"/>
  <c r="BL87" i="1"/>
  <c r="BI74" i="1"/>
  <c r="BM118" i="1"/>
  <c r="BV140" i="1"/>
  <c r="AW83" i="1"/>
  <c r="AU74" i="1"/>
  <c r="AZ46" i="1"/>
  <c r="AR104" i="1"/>
  <c r="BK12" i="1"/>
  <c r="BL157" i="1"/>
  <c r="AQ27" i="1"/>
  <c r="AX49" i="1"/>
  <c r="AQ117" i="1"/>
  <c r="AT52" i="1"/>
  <c r="BV38" i="1"/>
  <c r="BE6" i="1"/>
  <c r="BI10" i="1"/>
  <c r="AW63" i="1"/>
  <c r="BL113" i="1"/>
  <c r="AW11" i="1"/>
  <c r="AP67" i="1"/>
  <c r="AU119" i="1"/>
  <c r="BP29" i="1"/>
  <c r="BV149" i="1"/>
  <c r="BC50" i="1"/>
  <c r="BG64" i="1"/>
  <c r="BK109" i="1"/>
  <c r="AS104" i="1"/>
  <c r="BJ106" i="1"/>
  <c r="AR30" i="1"/>
  <c r="AR149" i="1"/>
  <c r="AX28" i="1"/>
  <c r="AV90" i="1"/>
  <c r="BE76" i="1"/>
  <c r="BA37" i="1"/>
  <c r="BG137" i="1"/>
  <c r="AR120" i="1"/>
  <c r="AY35" i="1"/>
  <c r="BL7" i="1"/>
  <c r="BR3" i="1"/>
  <c r="AV28" i="1"/>
  <c r="BI21" i="1"/>
  <c r="BU76" i="1"/>
  <c r="BU142" i="1"/>
  <c r="AQ56" i="1"/>
  <c r="BF20" i="1"/>
  <c r="BF38" i="1"/>
  <c r="BC93" i="1"/>
  <c r="BP139" i="1"/>
  <c r="BP131" i="1"/>
  <c r="BO164" i="1"/>
  <c r="AS119" i="1"/>
  <c r="AS151" i="1"/>
  <c r="BV76" i="1"/>
  <c r="BG113" i="1"/>
  <c r="BM149" i="1"/>
  <c r="BL17" i="1"/>
  <c r="AT69" i="1"/>
  <c r="BA139" i="1"/>
  <c r="BS82" i="1"/>
  <c r="BV147" i="1"/>
  <c r="AX120" i="1"/>
  <c r="BJ112" i="1"/>
  <c r="AT32" i="1"/>
  <c r="BH46" i="1"/>
  <c r="BJ37" i="1"/>
  <c r="BR42" i="1"/>
  <c r="AT58" i="1"/>
  <c r="BL95" i="1"/>
  <c r="AX67" i="1"/>
  <c r="AU2" i="1"/>
  <c r="BV39" i="1"/>
  <c r="BV124" i="1"/>
  <c r="AY73" i="1"/>
  <c r="AV162" i="1"/>
  <c r="AS133" i="1"/>
  <c r="BE38" i="1"/>
  <c r="BT121" i="1"/>
  <c r="BE113" i="1"/>
  <c r="BQ69" i="1"/>
  <c r="AW46" i="1"/>
  <c r="BA11" i="1"/>
  <c r="AZ94" i="1"/>
  <c r="BL98" i="1"/>
  <c r="AQ101" i="1"/>
  <c r="BT9" i="1"/>
  <c r="BH27" i="1"/>
  <c r="BR85" i="1"/>
  <c r="BF99" i="1"/>
  <c r="AQ16" i="1"/>
  <c r="AP99" i="1"/>
  <c r="AV63" i="1"/>
  <c r="BA40" i="1"/>
  <c r="BJ45" i="1"/>
  <c r="BV33" i="1"/>
  <c r="AS136" i="1"/>
  <c r="BR43" i="1"/>
  <c r="BS26" i="1"/>
  <c r="AS69" i="1"/>
  <c r="AT111" i="1"/>
  <c r="BD140" i="1"/>
  <c r="AQ109" i="1"/>
  <c r="BE127" i="1"/>
  <c r="BV47" i="1"/>
  <c r="BD68" i="1"/>
  <c r="AP96" i="1"/>
  <c r="BC68" i="1"/>
  <c r="BI27" i="1"/>
  <c r="BS53" i="1"/>
  <c r="BV126" i="1"/>
  <c r="BI139" i="1"/>
  <c r="BT95" i="1"/>
  <c r="BF145" i="1"/>
  <c r="AP105" i="1"/>
  <c r="BQ136" i="1"/>
  <c r="AS130" i="1"/>
  <c r="BE138" i="1"/>
  <c r="BG153" i="1"/>
  <c r="BG86" i="1"/>
  <c r="BO118" i="1"/>
  <c r="BS71" i="1"/>
  <c r="BO120" i="1"/>
  <c r="AX104" i="1"/>
  <c r="BO35" i="1"/>
  <c r="AT44" i="1"/>
  <c r="AQ11" i="1"/>
  <c r="BJ69" i="1"/>
  <c r="AS98" i="1"/>
  <c r="BD73" i="1"/>
  <c r="AR123" i="1"/>
  <c r="BV148" i="1"/>
  <c r="BJ42" i="1"/>
  <c r="BU70" i="1"/>
  <c r="AX142" i="1"/>
  <c r="BF81" i="1"/>
  <c r="BI142" i="1"/>
  <c r="BU108" i="1"/>
  <c r="AU125" i="1"/>
  <c r="BA104" i="1"/>
  <c r="BF17" i="1"/>
  <c r="BC47" i="1"/>
  <c r="AR19" i="1"/>
  <c r="BU55" i="1"/>
  <c r="BA14" i="1"/>
  <c r="BS116" i="1"/>
  <c r="AU89" i="1"/>
  <c r="BU10" i="1"/>
  <c r="BL50" i="1"/>
  <c r="BL41" i="1"/>
  <c r="BM30" i="1"/>
  <c r="BA126" i="1"/>
  <c r="AY4" i="1"/>
  <c r="BH78" i="1"/>
  <c r="BF57" i="1"/>
  <c r="AX139" i="1"/>
  <c r="AV154" i="1"/>
  <c r="AQ14" i="1"/>
  <c r="BG38" i="1"/>
  <c r="BF108" i="1"/>
  <c r="BC100" i="1"/>
  <c r="AS127" i="1"/>
  <c r="AP35" i="1"/>
  <c r="AX151" i="1"/>
  <c r="BU154" i="1"/>
  <c r="AS18" i="1"/>
  <c r="AY65" i="1"/>
  <c r="AX17" i="1"/>
  <c r="BD34" i="1"/>
  <c r="BD124" i="1"/>
  <c r="BU97" i="1"/>
  <c r="BS28" i="1"/>
  <c r="AV47" i="1"/>
  <c r="BT55" i="1"/>
  <c r="BV123" i="1"/>
  <c r="AR74" i="1"/>
  <c r="BR45" i="1"/>
  <c r="BE31" i="1"/>
  <c r="BP51" i="1"/>
  <c r="BR53" i="1"/>
  <c r="BJ63" i="1"/>
  <c r="BU100" i="1"/>
  <c r="AW73" i="1"/>
  <c r="BP153" i="1"/>
  <c r="BA101" i="1"/>
  <c r="BK29" i="1"/>
  <c r="BO51" i="1"/>
  <c r="AT45" i="1"/>
  <c r="BQ85" i="1"/>
  <c r="AS10" i="1"/>
  <c r="AR101" i="1"/>
  <c r="BH61" i="1"/>
  <c r="BU47" i="1"/>
  <c r="BU118" i="1"/>
  <c r="BG19" i="1"/>
  <c r="BE162" i="1"/>
  <c r="BL34" i="1"/>
  <c r="AW49" i="1"/>
  <c r="BT89" i="1"/>
  <c r="BS143" i="1"/>
  <c r="BG12" i="1"/>
  <c r="BU25" i="1"/>
  <c r="AR107" i="1"/>
  <c r="BU81" i="1"/>
  <c r="BL20" i="1"/>
  <c r="BL52" i="1"/>
  <c r="BU54" i="1"/>
  <c r="AT15" i="1"/>
  <c r="AV60" i="1"/>
  <c r="BM76" i="1"/>
  <c r="AV150" i="1"/>
  <c r="BP40" i="1"/>
  <c r="BO89" i="1"/>
  <c r="AU152" i="1"/>
  <c r="BO11" i="1"/>
  <c r="AQ13" i="1"/>
  <c r="AP51" i="1"/>
  <c r="BK47" i="1"/>
  <c r="BI104" i="1"/>
  <c r="AV135" i="1"/>
  <c r="AP153" i="1"/>
  <c r="BI18" i="1"/>
  <c r="AW4" i="1"/>
  <c r="AU47" i="1"/>
  <c r="AZ30" i="1"/>
  <c r="AU105" i="1"/>
  <c r="BC13" i="1"/>
  <c r="BR23" i="1"/>
  <c r="BJ82" i="1"/>
  <c r="AZ144" i="1"/>
  <c r="AP72" i="1"/>
  <c r="AR131" i="1"/>
  <c r="AS47" i="1"/>
  <c r="BV62" i="1"/>
  <c r="BU145" i="1"/>
  <c r="BS109" i="1"/>
  <c r="AY12" i="1"/>
  <c r="BM47" i="1"/>
  <c r="BC26" i="1"/>
  <c r="BA8" i="1"/>
  <c r="BU149" i="1"/>
  <c r="BG67" i="1"/>
  <c r="AQ102" i="1"/>
  <c r="BK150" i="1"/>
  <c r="BM18" i="1"/>
  <c r="AV151" i="1"/>
  <c r="BG120" i="1"/>
  <c r="AX164" i="1"/>
  <c r="BR88" i="1"/>
  <c r="AZ80" i="1"/>
  <c r="BF107" i="1"/>
  <c r="BI58" i="1"/>
  <c r="BO38" i="1"/>
  <c r="BO65" i="1"/>
  <c r="BT149" i="1"/>
  <c r="AV92" i="1"/>
  <c r="BJ130" i="1"/>
  <c r="AV100" i="1"/>
  <c r="BI93" i="1"/>
  <c r="AR43" i="1"/>
  <c r="AX96" i="1"/>
  <c r="AY9" i="1"/>
  <c r="BR39" i="1"/>
  <c r="BU31" i="1"/>
  <c r="AP27" i="1"/>
  <c r="AP28" i="1"/>
  <c r="AU138" i="1"/>
  <c r="BV12" i="1"/>
  <c r="BD119" i="1"/>
  <c r="AW78" i="1"/>
  <c r="BH104" i="1"/>
  <c r="BK144" i="1"/>
  <c r="AZ133" i="1"/>
  <c r="BQ64" i="1"/>
  <c r="BH54" i="1"/>
  <c r="AZ16" i="1"/>
  <c r="BA3" i="1"/>
  <c r="AQ77" i="1"/>
  <c r="BP128" i="1"/>
  <c r="BV91" i="1"/>
  <c r="AY97" i="1"/>
  <c r="BD79" i="1"/>
  <c r="BR7" i="1"/>
  <c r="AW19" i="1"/>
  <c r="AU58" i="1"/>
  <c r="BM15" i="1"/>
  <c r="AQ120" i="1"/>
  <c r="AZ11" i="1"/>
  <c r="BH131" i="1"/>
  <c r="AX32" i="1"/>
  <c r="AX78" i="1"/>
  <c r="BQ14" i="1"/>
  <c r="AW28" i="1"/>
  <c r="BK111" i="1"/>
  <c r="AW76" i="1"/>
  <c r="BT138" i="1"/>
  <c r="AY105" i="1"/>
  <c r="BT135" i="1"/>
  <c r="AQ94" i="1"/>
  <c r="BG128" i="1"/>
  <c r="BP86" i="1"/>
  <c r="BL58" i="1"/>
  <c r="BK141" i="1"/>
  <c r="BK152" i="1"/>
  <c r="AY140" i="1"/>
  <c r="AP16" i="1"/>
  <c r="AP73" i="1"/>
  <c r="BR87" i="1"/>
  <c r="BF124" i="1"/>
  <c r="AV71" i="1"/>
  <c r="AP70" i="1"/>
  <c r="BH107" i="1"/>
  <c r="AR77" i="1"/>
  <c r="BJ59" i="1"/>
  <c r="AQ121" i="1"/>
  <c r="BF84" i="1"/>
  <c r="BE63" i="1"/>
  <c r="AV97" i="1"/>
  <c r="BH11" i="1"/>
  <c r="BG22" i="1"/>
  <c r="BR24" i="1"/>
  <c r="BQ104" i="1"/>
  <c r="BL5" i="1"/>
  <c r="BU74" i="1"/>
  <c r="BQ72" i="1"/>
  <c r="AX113" i="1"/>
  <c r="AQ147" i="1"/>
  <c r="BH53" i="1"/>
  <c r="BR82" i="1"/>
  <c r="BC119" i="1"/>
  <c r="BD89" i="1"/>
  <c r="BF110" i="1"/>
  <c r="BC69" i="1"/>
  <c r="BC42" i="1"/>
  <c r="BR16" i="1"/>
  <c r="BI106" i="1"/>
  <c r="AS23" i="1"/>
  <c r="AY88" i="1"/>
  <c r="BO57" i="1"/>
  <c r="BM54" i="1"/>
  <c r="BK130" i="1"/>
  <c r="AZ9" i="1"/>
  <c r="BC61" i="1"/>
  <c r="BP101" i="1"/>
  <c r="BT45" i="1"/>
  <c r="BJ80" i="1"/>
  <c r="AW119" i="1"/>
  <c r="BA13" i="1"/>
  <c r="AX154" i="1"/>
  <c r="BQ80" i="1"/>
  <c r="AV126" i="1"/>
  <c r="BO126" i="1"/>
  <c r="BJ98" i="1"/>
  <c r="AT18" i="1"/>
  <c r="AY126" i="1"/>
  <c r="BI56" i="1"/>
  <c r="AR85" i="1"/>
  <c r="BL15" i="1"/>
  <c r="AW12" i="1"/>
  <c r="AR42" i="1"/>
  <c r="BF131" i="1"/>
  <c r="AW142" i="1"/>
  <c r="BE2" i="1"/>
  <c r="AR27" i="1"/>
  <c r="AP33" i="1"/>
  <c r="AW100" i="1"/>
  <c r="BF73" i="1"/>
  <c r="BA69" i="1"/>
  <c r="AP30" i="1"/>
  <c r="AQ30" i="1"/>
  <c r="BE60" i="1"/>
  <c r="AT125" i="1"/>
  <c r="BJ136" i="1"/>
  <c r="BO19" i="1"/>
  <c r="BA109" i="1"/>
  <c r="AP102" i="1"/>
  <c r="BH38" i="1"/>
  <c r="AW147" i="1"/>
  <c r="BR133" i="1"/>
  <c r="BC76" i="1"/>
  <c r="BU73" i="1"/>
  <c r="AW43" i="1"/>
  <c r="BT34" i="1"/>
  <c r="BM90" i="1"/>
  <c r="BM129" i="1"/>
  <c r="BL84" i="1"/>
  <c r="BT100" i="1"/>
  <c r="BD25" i="1"/>
  <c r="BK55" i="1"/>
  <c r="BM94" i="1"/>
  <c r="BH62" i="1"/>
  <c r="BU127" i="1"/>
  <c r="BE57" i="1"/>
  <c r="BH110" i="1"/>
  <c r="BI67" i="1"/>
  <c r="BV59" i="1"/>
  <c r="BQ93" i="1"/>
  <c r="BD100" i="1"/>
  <c r="AY120" i="1"/>
  <c r="AU50" i="1"/>
  <c r="AU90" i="1"/>
  <c r="AP62" i="1"/>
  <c r="AZ128" i="1"/>
  <c r="BI117" i="1"/>
  <c r="AU18" i="1"/>
  <c r="BA48" i="1"/>
  <c r="BI85" i="1"/>
  <c r="BH121" i="1"/>
  <c r="BA138" i="1"/>
  <c r="BI91" i="1"/>
  <c r="AS15" i="1"/>
  <c r="AV129" i="1"/>
  <c r="BG104" i="1"/>
  <c r="BT66" i="1"/>
  <c r="AU111" i="1"/>
  <c r="AZ64" i="1"/>
  <c r="AV86" i="1"/>
  <c r="BD82" i="1"/>
  <c r="BQ43" i="1"/>
  <c r="AP81" i="1"/>
  <c r="BE52" i="1"/>
  <c r="BP586" i="1"/>
  <c r="AR551" i="1"/>
  <c r="AT170" i="1"/>
  <c r="BM460" i="1"/>
  <c r="BJ159" i="1"/>
  <c r="BE5" i="1"/>
  <c r="BR71" i="1"/>
  <c r="BO20" i="1"/>
  <c r="AP64" i="1"/>
  <c r="BH49" i="1"/>
  <c r="AZ33" i="1"/>
  <c r="BM72" i="1"/>
  <c r="BF74" i="1"/>
  <c r="BU16" i="1"/>
  <c r="BF3" i="1"/>
  <c r="BF36" i="1"/>
  <c r="AQ72" i="1"/>
  <c r="BF123" i="1"/>
  <c r="BC92" i="1"/>
  <c r="AP542" i="1"/>
  <c r="AT282" i="1"/>
  <c r="BQ140" i="1"/>
  <c r="BO477" i="1"/>
  <c r="BJ15" i="1"/>
  <c r="AS95" i="1"/>
  <c r="BR79" i="1"/>
  <c r="AY147" i="1"/>
  <c r="BL137" i="1"/>
  <c r="BP585" i="1"/>
  <c r="BR130" i="1"/>
  <c r="AW124" i="1"/>
  <c r="AX25" i="1"/>
  <c r="BK7" i="1"/>
  <c r="AZ112" i="1"/>
  <c r="BM233" i="1"/>
  <c r="AS155" i="1"/>
  <c r="BU18" i="1"/>
  <c r="BH3" i="1"/>
  <c r="AW91" i="1"/>
  <c r="BO76" i="1"/>
  <c r="BE143" i="1"/>
  <c r="BM95" i="1"/>
  <c r="BS266" i="1"/>
  <c r="AY132" i="1"/>
  <c r="BS23" i="1"/>
  <c r="AT39" i="1"/>
  <c r="AT93" i="1"/>
  <c r="BC5" i="1"/>
  <c r="AW55" i="1"/>
  <c r="BI518" i="1"/>
  <c r="BU143" i="1"/>
  <c r="BK90" i="1"/>
  <c r="AZ43" i="1"/>
  <c r="BA16" i="1"/>
  <c r="BO81" i="1"/>
  <c r="BG65" i="1"/>
  <c r="BG147" i="1"/>
  <c r="BQ98" i="1"/>
  <c r="BV67" i="1"/>
  <c r="BP64" i="1"/>
  <c r="BR565" i="1"/>
  <c r="BQ296" i="1"/>
  <c r="BE496" i="1"/>
  <c r="AQ127" i="1"/>
  <c r="BD597" i="1"/>
  <c r="AS3" i="1"/>
  <c r="BC141" i="1"/>
  <c r="BR61" i="1"/>
  <c r="AQ93" i="1"/>
  <c r="BP77" i="1"/>
  <c r="AX198" i="1"/>
  <c r="BO446" i="1"/>
  <c r="AV496" i="1"/>
  <c r="BU89" i="1"/>
  <c r="AZ97" i="1"/>
  <c r="BM82" i="1"/>
  <c r="BH123" i="1"/>
  <c r="BH77" i="1"/>
  <c r="BM46" i="1"/>
  <c r="AQ466" i="1"/>
  <c r="AT573" i="1"/>
  <c r="BK59" i="1"/>
  <c r="BC74" i="1"/>
  <c r="BU92" i="1"/>
  <c r="AS77" i="1"/>
  <c r="BC64" i="1"/>
  <c r="AY83" i="1"/>
  <c r="BQ21" i="1"/>
  <c r="BA474" i="1"/>
  <c r="BQ139" i="1"/>
  <c r="BC155" i="1"/>
  <c r="AZ102" i="1"/>
  <c r="BI88" i="1"/>
  <c r="BP46" i="1"/>
  <c r="BH544" i="1"/>
  <c r="BL9" i="1"/>
  <c r="BO86" i="1"/>
  <c r="AQ85" i="1"/>
  <c r="BG75" i="1"/>
  <c r="AT2" i="1"/>
  <c r="AZ110" i="1"/>
  <c r="BD4" i="1"/>
  <c r="BR557" i="1"/>
  <c r="BA67" i="1"/>
  <c r="AQ126" i="1"/>
  <c r="BM97" i="1"/>
  <c r="BJ51" i="1"/>
  <c r="BE140" i="1"/>
  <c r="BU110" i="1"/>
  <c r="BO140" i="1"/>
  <c r="BG124" i="1"/>
  <c r="BG4" i="1"/>
  <c r="BO48" i="1"/>
  <c r="BG32" i="1"/>
  <c r="AP115" i="1"/>
  <c r="BD121" i="1"/>
  <c r="BF59" i="1"/>
  <c r="AR86" i="1"/>
  <c r="AU127" i="1"/>
  <c r="BT111" i="1"/>
  <c r="BV417" i="1"/>
  <c r="AS346" i="1"/>
  <c r="AQ243" i="1"/>
  <c r="BS585" i="1"/>
  <c r="AZ546" i="1"/>
  <c r="BT269" i="1"/>
  <c r="BF492" i="1"/>
  <c r="BJ10" i="1"/>
  <c r="AP107" i="1"/>
  <c r="AS13" i="1"/>
  <c r="BV118" i="1"/>
  <c r="BE66" i="1"/>
  <c r="BU172" i="1"/>
  <c r="BT512" i="1"/>
  <c r="AP467" i="1"/>
  <c r="AV31" i="1"/>
  <c r="BS556" i="1"/>
  <c r="BS322" i="1"/>
  <c r="AY96" i="1"/>
  <c r="BF54" i="1"/>
  <c r="BP506" i="1"/>
  <c r="BK85" i="1"/>
  <c r="AY154" i="1"/>
  <c r="AZ419" i="1"/>
  <c r="AV570" i="1"/>
  <c r="BF323" i="1"/>
  <c r="BV480" i="1"/>
  <c r="AR506" i="1"/>
  <c r="AY446" i="1"/>
  <c r="BM128" i="1"/>
  <c r="BM33" i="1"/>
  <c r="BH8" i="1"/>
  <c r="BI24" i="1"/>
  <c r="BC79" i="1"/>
  <c r="BU28" i="1"/>
  <c r="AT60" i="1"/>
  <c r="BS44" i="1"/>
  <c r="BA524" i="1"/>
  <c r="AS309" i="1"/>
  <c r="BF29" i="1"/>
  <c r="AU17" i="1"/>
  <c r="BH72" i="1"/>
  <c r="AZ56" i="1"/>
  <c r="BU79" i="1"/>
  <c r="AS64" i="1"/>
  <c r="AP521" i="1"/>
  <c r="AW543" i="1"/>
  <c r="BC571" i="1"/>
  <c r="AQ139" i="1"/>
  <c r="BA136" i="1"/>
  <c r="BP59" i="1"/>
  <c r="AV44" i="1"/>
  <c r="BS108" i="1"/>
  <c r="BD93" i="1"/>
  <c r="BI78" i="1"/>
  <c r="BS530" i="1"/>
  <c r="BI14" i="1"/>
  <c r="BM23" i="1"/>
  <c r="BE7" i="1"/>
  <c r="AP43" i="1"/>
  <c r="AQ62" i="1"/>
  <c r="BL119" i="1"/>
  <c r="AZ161" i="1"/>
  <c r="BV44" i="1"/>
  <c r="BV49" i="1"/>
  <c r="BV103" i="1"/>
  <c r="BS155" i="1"/>
  <c r="AW9" i="1"/>
  <c r="AY182" i="1"/>
  <c r="AS75" i="1"/>
  <c r="BH113" i="1"/>
  <c r="BR15" i="1"/>
  <c r="BP110" i="1"/>
  <c r="BC143" i="1"/>
  <c r="BE25" i="1"/>
  <c r="AS163" i="1"/>
  <c r="AV108" i="1"/>
  <c r="BR107" i="1"/>
  <c r="AP92" i="1"/>
  <c r="BH126" i="1"/>
  <c r="AP46" i="1"/>
  <c r="BO30" i="1"/>
  <c r="AZ38" i="1"/>
  <c r="BC28" i="1"/>
  <c r="BF31" i="1"/>
  <c r="BK21" i="1"/>
  <c r="BP56" i="1"/>
  <c r="AV41" i="1"/>
  <c r="BP500" i="1"/>
  <c r="AQ49" i="1"/>
  <c r="BS471" i="1"/>
  <c r="BQ343" i="1"/>
  <c r="BA129" i="1"/>
  <c r="BP123" i="1"/>
  <c r="BJ120" i="1"/>
  <c r="AS146" i="1"/>
  <c r="AZ107" i="1"/>
  <c r="AZ528" i="1"/>
  <c r="BM340" i="1"/>
  <c r="BL461" i="1"/>
  <c r="BD103" i="1"/>
  <c r="BI453" i="1"/>
  <c r="AS2" i="1"/>
  <c r="BD467" i="1"/>
  <c r="BF100" i="1"/>
  <c r="BM467" i="1"/>
  <c r="BS146" i="1"/>
  <c r="BJ169" i="1"/>
  <c r="BL407" i="1"/>
  <c r="BS273" i="1"/>
  <c r="AV593" i="1"/>
  <c r="BO488" i="1"/>
  <c r="AW529" i="1"/>
  <c r="AW60" i="1"/>
  <c r="AR122" i="1"/>
  <c r="BE17" i="1"/>
  <c r="BO22" i="1"/>
  <c r="AV54" i="1"/>
  <c r="BU38" i="1"/>
  <c r="BH555" i="1"/>
  <c r="BD372" i="1"/>
  <c r="AU591" i="1"/>
  <c r="BR293" i="1"/>
  <c r="BV54" i="1"/>
  <c r="AU66" i="1"/>
  <c r="BT50" i="1"/>
  <c r="BA85" i="1"/>
  <c r="BE101" i="1"/>
  <c r="BA547" i="1"/>
  <c r="BE56" i="1"/>
  <c r="AT106" i="1"/>
  <c r="AT3" i="1"/>
  <c r="AP38" i="1"/>
  <c r="BS7" i="1"/>
  <c r="BV75" i="1"/>
  <c r="BG60" i="1"/>
  <c r="BL45" i="1"/>
  <c r="AX143" i="1"/>
  <c r="BT129" i="1"/>
  <c r="AT103" i="1"/>
  <c r="BS87" i="1"/>
  <c r="AQ8" i="1"/>
  <c r="BG134" i="1"/>
  <c r="BK26" i="1"/>
  <c r="AZ490" i="1"/>
  <c r="AY19" i="1"/>
  <c r="AZ125" i="1"/>
  <c r="AT34" i="1"/>
  <c r="BT65" i="1"/>
  <c r="BQ24" i="1"/>
  <c r="AS87" i="1"/>
  <c r="AV62" i="1"/>
  <c r="BC87" i="1"/>
  <c r="BQ19" i="1"/>
  <c r="AQ75" i="1"/>
  <c r="BU102" i="1"/>
  <c r="AW151" i="1"/>
  <c r="BM92" i="1"/>
  <c r="AZ501" i="1"/>
  <c r="BM41" i="1"/>
  <c r="AU499" i="1"/>
  <c r="BS500" i="1"/>
  <c r="AU81" i="1"/>
  <c r="AX56" i="1"/>
  <c r="AR35" i="1"/>
  <c r="BU465" i="1"/>
  <c r="BL132" i="1"/>
  <c r="AZ540" i="1"/>
  <c r="AQ21" i="1"/>
  <c r="AY579" i="1"/>
  <c r="BH545" i="1"/>
  <c r="BI592" i="1"/>
  <c r="BH206" i="1"/>
  <c r="AR376" i="1"/>
  <c r="BA557" i="1"/>
  <c r="AX58" i="1"/>
  <c r="BC23" i="1"/>
  <c r="BL73" i="1"/>
  <c r="BU148" i="1"/>
  <c r="BJ87" i="1"/>
  <c r="BS72" i="1"/>
  <c r="AQ57" i="1"/>
  <c r="AV32" i="1"/>
  <c r="BO527" i="1"/>
  <c r="BM525" i="1"/>
  <c r="BQ558" i="1"/>
  <c r="BS141" i="1"/>
  <c r="AX33" i="1"/>
  <c r="AY17" i="1"/>
  <c r="BD52" i="1"/>
  <c r="BK322" i="1"/>
  <c r="AX488" i="1"/>
  <c r="BC306" i="1"/>
  <c r="AS123" i="1"/>
  <c r="BE102" i="1"/>
  <c r="BP69" i="1"/>
  <c r="BL60" i="1"/>
  <c r="BI29" i="1"/>
  <c r="BV34" i="1"/>
  <c r="BR536" i="1"/>
  <c r="AR37" i="1"/>
  <c r="BC138" i="1"/>
  <c r="BK108" i="1"/>
  <c r="BR135" i="1"/>
  <c r="AS46" i="1"/>
  <c r="BO104" i="1"/>
  <c r="AX30" i="1"/>
  <c r="BM110" i="1"/>
  <c r="BH59" i="1"/>
  <c r="BH64" i="1"/>
  <c r="BL114" i="1"/>
  <c r="BI357" i="1"/>
  <c r="AQ29" i="1"/>
  <c r="AY81" i="1"/>
  <c r="AV4" i="1"/>
  <c r="BT106" i="1"/>
  <c r="AW137" i="1"/>
  <c r="BL2" i="1"/>
  <c r="BS90" i="1"/>
  <c r="AQ67" i="1"/>
  <c r="AV36" i="1"/>
  <c r="AP56" i="1"/>
  <c r="AP6" i="1"/>
  <c r="BG139" i="1"/>
  <c r="AY390" i="1"/>
  <c r="BI19" i="1"/>
  <c r="BJ524" i="1"/>
  <c r="BV121" i="1"/>
  <c r="BF41" i="1"/>
  <c r="BH283" i="1"/>
  <c r="BD29" i="1"/>
  <c r="BA21" i="1"/>
  <c r="BQ571" i="1"/>
  <c r="BU380" i="1"/>
  <c r="BM500" i="1"/>
  <c r="BU241" i="1"/>
  <c r="BV518" i="1"/>
  <c r="AW560" i="1"/>
  <c r="BT586" i="1"/>
  <c r="AU506" i="1"/>
  <c r="BT137" i="1"/>
  <c r="AT29" i="1"/>
  <c r="BL55" i="1"/>
  <c r="AS152" i="1"/>
  <c r="AQ136" i="1"/>
  <c r="AY555" i="1"/>
  <c r="AP158" i="1"/>
  <c r="BR330" i="1"/>
  <c r="BE79" i="1"/>
  <c r="AS31" i="1"/>
  <c r="BQ11" i="1"/>
  <c r="BF46" i="1"/>
  <c r="BQ144" i="1"/>
  <c r="BV113" i="1"/>
  <c r="AW5" i="1"/>
  <c r="BH506" i="1"/>
  <c r="AX406" i="1"/>
  <c r="BU138" i="1"/>
  <c r="BI147" i="1"/>
  <c r="BA131" i="1"/>
  <c r="AT88" i="1"/>
  <c r="BR122" i="1"/>
  <c r="BO91" i="1"/>
  <c r="BA502" i="1"/>
  <c r="AY472" i="1"/>
  <c r="BA90" i="1"/>
  <c r="AV95" i="1"/>
  <c r="AX35" i="1"/>
  <c r="BG88" i="1"/>
  <c r="BG430" i="1"/>
  <c r="BI42" i="1"/>
  <c r="BF95" i="1"/>
  <c r="AY14" i="1"/>
  <c r="BT52" i="1"/>
  <c r="AV118" i="1"/>
  <c r="BG511" i="1"/>
  <c r="AX97" i="1"/>
  <c r="BJ56" i="1"/>
  <c r="BV108" i="1"/>
  <c r="AQ131" i="1"/>
  <c r="AX3" i="1"/>
  <c r="BD39" i="1"/>
  <c r="BU15" i="1"/>
  <c r="AT48" i="1"/>
  <c r="BF542" i="1"/>
  <c r="AU122" i="1"/>
  <c r="BR76" i="1"/>
  <c r="BK31" i="1"/>
  <c r="BP461" i="1"/>
  <c r="AQ87" i="1"/>
  <c r="BI546" i="1"/>
  <c r="BR402" i="1"/>
  <c r="BD500" i="1"/>
  <c r="AP448" i="1"/>
  <c r="BP116" i="1"/>
  <c r="AW65" i="1"/>
  <c r="BR117" i="1"/>
  <c r="BA141" i="1"/>
  <c r="BT47" i="1"/>
  <c r="BJ79" i="1"/>
  <c r="BR584" i="1"/>
  <c r="BQ484" i="1"/>
  <c r="AW433" i="1"/>
  <c r="BU46" i="1"/>
  <c r="AQ80" i="1"/>
  <c r="BE71" i="1"/>
  <c r="AX562" i="1"/>
  <c r="BA184" i="1"/>
  <c r="BV63" i="1"/>
  <c r="AT98" i="1"/>
  <c r="AY78" i="1"/>
  <c r="AU63" i="1"/>
  <c r="BS18" i="1"/>
  <c r="AR50" i="1"/>
  <c r="BQ34" i="1"/>
  <c r="AP493" i="1"/>
  <c r="BI564" i="1"/>
  <c r="BS77" i="1"/>
  <c r="BD116" i="1"/>
  <c r="BI101" i="1"/>
  <c r="BA26" i="1"/>
  <c r="BG70" i="1"/>
  <c r="AT19" i="1"/>
  <c r="BP133" i="1"/>
  <c r="BV139" i="1"/>
  <c r="BK80" i="1"/>
  <c r="BE145" i="1"/>
  <c r="BG24" i="1"/>
  <c r="AW469" i="1"/>
  <c r="BJ64" i="1"/>
  <c r="AS74" i="1"/>
  <c r="BH118" i="1"/>
  <c r="BS36" i="1"/>
  <c r="AV49" i="1"/>
  <c r="BP115" i="1"/>
  <c r="BJ594" i="1"/>
  <c r="BS8" i="1"/>
  <c r="BO17" i="1"/>
  <c r="BF105" i="1"/>
  <c r="BK95" i="1"/>
  <c r="AY137" i="1"/>
  <c r="BI37" i="1"/>
  <c r="AV252" i="1"/>
  <c r="BC15" i="1"/>
  <c r="BC597" i="1"/>
  <c r="AU367" i="1"/>
  <c r="AY528" i="1"/>
  <c r="AZ393" i="1"/>
  <c r="BE474" i="1"/>
  <c r="BH141" i="1"/>
  <c r="BO40" i="1"/>
  <c r="BI32" i="1"/>
  <c r="AP97" i="1"/>
  <c r="AU132" i="1"/>
  <c r="BT116" i="1"/>
  <c r="AQ515" i="1"/>
  <c r="BU90" i="1"/>
  <c r="AZ454" i="1"/>
  <c r="BP13" i="1"/>
  <c r="AU117" i="1"/>
  <c r="BT101" i="1"/>
  <c r="AY142" i="1"/>
  <c r="BO27" i="1"/>
  <c r="BG11" i="1"/>
  <c r="BU61" i="1"/>
  <c r="BP511" i="1"/>
  <c r="AV485" i="1"/>
  <c r="BJ86" i="1"/>
  <c r="AX112" i="1"/>
  <c r="AS128" i="1"/>
  <c r="BR112" i="1"/>
  <c r="BE94" i="1"/>
  <c r="BM28" i="1"/>
  <c r="AZ529" i="1"/>
  <c r="BG14" i="1"/>
  <c r="BK16" i="1"/>
  <c r="BG83" i="1"/>
  <c r="BL68" i="1"/>
  <c r="AR91" i="1"/>
  <c r="BQ75" i="1"/>
  <c r="BK39" i="1"/>
  <c r="AZ48" i="1"/>
  <c r="BQ106" i="1"/>
  <c r="AT124" i="1"/>
  <c r="BL109" i="1"/>
  <c r="BG149" i="1"/>
  <c r="BJ128" i="1"/>
  <c r="AX572" i="1"/>
  <c r="BP5" i="1"/>
  <c r="AW70" i="1"/>
  <c r="BR58" i="1"/>
  <c r="BA62" i="1"/>
  <c r="BQ70" i="1"/>
  <c r="BU33" i="1"/>
  <c r="BT575" i="1"/>
  <c r="AX94" i="1"/>
  <c r="BE12" i="1"/>
  <c r="AX99" i="1"/>
  <c r="AQ149" i="1"/>
  <c r="AR32" i="1"/>
  <c r="BQ16" i="1"/>
  <c r="AP3" i="1"/>
  <c r="BO99" i="1"/>
  <c r="AZ248" i="1"/>
  <c r="BC362" i="1"/>
  <c r="BJ331" i="1"/>
  <c r="BA560" i="1"/>
  <c r="BF297" i="1"/>
  <c r="BM562" i="1"/>
  <c r="BI445" i="1"/>
  <c r="BE516" i="1"/>
  <c r="BD468" i="1"/>
  <c r="BK585" i="1"/>
  <c r="AZ558" i="1"/>
  <c r="BV335" i="1"/>
  <c r="AV486" i="1"/>
  <c r="AQ524" i="1"/>
  <c r="AV430" i="1"/>
  <c r="BO207" i="1"/>
  <c r="AQ178" i="1"/>
  <c r="BU247" i="1"/>
  <c r="BT19" i="1"/>
  <c r="BM570" i="1"/>
  <c r="AP374" i="1"/>
  <c r="AX138" i="1"/>
  <c r="AX590" i="1"/>
  <c r="BO322" i="1"/>
  <c r="AU533" i="1"/>
  <c r="BP544" i="1"/>
  <c r="BG537" i="1"/>
  <c r="AP366" i="1"/>
  <c r="AQ489" i="1"/>
  <c r="AR569" i="1"/>
  <c r="AQ535" i="1"/>
  <c r="BK507" i="1"/>
  <c r="AX263" i="1"/>
  <c r="AX34" i="1"/>
  <c r="AQ474" i="1"/>
  <c r="BU393" i="1"/>
  <c r="AU440" i="1"/>
  <c r="BC336" i="1"/>
  <c r="BM117" i="1"/>
  <c r="BL131" i="1"/>
  <c r="BR188" i="1"/>
  <c r="BA304" i="1"/>
  <c r="AT51" i="1"/>
  <c r="BV554" i="1"/>
  <c r="BJ515" i="1"/>
  <c r="BQ124" i="1"/>
  <c r="BS460" i="1"/>
  <c r="AV336" i="1"/>
  <c r="BD478" i="1"/>
  <c r="AY516" i="1"/>
  <c r="BM88" i="1"/>
  <c r="BP535" i="1"/>
  <c r="BP148" i="1"/>
  <c r="AY577" i="1"/>
  <c r="BQ234" i="1"/>
  <c r="AW289" i="1"/>
  <c r="BC159" i="1"/>
  <c r="BH204" i="1"/>
  <c r="BP525" i="1"/>
  <c r="AS500" i="1"/>
  <c r="BJ233" i="1"/>
  <c r="BS552" i="1"/>
  <c r="BG564" i="1"/>
  <c r="BM571" i="1"/>
  <c r="BR554" i="1"/>
  <c r="BM552" i="1"/>
  <c r="AP511" i="1"/>
  <c r="BF554" i="1"/>
  <c r="AQ529" i="1"/>
  <c r="AT448" i="1"/>
  <c r="BQ589" i="1"/>
  <c r="BJ121" i="1"/>
  <c r="BS502" i="1"/>
  <c r="AZ594" i="1"/>
  <c r="BT554" i="1"/>
  <c r="BD193" i="1"/>
  <c r="BE301" i="1"/>
  <c r="BF310" i="1"/>
  <c r="AS150" i="1"/>
  <c r="AT482" i="1"/>
  <c r="AX438" i="1"/>
  <c r="BJ511" i="1"/>
  <c r="BM549" i="1"/>
  <c r="BF584" i="1"/>
  <c r="AQ569" i="1"/>
  <c r="AR472" i="1"/>
  <c r="AY414" i="1"/>
  <c r="AU514" i="1"/>
  <c r="AS291" i="1"/>
  <c r="BS572" i="1"/>
  <c r="AQ588" i="1"/>
  <c r="AR137" i="1"/>
  <c r="BS497" i="1"/>
  <c r="BD413" i="1"/>
  <c r="AU273" i="1"/>
  <c r="AQ481" i="1"/>
  <c r="BH451" i="1"/>
  <c r="BT572" i="1"/>
  <c r="BI380" i="1"/>
  <c r="AT388" i="1"/>
  <c r="BU581" i="1"/>
  <c r="BK290" i="1"/>
  <c r="BM332" i="1"/>
  <c r="BG150" i="1"/>
  <c r="BI536" i="1"/>
  <c r="BR506" i="1"/>
  <c r="BT322" i="1"/>
  <c r="AS593" i="1"/>
  <c r="AU447" i="1"/>
  <c r="BT505" i="1"/>
  <c r="BP516" i="1"/>
  <c r="BQ269" i="1"/>
  <c r="BS445" i="1"/>
  <c r="BG317" i="1"/>
  <c r="AY82" i="1"/>
  <c r="BM569" i="1"/>
  <c r="BU417" i="1"/>
  <c r="AT43" i="1"/>
  <c r="BE590" i="1"/>
  <c r="AP565" i="1"/>
  <c r="BA177" i="1"/>
  <c r="BH509" i="1"/>
  <c r="BK547" i="1"/>
  <c r="AQ514" i="1"/>
  <c r="AY524" i="1"/>
  <c r="AU465" i="1"/>
  <c r="BE569" i="1"/>
  <c r="BI113" i="1"/>
  <c r="BP127" i="1"/>
  <c r="BM324" i="1"/>
  <c r="AY31" i="1"/>
  <c r="AY359" i="1"/>
  <c r="BK369" i="1"/>
  <c r="BQ240" i="1"/>
  <c r="AS423" i="1"/>
  <c r="BV463" i="1"/>
  <c r="BF433" i="1"/>
  <c r="BM80" i="1"/>
  <c r="AT56" i="1"/>
  <c r="AV262" i="1"/>
  <c r="BA596" i="1"/>
  <c r="AQ451" i="1"/>
  <c r="BT499" i="1"/>
  <c r="BC509" i="1"/>
  <c r="AS594" i="1"/>
  <c r="AY551" i="1"/>
  <c r="BC504" i="1"/>
  <c r="BM479" i="1"/>
  <c r="AT256" i="1"/>
  <c r="BH418" i="1"/>
  <c r="BK192" i="1"/>
  <c r="BI100" i="1"/>
  <c r="BU219" i="1"/>
  <c r="BD335" i="1"/>
  <c r="AQ20" i="1"/>
  <c r="BQ586" i="1"/>
  <c r="BM546" i="1"/>
  <c r="BV93" i="1"/>
  <c r="BV491" i="1"/>
  <c r="AQ367" i="1"/>
  <c r="BG509" i="1"/>
  <c r="BJ57" i="1"/>
  <c r="BS567" i="1"/>
  <c r="BU117" i="1"/>
  <c r="BJ145" i="1"/>
  <c r="BT265" i="1"/>
  <c r="AR320" i="1"/>
  <c r="AZ192" i="1"/>
  <c r="BK235" i="1"/>
  <c r="BE438" i="1"/>
  <c r="BI275" i="1"/>
  <c r="AV571" i="1"/>
  <c r="BI582" i="1"/>
  <c r="BS142" i="1"/>
  <c r="BJ481" i="1"/>
  <c r="BA448" i="1"/>
  <c r="AW281" i="1"/>
  <c r="BI47" i="1"/>
  <c r="BM551" i="1"/>
  <c r="BO406" i="1"/>
  <c r="AV532" i="1"/>
  <c r="BF241" i="1"/>
  <c r="AR507" i="1"/>
  <c r="BA582" i="1"/>
  <c r="AP551" i="1"/>
  <c r="AU525" i="1"/>
  <c r="AX444" i="1"/>
  <c r="BQ595" i="1"/>
  <c r="BQ492" i="1"/>
  <c r="AS234" i="1"/>
  <c r="AQ316" i="1"/>
  <c r="BT286" i="1"/>
  <c r="AW356" i="1"/>
  <c r="BL581" i="1"/>
  <c r="BP179" i="1"/>
  <c r="BE180" i="1"/>
  <c r="BV21" i="1"/>
  <c r="BO573" i="1"/>
  <c r="BK533" i="1"/>
  <c r="AX504" i="1"/>
  <c r="BT478" i="1"/>
  <c r="BD211" i="1"/>
  <c r="BR497" i="1"/>
  <c r="AZ534" i="1"/>
  <c r="BS540" i="1"/>
  <c r="BO551" i="1"/>
  <c r="AQ119" i="1"/>
  <c r="AZ595" i="1"/>
  <c r="AV419" i="1"/>
  <c r="AS165" i="1"/>
  <c r="BH385" i="1"/>
  <c r="BV283" i="1"/>
  <c r="BT359" i="1"/>
  <c r="BD191" i="1"/>
  <c r="BV136" i="1"/>
  <c r="BJ9" i="1"/>
  <c r="BT310" i="1"/>
  <c r="BI416" i="1"/>
  <c r="AU569" i="1"/>
  <c r="BC528" i="1"/>
  <c r="AU276" i="1"/>
  <c r="BE32" i="1"/>
  <c r="AR378" i="1"/>
  <c r="AS450" i="1"/>
  <c r="AX320" i="1"/>
  <c r="BC479" i="1"/>
  <c r="BJ43" i="1"/>
  <c r="BU26" i="1"/>
  <c r="BF133" i="1"/>
  <c r="AY345" i="1"/>
  <c r="BP372" i="1"/>
  <c r="AS161" i="1"/>
  <c r="BR523" i="1"/>
  <c r="BF534" i="1"/>
  <c r="BF564" i="1"/>
  <c r="BK402" i="1"/>
  <c r="BS234" i="1"/>
  <c r="BG93" i="1"/>
  <c r="BD359" i="1"/>
  <c r="BR485" i="1"/>
  <c r="BH195" i="1"/>
  <c r="BC579" i="1"/>
  <c r="BK535" i="1"/>
  <c r="BL504" i="1"/>
  <c r="BQ478" i="1"/>
  <c r="BT397" i="1"/>
  <c r="AT548" i="1"/>
  <c r="AW587" i="1"/>
  <c r="BT180" i="1"/>
  <c r="BU269" i="1"/>
  <c r="AW240" i="1"/>
  <c r="AR520" i="1"/>
  <c r="AW257" i="1"/>
  <c r="AS586" i="1"/>
  <c r="AR596" i="1"/>
  <c r="BC11" i="1"/>
  <c r="AS250" i="1"/>
  <c r="AV497" i="1"/>
  <c r="AR397" i="1"/>
  <c r="BV345" i="1"/>
  <c r="BG438" i="1"/>
  <c r="BV257" i="1"/>
  <c r="BF524" i="1"/>
  <c r="BH475" i="1"/>
  <c r="BK429" i="1"/>
  <c r="BJ570" i="1"/>
  <c r="BK464" i="1"/>
  <c r="BK228" i="1"/>
  <c r="BA310" i="1"/>
  <c r="BK576" i="1"/>
  <c r="BV393" i="1"/>
  <c r="BE223" i="1"/>
  <c r="BM114" i="1"/>
  <c r="BF203" i="1"/>
  <c r="AS83" i="1"/>
  <c r="AZ590" i="1"/>
  <c r="AU303" i="1"/>
  <c r="AS434" i="1"/>
  <c r="AZ137" i="1"/>
  <c r="AP283" i="1"/>
  <c r="BP339" i="1"/>
  <c r="BF214" i="1"/>
  <c r="BT543" i="1"/>
  <c r="BR253" i="1"/>
  <c r="BI529" i="1"/>
  <c r="AV490" i="1"/>
  <c r="AT198" i="1"/>
  <c r="BE369" i="1"/>
  <c r="AQ390" i="1"/>
  <c r="BI540" i="1"/>
  <c r="BP550" i="1"/>
  <c r="BA124" i="1"/>
  <c r="AP590" i="1"/>
  <c r="AX413" i="1"/>
  <c r="AV562" i="1"/>
  <c r="AR160" i="1"/>
  <c r="BL69" i="1"/>
  <c r="BD149" i="1"/>
  <c r="BE53" i="1"/>
  <c r="AP582" i="1"/>
  <c r="AZ320" i="1"/>
  <c r="BE141" i="1"/>
  <c r="BE422" i="1"/>
  <c r="BO182" i="1"/>
  <c r="BC364" i="1"/>
  <c r="AR564" i="1"/>
  <c r="AU391" i="1"/>
  <c r="AZ226" i="1"/>
  <c r="BQ237" i="1"/>
  <c r="BC441" i="1"/>
  <c r="BV473" i="1"/>
  <c r="BS210" i="1"/>
  <c r="BO538" i="1"/>
  <c r="BV548" i="1"/>
  <c r="AU404" i="1"/>
  <c r="BD196" i="1"/>
  <c r="BU436" i="1"/>
  <c r="AT335" i="1"/>
  <c r="AQ299" i="1"/>
  <c r="BD56" i="1"/>
  <c r="BI392" i="1"/>
  <c r="AQ211" i="1"/>
  <c r="BU597" i="1"/>
  <c r="BV567" i="1"/>
  <c r="AZ382" i="1"/>
  <c r="AY522" i="1"/>
  <c r="AS560" i="1"/>
  <c r="AZ181" i="1"/>
  <c r="BK264" i="1"/>
  <c r="BI7" i="1"/>
  <c r="AW589" i="1"/>
  <c r="BH443" i="1"/>
  <c r="BM486" i="1"/>
  <c r="AR497" i="1"/>
  <c r="BE324" i="1"/>
  <c r="AS157" i="1"/>
  <c r="AW388" i="1"/>
  <c r="BK282" i="1"/>
  <c r="BE545" i="1"/>
  <c r="BA429" i="1"/>
  <c r="BJ501" i="1"/>
  <c r="AZ443" i="1"/>
  <c r="BC569" i="1"/>
  <c r="BM543" i="1"/>
  <c r="AT320" i="1"/>
  <c r="BU470" i="1"/>
  <c r="BP508" i="1"/>
  <c r="BU414" i="1"/>
  <c r="BG191" i="1"/>
  <c r="BP162" i="1"/>
  <c r="AS232" i="1"/>
  <c r="BK442" i="1"/>
  <c r="BF342" i="1"/>
  <c r="BP65" i="1"/>
  <c r="BF47" i="1"/>
  <c r="AQ2" i="1"/>
  <c r="BK338" i="1"/>
  <c r="BS170" i="1"/>
  <c r="BT189" i="1"/>
  <c r="AQ89" i="1"/>
  <c r="AQ229" i="1"/>
  <c r="AY374" i="1"/>
  <c r="BI134" i="1"/>
  <c r="AS482" i="1"/>
  <c r="AY286" i="1"/>
  <c r="AS410" i="1"/>
  <c r="BP52" i="1"/>
  <c r="BO203" i="1"/>
  <c r="BD240" i="1"/>
  <c r="BM317" i="1"/>
  <c r="BR450" i="1"/>
  <c r="AW10" i="1"/>
  <c r="BU503" i="1"/>
  <c r="BC592" i="1"/>
  <c r="AS408" i="1"/>
  <c r="AT102" i="1"/>
  <c r="BA548" i="1"/>
  <c r="BU289" i="1"/>
  <c r="BR17" i="1"/>
  <c r="AR129" i="1"/>
  <c r="AT597" i="1"/>
  <c r="AV254" i="1"/>
  <c r="AV122" i="1"/>
  <c r="AT196" i="1"/>
  <c r="BJ14" i="1"/>
  <c r="BE487" i="1"/>
  <c r="BR563" i="1"/>
  <c r="AW357" i="1"/>
  <c r="AS319" i="1"/>
  <c r="BC412" i="1"/>
  <c r="BS496" i="1"/>
  <c r="AZ480" i="1"/>
  <c r="AU588" i="1"/>
  <c r="BA545" i="1"/>
  <c r="BD395" i="1"/>
  <c r="BJ221" i="1"/>
  <c r="BV403" i="1"/>
  <c r="AV597" i="1"/>
  <c r="BF305" i="1"/>
  <c r="AZ347" i="1"/>
  <c r="BO166" i="1"/>
  <c r="BD551" i="1"/>
  <c r="AS522" i="1"/>
  <c r="AU338" i="1"/>
  <c r="BH465" i="1"/>
  <c r="BT476" i="1"/>
  <c r="AU521" i="1"/>
  <c r="AQ532" i="1"/>
  <c r="BR290" i="1"/>
  <c r="BF476" i="1"/>
  <c r="BO333" i="1"/>
  <c r="BJ493" i="1"/>
  <c r="AQ203" i="1"/>
  <c r="BD308" i="1"/>
  <c r="BT152" i="1"/>
  <c r="BV326" i="1"/>
  <c r="BG135" i="1"/>
  <c r="BS428" i="1"/>
  <c r="BG358" i="1"/>
  <c r="BD236" i="1"/>
  <c r="BR221" i="1"/>
  <c r="BR134" i="1"/>
  <c r="BC314" i="1"/>
  <c r="BQ445" i="1"/>
  <c r="BG518" i="1"/>
  <c r="AV489" i="1"/>
  <c r="AX305" i="1"/>
  <c r="AR586" i="1"/>
  <c r="BL482" i="1"/>
  <c r="BE186" i="1"/>
  <c r="BJ437" i="1"/>
  <c r="BR269" i="1"/>
  <c r="AV59" i="1"/>
  <c r="BM85" i="1"/>
  <c r="BJ388" i="1"/>
  <c r="AS54" i="1"/>
  <c r="BT465" i="1"/>
  <c r="AQ179" i="1"/>
  <c r="BU122" i="1"/>
  <c r="BE353" i="1"/>
  <c r="AZ108" i="1"/>
  <c r="BO457" i="1"/>
  <c r="BL215" i="1"/>
  <c r="AZ397" i="1"/>
  <c r="BI557" i="1"/>
  <c r="BU441" i="1"/>
  <c r="BM56" i="1"/>
  <c r="BM423" i="1"/>
  <c r="AW450" i="1"/>
  <c r="BS238" i="1"/>
  <c r="BS32" i="1"/>
  <c r="BE112" i="1"/>
  <c r="AU476" i="1"/>
  <c r="BA280" i="1"/>
  <c r="BT521" i="1"/>
  <c r="AW496" i="1"/>
  <c r="BH583" i="1"/>
  <c r="BR437" i="1"/>
  <c r="AQ564" i="1"/>
  <c r="BA272" i="1"/>
  <c r="AU538" i="1"/>
  <c r="AQ475" i="1"/>
  <c r="AS583" i="1"/>
  <c r="AX556" i="1"/>
  <c r="AW170" i="1"/>
  <c r="AW515" i="1"/>
  <c r="AR553" i="1"/>
  <c r="AY542" i="1"/>
  <c r="BO558" i="1"/>
  <c r="BK553" i="1"/>
  <c r="BM528" i="1"/>
  <c r="AU424" i="1"/>
  <c r="BL544" i="1"/>
  <c r="BD559" i="1"/>
  <c r="AY590" i="1"/>
  <c r="BC540" i="1"/>
  <c r="AY501" i="1"/>
  <c r="BS596" i="1"/>
  <c r="AZ570" i="1"/>
  <c r="AY183" i="1"/>
  <c r="BU342" i="1"/>
  <c r="AQ425" i="1"/>
  <c r="AS312" i="1"/>
  <c r="BL471" i="1"/>
  <c r="BO425" i="1"/>
  <c r="BF549" i="1"/>
  <c r="AR588" i="1"/>
  <c r="BS415" i="1"/>
  <c r="AV45" i="1"/>
  <c r="AX478" i="1"/>
  <c r="BK434" i="1"/>
  <c r="BR264" i="1"/>
  <c r="BO310" i="1"/>
  <c r="BQ181" i="1"/>
  <c r="BS514" i="1"/>
  <c r="BI224" i="1"/>
  <c r="AY489" i="1"/>
  <c r="BL565" i="1"/>
  <c r="BS545" i="1"/>
  <c r="BU520" i="1"/>
  <c r="BL416" i="1"/>
  <c r="BD276" i="1"/>
  <c r="BT352" i="1"/>
  <c r="BM323" i="1"/>
  <c r="AU375" i="1"/>
  <c r="BL207" i="1"/>
  <c r="AT121" i="1"/>
  <c r="BK147" i="1"/>
  <c r="AU326" i="1"/>
  <c r="BT461" i="1"/>
  <c r="BD431" i="1"/>
  <c r="AY584" i="1"/>
  <c r="BK544" i="1"/>
  <c r="AY291" i="1"/>
  <c r="BJ17" i="1"/>
  <c r="BT393" i="1"/>
  <c r="BK495" i="1"/>
  <c r="BT188" i="1"/>
  <c r="BK118" i="1"/>
  <c r="AX361" i="1"/>
  <c r="AQ388" i="1"/>
  <c r="BU176" i="1"/>
  <c r="BT151" i="1"/>
  <c r="AY50" i="1"/>
  <c r="BJ538" i="1"/>
  <c r="BG342" i="1"/>
  <c r="AU558" i="1"/>
  <c r="BL291" i="1"/>
  <c r="AR502" i="1"/>
  <c r="BU513" i="1"/>
  <c r="BD506" i="1"/>
  <c r="BG334" i="1"/>
  <c r="AV458" i="1"/>
  <c r="AW537" i="1"/>
  <c r="AV504" i="1"/>
  <c r="BH476" i="1"/>
  <c r="AU232" i="1"/>
  <c r="BJ65" i="1"/>
  <c r="BH352" i="1"/>
  <c r="AR409" i="1"/>
  <c r="BE379" i="1"/>
  <c r="BT535" i="1"/>
  <c r="BQ272" i="1"/>
  <c r="BC457" i="1"/>
  <c r="BO468" i="1"/>
  <c r="AT154" i="1"/>
  <c r="AY267" i="1"/>
  <c r="BP512" i="1"/>
  <c r="AS418" i="1"/>
  <c r="AW361" i="1"/>
  <c r="AP148" i="1"/>
  <c r="BP454" i="1"/>
  <c r="AW273" i="1"/>
  <c r="BC490" i="1"/>
  <c r="BF444" i="1"/>
  <c r="BE585" i="1"/>
  <c r="BF479" i="1"/>
  <c r="BF243" i="1"/>
  <c r="BI326" i="1"/>
  <c r="BU494" i="1"/>
  <c r="AP469" i="1"/>
  <c r="AX202" i="1"/>
  <c r="BP521" i="1"/>
  <c r="BD532" i="1"/>
  <c r="BJ539" i="1"/>
  <c r="BO523" i="1"/>
  <c r="BJ521" i="1"/>
  <c r="BG479" i="1"/>
  <c r="BC523" i="1"/>
  <c r="AV498" i="1"/>
  <c r="AQ417" i="1"/>
  <c r="BV557" i="1"/>
  <c r="BD595" i="1"/>
  <c r="AP154" i="1"/>
  <c r="BP471" i="1"/>
  <c r="BE563" i="1"/>
  <c r="BQ523" i="1"/>
  <c r="BS337" i="1"/>
  <c r="AT231" i="1"/>
  <c r="AW350" i="1"/>
  <c r="BF2" i="1"/>
  <c r="BA483" i="1"/>
  <c r="BV558" i="1"/>
  <c r="AR121" i="1"/>
  <c r="BH135" i="1"/>
  <c r="BV184" i="1"/>
  <c r="BI192" i="1"/>
  <c r="AP10" i="1"/>
  <c r="BI567" i="1"/>
  <c r="BV550" i="1"/>
  <c r="BE517" i="1"/>
  <c r="BI478" i="1"/>
  <c r="AV564" i="1"/>
  <c r="AP538" i="1"/>
  <c r="BA433" i="1"/>
  <c r="BJ474" i="1"/>
  <c r="BC463" i="1"/>
  <c r="BL218" i="1"/>
  <c r="BC43" i="1"/>
  <c r="BP71" i="1"/>
  <c r="BK378" i="1"/>
  <c r="AX259" i="1"/>
  <c r="AS581" i="1"/>
  <c r="BQ591" i="1"/>
  <c r="AU51" i="1"/>
  <c r="BO520" i="1"/>
  <c r="BK565" i="1"/>
  <c r="AZ538" i="1"/>
  <c r="AV272" i="1"/>
  <c r="BC14" i="1"/>
  <c r="BO493" i="1"/>
  <c r="AW206" i="1"/>
  <c r="BA100" i="1"/>
  <c r="AS349" i="1"/>
  <c r="AR179" i="1"/>
  <c r="BJ349" i="1"/>
  <c r="AS226" i="1"/>
  <c r="BU5" i="1"/>
  <c r="AR514" i="1"/>
  <c r="BO497" i="1"/>
  <c r="AU573" i="1"/>
  <c r="BD572" i="1"/>
  <c r="AU544" i="1"/>
  <c r="AQ300" i="1"/>
  <c r="AV29" i="1"/>
  <c r="BR444" i="1"/>
  <c r="BV281" i="1"/>
  <c r="BG374" i="1"/>
  <c r="BV193" i="1"/>
  <c r="BD316" i="1"/>
  <c r="BQ145" i="1"/>
  <c r="BA418" i="1"/>
  <c r="BG452" i="1"/>
  <c r="AU224" i="1"/>
  <c r="AY237" i="1"/>
  <c r="BV368" i="1"/>
  <c r="AY36" i="1"/>
  <c r="BL281" i="1"/>
  <c r="BO584" i="1"/>
  <c r="AZ572" i="1"/>
  <c r="AT526" i="1"/>
  <c r="AP571" i="1"/>
  <c r="BJ542" i="1"/>
  <c r="AW298" i="1"/>
  <c r="BA458" i="1"/>
  <c r="BD496" i="1"/>
  <c r="AY119" i="1"/>
  <c r="AV515" i="1"/>
  <c r="BR237" i="1"/>
  <c r="AV66" i="1"/>
  <c r="BR378" i="1"/>
  <c r="BP380" i="1"/>
  <c r="BV6" i="1"/>
  <c r="BV420" i="1"/>
  <c r="BU480" i="1"/>
  <c r="AU582" i="1"/>
  <c r="AY103" i="1"/>
  <c r="BF117" i="1"/>
  <c r="AQ202" i="1"/>
  <c r="BE479" i="1"/>
  <c r="AZ307" i="1"/>
  <c r="BS459" i="1"/>
  <c r="BL563" i="1"/>
  <c r="AT464" i="1"/>
  <c r="BE556" i="1"/>
  <c r="BG495" i="1"/>
  <c r="BL511" i="1"/>
  <c r="AX541" i="1"/>
  <c r="BF551" i="1"/>
  <c r="BO119" i="1"/>
  <c r="AU147" i="1"/>
  <c r="AZ297" i="1"/>
  <c r="AR374" i="1"/>
  <c r="BJ494" i="1"/>
  <c r="BS482" i="1"/>
  <c r="AW585" i="1"/>
  <c r="BR545" i="1"/>
  <c r="AV227" i="1"/>
  <c r="BA360" i="1"/>
  <c r="BK239" i="1"/>
  <c r="BJ475" i="1"/>
  <c r="BR445" i="1"/>
  <c r="BI501" i="1"/>
  <c r="AT306" i="1"/>
  <c r="BK574" i="1"/>
  <c r="AZ523" i="1"/>
  <c r="BI182" i="1"/>
  <c r="AP463" i="1"/>
  <c r="BO478" i="1"/>
  <c r="AR92" i="1"/>
  <c r="BT531" i="1"/>
  <c r="BI283" i="1"/>
  <c r="BH305" i="1"/>
  <c r="BS164" i="1"/>
  <c r="BE508" i="1"/>
  <c r="BS218" i="1"/>
  <c r="BL324" i="1"/>
  <c r="AU136" i="1"/>
  <c r="AW342" i="1"/>
  <c r="BL120" i="1"/>
  <c r="AT444" i="1"/>
  <c r="BO374" i="1"/>
  <c r="BF254" i="1"/>
  <c r="AS237" i="1"/>
  <c r="AP119" i="1"/>
  <c r="BK330" i="1"/>
  <c r="BH478" i="1"/>
  <c r="BO534" i="1"/>
  <c r="BP504" i="1"/>
  <c r="BQ460" i="1"/>
  <c r="BG497" i="1"/>
  <c r="BJ428" i="1"/>
  <c r="BM202" i="1"/>
  <c r="BV512" i="1"/>
  <c r="BP487" i="1"/>
  <c r="BO383" i="1"/>
  <c r="AT83" i="1"/>
  <c r="AZ579" i="1"/>
  <c r="AT538" i="1"/>
  <c r="BV494" i="1"/>
  <c r="BK494" i="1"/>
  <c r="BV466" i="1"/>
  <c r="BR222" i="1"/>
  <c r="BV106" i="1"/>
  <c r="BD366" i="1"/>
  <c r="AV204" i="1"/>
  <c r="AR153" i="1"/>
  <c r="AX4" i="1"/>
  <c r="BA41" i="1"/>
  <c r="BV69" i="1"/>
  <c r="BH341" i="1"/>
  <c r="BD555" i="1"/>
  <c r="AQ567" i="1"/>
  <c r="BM462" i="1"/>
  <c r="BP577" i="1"/>
  <c r="BT175" i="1"/>
  <c r="BD53" i="1"/>
  <c r="AT134" i="1"/>
  <c r="BJ38" i="1"/>
  <c r="BR597" i="1"/>
  <c r="BH336" i="1"/>
  <c r="BJ126" i="1"/>
  <c r="BM438" i="1"/>
  <c r="AP198" i="1"/>
  <c r="BK380" i="1"/>
  <c r="BT579" i="1"/>
  <c r="AY406" i="1"/>
  <c r="BH242" i="1"/>
  <c r="BK255" i="1"/>
  <c r="AQ462" i="1"/>
  <c r="AV495" i="1"/>
  <c r="AX350" i="1"/>
  <c r="BI535" i="1"/>
  <c r="AV546" i="1"/>
  <c r="BT231" i="1"/>
  <c r="BF71" i="1"/>
  <c r="AW591" i="1"/>
  <c r="BJ189" i="1"/>
  <c r="AY438" i="1"/>
  <c r="BI70" i="1"/>
  <c r="AS546" i="1"/>
  <c r="AY350" i="1"/>
  <c r="BI569" i="1"/>
  <c r="AS227" i="1"/>
  <c r="BQ519" i="1"/>
  <c r="AY116" i="1"/>
  <c r="AQ550" i="1"/>
  <c r="BU500" i="1"/>
  <c r="BQ454" i="1"/>
  <c r="BP55" i="1"/>
  <c r="BL596" i="1"/>
  <c r="AQ336" i="1"/>
  <c r="BP124" i="1"/>
  <c r="AW540" i="1"/>
  <c r="AS477" i="1"/>
  <c r="BG584" i="1"/>
  <c r="AR558" i="1"/>
  <c r="AQ172" i="1"/>
  <c r="AV475" i="1"/>
  <c r="BC512" i="1"/>
  <c r="BP529" i="1"/>
  <c r="BE513" i="1"/>
  <c r="BI335" i="1"/>
  <c r="BM377" i="1"/>
  <c r="BD241" i="1"/>
  <c r="BO324" i="1"/>
  <c r="AR453" i="1"/>
  <c r="BF246" i="1"/>
  <c r="AR60" i="1"/>
  <c r="BT16" i="1"/>
  <c r="BI44" i="1"/>
  <c r="BU366" i="1"/>
  <c r="BA296" i="1"/>
  <c r="BS167" i="1"/>
  <c r="BL159" i="1"/>
  <c r="BG42" i="1"/>
  <c r="BE252" i="1"/>
  <c r="BC48" i="1"/>
  <c r="AS413" i="1"/>
  <c r="AR243" i="1"/>
  <c r="BE238" i="1"/>
  <c r="AY276" i="1"/>
  <c r="AS175" i="1"/>
  <c r="BP383" i="1"/>
  <c r="AT439" i="1"/>
  <c r="BO23" i="1"/>
  <c r="BT236" i="1"/>
  <c r="AS595" i="1"/>
  <c r="AW193" i="1"/>
  <c r="BR113" i="1"/>
  <c r="BK510" i="1"/>
  <c r="BL477" i="1"/>
  <c r="BU556" i="1"/>
  <c r="AU482" i="1"/>
  <c r="BR571" i="1"/>
  <c r="BT386" i="1"/>
  <c r="AZ513" i="1"/>
  <c r="AR525" i="1"/>
  <c r="AZ559" i="1"/>
  <c r="BG570" i="1"/>
  <c r="AP90" i="1"/>
  <c r="BT481" i="1"/>
  <c r="AW448" i="1"/>
  <c r="BT173" i="1"/>
  <c r="AV250" i="1"/>
  <c r="BP121" i="1"/>
  <c r="AT524" i="1"/>
  <c r="BJ373" i="1"/>
  <c r="BR205" i="1"/>
  <c r="AV123" i="1"/>
  <c r="BL564" i="1"/>
  <c r="BU458" i="1"/>
  <c r="BI129" i="1"/>
  <c r="BK505" i="1"/>
  <c r="BM547" i="1"/>
  <c r="BQ508" i="1"/>
  <c r="BD19" i="1"/>
  <c r="BH566" i="1"/>
  <c r="BE440" i="1"/>
  <c r="BJ155" i="1"/>
  <c r="AP520" i="1"/>
  <c r="BR357" i="1"/>
  <c r="AR176" i="1"/>
  <c r="BQ241" i="1"/>
  <c r="AR255" i="1"/>
  <c r="AY281" i="1"/>
  <c r="BM550" i="1"/>
  <c r="AR562" i="1"/>
  <c r="BC496" i="1"/>
  <c r="BD576" i="1"/>
  <c r="BU514" i="1"/>
  <c r="AP489" i="1"/>
  <c r="AZ265" i="1"/>
  <c r="AS578" i="1"/>
  <c r="AT472" i="1"/>
  <c r="BS580" i="1"/>
  <c r="BD568" i="1"/>
  <c r="BA532" i="1"/>
  <c r="BS491" i="1"/>
  <c r="AP577" i="1"/>
  <c r="BL550" i="1"/>
  <c r="BT283" i="1"/>
  <c r="BP476" i="1"/>
  <c r="AV492" i="1"/>
  <c r="AW304" i="1"/>
  <c r="BS373" i="1"/>
  <c r="AU531" i="1"/>
  <c r="BO503" i="1"/>
  <c r="BK259" i="1"/>
  <c r="BV53" i="1"/>
  <c r="BT454" i="1"/>
  <c r="BC551" i="1"/>
  <c r="BU356" i="1"/>
  <c r="BJ510" i="1"/>
  <c r="BO484" i="1"/>
  <c r="BR403" i="1"/>
  <c r="AZ502" i="1"/>
  <c r="AP358" i="1"/>
  <c r="BV546" i="1"/>
  <c r="BG534" i="1"/>
  <c r="BD499" i="1"/>
  <c r="BV458" i="1"/>
  <c r="AZ68" i="1"/>
  <c r="BG82" i="1"/>
  <c r="AP237" i="1"/>
  <c r="BC261" i="1"/>
  <c r="AX173" i="1"/>
  <c r="BK577" i="1"/>
  <c r="AX537" i="1"/>
  <c r="BM136" i="1"/>
  <c r="AR592" i="1"/>
  <c r="BI324" i="1"/>
  <c r="BQ549" i="1"/>
  <c r="BE433" i="1"/>
  <c r="BC80" i="1"/>
  <c r="BC565" i="1"/>
  <c r="AX146" i="1"/>
  <c r="BQ568" i="1"/>
  <c r="BA391" i="1"/>
  <c r="BS139" i="1"/>
  <c r="BG333" i="1"/>
  <c r="AQ171" i="1"/>
  <c r="BH31" i="1"/>
  <c r="AR574" i="1"/>
  <c r="BF377" i="1"/>
  <c r="BK443" i="1"/>
  <c r="AW460" i="1"/>
  <c r="AP188" i="1"/>
  <c r="AS5" i="1"/>
  <c r="AW480" i="1"/>
  <c r="AQ187" i="1"/>
  <c r="BO116" i="1"/>
  <c r="BS311" i="1"/>
  <c r="BM517" i="1"/>
  <c r="BE532" i="1"/>
  <c r="AS592" i="1"/>
  <c r="BF461" i="1"/>
  <c r="AZ503" i="1"/>
  <c r="BR462" i="1"/>
  <c r="BA546" i="1"/>
  <c r="BK521" i="1"/>
  <c r="BS254" i="1"/>
  <c r="BM32" i="1"/>
  <c r="AS476" i="1"/>
  <c r="BH171" i="1"/>
  <c r="BM130" i="1"/>
  <c r="BS360" i="1"/>
  <c r="BR377" i="1"/>
  <c r="AZ162" i="1"/>
  <c r="AY568" i="1"/>
  <c r="AU584" i="1"/>
  <c r="BG2" i="1"/>
  <c r="AU478" i="1"/>
  <c r="BQ464" i="1"/>
  <c r="BE420" i="1"/>
  <c r="BD250" i="1"/>
  <c r="BV42" i="1"/>
  <c r="BD430" i="1"/>
  <c r="BA12" i="1"/>
  <c r="BI495" i="1"/>
  <c r="AQ208" i="1"/>
  <c r="BG98" i="1"/>
  <c r="BD223" i="1"/>
  <c r="BV79" i="1"/>
  <c r="BP360" i="1"/>
  <c r="BQ569" i="1"/>
  <c r="BV305" i="1"/>
  <c r="BK302" i="1"/>
  <c r="BI95" i="1"/>
  <c r="BQ402" i="1"/>
  <c r="BH208" i="1"/>
  <c r="AV21" i="1"/>
  <c r="BQ498" i="1"/>
  <c r="BG481" i="1"/>
  <c r="BT556" i="1"/>
  <c r="BI556" i="1"/>
  <c r="BT528" i="1"/>
  <c r="BP284" i="1"/>
  <c r="BP44" i="1"/>
  <c r="AP429" i="1"/>
  <c r="AT266" i="1"/>
  <c r="BA89" i="1"/>
  <c r="BL359" i="1"/>
  <c r="AT178" i="1"/>
  <c r="BI301" i="1"/>
  <c r="BP7" i="1"/>
  <c r="BL437" i="1"/>
  <c r="BT208" i="1"/>
  <c r="AU222" i="1"/>
  <c r="BE509" i="1"/>
  <c r="AT498" i="1"/>
  <c r="BL457" i="1"/>
  <c r="AS562" i="1"/>
  <c r="BP242" i="1"/>
  <c r="BI376" i="1"/>
  <c r="AV257" i="1"/>
  <c r="BE490" i="1"/>
  <c r="AX475" i="1"/>
  <c r="BD516" i="1"/>
  <c r="BV321" i="1"/>
  <c r="BF589" i="1"/>
  <c r="BH539" i="1"/>
  <c r="BD197" i="1"/>
  <c r="BR478" i="1"/>
  <c r="AP494" i="1"/>
  <c r="BQ76" i="1"/>
  <c r="AU547" i="1"/>
  <c r="BQ403" i="1"/>
  <c r="BC320" i="1"/>
  <c r="AT180" i="1"/>
  <c r="AU530" i="1"/>
  <c r="AX358" i="1"/>
  <c r="BS478" i="1"/>
  <c r="BJ580" i="1"/>
  <c r="BH287" i="1"/>
  <c r="AW23" i="1"/>
  <c r="AS295" i="1"/>
  <c r="BL487" i="1"/>
  <c r="BJ197" i="1"/>
  <c r="AU239" i="1"/>
  <c r="BI62" i="1"/>
  <c r="AR582" i="1"/>
  <c r="BL399" i="1"/>
  <c r="BS229" i="1"/>
  <c r="BD498" i="1"/>
  <c r="AT354" i="1"/>
  <c r="AZ554" i="1"/>
  <c r="BL566" i="1"/>
  <c r="AR165" i="1"/>
  <c r="BR352" i="1"/>
  <c r="BO125" i="1"/>
  <c r="AR471" i="1"/>
  <c r="BG508" i="1"/>
  <c r="BR123" i="1"/>
  <c r="AR522" i="1"/>
  <c r="BV532" i="1"/>
  <c r="AQ483" i="1"/>
  <c r="AT437" i="1"/>
  <c r="BD593" i="1"/>
  <c r="AU490" i="1"/>
  <c r="BL133" i="1"/>
  <c r="BJ394" i="1"/>
  <c r="AT410" i="1"/>
  <c r="BK242" i="1"/>
  <c r="AU86" i="1"/>
  <c r="BD96" i="1"/>
  <c r="BV376" i="1"/>
  <c r="BO401" i="1"/>
  <c r="BF312" i="1"/>
  <c r="BP392" i="1"/>
  <c r="AS70" i="1"/>
  <c r="BS183" i="1"/>
  <c r="BO547" i="1"/>
  <c r="BA467" i="1"/>
  <c r="BG593" i="1"/>
  <c r="AZ463" i="1"/>
  <c r="AT574" i="1"/>
  <c r="AP510" i="1"/>
  <c r="BF553" i="1"/>
  <c r="BG523" i="1"/>
  <c r="AW340" i="1"/>
  <c r="BJ467" i="1"/>
  <c r="BV478" i="1"/>
  <c r="BJ513" i="1"/>
  <c r="BI523" i="1"/>
  <c r="BU136" i="1"/>
  <c r="BK578" i="1"/>
  <c r="BS401" i="1"/>
  <c r="BP422" i="1"/>
  <c r="BQ426" i="1"/>
  <c r="BT590" i="1"/>
  <c r="BA574" i="1"/>
  <c r="BS537" i="1"/>
  <c r="BG498" i="1"/>
  <c r="BR180" i="1"/>
  <c r="BK314" i="1"/>
  <c r="AS186" i="1"/>
  <c r="BD571" i="1"/>
  <c r="BG398" i="1"/>
  <c r="BA440" i="1"/>
  <c r="BP259" i="1"/>
  <c r="AZ526" i="1"/>
  <c r="BJ477" i="1"/>
  <c r="BM431" i="1"/>
  <c r="BI558" i="1"/>
  <c r="BE570" i="1"/>
  <c r="AY138" i="1"/>
  <c r="AW485" i="1"/>
  <c r="BV414" i="1"/>
  <c r="BE258" i="1"/>
  <c r="BP426" i="1"/>
  <c r="AX462" i="1"/>
  <c r="AV172" i="1"/>
  <c r="BA277" i="1"/>
  <c r="AW29" i="1"/>
  <c r="BS295" i="1"/>
  <c r="BP397" i="1"/>
  <c r="BD327" i="1"/>
  <c r="BU201" i="1"/>
  <c r="BO190" i="1"/>
  <c r="BD11" i="1"/>
  <c r="AZ283" i="1"/>
  <c r="AZ17" i="1"/>
  <c r="BD487" i="1"/>
  <c r="AV444" i="1"/>
  <c r="AU274" i="1"/>
  <c r="BK48" i="1"/>
  <c r="AZ269" i="1"/>
  <c r="BA31" i="1"/>
  <c r="AW13" i="1"/>
  <c r="AZ306" i="1"/>
  <c r="AS137" i="1"/>
  <c r="AP514" i="1"/>
  <c r="BD529" i="1"/>
  <c r="BG411" i="1"/>
  <c r="BV50" i="1"/>
  <c r="BQ205" i="1"/>
  <c r="BR181" i="1"/>
  <c r="AX178" i="1"/>
  <c r="BT428" i="1"/>
  <c r="AX228" i="1"/>
  <c r="BM536" i="1"/>
  <c r="BS574" i="1"/>
  <c r="BG47" i="1"/>
  <c r="AZ587" i="1"/>
  <c r="BJ574" i="1"/>
  <c r="BK543" i="1"/>
  <c r="BU359" i="1"/>
  <c r="BK515" i="1"/>
  <c r="BC530" i="1"/>
  <c r="BA57" i="1"/>
  <c r="AZ461" i="1"/>
  <c r="BT316" i="1"/>
  <c r="BG143" i="1"/>
  <c r="BU332" i="1"/>
  <c r="BE164" i="1"/>
  <c r="BP438" i="1"/>
  <c r="AV559" i="1"/>
  <c r="AX414" i="1"/>
  <c r="BG410" i="1"/>
  <c r="BA171" i="1"/>
  <c r="AT118" i="1"/>
  <c r="BC292" i="1"/>
  <c r="AZ331" i="1"/>
  <c r="BA205" i="1"/>
  <c r="BO533" i="1"/>
  <c r="AT544" i="1"/>
  <c r="BD473" i="1"/>
  <c r="AZ517" i="1"/>
  <c r="BJ492" i="1"/>
  <c r="BR225" i="1"/>
  <c r="BV590" i="1"/>
  <c r="AT40" i="1"/>
  <c r="BL147" i="1"/>
  <c r="AU484" i="1"/>
  <c r="BO302" i="1"/>
  <c r="AQ26" i="1"/>
  <c r="BD307" i="1"/>
  <c r="BC89" i="1"/>
  <c r="BO552" i="1"/>
  <c r="BK513" i="1"/>
  <c r="AY592" i="1"/>
  <c r="BD566" i="1"/>
  <c r="BC179" i="1"/>
  <c r="BO36" i="1"/>
  <c r="BQ116" i="1"/>
  <c r="BI168" i="1"/>
  <c r="BM212" i="1"/>
  <c r="BJ91" i="1"/>
  <c r="AV345" i="1"/>
  <c r="AT386" i="1"/>
  <c r="BG267" i="1"/>
  <c r="AX591" i="1"/>
  <c r="AV300" i="1"/>
  <c r="BG576" i="1"/>
  <c r="BS536" i="1"/>
  <c r="BQ244" i="1"/>
  <c r="BI127" i="1"/>
  <c r="AX125" i="1"/>
  <c r="BG587" i="1"/>
  <c r="BA454" i="1"/>
  <c r="BK78" i="1"/>
  <c r="BH493" i="1"/>
  <c r="AS472" i="1"/>
  <c r="AY206" i="1"/>
  <c r="AS567" i="1"/>
  <c r="BK554" i="1"/>
  <c r="BM597" i="1"/>
  <c r="AZ552" i="1"/>
  <c r="BA521" i="1"/>
  <c r="AT496" i="1"/>
  <c r="AW415" i="1"/>
  <c r="BT555" i="1"/>
  <c r="AP594" i="1"/>
  <c r="AV13" i="1"/>
  <c r="BR479" i="1"/>
  <c r="AQ206" i="1"/>
  <c r="BD232" i="1"/>
  <c r="AP508" i="1"/>
  <c r="BK519" i="1"/>
  <c r="BK548" i="1"/>
  <c r="AX559" i="1"/>
  <c r="BC386" i="1"/>
  <c r="AQ219" i="1"/>
  <c r="BO109" i="1"/>
  <c r="AX489" i="1"/>
  <c r="BI344" i="1"/>
  <c r="AP470" i="1"/>
  <c r="AZ179" i="1"/>
  <c r="BH564" i="1"/>
  <c r="BC519" i="1"/>
  <c r="BD488" i="1"/>
  <c r="AW463" i="1"/>
  <c r="AR382" i="1"/>
  <c r="BS532" i="1"/>
  <c r="BV571" i="1"/>
  <c r="BD164" i="1"/>
  <c r="AS254" i="1"/>
  <c r="AX55" i="1"/>
  <c r="BP250" i="1"/>
  <c r="BG366" i="1"/>
  <c r="AR142" i="1"/>
  <c r="BQ476" i="1"/>
  <c r="BH578" i="1"/>
  <c r="BS62" i="1"/>
  <c r="BQ522" i="1"/>
  <c r="AT398" i="1"/>
  <c r="AP541" i="1"/>
  <c r="BE579" i="1"/>
  <c r="AX26" i="1"/>
  <c r="BD454" i="1"/>
  <c r="BR86" i="1"/>
  <c r="AX114" i="1"/>
  <c r="AY296" i="1"/>
  <c r="AU351" i="1"/>
  <c r="AU228" i="1"/>
  <c r="AW158" i="1"/>
  <c r="BR463" i="1"/>
  <c r="BQ581" i="1"/>
  <c r="AU171" i="1"/>
  <c r="BU490" i="1"/>
  <c r="BA501" i="1"/>
  <c r="BL125" i="1"/>
  <c r="AX520" i="1"/>
  <c r="BE260" i="1"/>
  <c r="BE42" i="1"/>
  <c r="AZ492" i="1"/>
  <c r="AS467" i="1"/>
  <c r="AV386" i="1"/>
  <c r="BS526" i="1"/>
  <c r="BA564" i="1"/>
  <c r="BT570" i="1"/>
  <c r="BP581" i="1"/>
  <c r="BV492" i="1"/>
  <c r="BF296" i="1"/>
  <c r="AY195" i="1"/>
  <c r="BL308" i="1"/>
  <c r="AQ294" i="1"/>
  <c r="BQ253" i="1"/>
  <c r="AS197" i="1"/>
  <c r="BQ219" i="1"/>
  <c r="BK357" i="1"/>
  <c r="AY323" i="1"/>
  <c r="BC387" i="1"/>
  <c r="BC365" i="1"/>
  <c r="AT247" i="1"/>
  <c r="BO327" i="1"/>
  <c r="BM222" i="1"/>
  <c r="BC304" i="1"/>
  <c r="BK214" i="1"/>
  <c r="BH66" i="1"/>
  <c r="AX416" i="1"/>
  <c r="BQ193" i="1"/>
  <c r="BH114" i="1"/>
  <c r="AS100" i="1"/>
  <c r="BQ390" i="1"/>
  <c r="BM403" i="1"/>
  <c r="BJ256" i="1"/>
  <c r="BG319" i="1"/>
  <c r="BF314" i="1"/>
  <c r="AU441" i="1"/>
  <c r="BF386" i="1"/>
  <c r="BR396" i="1"/>
  <c r="BP260" i="1"/>
  <c r="BH152" i="1"/>
  <c r="BP238" i="1"/>
  <c r="BO467" i="1"/>
  <c r="BE270" i="1"/>
  <c r="BH353" i="1"/>
  <c r="BP177" i="1"/>
  <c r="BL528" i="1"/>
  <c r="AT123" i="1"/>
  <c r="BJ137" i="1"/>
  <c r="BT182" i="1"/>
  <c r="BF491" i="1"/>
  <c r="BA529" i="1"/>
  <c r="AS548" i="1"/>
  <c r="BC287" i="1"/>
  <c r="AW21" i="1"/>
  <c r="AZ389" i="1"/>
  <c r="BM444" i="1"/>
  <c r="BM345" i="1"/>
  <c r="BO359" i="1"/>
  <c r="BQ261" i="1"/>
  <c r="BU399" i="1"/>
  <c r="AU552" i="1"/>
  <c r="BT568" i="1"/>
  <c r="BO18" i="1"/>
  <c r="BT462" i="1"/>
  <c r="AP588" i="1"/>
  <c r="BJ405" i="1"/>
  <c r="BI235" i="1"/>
  <c r="AW58" i="1"/>
  <c r="BI415" i="1"/>
  <c r="BI28" i="1"/>
  <c r="BA479" i="1"/>
  <c r="BP192" i="1"/>
  <c r="BO114" i="1"/>
  <c r="BI208" i="1"/>
  <c r="AW95" i="1"/>
  <c r="AY339" i="1"/>
  <c r="AW553" i="1"/>
  <c r="AT290" i="1"/>
  <c r="BC286" i="1"/>
  <c r="BD110" i="1"/>
  <c r="AW387" i="1"/>
  <c r="BO505" i="1"/>
  <c r="BE594" i="1"/>
  <c r="BG409" i="1"/>
  <c r="BK534" i="1"/>
  <c r="BQ572" i="1"/>
  <c r="AQ400" i="1"/>
  <c r="BP60" i="1"/>
  <c r="AY462" i="1"/>
  <c r="BC418" i="1"/>
  <c r="AP249" i="1"/>
  <c r="BG294" i="1"/>
  <c r="BQ165" i="1"/>
  <c r="AQ499" i="1"/>
  <c r="BA208" i="1"/>
  <c r="BI593" i="1"/>
  <c r="BD548" i="1"/>
  <c r="AQ530" i="1"/>
  <c r="AS505" i="1"/>
  <c r="BD400" i="1"/>
  <c r="AS258" i="1"/>
  <c r="AR337" i="1"/>
  <c r="BE497" i="1"/>
  <c r="AV316" i="1"/>
  <c r="BR12" i="1"/>
  <c r="AZ434" i="1"/>
  <c r="BO7" i="1"/>
  <c r="AX512" i="1"/>
  <c r="BV225" i="1"/>
  <c r="AP76" i="1"/>
  <c r="BH400" i="1"/>
  <c r="BJ62" i="1"/>
  <c r="BH192" i="1"/>
  <c r="AP262" i="1"/>
  <c r="BK444" i="1"/>
  <c r="AT466" i="1"/>
  <c r="BD175" i="1"/>
  <c r="BM297" i="1"/>
  <c r="BI174" i="1"/>
  <c r="BH191" i="1"/>
  <c r="BK391" i="1"/>
  <c r="BC462" i="1"/>
  <c r="AU592" i="1"/>
  <c r="BU550" i="1"/>
  <c r="BI511" i="1"/>
  <c r="BQ335" i="1"/>
  <c r="BO483" i="1"/>
  <c r="AX379" i="1"/>
  <c r="AS147" i="1"/>
  <c r="AZ525" i="1"/>
  <c r="BK131" i="1"/>
  <c r="BI503" i="1"/>
  <c r="AS38" i="1"/>
  <c r="AU345" i="1"/>
  <c r="BA30" i="1"/>
  <c r="BJ287" i="1"/>
  <c r="BS485" i="1"/>
  <c r="BV313" i="1"/>
  <c r="AZ464" i="1"/>
  <c r="BP152" i="1"/>
  <c r="BV202" i="1"/>
  <c r="BT96" i="1"/>
  <c r="AX566" i="1"/>
  <c r="AS245" i="1"/>
  <c r="BS56" i="1"/>
  <c r="BQ562" i="1"/>
  <c r="BU317" i="1"/>
  <c r="AV104" i="1"/>
  <c r="BG546" i="1"/>
  <c r="BR511" i="1"/>
  <c r="AR148" i="1"/>
  <c r="AY566" i="1"/>
  <c r="BG389" i="1"/>
  <c r="BU141" i="1"/>
  <c r="AS332" i="1"/>
  <c r="BA477" i="1"/>
  <c r="AU45" i="1"/>
  <c r="AP194" i="1"/>
  <c r="BO200" i="1"/>
  <c r="BI230" i="1"/>
  <c r="BQ504" i="1"/>
  <c r="BV241" i="1"/>
  <c r="BR570" i="1"/>
  <c r="BQ580" i="1"/>
  <c r="AX435" i="1"/>
  <c r="BK27" i="1"/>
  <c r="BH232" i="1"/>
  <c r="BU481" i="1"/>
  <c r="BH376" i="1"/>
  <c r="AT330" i="1"/>
  <c r="BA25" i="1"/>
  <c r="BL423" i="1"/>
  <c r="AT242" i="1"/>
  <c r="BK509" i="1"/>
  <c r="AZ459" i="1"/>
  <c r="BC413" i="1"/>
  <c r="AV592" i="1"/>
  <c r="BC212" i="1"/>
  <c r="BS481" i="1"/>
  <c r="BP597" i="1"/>
  <c r="BL352" i="1"/>
  <c r="AW114" i="1"/>
  <c r="BE547" i="1"/>
  <c r="AQ507" i="1"/>
  <c r="BV449" i="1"/>
  <c r="BH463" i="1"/>
  <c r="BP578" i="1"/>
  <c r="BO191" i="1"/>
  <c r="BQ137" i="1"/>
  <c r="BA335" i="1"/>
  <c r="AS173" i="1"/>
  <c r="BK266" i="1"/>
  <c r="BJ35" i="1"/>
  <c r="BD72" i="1"/>
  <c r="BQ100" i="1"/>
  <c r="BM310" i="1"/>
  <c r="BK344" i="1"/>
  <c r="AY420" i="1"/>
  <c r="BG486" i="1"/>
  <c r="AP441" i="1"/>
  <c r="BO460" i="1"/>
  <c r="AT431" i="1"/>
  <c r="BU29" i="1"/>
  <c r="BF449" i="1"/>
  <c r="AS280" i="1"/>
  <c r="AP326" i="1"/>
  <c r="BK199" i="1"/>
  <c r="AT530" i="1"/>
  <c r="BD239" i="1"/>
  <c r="AX505" i="1"/>
  <c r="BG580" i="1"/>
  <c r="AT562" i="1"/>
  <c r="AV536" i="1"/>
  <c r="BG431" i="1"/>
  <c r="BE297" i="1"/>
  <c r="AU368" i="1"/>
  <c r="AZ338" i="1"/>
  <c r="BM21" i="1"/>
  <c r="BJ452" i="1"/>
  <c r="BV583" i="1"/>
  <c r="BS154" i="1"/>
  <c r="BQ535" i="1"/>
  <c r="AS497" i="1"/>
  <c r="BR14" i="1"/>
  <c r="BQ28" i="1"/>
  <c r="BM291" i="1"/>
  <c r="BO154" i="1"/>
  <c r="BO498" i="1"/>
  <c r="BJ131" i="1"/>
  <c r="BI514" i="1"/>
  <c r="BL396" i="1"/>
  <c r="AW66" i="1"/>
  <c r="BG187" i="1"/>
  <c r="BF567" i="1"/>
  <c r="AP166" i="1"/>
  <c r="AY162" i="1"/>
  <c r="AR405" i="1"/>
  <c r="AY212" i="1"/>
  <c r="AZ87" i="1"/>
  <c r="BL497" i="1"/>
  <c r="BA372" i="1"/>
  <c r="BJ550" i="1"/>
  <c r="BG275" i="1"/>
  <c r="AQ31" i="1"/>
  <c r="BL476" i="1"/>
  <c r="AY294" i="1"/>
  <c r="BC33" i="1"/>
  <c r="BC170" i="1"/>
  <c r="AU353" i="1"/>
  <c r="AZ512" i="1"/>
  <c r="BM10" i="1"/>
  <c r="BM468" i="1"/>
  <c r="BC410" i="1"/>
  <c r="BQ548" i="1"/>
  <c r="BD520" i="1"/>
  <c r="AZ276" i="1"/>
  <c r="BV435" i="1"/>
  <c r="AV213" i="1"/>
  <c r="AW590" i="1"/>
  <c r="BC547" i="1"/>
  <c r="BL485" i="1"/>
  <c r="AT579" i="1"/>
  <c r="AY236" i="1"/>
  <c r="BS131" i="1"/>
  <c r="BH530" i="1"/>
  <c r="BQ413" i="1"/>
  <c r="AP47" i="1"/>
  <c r="BR475" i="1"/>
  <c r="BS554" i="1"/>
  <c r="BR521" i="1"/>
  <c r="BE493" i="1"/>
  <c r="BQ249" i="1"/>
  <c r="BV552" i="1"/>
  <c r="BI591" i="1"/>
  <c r="AR465" i="1"/>
  <c r="BK592" i="1"/>
  <c r="AP413" i="1"/>
  <c r="BA331" i="1"/>
  <c r="BR319" i="1"/>
  <c r="BC67" i="1"/>
  <c r="AY405" i="1"/>
  <c r="AQ536" i="1"/>
  <c r="AU420" i="1"/>
  <c r="AT489" i="1"/>
  <c r="BR591" i="1"/>
  <c r="AV61" i="1"/>
  <c r="AU75" i="1"/>
  <c r="BD553" i="1"/>
  <c r="BG592" i="1"/>
  <c r="BT24" i="1"/>
  <c r="BF467" i="1"/>
  <c r="BA349" i="1"/>
  <c r="BT112" i="1"/>
  <c r="BF451" i="1"/>
  <c r="BH520" i="1"/>
  <c r="BS431" i="1"/>
  <c r="BU421" i="1"/>
  <c r="AT343" i="1"/>
  <c r="AX10" i="1"/>
  <c r="AS576" i="1"/>
  <c r="BO450" i="1"/>
  <c r="BK258" i="1"/>
  <c r="BQ97" i="1"/>
  <c r="AQ508" i="1"/>
  <c r="AY468" i="1"/>
  <c r="AZ582" i="1"/>
  <c r="BJ556" i="1"/>
  <c r="BR289" i="1"/>
  <c r="AQ576" i="1"/>
  <c r="AR470" i="1"/>
  <c r="BC134" i="1"/>
  <c r="AS489" i="1"/>
  <c r="BR41" i="1"/>
  <c r="AR530" i="1"/>
  <c r="AT188" i="1"/>
  <c r="BS242" i="1"/>
  <c r="BG424" i="1"/>
  <c r="BE157" i="1"/>
  <c r="AU361" i="1"/>
  <c r="BD505" i="1"/>
  <c r="AZ466" i="1"/>
  <c r="AR545" i="1"/>
  <c r="BI438" i="1"/>
  <c r="BQ550" i="1"/>
  <c r="AS563" i="1"/>
  <c r="BI482" i="1"/>
  <c r="BM493" i="1"/>
  <c r="AX535" i="1"/>
  <c r="BF495" i="1"/>
  <c r="BR581" i="1"/>
  <c r="BL555" i="1"/>
  <c r="BK451" i="1"/>
  <c r="BA140" i="1"/>
  <c r="AT510" i="1"/>
  <c r="BF374" i="1"/>
  <c r="BE85" i="1"/>
  <c r="AP252" i="1"/>
  <c r="BA268" i="1"/>
  <c r="AY362" i="1"/>
  <c r="BJ142" i="1"/>
  <c r="BO462" i="1"/>
  <c r="AS405" i="1"/>
  <c r="AU107" i="1"/>
  <c r="AV478" i="1"/>
  <c r="BR353" i="1"/>
  <c r="AX565" i="1"/>
  <c r="BS576" i="1"/>
  <c r="AP570" i="1"/>
  <c r="AS397" i="1"/>
  <c r="AT520" i="1"/>
  <c r="AP481" i="1"/>
  <c r="AT567" i="1"/>
  <c r="BJ294" i="1"/>
  <c r="AU3" i="1"/>
  <c r="AT505" i="1"/>
  <c r="BA111" i="1"/>
  <c r="BF165" i="1"/>
  <c r="AW238" i="1"/>
  <c r="BO528" i="1"/>
  <c r="BD403" i="1"/>
  <c r="AZ211" i="1"/>
  <c r="AU144" i="1"/>
  <c r="BU461" i="1"/>
  <c r="BJ535" i="1"/>
  <c r="AY509" i="1"/>
  <c r="BG242" i="1"/>
  <c r="BU528" i="1"/>
  <c r="BC566" i="1"/>
  <c r="BV572" i="1"/>
  <c r="BR583" i="1"/>
  <c r="AV88" i="1"/>
  <c r="BV483" i="1"/>
  <c r="AQ450" i="1"/>
  <c r="AV196" i="1"/>
  <c r="BI378" i="1"/>
  <c r="BK416" i="1"/>
  <c r="BQ314" i="1"/>
  <c r="BT214" i="1"/>
  <c r="BI145" i="1"/>
  <c r="AW328" i="1"/>
  <c r="BU444" i="1"/>
  <c r="BS64" i="1"/>
  <c r="AX554" i="1"/>
  <c r="BD512" i="1"/>
  <c r="BV138" i="1"/>
  <c r="BG154" i="1"/>
  <c r="AR167" i="1"/>
  <c r="BK476" i="1"/>
  <c r="BJ102" i="1"/>
  <c r="BR532" i="1"/>
  <c r="BH272" i="1"/>
  <c r="BQ36" i="1"/>
  <c r="BM374" i="1"/>
  <c r="BE428" i="1"/>
  <c r="BD324" i="1"/>
  <c r="BG343" i="1"/>
  <c r="BG243" i="1"/>
  <c r="AS384" i="1"/>
  <c r="AQ541" i="1"/>
  <c r="BU515" i="1"/>
  <c r="BE248" i="1"/>
  <c r="AT569" i="1"/>
  <c r="BO580" i="1"/>
  <c r="AZ586" i="1"/>
  <c r="AS571" i="1"/>
  <c r="AZ568" i="1"/>
  <c r="BR526" i="1"/>
  <c r="BS544" i="1"/>
  <c r="BR158" i="1"/>
  <c r="BO461" i="1"/>
  <c r="BJ499" i="1"/>
  <c r="AT518" i="1"/>
  <c r="BK467" i="1"/>
  <c r="AU571" i="1"/>
  <c r="AV318" i="1"/>
  <c r="BF286" i="1"/>
  <c r="AU412" i="1"/>
  <c r="BE459" i="1"/>
  <c r="BI470" i="1"/>
  <c r="BC62" i="1"/>
  <c r="BC508" i="1"/>
  <c r="BE166" i="1"/>
  <c r="BJ485" i="1"/>
  <c r="AX222" i="1"/>
  <c r="BU582" i="1"/>
  <c r="BF570" i="1"/>
  <c r="BS493" i="1"/>
  <c r="BH569" i="1"/>
  <c r="BI537" i="1"/>
  <c r="BV511" i="1"/>
  <c r="BQ430" i="1"/>
  <c r="AU572" i="1"/>
  <c r="BM466" i="1"/>
  <c r="BH151" i="1"/>
  <c r="AS495" i="1"/>
  <c r="BS221" i="1"/>
  <c r="BL248" i="1"/>
  <c r="BJ342" i="1"/>
  <c r="AR81" i="1"/>
  <c r="BU260" i="1"/>
  <c r="AQ41" i="1"/>
  <c r="AU462" i="1"/>
  <c r="AR578" i="1"/>
  <c r="AV333" i="1"/>
  <c r="BU88" i="1"/>
  <c r="BO563" i="1"/>
  <c r="AS527" i="1"/>
  <c r="BA537" i="1"/>
  <c r="BQ132" i="1"/>
  <c r="AX582" i="1"/>
  <c r="BO405" i="1"/>
  <c r="AS126" i="1"/>
  <c r="BU347" i="1"/>
  <c r="BI493" i="1"/>
  <c r="BT29" i="1"/>
  <c r="BR209" i="1"/>
  <c r="AP216" i="1"/>
  <c r="BD245" i="1"/>
  <c r="BT562" i="1"/>
  <c r="BT459" i="1"/>
  <c r="BA460" i="1"/>
  <c r="BJ590" i="1"/>
  <c r="BD525" i="1"/>
  <c r="AZ486" i="1"/>
  <c r="BT457" i="1"/>
  <c r="BC575" i="1"/>
  <c r="AP592" i="1"/>
  <c r="BJ488" i="1"/>
  <c r="AV494" i="1"/>
  <c r="BD504" i="1"/>
  <c r="BJ548" i="1"/>
  <c r="BR372" i="1"/>
  <c r="BH17" i="1"/>
  <c r="BC300" i="1"/>
  <c r="BE338" i="1"/>
  <c r="AQ237" i="1"/>
  <c r="AS524" i="1"/>
  <c r="AS564" i="1"/>
  <c r="BO537" i="1"/>
  <c r="BM314" i="1"/>
  <c r="BD423" i="1"/>
  <c r="BR500" i="1"/>
  <c r="AW511" i="1"/>
  <c r="AQ553" i="1"/>
  <c r="BG513" i="1"/>
  <c r="BK572" i="1"/>
  <c r="AX327" i="1"/>
  <c r="AP488" i="1"/>
  <c r="AS526" i="1"/>
  <c r="AQ531" i="1"/>
  <c r="AV182" i="1"/>
  <c r="AP101" i="1"/>
  <c r="AQ397" i="1"/>
  <c r="AT459" i="1"/>
  <c r="BS474" i="1"/>
  <c r="BP111" i="1"/>
  <c r="BM512" i="1"/>
  <c r="BA493" i="1"/>
  <c r="AR312" i="1"/>
  <c r="BG151" i="1"/>
  <c r="BH322" i="1"/>
  <c r="BR121" i="1"/>
  <c r="BR529" i="1"/>
  <c r="AX100" i="1"/>
  <c r="BL545" i="1"/>
  <c r="BO427" i="1"/>
  <c r="AT35" i="1"/>
  <c r="BK223" i="1"/>
  <c r="BK487" i="1"/>
  <c r="AQ384" i="1"/>
  <c r="BU34" i="1"/>
  <c r="AY114" i="1"/>
  <c r="BF182" i="1"/>
  <c r="AR124" i="1"/>
  <c r="BV201" i="1"/>
  <c r="BD126" i="1"/>
  <c r="AV58" i="1"/>
  <c r="AT260" i="1"/>
  <c r="AV513" i="1"/>
  <c r="AV441" i="1"/>
  <c r="BU21" i="1"/>
  <c r="BF238" i="1"/>
  <c r="BG271" i="1"/>
  <c r="BH348" i="1"/>
  <c r="BC361" i="1"/>
  <c r="BM526" i="1"/>
  <c r="AX184" i="1"/>
  <c r="AU223" i="1"/>
  <c r="BP405" i="1"/>
  <c r="BP568" i="1"/>
  <c r="AY578" i="1"/>
  <c r="BQ546" i="1"/>
  <c r="BU507" i="1"/>
  <c r="BI551" i="1"/>
  <c r="BK526" i="1"/>
  <c r="BJ422" i="1"/>
  <c r="AS584" i="1"/>
  <c r="AS481" i="1"/>
  <c r="AY148" i="1"/>
  <c r="BG496" i="1"/>
  <c r="BV361" i="1"/>
  <c r="BF193" i="1"/>
  <c r="BT134" i="1"/>
  <c r="BH199" i="1"/>
  <c r="BH249" i="1"/>
  <c r="BG461" i="1"/>
  <c r="BK564" i="1"/>
  <c r="BG500" i="1"/>
  <c r="BV594" i="1"/>
  <c r="AX252" i="1"/>
  <c r="AQ116" i="1"/>
  <c r="BC545" i="1"/>
  <c r="AR429" i="1"/>
  <c r="BO31" i="1"/>
  <c r="AS491" i="1"/>
  <c r="AT571" i="1"/>
  <c r="AS537" i="1"/>
  <c r="BM509" i="1"/>
  <c r="AR265" i="1"/>
  <c r="AW569" i="1"/>
  <c r="BG463" i="1"/>
  <c r="BT480" i="1"/>
  <c r="AS469" i="1"/>
  <c r="BR428" i="1"/>
  <c r="BJ448" i="1"/>
  <c r="AS335" i="1"/>
  <c r="AR521" i="1"/>
  <c r="BQ536" i="1"/>
  <c r="BR49" i="1"/>
  <c r="BK575" i="1"/>
  <c r="BG555" i="1"/>
  <c r="AX374" i="1"/>
  <c r="AR89" i="1"/>
  <c r="BL59" i="1"/>
  <c r="BP592" i="1"/>
  <c r="AR38" i="1"/>
  <c r="BR145" i="1"/>
  <c r="AR126" i="1"/>
  <c r="BR298" i="1"/>
  <c r="AT522" i="1"/>
  <c r="AQ259" i="1"/>
  <c r="AZ255" i="1"/>
  <c r="BG141" i="1"/>
  <c r="BH148" i="1"/>
  <c r="BU591" i="1"/>
  <c r="BO157" i="1"/>
  <c r="BF273" i="1"/>
  <c r="AW82" i="1"/>
  <c r="BS523" i="1"/>
  <c r="AX484" i="1"/>
  <c r="BP2" i="1"/>
  <c r="BE572" i="1"/>
  <c r="AS305" i="1"/>
  <c r="BS591" i="1"/>
  <c r="BT485" i="1"/>
  <c r="BH119" i="1"/>
  <c r="BU504" i="1"/>
  <c r="AP26" i="1"/>
  <c r="BT545" i="1"/>
  <c r="BV203" i="1"/>
  <c r="AT258" i="1"/>
  <c r="BO440" i="1"/>
  <c r="BM173" i="1"/>
  <c r="AY376" i="1"/>
  <c r="BE452" i="1"/>
  <c r="AS285" i="1"/>
  <c r="BU43" i="1"/>
  <c r="BE69" i="1"/>
  <c r="BE403" i="1"/>
  <c r="BR38" i="1"/>
  <c r="AU481" i="1"/>
  <c r="BS194" i="1"/>
  <c r="AS107" i="1"/>
  <c r="BM369" i="1"/>
  <c r="BM93" i="1"/>
  <c r="BS159" i="1"/>
  <c r="BG230" i="1"/>
  <c r="BH413" i="1"/>
  <c r="BD573" i="1"/>
  <c r="BK461" i="1"/>
  <c r="BJ266" i="1"/>
  <c r="BE40" i="1"/>
  <c r="AZ438" i="1"/>
  <c r="BM160" i="1"/>
  <c r="AT254" i="1"/>
  <c r="BC583" i="1"/>
  <c r="BD477" i="1"/>
  <c r="BE4" i="1"/>
  <c r="AW491" i="1"/>
  <c r="BS501" i="1"/>
  <c r="BA590" i="1"/>
  <c r="AQ406" i="1"/>
  <c r="BA562" i="1"/>
  <c r="BK11" i="1"/>
  <c r="BK508" i="1"/>
  <c r="AX363" i="1"/>
  <c r="BI97" i="1"/>
  <c r="AQ379" i="1"/>
  <c r="BH211" i="1"/>
  <c r="AX117" i="1"/>
  <c r="BG127" i="1"/>
  <c r="BS345" i="1"/>
  <c r="BL370" i="1"/>
  <c r="BC281" i="1"/>
  <c r="BD579" i="1"/>
  <c r="AZ515" i="1"/>
  <c r="AQ477" i="1"/>
  <c r="AX595" i="1"/>
  <c r="BE184" i="1"/>
  <c r="AV396" i="1"/>
  <c r="AQ113" i="1"/>
  <c r="AR536" i="1"/>
  <c r="BT492" i="1"/>
  <c r="BP536" i="1"/>
  <c r="BC354" i="1"/>
  <c r="AP185" i="1"/>
  <c r="BU573" i="1"/>
  <c r="BR309" i="1"/>
  <c r="AW498" i="1"/>
  <c r="BO486" i="1"/>
  <c r="BH461" i="1"/>
  <c r="BA565" i="1"/>
  <c r="BL246" i="1"/>
  <c r="AW566" i="1"/>
  <c r="BT155" i="1"/>
  <c r="AS475" i="1"/>
  <c r="BG140" i="1"/>
  <c r="AY504" i="1"/>
  <c r="BJ245" i="1"/>
  <c r="BM58" i="1"/>
  <c r="BM477" i="1"/>
  <c r="AY594" i="1"/>
  <c r="BU370" i="1"/>
  <c r="AQ511" i="1"/>
  <c r="AR554" i="1"/>
  <c r="AV566" i="1"/>
  <c r="AX516" i="1"/>
  <c r="BH596" i="1"/>
  <c r="BU275" i="1"/>
  <c r="AS178" i="1"/>
  <c r="AQ288" i="1"/>
  <c r="BF468" i="1"/>
  <c r="BI360" i="1"/>
  <c r="AY482" i="1"/>
  <c r="AP455" i="1"/>
  <c r="BF210" i="1"/>
  <c r="BD428" i="1"/>
  <c r="BV85" i="1"/>
  <c r="BE380" i="1"/>
  <c r="BL199" i="1"/>
  <c r="BH243" i="1"/>
  <c r="AX60" i="1"/>
  <c r="BJ386" i="1"/>
  <c r="AW417" i="1"/>
  <c r="BI309" i="1"/>
  <c r="AV503" i="1"/>
  <c r="AQ331" i="1"/>
  <c r="BG466" i="1"/>
  <c r="BV568" i="1"/>
  <c r="BT275" i="1"/>
  <c r="BQ275" i="1"/>
  <c r="BF460" i="1"/>
  <c r="BD161" i="1"/>
  <c r="BF153" i="1"/>
  <c r="AV519" i="1"/>
  <c r="BR469" i="1"/>
  <c r="BU423" i="1"/>
  <c r="BS86" i="1"/>
  <c r="BI565" i="1"/>
  <c r="AV305" i="1"/>
  <c r="AP2" i="1"/>
  <c r="BQ113" i="1"/>
  <c r="BP269" i="1"/>
  <c r="BU106" i="1"/>
  <c r="BV211" i="1"/>
  <c r="BJ357" i="1"/>
  <c r="AQ153" i="1"/>
  <c r="BM503" i="1"/>
  <c r="AS579" i="1"/>
  <c r="BU376" i="1"/>
  <c r="BU334" i="1"/>
  <c r="BK428" i="1"/>
  <c r="BQ94" i="1"/>
  <c r="AR579" i="1"/>
  <c r="AR400" i="1"/>
  <c r="BC218" i="1"/>
  <c r="BV459" i="1"/>
  <c r="BE577" i="1"/>
  <c r="BH167" i="1"/>
  <c r="BR102" i="1"/>
  <c r="BI559" i="1"/>
  <c r="BK86" i="1"/>
  <c r="BR537" i="1"/>
  <c r="BV146" i="1"/>
  <c r="BQ579" i="1"/>
  <c r="BS236" i="1"/>
  <c r="BR139" i="1"/>
  <c r="BQ178" i="1"/>
  <c r="AU495" i="1"/>
  <c r="AS205" i="1"/>
  <c r="AW349" i="1"/>
  <c r="BV355" i="1"/>
  <c r="AW399" i="1"/>
  <c r="AU578" i="1"/>
  <c r="AU475" i="1"/>
  <c r="BI476" i="1"/>
  <c r="BP486" i="1"/>
  <c r="BL541" i="1"/>
  <c r="BH502" i="1"/>
  <c r="AU473" i="1"/>
  <c r="BK591" i="1"/>
  <c r="BA180" i="1"/>
  <c r="BO466" i="1"/>
  <c r="BE503" i="1"/>
  <c r="BP509" i="1"/>
  <c r="BL520" i="1"/>
  <c r="BM150" i="1"/>
  <c r="BE564" i="1"/>
  <c r="AS388" i="1"/>
  <c r="AW446" i="1"/>
  <c r="BK316" i="1"/>
  <c r="BM354" i="1"/>
  <c r="BS252" i="1"/>
  <c r="BQ328" i="1"/>
  <c r="BA160" i="1"/>
  <c r="BM415" i="1"/>
  <c r="BQ539" i="1"/>
  <c r="BC394" i="1"/>
  <c r="BI65" i="1"/>
  <c r="BK570" i="1"/>
  <c r="BT167" i="1"/>
  <c r="BF135" i="1"/>
  <c r="BT541" i="1"/>
  <c r="AW516" i="1"/>
  <c r="BG292" i="1"/>
  <c r="BU574" i="1"/>
  <c r="AS590" i="1"/>
  <c r="BS476" i="1"/>
  <c r="BO487" i="1"/>
  <c r="BF581" i="1"/>
  <c r="AT412" i="1"/>
  <c r="BT196" i="1"/>
  <c r="BJ229" i="1"/>
  <c r="AP478" i="1"/>
  <c r="BU420" i="1"/>
  <c r="BT91" i="1"/>
  <c r="BP493" i="1"/>
  <c r="AS369" i="1"/>
  <c r="AT592" i="1"/>
  <c r="BR585" i="1"/>
  <c r="BU412" i="1"/>
  <c r="BV535" i="1"/>
  <c r="BR496" i="1"/>
  <c r="BV582" i="1"/>
  <c r="BA553" i="1"/>
  <c r="BE309" i="1"/>
  <c r="BM141" i="1"/>
  <c r="BV520" i="1"/>
  <c r="AP169" i="1"/>
  <c r="BA84" i="1"/>
  <c r="AV235" i="1"/>
  <c r="BL351" i="1"/>
  <c r="AZ4" i="1"/>
  <c r="AW461" i="1"/>
  <c r="AZ562" i="1"/>
  <c r="AT78" i="1"/>
  <c r="AW507" i="1"/>
  <c r="BS382" i="1"/>
  <c r="BO525" i="1"/>
  <c r="BJ564" i="1"/>
  <c r="AT583" i="1"/>
  <c r="AS102" i="1"/>
  <c r="AU281" i="1"/>
  <c r="BT335" i="1"/>
  <c r="BG516" i="1"/>
  <c r="BM16" i="1"/>
  <c r="BH213" i="1"/>
  <c r="AZ531" i="1"/>
  <c r="BE268" i="1"/>
  <c r="AV488" i="1"/>
  <c r="AU498" i="1"/>
  <c r="BM98" i="1"/>
  <c r="BI429" i="1"/>
  <c r="AR33" i="1"/>
  <c r="BE225" i="1"/>
  <c r="AQ291" i="1"/>
  <c r="BE161" i="1"/>
  <c r="AU48" i="1"/>
  <c r="BR471" i="1"/>
  <c r="BF247" i="1"/>
  <c r="BO274" i="1"/>
  <c r="BK171" i="1"/>
  <c r="BV499" i="1"/>
  <c r="BQ537" i="1"/>
  <c r="BF538" i="1"/>
  <c r="AU527" i="1"/>
  <c r="BF463" i="1"/>
  <c r="BG542" i="1"/>
  <c r="BC537" i="1"/>
  <c r="BE512" i="1"/>
  <c r="BT408" i="1"/>
  <c r="BD528" i="1"/>
  <c r="BI544" i="1"/>
  <c r="AU575" i="1"/>
  <c r="BC585" i="1"/>
  <c r="BH525" i="1"/>
  <c r="AU486" i="1"/>
  <c r="AQ581" i="1"/>
  <c r="BM554" i="1"/>
  <c r="AU168" i="1"/>
  <c r="AS327" i="1"/>
  <c r="BP409" i="1"/>
  <c r="BR296" i="1"/>
  <c r="BL496" i="1"/>
  <c r="AQ457" i="1"/>
  <c r="AX74" i="1"/>
  <c r="AS511" i="1"/>
  <c r="BO386" i="1"/>
  <c r="BF473" i="1"/>
  <c r="BT183" i="1"/>
  <c r="BD180" i="1"/>
  <c r="AT126" i="1"/>
  <c r="AR84" i="1"/>
  <c r="BR487" i="1"/>
  <c r="BG453" i="1"/>
  <c r="BU77" i="1"/>
  <c r="AS396" i="1"/>
  <c r="AW233" i="1"/>
  <c r="BF122" i="1"/>
  <c r="BD439" i="1"/>
  <c r="BT211" i="1"/>
  <c r="BI210" i="1"/>
  <c r="AX304" i="1"/>
  <c r="AT512" i="1"/>
  <c r="BH496" i="1"/>
  <c r="AS460" i="1"/>
  <c r="BI562" i="1"/>
  <c r="BL411" i="1"/>
  <c r="BE236" i="1"/>
  <c r="AW419" i="1"/>
  <c r="BK493" i="1"/>
  <c r="BH363" i="1"/>
  <c r="AP182" i="1"/>
  <c r="BL568" i="1"/>
  <c r="BU537" i="1"/>
  <c r="AY353" i="1"/>
  <c r="BC480" i="1"/>
  <c r="AU492" i="1"/>
  <c r="AY536" i="1"/>
  <c r="BS547" i="1"/>
  <c r="BK311" i="1"/>
  <c r="AU181" i="1"/>
  <c r="AP349" i="1"/>
  <c r="BR522" i="1"/>
  <c r="AX6" i="1"/>
  <c r="BH200" i="1"/>
  <c r="AY106" i="1"/>
  <c r="AX63" i="1"/>
  <c r="BG90" i="1"/>
  <c r="AP320" i="1"/>
  <c r="BK250" i="1"/>
  <c r="AY432" i="1"/>
  <c r="AV425" i="1"/>
  <c r="BR89" i="1"/>
  <c r="AX206" i="1"/>
  <c r="AU548" i="1"/>
  <c r="BO366" i="1"/>
  <c r="BV196" i="1"/>
  <c r="BD125" i="1"/>
  <c r="AX192" i="1"/>
  <c r="AR230" i="1"/>
  <c r="AP437" i="1"/>
  <c r="BU204" i="1"/>
  <c r="AS99" i="1"/>
  <c r="BF334" i="1"/>
  <c r="AY270" i="1"/>
  <c r="BD35" i="1"/>
  <c r="BD588" i="1"/>
  <c r="AY355" i="1"/>
  <c r="BF106" i="1"/>
  <c r="AP63" i="1"/>
  <c r="AW77" i="1"/>
  <c r="AZ242" i="1"/>
  <c r="BM42" i="1"/>
  <c r="BO122" i="1"/>
  <c r="BJ173" i="1"/>
  <c r="BK128" i="1"/>
  <c r="BG553" i="1"/>
  <c r="BI504" i="1"/>
  <c r="AX465" i="1"/>
  <c r="AX325" i="1"/>
  <c r="BT394" i="1"/>
  <c r="BC279" i="1"/>
  <c r="AU27" i="1"/>
  <c r="BD589" i="1"/>
  <c r="AU407" i="1"/>
  <c r="BK237" i="1"/>
  <c r="AX480" i="1"/>
  <c r="BJ518" i="1"/>
  <c r="BC552" i="1"/>
  <c r="AV537" i="1"/>
  <c r="AP580" i="1"/>
  <c r="BT383" i="1"/>
  <c r="AY508" i="1"/>
  <c r="AR483" i="1"/>
  <c r="AP260" i="1"/>
  <c r="BP540" i="1"/>
  <c r="AV556" i="1"/>
  <c r="BS14" i="1"/>
  <c r="BP466" i="1"/>
  <c r="BE107" i="1"/>
  <c r="BA382" i="1"/>
  <c r="AR242" i="1"/>
  <c r="BK587" i="1"/>
  <c r="AR296" i="1"/>
  <c r="BP556" i="1"/>
  <c r="AU517" i="1"/>
  <c r="BJ225" i="1"/>
  <c r="AU85" i="1"/>
  <c r="BG232" i="1"/>
  <c r="AX564" i="1"/>
  <c r="BK447" i="1"/>
  <c r="AW177" i="1"/>
  <c r="BO124" i="1"/>
  <c r="AT519" i="1"/>
  <c r="BU167" i="1"/>
  <c r="AQ555" i="1"/>
  <c r="AV292" i="1"/>
  <c r="BE414" i="1"/>
  <c r="BL290" i="1"/>
  <c r="BI349" i="1"/>
  <c r="BE34" i="1"/>
  <c r="BI585" i="1"/>
  <c r="AX294" i="1"/>
  <c r="AQ533" i="1"/>
  <c r="BG493" i="1"/>
  <c r="AY463" i="1"/>
  <c r="AW581" i="1"/>
  <c r="BG356" i="1"/>
  <c r="BO575" i="1"/>
  <c r="BL311" i="1"/>
  <c r="AQ500" i="1"/>
  <c r="BI488" i="1"/>
  <c r="BI594" i="1"/>
  <c r="AV554" i="1"/>
  <c r="BK115" i="1"/>
  <c r="BR129" i="1"/>
  <c r="BL190" i="1"/>
  <c r="BM215" i="1"/>
  <c r="AU435" i="1"/>
  <c r="AQ332" i="1"/>
  <c r="BV549" i="1"/>
  <c r="BU445" i="1"/>
  <c r="BR459" i="1"/>
  <c r="AY459" i="1"/>
  <c r="BS3" i="1"/>
  <c r="AU489" i="1"/>
  <c r="AZ73" i="1"/>
  <c r="BE461" i="1"/>
  <c r="AU579" i="1"/>
  <c r="AS355" i="1"/>
  <c r="BP495" i="1"/>
  <c r="BF532" i="1"/>
  <c r="BQ538" i="1"/>
  <c r="BU549" i="1"/>
  <c r="AY500" i="1"/>
  <c r="AZ580" i="1"/>
  <c r="AU254" i="1"/>
  <c r="BR162" i="1"/>
  <c r="BO267" i="1"/>
  <c r="BQ443" i="1"/>
  <c r="AW79" i="1"/>
  <c r="BT594" i="1"/>
  <c r="BT415" i="1"/>
  <c r="BK234" i="1"/>
  <c r="AW475" i="1"/>
  <c r="BM593" i="1"/>
  <c r="BC182" i="1"/>
  <c r="AP87" i="1"/>
  <c r="BD575" i="1"/>
  <c r="BC70" i="1"/>
  <c r="AS553" i="1"/>
  <c r="AT131" i="1"/>
  <c r="AR595" i="1"/>
  <c r="AT252" i="1"/>
  <c r="AP124" i="1"/>
  <c r="AR194" i="1"/>
  <c r="AY510" i="1"/>
  <c r="BU220" i="1"/>
  <c r="BQ364" i="1"/>
  <c r="AW371" i="1"/>
  <c r="BQ414" i="1"/>
  <c r="AR36" i="1"/>
  <c r="AW472" i="1"/>
  <c r="BD151" i="1"/>
  <c r="AZ149" i="1"/>
  <c r="BM496" i="1"/>
  <c r="BP468" i="1"/>
  <c r="BL224" i="1"/>
  <c r="BF555" i="1"/>
  <c r="BA594" i="1"/>
  <c r="BV560" i="1"/>
  <c r="BJ572" i="1"/>
  <c r="BV472" i="1"/>
  <c r="BF66" i="1"/>
  <c r="AS81" i="1"/>
  <c r="BD238" i="1"/>
  <c r="BC370" i="1"/>
  <c r="BM138" i="1"/>
  <c r="BJ406" i="1"/>
  <c r="BA415" i="1"/>
  <c r="BD315" i="1"/>
  <c r="AU287" i="1"/>
  <c r="BA157" i="1"/>
  <c r="AR510" i="1"/>
  <c r="BD537" i="1"/>
  <c r="BF195" i="1"/>
  <c r="BS308" i="1"/>
  <c r="AX500" i="1"/>
  <c r="BS511" i="1"/>
  <c r="AX546" i="1"/>
  <c r="BF496" i="1"/>
  <c r="AX458" i="1"/>
  <c r="BC525" i="1"/>
  <c r="BQ302" i="1"/>
  <c r="BK156" i="1"/>
  <c r="BA238" i="1"/>
  <c r="BF592" i="1"/>
  <c r="BE120" i="1"/>
  <c r="BO464" i="1"/>
  <c r="BD339" i="1"/>
  <c r="AR566" i="1"/>
  <c r="BM449" i="1"/>
  <c r="BH65" i="1"/>
  <c r="BK581" i="1"/>
  <c r="AY130" i="1"/>
  <c r="AR584" i="1"/>
  <c r="BI407" i="1"/>
  <c r="AQ124" i="1"/>
  <c r="BO349" i="1"/>
  <c r="BS186" i="1"/>
  <c r="AZ15" i="1"/>
  <c r="BT589" i="1"/>
  <c r="AW468" i="1"/>
  <c r="BF163" i="1"/>
  <c r="BR203" i="1"/>
  <c r="AU141" i="1"/>
  <c r="BV531" i="1"/>
  <c r="BV353" i="1"/>
  <c r="BM172" i="1"/>
  <c r="BM555" i="1"/>
  <c r="AX530" i="1"/>
  <c r="AW426" i="1"/>
  <c r="AV149" i="1"/>
  <c r="BF512" i="1"/>
  <c r="BA132" i="1"/>
  <c r="BG490" i="1"/>
  <c r="BP39" i="1"/>
  <c r="AT532" i="1"/>
  <c r="AV190" i="1"/>
  <c r="BD32" i="1"/>
  <c r="BV440" i="1"/>
  <c r="BR587" i="1"/>
  <c r="BO158" i="1"/>
  <c r="BS302" i="1"/>
  <c r="AQ309" i="1"/>
  <c r="BS352" i="1"/>
  <c r="BQ530" i="1"/>
  <c r="BT569" i="1"/>
  <c r="BA570" i="1"/>
  <c r="AX558" i="1"/>
  <c r="BA494" i="1"/>
  <c r="AP575" i="1"/>
  <c r="BF569" i="1"/>
  <c r="AZ543" i="1"/>
  <c r="AY439" i="1"/>
  <c r="BG559" i="1"/>
  <c r="BL576" i="1"/>
  <c r="AS463" i="1"/>
  <c r="BA473" i="1"/>
  <c r="BK556" i="1"/>
  <c r="AX517" i="1"/>
  <c r="AQ471" i="1"/>
  <c r="BH586" i="1"/>
  <c r="AX199" i="1"/>
  <c r="BU512" i="1"/>
  <c r="BP481" i="1"/>
  <c r="AX575" i="1"/>
  <c r="BC232" i="1"/>
  <c r="AU589" i="1"/>
  <c r="BH187" i="1"/>
  <c r="BD517" i="1"/>
  <c r="AW502" i="1"/>
  <c r="BM469" i="1"/>
  <c r="AW573" i="1"/>
  <c r="BF85" i="1"/>
  <c r="BC374" i="1"/>
  <c r="BU67" i="1"/>
  <c r="AQ311" i="1"/>
  <c r="BU278" i="1"/>
  <c r="BV209" i="1"/>
  <c r="AP392" i="1"/>
  <c r="AZ575" i="1"/>
  <c r="BC402" i="1"/>
  <c r="BH111" i="1"/>
  <c r="BK460" i="1"/>
  <c r="AZ426" i="1"/>
  <c r="AW87" i="1"/>
  <c r="AS231" i="1"/>
  <c r="BF565" i="1"/>
  <c r="AV420" i="1"/>
  <c r="BQ468" i="1"/>
  <c r="AZ478" i="1"/>
  <c r="AP563" i="1"/>
  <c r="BT520" i="1"/>
  <c r="BA20" i="1"/>
  <c r="AV299" i="1"/>
  <c r="BA323" i="1"/>
  <c r="BM235" i="1"/>
  <c r="BT440" i="1"/>
  <c r="BJ469" i="1"/>
  <c r="BT547" i="1"/>
  <c r="BS443" i="1"/>
  <c r="BR349" i="1"/>
  <c r="BR6" i="1"/>
  <c r="BV489" i="1"/>
  <c r="AR432" i="1"/>
  <c r="AS490" i="1"/>
  <c r="BM308" i="1"/>
  <c r="BJ20" i="1"/>
  <c r="AP526" i="1"/>
  <c r="BG262" i="1"/>
  <c r="BP594" i="1"/>
  <c r="BE578" i="1"/>
  <c r="AP557" i="1"/>
  <c r="BK518" i="1"/>
  <c r="BA199" i="1"/>
  <c r="BF220" i="1"/>
  <c r="BG457" i="1"/>
  <c r="BT524" i="1"/>
  <c r="AR437" i="1"/>
  <c r="BI25" i="1"/>
  <c r="BR234" i="1"/>
  <c r="AX455" i="1"/>
  <c r="AY470" i="1"/>
  <c r="BG528" i="1"/>
  <c r="BC539" i="1"/>
  <c r="BE582" i="1"/>
  <c r="BI542" i="1"/>
  <c r="BC484" i="1"/>
  <c r="BM459" i="1"/>
  <c r="BU192" i="1"/>
  <c r="BK94" i="1"/>
  <c r="BQ556" i="1"/>
  <c r="BI421" i="1"/>
  <c r="AX39" i="1"/>
  <c r="BU298" i="1"/>
  <c r="BL315" i="1"/>
  <c r="BJ409" i="1"/>
  <c r="BM260" i="1"/>
  <c r="AY95" i="1"/>
  <c r="AS509" i="1"/>
  <c r="BP451" i="1"/>
  <c r="BQ60" i="1"/>
  <c r="BS524" i="1"/>
  <c r="AV400" i="1"/>
  <c r="BA22" i="1"/>
  <c r="AQ103" i="1"/>
  <c r="AX7" i="1"/>
  <c r="BH485" i="1"/>
  <c r="BK367" i="1"/>
  <c r="AX95" i="1"/>
  <c r="BQ157" i="1"/>
  <c r="AS229" i="1"/>
  <c r="BR467" i="1"/>
  <c r="BK273" i="1"/>
  <c r="BF179" i="1"/>
  <c r="BK83" i="1"/>
  <c r="AU390" i="1"/>
  <c r="BP520" i="1"/>
  <c r="BU2" i="1"/>
  <c r="BS473" i="1"/>
  <c r="AP576" i="1"/>
  <c r="BP76" i="1"/>
  <c r="AY90" i="1"/>
  <c r="AX229" i="1"/>
  <c r="BI538" i="1"/>
  <c r="BL577" i="1"/>
  <c r="AU40" i="1"/>
  <c r="BP595" i="1"/>
  <c r="AU128" i="1"/>
  <c r="BK436" i="1"/>
  <c r="AZ504" i="1"/>
  <c r="BK407" i="1"/>
  <c r="AS406" i="1"/>
  <c r="BJ322" i="1"/>
  <c r="BU568" i="1"/>
  <c r="AP518" i="1"/>
  <c r="BS176" i="1"/>
  <c r="BI597" i="1"/>
  <c r="BR491" i="1"/>
  <c r="AP150" i="1"/>
  <c r="BS152" i="1"/>
  <c r="BE524" i="1"/>
  <c r="BF494" i="1"/>
  <c r="AV311" i="1"/>
  <c r="AS357" i="1"/>
  <c r="AW562" i="1"/>
  <c r="BG270" i="1"/>
  <c r="BJ536" i="1"/>
  <c r="AW473" i="1"/>
  <c r="AW593" i="1"/>
  <c r="AQ568" i="1"/>
  <c r="BV157" i="1"/>
  <c r="AP339" i="1"/>
  <c r="AX399" i="1"/>
  <c r="AP254" i="1"/>
  <c r="BP74" i="1"/>
  <c r="AZ100" i="1"/>
  <c r="AX508" i="1"/>
  <c r="BL492" i="1"/>
  <c r="AX490" i="1"/>
  <c r="BA591" i="1"/>
  <c r="BJ338" i="1"/>
  <c r="BH124" i="1"/>
  <c r="AX440" i="1"/>
  <c r="BD199" i="1"/>
  <c r="BM382" i="1"/>
  <c r="BA541" i="1"/>
  <c r="AS426" i="1"/>
  <c r="AX235" i="1"/>
  <c r="AZ71" i="1"/>
  <c r="BE407" i="1"/>
  <c r="BV434" i="1"/>
  <c r="AQ223" i="1"/>
  <c r="BK233" i="1"/>
  <c r="BD179" i="1"/>
  <c r="BC427" i="1"/>
  <c r="BR300" i="1"/>
  <c r="AZ420" i="1"/>
  <c r="BO234" i="1"/>
  <c r="BL442" i="1"/>
  <c r="BI222" i="1"/>
  <c r="AX429" i="1"/>
  <c r="AT174" i="1"/>
  <c r="AQ459" i="1"/>
  <c r="BO378" i="1"/>
  <c r="BO336" i="1"/>
  <c r="AQ308" i="1"/>
  <c r="AX402" i="1"/>
  <c r="BQ345" i="1"/>
  <c r="AZ385" i="1"/>
  <c r="AY402" i="1"/>
  <c r="BO434" i="1"/>
  <c r="BG440" i="1"/>
  <c r="BR323" i="1"/>
  <c r="BK342" i="1"/>
  <c r="BS166" i="1"/>
  <c r="BR410" i="1"/>
  <c r="BO403" i="1"/>
  <c r="AY447" i="1"/>
  <c r="BI334" i="1"/>
  <c r="AP240" i="1"/>
  <c r="BU322" i="1"/>
  <c r="AX331" i="1"/>
  <c r="BI393" i="1"/>
  <c r="BG301" i="1"/>
  <c r="BI371" i="1"/>
  <c r="AU200" i="1"/>
  <c r="BR217" i="1"/>
  <c r="BM214" i="1"/>
  <c r="AZ174" i="1"/>
  <c r="BO338" i="1"/>
  <c r="AZ186" i="1"/>
  <c r="BE173" i="1"/>
  <c r="BM187" i="1"/>
  <c r="BD6" i="1"/>
  <c r="BV178" i="1"/>
  <c r="BF187" i="1"/>
  <c r="AR95" i="1"/>
  <c r="AR357" i="1"/>
  <c r="AV413" i="1"/>
  <c r="BG407" i="1"/>
  <c r="BU58" i="1"/>
  <c r="BQ499" i="1"/>
  <c r="BG588" i="1"/>
  <c r="AW404" i="1"/>
  <c r="AT450" i="1"/>
  <c r="AV353" i="1"/>
  <c r="AS536" i="1"/>
  <c r="AV364" i="1"/>
  <c r="AW487" i="1"/>
  <c r="AX567" i="1"/>
  <c r="AS543" i="1"/>
  <c r="BO517" i="1"/>
  <c r="AY250" i="1"/>
  <c r="BU215" i="1"/>
  <c r="BG186" i="1"/>
  <c r="BI154" i="1"/>
  <c r="BM50" i="1"/>
  <c r="BF267" i="1"/>
  <c r="BA569" i="1"/>
  <c r="AY278" i="1"/>
  <c r="BP517" i="1"/>
  <c r="BL478" i="1"/>
  <c r="AR591" i="1"/>
  <c r="BV565" i="1"/>
  <c r="BL341" i="1"/>
  <c r="BG558" i="1"/>
  <c r="BD295" i="1"/>
  <c r="BP484" i="1"/>
  <c r="BA472" i="1"/>
  <c r="BA578" i="1"/>
  <c r="BU538" i="1"/>
  <c r="BF130" i="1"/>
  <c r="AS145" i="1"/>
  <c r="BD174" i="1"/>
  <c r="BE199" i="1"/>
  <c r="BT419" i="1"/>
  <c r="BP316" i="1"/>
  <c r="BA60" i="1"/>
  <c r="BE510" i="1"/>
  <c r="AY168" i="1"/>
  <c r="BT207" i="1"/>
  <c r="AV390" i="1"/>
  <c r="AV552" i="1"/>
  <c r="AU563" i="1"/>
  <c r="AW531" i="1"/>
  <c r="AS492" i="1"/>
  <c r="BA535" i="1"/>
  <c r="BC510" i="1"/>
  <c r="BR568" i="1"/>
  <c r="BR465" i="1"/>
  <c r="AT11" i="1"/>
  <c r="BL481" i="1"/>
  <c r="AT346" i="1"/>
  <c r="BK178" i="1"/>
  <c r="BP150" i="1"/>
  <c r="AZ183" i="1"/>
  <c r="AS108" i="1"/>
  <c r="BP571" i="1"/>
  <c r="BD531" i="1"/>
  <c r="BS467" i="1"/>
  <c r="AS585" i="1"/>
  <c r="BC360" i="1"/>
  <c r="AQ473" i="1"/>
  <c r="BL484" i="1"/>
  <c r="AV547" i="1"/>
  <c r="BT557" i="1"/>
  <c r="BQ457" i="1"/>
  <c r="BR560" i="1"/>
  <c r="BD502" i="1"/>
  <c r="BF477" i="1"/>
  <c r="BE373" i="1"/>
  <c r="BU534" i="1"/>
  <c r="BP573" i="1"/>
  <c r="BM590" i="1"/>
  <c r="BV578" i="1"/>
  <c r="BS228" i="1"/>
  <c r="BL54" i="1"/>
  <c r="AW285" i="1"/>
  <c r="BH448" i="1"/>
  <c r="AX66" i="1"/>
  <c r="BL327" i="1"/>
  <c r="AX569" i="1"/>
  <c r="BT542" i="1"/>
  <c r="BD275" i="1"/>
  <c r="BQ486" i="1"/>
  <c r="AS498" i="1"/>
  <c r="BI491" i="1"/>
  <c r="BL319" i="1"/>
  <c r="BV521" i="1"/>
  <c r="BU488" i="1"/>
  <c r="AZ460" i="1"/>
  <c r="BT216" i="1"/>
  <c r="BE80" i="1"/>
  <c r="AX571" i="1"/>
  <c r="BO331" i="1"/>
  <c r="BQ393" i="1"/>
  <c r="BJ364" i="1"/>
  <c r="AQ526" i="1"/>
  <c r="BJ381" i="1"/>
  <c r="BL567" i="1"/>
  <c r="AQ578" i="1"/>
  <c r="AY262" i="1"/>
  <c r="BC40" i="1"/>
  <c r="BL412" i="1"/>
  <c r="BH483" i="1"/>
  <c r="BM220" i="1"/>
  <c r="AY483" i="1"/>
  <c r="AV578" i="1"/>
  <c r="BE506" i="1"/>
  <c r="AX481" i="1"/>
  <c r="AV258" i="1"/>
  <c r="BT550" i="1"/>
  <c r="BO589" i="1"/>
  <c r="BO352" i="1"/>
  <c r="AS435" i="1"/>
  <c r="BR559" i="1"/>
  <c r="BG434" i="1"/>
  <c r="BC242" i="1"/>
  <c r="AR113" i="1"/>
  <c r="BP492" i="1"/>
  <c r="BI596" i="1"/>
  <c r="BM567" i="1"/>
  <c r="AP274" i="1"/>
  <c r="BP559" i="1"/>
  <c r="BF597" i="1"/>
  <c r="BA150" i="1"/>
  <c r="BR473" i="1"/>
  <c r="AS57" i="1"/>
  <c r="BQ514" i="1"/>
  <c r="BS172" i="1"/>
  <c r="AQ227" i="1"/>
  <c r="BL409" i="1"/>
  <c r="BT345" i="1"/>
  <c r="BV297" i="1"/>
  <c r="AS442" i="1"/>
  <c r="BD170" i="1"/>
  <c r="BV508" i="1"/>
  <c r="AZ363" i="1"/>
  <c r="BL96" i="1"/>
  <c r="BH538" i="1"/>
  <c r="AZ448" i="1"/>
  <c r="BE13" i="1"/>
  <c r="BQ510" i="1"/>
  <c r="AT485" i="1"/>
  <c r="BD261" i="1"/>
  <c r="BR542" i="1"/>
  <c r="AP558" i="1"/>
  <c r="BE588" i="1"/>
  <c r="BL456" i="1"/>
  <c r="BC549" i="1"/>
  <c r="AY486" i="1"/>
  <c r="BS438" i="1"/>
  <c r="AQ381" i="1"/>
  <c r="AX163" i="1"/>
  <c r="AZ541" i="1"/>
  <c r="AY238" i="1"/>
  <c r="AQ421" i="1"/>
  <c r="AQ584" i="1"/>
  <c r="AX594" i="1"/>
  <c r="AR563" i="1"/>
  <c r="AV523" i="1"/>
  <c r="BD567" i="1"/>
  <c r="BF541" i="1"/>
  <c r="BE437" i="1"/>
  <c r="BJ5" i="1"/>
  <c r="BU496" i="1"/>
  <c r="AU133" i="1"/>
  <c r="BO512" i="1"/>
  <c r="AW377" i="1"/>
  <c r="AR119" i="1"/>
  <c r="BC214" i="1"/>
  <c r="AZ302" i="1"/>
  <c r="BC264" i="1"/>
  <c r="BJ459" i="1"/>
  <c r="BM378" i="1"/>
  <c r="AU513" i="1"/>
  <c r="AX551" i="1"/>
  <c r="BT351" i="1"/>
  <c r="BK170" i="1"/>
  <c r="AV466" i="1"/>
  <c r="AY558" i="1"/>
  <c r="BH217" i="1"/>
  <c r="BT573" i="1"/>
  <c r="AZ171" i="1"/>
  <c r="BI502" i="1"/>
  <c r="BV486" i="1"/>
  <c r="BV556" i="1"/>
  <c r="BF483" i="1"/>
  <c r="BH359" i="1"/>
  <c r="AV83" i="1"/>
  <c r="BP295" i="1"/>
  <c r="AS263" i="1"/>
  <c r="BP499" i="1"/>
  <c r="BR456" i="1"/>
  <c r="BC285" i="1"/>
  <c r="AX52" i="1"/>
  <c r="BD265" i="1"/>
  <c r="BG568" i="1"/>
  <c r="BM556" i="1"/>
  <c r="AX549" i="1"/>
  <c r="BS510" i="1"/>
  <c r="BO554" i="1"/>
  <c r="BV282" i="1"/>
  <c r="BS586" i="1"/>
  <c r="BI481" i="1"/>
  <c r="AX135" i="1"/>
  <c r="BU499" i="1"/>
  <c r="AP222" i="1"/>
  <c r="BP81" i="1"/>
  <c r="AW358" i="1"/>
  <c r="AV365" i="1"/>
  <c r="BI441" i="1"/>
  <c r="BO262" i="1"/>
  <c r="AW39" i="1"/>
  <c r="BH92" i="1"/>
  <c r="AV120" i="1"/>
  <c r="BA290" i="1"/>
  <c r="AR491" i="1"/>
  <c r="BK346" i="1"/>
  <c r="BV566" i="1"/>
  <c r="BE576" i="1"/>
  <c r="AP179" i="1"/>
  <c r="AV128" i="1"/>
  <c r="BC194" i="1"/>
  <c r="AY108" i="1"/>
  <c r="BE321" i="1"/>
  <c r="BQ368" i="1"/>
  <c r="AQ248" i="1"/>
  <c r="AQ549" i="1"/>
  <c r="AS339" i="1"/>
  <c r="AV352" i="1"/>
  <c r="BO581" i="1"/>
  <c r="BD554" i="1"/>
  <c r="BQ466" i="1"/>
  <c r="BT504" i="1"/>
  <c r="AW305" i="1"/>
  <c r="BG435" i="1"/>
  <c r="AY562" i="1"/>
  <c r="AR512" i="1"/>
  <c r="BE170" i="1"/>
  <c r="AW526" i="1"/>
  <c r="BI437" i="1"/>
  <c r="BF455" i="1"/>
  <c r="AT426" i="1"/>
  <c r="AU549" i="1"/>
  <c r="AQ510" i="1"/>
  <c r="BD147" i="1"/>
  <c r="BU580" i="1"/>
  <c r="BE312" i="1"/>
  <c r="BS129" i="1"/>
  <c r="AS249" i="1"/>
  <c r="AW578" i="1"/>
  <c r="AX547" i="1"/>
  <c r="BI363" i="1"/>
  <c r="AZ487" i="1"/>
  <c r="AT525" i="1"/>
  <c r="BU353" i="1"/>
  <c r="AT107" i="1"/>
  <c r="AS554" i="1"/>
  <c r="BM372" i="1"/>
  <c r="BL202" i="1"/>
  <c r="BI248" i="1"/>
  <c r="BE430" i="1"/>
  <c r="BK162" i="1"/>
  <c r="BF545" i="1"/>
  <c r="BU483" i="1"/>
  <c r="BO458" i="1"/>
  <c r="BD204" i="1"/>
  <c r="BV290" i="1"/>
  <c r="AW478" i="1"/>
  <c r="BC282" i="1"/>
  <c r="BV390" i="1"/>
  <c r="BG71" i="1"/>
  <c r="BI181" i="1"/>
  <c r="BT40" i="1"/>
  <c r="BF432" i="1"/>
  <c r="BQ440" i="1"/>
  <c r="BO68" i="1"/>
  <c r="BT380" i="1"/>
  <c r="BG79" i="1"/>
  <c r="BU396" i="1"/>
  <c r="BE228" i="1"/>
  <c r="BE99" i="1"/>
  <c r="BH585" i="1"/>
  <c r="BL183" i="1"/>
  <c r="BC526" i="1"/>
  <c r="AP537" i="1"/>
  <c r="AR306" i="1"/>
  <c r="BC181" i="1"/>
  <c r="AW214" i="1"/>
  <c r="AX584" i="1"/>
  <c r="BR480" i="1"/>
  <c r="AV141" i="1"/>
  <c r="AY493" i="1"/>
  <c r="AR480" i="1"/>
  <c r="BM436" i="1"/>
  <c r="BL266" i="1"/>
  <c r="AT27" i="1"/>
  <c r="BL446" i="1"/>
  <c r="BU151" i="1"/>
  <c r="BD510" i="1"/>
  <c r="BS223" i="1"/>
  <c r="BL83" i="1"/>
  <c r="BL239" i="1"/>
  <c r="AT64" i="1"/>
  <c r="BI381" i="1"/>
  <c r="AR585" i="1"/>
  <c r="AW321" i="1"/>
  <c r="BF317" i="1"/>
  <c r="BA79" i="1"/>
  <c r="BR435" i="1"/>
  <c r="BT500" i="1"/>
  <c r="BF316" i="1"/>
  <c r="BM582" i="1"/>
  <c r="BE597" i="1"/>
  <c r="AP307" i="1"/>
  <c r="BV159" i="1"/>
  <c r="BO507" i="1"/>
  <c r="BA155" i="1"/>
  <c r="BF201" i="1"/>
  <c r="AX384" i="1"/>
  <c r="BC543" i="1"/>
  <c r="BG427" i="1"/>
  <c r="BH499" i="1"/>
  <c r="BF441" i="1"/>
  <c r="BT580" i="1"/>
  <c r="BG551" i="1"/>
  <c r="BC307" i="1"/>
  <c r="AP155" i="1"/>
  <c r="AQ244" i="1"/>
  <c r="AW436" i="1"/>
  <c r="BP596" i="1"/>
  <c r="AR254" i="1"/>
  <c r="BM531" i="1"/>
  <c r="AQ570" i="1"/>
  <c r="BP227" i="1"/>
  <c r="AV74" i="1"/>
  <c r="AW484" i="1"/>
  <c r="BL573" i="1"/>
  <c r="BV388" i="1"/>
  <c r="BS434" i="1"/>
  <c r="BT332" i="1"/>
  <c r="BR520" i="1"/>
  <c r="BU348" i="1"/>
  <c r="BV471" i="1"/>
  <c r="AY550" i="1"/>
  <c r="BR527" i="1"/>
  <c r="BG501" i="1"/>
  <c r="AU235" i="1"/>
  <c r="AT73" i="1"/>
  <c r="BL171" i="1"/>
  <c r="BI447" i="1"/>
  <c r="BM513" i="1"/>
  <c r="BP331" i="1"/>
  <c r="AY161" i="1"/>
  <c r="AX23" i="1"/>
  <c r="BH450" i="1"/>
  <c r="AQ145" i="1"/>
  <c r="AW241" i="1"/>
  <c r="BO60" i="1"/>
  <c r="BC415" i="1"/>
  <c r="BJ210" i="1"/>
  <c r="BR277" i="1"/>
  <c r="AV473" i="1"/>
  <c r="BV481" i="1"/>
  <c r="BL191" i="1"/>
  <c r="AZ312" i="1"/>
  <c r="BC147" i="1"/>
  <c r="BD189" i="1"/>
  <c r="BC206" i="1"/>
  <c r="BQ300" i="1"/>
  <c r="AZ275" i="1"/>
  <c r="AU80" i="1"/>
  <c r="BU524" i="1"/>
  <c r="AV481" i="1"/>
  <c r="AW45" i="1"/>
  <c r="AT540" i="1"/>
  <c r="BP415" i="1"/>
  <c r="AP427" i="1"/>
  <c r="BP87" i="1"/>
  <c r="BC144" i="1"/>
  <c r="BC500" i="1"/>
  <c r="BF382" i="1"/>
  <c r="AY79" i="1"/>
  <c r="AR173" i="1"/>
  <c r="BU244" i="1"/>
  <c r="BA426" i="1"/>
  <c r="AS483" i="1"/>
  <c r="BJ453" i="1"/>
  <c r="BF288" i="1"/>
  <c r="AX315" i="1"/>
  <c r="BS541" i="1"/>
  <c r="BE396" i="1"/>
  <c r="BG582" i="1"/>
  <c r="BS593" i="1"/>
  <c r="AX278" i="1"/>
  <c r="BH25" i="1"/>
  <c r="AX133" i="1"/>
  <c r="BC498" i="1"/>
  <c r="AZ235" i="1"/>
  <c r="AX499" i="1"/>
  <c r="BF23" i="1"/>
  <c r="BP593" i="1"/>
  <c r="BJ397" i="1"/>
  <c r="BM522" i="1"/>
  <c r="BP273" i="1"/>
  <c r="AU567" i="1"/>
  <c r="AS462" i="1"/>
  <c r="AP368" i="1"/>
  <c r="BU450" i="1"/>
  <c r="BU424" i="1"/>
  <c r="BA533" i="1"/>
  <c r="AR445" i="1"/>
  <c r="AR68" i="1"/>
  <c r="BI229" i="1"/>
  <c r="BV77" i="1"/>
  <c r="BD415" i="1"/>
  <c r="AR248" i="1"/>
  <c r="BL436" i="1"/>
  <c r="BQ306" i="1"/>
  <c r="BM452" i="1"/>
  <c r="BC56" i="1"/>
  <c r="BS559" i="1"/>
  <c r="BM364" i="1"/>
  <c r="AT502" i="1"/>
  <c r="BJ230" i="1"/>
  <c r="AQ389" i="1"/>
  <c r="BR166" i="1"/>
  <c r="AV340" i="1"/>
  <c r="AY158" i="1"/>
  <c r="BO42" i="1"/>
  <c r="BO368" i="1"/>
  <c r="AU11" i="1"/>
  <c r="BU316" i="1"/>
  <c r="BO39" i="1"/>
  <c r="BP256" i="1"/>
  <c r="BO50" i="1"/>
  <c r="BI272" i="1"/>
  <c r="AW31" i="1"/>
  <c r="AU428" i="1"/>
  <c r="AX446" i="1"/>
  <c r="AU348" i="1"/>
  <c r="AR46" i="1"/>
  <c r="BK126" i="1"/>
  <c r="BS416" i="1"/>
  <c r="BV429" i="1"/>
  <c r="BR326" i="1"/>
  <c r="BE174" i="1"/>
  <c r="AZ475" i="1"/>
  <c r="BV185" i="1"/>
  <c r="BT567" i="1"/>
  <c r="AV528" i="1"/>
  <c r="AQ497" i="1"/>
  <c r="BK248" i="1"/>
  <c r="BF465" i="1"/>
  <c r="BC202" i="1"/>
  <c r="BL533" i="1"/>
  <c r="BQ517" i="1"/>
  <c r="AZ484" i="1"/>
  <c r="BQ588" i="1"/>
  <c r="BK70" i="1"/>
  <c r="BP546" i="1"/>
  <c r="AZ279" i="1"/>
  <c r="AR457" i="1"/>
  <c r="BQ472" i="1"/>
  <c r="BF474" i="1"/>
  <c r="AU463" i="1"/>
  <c r="AW456" i="1"/>
  <c r="BU557" i="1"/>
  <c r="BV576" i="1"/>
  <c r="BU189" i="1"/>
  <c r="BR492" i="1"/>
  <c r="BM530" i="1"/>
  <c r="AY74" i="1"/>
  <c r="AW549" i="1"/>
  <c r="AS459" i="1"/>
  <c r="BU265" i="1"/>
  <c r="AQ328" i="1"/>
  <c r="BD14" i="1"/>
  <c r="BF287" i="1"/>
  <c r="BR498" i="1"/>
  <c r="AW464" i="1"/>
  <c r="AT580" i="1"/>
  <c r="AP335" i="1"/>
  <c r="BA240" i="1"/>
  <c r="AT115" i="1"/>
  <c r="BF518" i="1"/>
  <c r="BP323" i="1"/>
  <c r="BL367" i="1"/>
  <c r="BT199" i="1"/>
  <c r="BF128" i="1"/>
  <c r="AX555" i="1"/>
  <c r="BK154" i="1"/>
  <c r="BG484" i="1"/>
  <c r="BU455" i="1"/>
  <c r="AQ592" i="1"/>
  <c r="BE549" i="1"/>
  <c r="AZ399" i="1"/>
  <c r="BL46" i="1"/>
  <c r="BU312" i="1"/>
  <c r="AV286" i="1"/>
  <c r="AP278" i="1"/>
  <c r="BV23" i="1"/>
  <c r="AZ76" i="1"/>
  <c r="BU104" i="1"/>
  <c r="BI306" i="1"/>
  <c r="BT506" i="1"/>
  <c r="BF361" i="1"/>
  <c r="AW582" i="1"/>
  <c r="BM592" i="1"/>
  <c r="BR194" i="1"/>
  <c r="BU112" i="1"/>
  <c r="BK210" i="1"/>
  <c r="AU93" i="1"/>
  <c r="BV342" i="1"/>
  <c r="AR384" i="1"/>
  <c r="BE265" i="1"/>
  <c r="AX108" i="1"/>
  <c r="BS565" i="1"/>
  <c r="BU354" i="1"/>
  <c r="BP367" i="1"/>
  <c r="BL264" i="1"/>
  <c r="BH81" i="1"/>
  <c r="BC236" i="1"/>
  <c r="BF537" i="1"/>
  <c r="BT247" i="1"/>
  <c r="BU486" i="1"/>
  <c r="AT591" i="1"/>
  <c r="AW559" i="1"/>
  <c r="BS533" i="1"/>
  <c r="BI310" i="1"/>
  <c r="BD527" i="1"/>
  <c r="BA264" i="1"/>
  <c r="BR596" i="1"/>
  <c r="AY580" i="1"/>
  <c r="BF546" i="1"/>
  <c r="BR507" i="1"/>
  <c r="BM8" i="1"/>
  <c r="BG577" i="1"/>
  <c r="BI452" i="1"/>
  <c r="BQ388" i="1"/>
  <c r="BQ593" i="1"/>
  <c r="BD378" i="1"/>
  <c r="BH503" i="1"/>
  <c r="BV540" i="1"/>
  <c r="AV369" i="1"/>
  <c r="BS91" i="1"/>
  <c r="BU570" i="1"/>
  <c r="AZ387" i="1"/>
  <c r="BG217" i="1"/>
  <c r="BD263" i="1"/>
  <c r="BM446" i="1"/>
  <c r="AV468" i="1"/>
  <c r="BF177" i="1"/>
  <c r="BA517" i="1"/>
  <c r="AV499" i="1"/>
  <c r="AP474" i="1"/>
  <c r="BA369" i="1"/>
  <c r="BV222" i="1"/>
  <c r="AW306" i="1"/>
  <c r="BU539" i="1"/>
  <c r="BA500" i="1"/>
  <c r="BU579" i="1"/>
  <c r="AP553" i="1"/>
  <c r="AZ329" i="1"/>
  <c r="BJ585" i="1"/>
  <c r="BL439" i="1"/>
  <c r="AS516" i="1"/>
  <c r="BQ526" i="1"/>
  <c r="BS569" i="1"/>
  <c r="BO529" i="1"/>
  <c r="BA471" i="1"/>
  <c r="BF587" i="1"/>
  <c r="BR503" i="1"/>
  <c r="BU541" i="1"/>
  <c r="BJ558" i="1"/>
  <c r="BS546" i="1"/>
  <c r="BP197" i="1"/>
  <c r="BO85" i="1"/>
  <c r="BS412" i="1"/>
  <c r="AR256" i="1"/>
  <c r="BU438" i="1"/>
  <c r="AW479" i="1"/>
  <c r="BE64" i="1"/>
  <c r="BA506" i="1"/>
  <c r="BC164" i="1"/>
  <c r="BS40" i="1"/>
  <c r="BP277" i="1"/>
  <c r="AU469" i="1"/>
  <c r="BP480" i="1"/>
  <c r="AU515" i="1"/>
  <c r="BK525" i="1"/>
  <c r="BC465" i="1"/>
  <c r="AX568" i="1"/>
  <c r="BK520" i="1"/>
  <c r="AZ494" i="1"/>
  <c r="BV271" i="1"/>
  <c r="BC433" i="1"/>
  <c r="BF207" i="1"/>
  <c r="BR59" i="1"/>
  <c r="AR587" i="1"/>
  <c r="BH435" i="1"/>
  <c r="BP267" i="1"/>
  <c r="AP61" i="1"/>
  <c r="AZ482" i="1"/>
  <c r="BS520" i="1"/>
  <c r="BK67" i="1"/>
  <c r="BI568" i="1"/>
  <c r="AW467" i="1"/>
  <c r="AY571" i="1"/>
  <c r="BO111" i="1"/>
  <c r="BV125" i="1"/>
  <c r="BH194" i="1"/>
  <c r="BE90" i="1"/>
  <c r="AV583" i="1"/>
  <c r="BP419" i="1"/>
  <c r="AX238" i="1"/>
  <c r="AY303" i="1"/>
  <c r="BO238" i="1"/>
  <c r="AQ90" i="1"/>
  <c r="BH116" i="1"/>
  <c r="AX357" i="1"/>
  <c r="AY492" i="1"/>
  <c r="BD476" i="1"/>
  <c r="AY474" i="1"/>
  <c r="BC139" i="1"/>
  <c r="AY424" i="1"/>
  <c r="BI184" i="1"/>
  <c r="BE366" i="1"/>
  <c r="BE151" i="1"/>
  <c r="AY219" i="1"/>
  <c r="BH87" i="1"/>
  <c r="BJ392" i="1"/>
  <c r="AT419" i="1"/>
  <c r="BP207" i="1"/>
  <c r="AV214" i="1"/>
  <c r="AZ592" i="1"/>
  <c r="AV156" i="1"/>
  <c r="BR147" i="1"/>
  <c r="BA269" i="1"/>
  <c r="BJ486" i="1"/>
  <c r="AP560" i="1"/>
  <c r="BF571" i="1"/>
  <c r="BE472" i="1"/>
  <c r="BL574" i="1"/>
  <c r="BF515" i="1"/>
  <c r="BH490" i="1"/>
  <c r="BP223" i="1"/>
  <c r="BH63" i="1"/>
  <c r="BT588" i="1"/>
  <c r="BL452" i="1"/>
  <c r="AU8" i="1"/>
  <c r="BP329" i="1"/>
  <c r="BO346" i="1"/>
  <c r="AU94" i="1"/>
  <c r="BO396" i="1"/>
  <c r="BM475" i="1"/>
  <c r="BD485" i="1"/>
  <c r="BH47" i="1"/>
  <c r="BK524" i="1"/>
  <c r="BM182" i="1"/>
  <c r="BE500" i="1"/>
  <c r="AS457" i="1"/>
  <c r="AT509" i="1"/>
  <c r="BC584" i="1"/>
  <c r="BD552" i="1"/>
  <c r="AW527" i="1"/>
  <c r="AR446" i="1"/>
  <c r="AY587" i="1"/>
  <c r="AZ481" i="1"/>
  <c r="AW135" i="1"/>
  <c r="BU510" i="1"/>
  <c r="AT237" i="1"/>
  <c r="BG263" i="1"/>
  <c r="BE357" i="1"/>
  <c r="AS539" i="1"/>
  <c r="BJ591" i="1"/>
  <c r="BF417" i="1"/>
  <c r="AT250" i="1"/>
  <c r="BL78" i="1"/>
  <c r="BJ520" i="1"/>
  <c r="BL375" i="1"/>
  <c r="AS501" i="1"/>
  <c r="BC210" i="1"/>
  <c r="BK595" i="1"/>
  <c r="BF550" i="1"/>
  <c r="BG519" i="1"/>
  <c r="AR494" i="1"/>
  <c r="AU413" i="1"/>
  <c r="BV564" i="1"/>
  <c r="BV461" i="1"/>
  <c r="BV198" i="1"/>
  <c r="AV285" i="1"/>
  <c r="BQ255" i="1"/>
  <c r="BI549" i="1"/>
  <c r="AR475" i="1"/>
  <c r="BQ52" i="1"/>
  <c r="BD244" i="1"/>
  <c r="AT62" i="1"/>
  <c r="BL431" i="1"/>
  <c r="BT263" i="1"/>
  <c r="BF64" i="1"/>
  <c r="BG451" i="1"/>
  <c r="AR322" i="1"/>
  <c r="BE481" i="1"/>
  <c r="BH41" i="1"/>
  <c r="AT576" i="1"/>
  <c r="AZ379" i="1"/>
  <c r="BV517" i="1"/>
  <c r="BA489" i="1"/>
  <c r="BE245" i="1"/>
  <c r="BS404" i="1"/>
  <c r="AS182" i="1"/>
  <c r="AT558" i="1"/>
  <c r="AZ516" i="1"/>
  <c r="AW26" i="1"/>
  <c r="BM40" i="1"/>
  <c r="BQ279" i="1"/>
  <c r="BK557" i="1"/>
  <c r="AR537" i="1"/>
  <c r="AZ497" i="1"/>
  <c r="AQ36" i="1"/>
  <c r="AZ63" i="1"/>
  <c r="AW347" i="1"/>
  <c r="BG28" i="1"/>
  <c r="AU289" i="1"/>
  <c r="BC434" i="1"/>
  <c r="BM74" i="1"/>
  <c r="BP57" i="1"/>
  <c r="AT589" i="1"/>
  <c r="BT314" i="1"/>
  <c r="BU341" i="1"/>
  <c r="BK435" i="1"/>
  <c r="AY458" i="1"/>
  <c r="AS496" i="1"/>
  <c r="BU125" i="1"/>
  <c r="AX509" i="1"/>
  <c r="BT495" i="1"/>
  <c r="AZ451" i="1"/>
  <c r="BG281" i="1"/>
  <c r="BS11" i="1"/>
  <c r="BL153" i="1"/>
  <c r="BO135" i="1"/>
  <c r="BL526" i="1"/>
  <c r="AT239" i="1"/>
  <c r="BD67" i="1"/>
  <c r="BG254" i="1"/>
  <c r="BS48" i="1"/>
  <c r="BE401" i="1"/>
  <c r="BO481" i="1"/>
  <c r="BQ336" i="1"/>
  <c r="AS552" i="1"/>
  <c r="BO502" i="1"/>
  <c r="BK458" i="1"/>
  <c r="BA581" i="1"/>
  <c r="AP476" i="1"/>
  <c r="BV446" i="1"/>
  <c r="AS14" i="1"/>
  <c r="BJ509" i="1"/>
  <c r="BK479" i="1"/>
  <c r="BU295" i="1"/>
  <c r="BR341" i="1"/>
  <c r="AV217" i="1"/>
  <c r="BV545" i="1"/>
  <c r="BL255" i="1"/>
  <c r="BO596" i="1"/>
  <c r="BV577" i="1"/>
  <c r="BP551" i="1"/>
  <c r="BQ33" i="1"/>
  <c r="AQ572" i="1"/>
  <c r="BS527" i="1"/>
  <c r="BQ153" i="1"/>
  <c r="BQ587" i="1"/>
  <c r="BS153" i="1"/>
  <c r="AS41" i="1"/>
  <c r="BS519" i="1"/>
  <c r="BS590" i="1"/>
  <c r="AS532" i="1"/>
  <c r="BG506" i="1"/>
  <c r="BF402" i="1"/>
  <c r="BP575" i="1"/>
  <c r="BO426" i="1"/>
  <c r="BI187" i="1"/>
  <c r="BL220" i="1"/>
  <c r="BK463" i="1"/>
  <c r="AY363" i="1"/>
  <c r="AV50" i="1"/>
  <c r="AX130" i="1"/>
  <c r="BK32" i="1"/>
  <c r="BT139" i="1"/>
  <c r="BF353" i="1"/>
  <c r="AT186" i="1"/>
  <c r="BL142" i="1"/>
  <c r="BP73" i="1"/>
  <c r="BS244" i="1"/>
  <c r="AX390" i="1"/>
  <c r="BA118" i="1"/>
  <c r="BU497" i="1"/>
  <c r="AX302" i="1"/>
  <c r="BU425" i="1"/>
  <c r="AV37" i="1"/>
  <c r="AR221" i="1"/>
  <c r="BL256" i="1"/>
  <c r="AZ332" i="1"/>
  <c r="BH346" i="1"/>
  <c r="BA341" i="1"/>
  <c r="AW513" i="1"/>
  <c r="AX483" i="1"/>
  <c r="BI299" i="1"/>
  <c r="BM542" i="1"/>
  <c r="BH581" i="1"/>
  <c r="BD472" i="1"/>
  <c r="BJ461" i="1"/>
  <c r="AU503" i="1"/>
  <c r="BE571" i="1"/>
  <c r="AX545" i="1"/>
  <c r="AV322" i="1"/>
  <c r="BS462" i="1"/>
  <c r="BA499" i="1"/>
  <c r="AW106" i="1"/>
  <c r="BV528" i="1"/>
  <c r="AY45" i="1"/>
  <c r="BG444" i="1"/>
  <c r="BQ233" i="1"/>
  <c r="BQ65" i="1"/>
  <c r="BJ597" i="1"/>
  <c r="AV276" i="1"/>
  <c r="BP25" i="1"/>
  <c r="AY477" i="1"/>
  <c r="BT593" i="1"/>
  <c r="BP348" i="1"/>
  <c r="AS73" i="1"/>
  <c r="AP579" i="1"/>
  <c r="BU542" i="1"/>
  <c r="BI553" i="1"/>
  <c r="AW117" i="1"/>
  <c r="AP421" i="1"/>
  <c r="BR110" i="1"/>
  <c r="AV363" i="1"/>
  <c r="BD508" i="1"/>
  <c r="AR14" i="1"/>
  <c r="AS225" i="1"/>
  <c r="BR231" i="1"/>
  <c r="BL261" i="1"/>
  <c r="BM596" i="1"/>
  <c r="AT491" i="1"/>
  <c r="BH492" i="1"/>
  <c r="BQ480" i="1"/>
  <c r="BU559" i="1"/>
  <c r="BI496" i="1"/>
  <c r="BM491" i="1"/>
  <c r="AX466" i="1"/>
  <c r="AW362" i="1"/>
  <c r="BF497" i="1"/>
  <c r="BQ527" i="1"/>
  <c r="BM538" i="1"/>
  <c r="BE478" i="1"/>
  <c r="BK583" i="1"/>
  <c r="BU533" i="1"/>
  <c r="BE426" i="1"/>
  <c r="BO280" i="1"/>
  <c r="AS363" i="1"/>
  <c r="AS575" i="1"/>
  <c r="BQ534" i="1"/>
  <c r="AZ150" i="1"/>
  <c r="BS589" i="1"/>
  <c r="BU155" i="1"/>
  <c r="BL551" i="1"/>
  <c r="BJ261" i="1"/>
  <c r="AS555" i="1"/>
  <c r="BA515" i="1"/>
  <c r="BE559" i="1"/>
  <c r="AX510" i="1"/>
  <c r="BC168" i="1"/>
  <c r="BA464" i="1"/>
  <c r="BT494" i="1"/>
  <c r="BH505" i="1"/>
  <c r="BI12" i="1"/>
  <c r="BJ559" i="1"/>
  <c r="AU217" i="1"/>
  <c r="BJ251" i="1"/>
  <c r="BV327" i="1"/>
  <c r="BC572" i="1"/>
  <c r="AR560" i="1"/>
  <c r="BR519" i="1"/>
  <c r="BV304" i="1"/>
  <c r="BO438" i="1"/>
  <c r="BU337" i="1"/>
  <c r="BD24" i="1"/>
  <c r="BE494" i="1"/>
  <c r="BE8" i="1"/>
  <c r="AV69" i="1"/>
  <c r="BE96" i="1"/>
  <c r="AR314" i="1"/>
  <c r="BD61" i="1"/>
  <c r="AX256" i="1"/>
  <c r="BE573" i="1"/>
  <c r="BS282" i="1"/>
  <c r="AY426" i="1"/>
  <c r="AU433" i="1"/>
  <c r="BS171" i="1"/>
  <c r="AX98" i="1"/>
  <c r="BE552" i="1"/>
  <c r="AS402" i="1"/>
  <c r="BV58" i="1"/>
  <c r="BJ575" i="1"/>
  <c r="BO548" i="1"/>
  <c r="AZ493" i="1"/>
  <c r="BC531" i="1"/>
  <c r="BP498" i="1"/>
  <c r="AU509" i="1"/>
  <c r="BA592" i="1"/>
  <c r="BJ553" i="1"/>
  <c r="BD128" i="1"/>
  <c r="AQ143" i="1"/>
  <c r="BF176" i="1"/>
  <c r="BE308" i="1"/>
  <c r="AX47" i="1"/>
  <c r="AU344" i="1"/>
  <c r="BC353" i="1"/>
  <c r="AQ446" i="1"/>
  <c r="BD456" i="1"/>
  <c r="AZ212" i="1"/>
  <c r="AR100" i="1"/>
  <c r="BC550" i="1"/>
  <c r="BM505" i="1"/>
  <c r="AP310" i="1"/>
  <c r="AR309" i="1"/>
  <c r="BD157" i="1"/>
  <c r="BU109" i="1"/>
  <c r="BT123" i="1"/>
  <c r="BJ196" i="1"/>
  <c r="BC88" i="1"/>
  <c r="AP585" i="1"/>
  <c r="BF438" i="1"/>
  <c r="BE21" i="1"/>
  <c r="BI507" i="1"/>
  <c r="AY596" i="1"/>
  <c r="BA411" i="1"/>
  <c r="BT278" i="1"/>
  <c r="AW348" i="1"/>
  <c r="BP408" i="1"/>
  <c r="BG222" i="1"/>
  <c r="BS105" i="1"/>
  <c r="BC131" i="1"/>
  <c r="AY341" i="1"/>
  <c r="AU477" i="1"/>
  <c r="BL447" i="1"/>
  <c r="AU459" i="1"/>
  <c r="BF559" i="1"/>
  <c r="AX307" i="1"/>
  <c r="BV2" i="1"/>
  <c r="AU409" i="1"/>
  <c r="BA168" i="1"/>
  <c r="BJ351" i="1"/>
  <c r="BF510" i="1"/>
  <c r="AX12" i="1"/>
  <c r="AU204" i="1"/>
  <c r="BC102" i="1"/>
  <c r="BS403" i="1"/>
  <c r="AV192" i="1"/>
  <c r="BU198" i="1"/>
  <c r="BU554" i="1"/>
  <c r="BA566" i="1"/>
  <c r="BA595" i="1"/>
  <c r="BV265" i="1"/>
  <c r="BD62" i="1"/>
  <c r="BE535" i="1"/>
  <c r="BG390" i="1"/>
  <c r="BU516" i="1"/>
  <c r="BK226" i="1"/>
  <c r="BQ491" i="1"/>
  <c r="BO535" i="1"/>
  <c r="BT509" i="1"/>
  <c r="AY428" i="1"/>
  <c r="AW580" i="1"/>
  <c r="AW477" i="1"/>
  <c r="BH216" i="1"/>
  <c r="BP300" i="1"/>
  <c r="AR271" i="1"/>
  <c r="AU551" i="1"/>
  <c r="AR288" i="1"/>
  <c r="BK473" i="1"/>
  <c r="AP484" i="1"/>
  <c r="BV169" i="1"/>
  <c r="BD133" i="1"/>
  <c r="BH288" i="1"/>
  <c r="AQ528" i="1"/>
  <c r="BK439" i="1"/>
  <c r="BQ376" i="1"/>
  <c r="BO132" i="1"/>
  <c r="BG483" i="1"/>
  <c r="BQ288" i="1"/>
  <c r="BA555" i="1"/>
  <c r="BK506" i="1"/>
  <c r="BO473" i="1"/>
  <c r="BS457" i="1"/>
  <c r="BD341" i="1"/>
  <c r="AW528" i="1"/>
  <c r="AQ503" i="1"/>
  <c r="AP399" i="1"/>
  <c r="BS67" i="1"/>
  <c r="BH595" i="1"/>
  <c r="BV553" i="1"/>
  <c r="AW510" i="1"/>
  <c r="BF509" i="1"/>
  <c r="AW482" i="1"/>
  <c r="AS238" i="1"/>
  <c r="AT91" i="1"/>
  <c r="BL382" i="1"/>
  <c r="BP219" i="1"/>
  <c r="BL136" i="1"/>
  <c r="BA312" i="1"/>
  <c r="AY443" i="1"/>
  <c r="AT54" i="1"/>
  <c r="BC356" i="1"/>
  <c r="BA390" i="1"/>
  <c r="AW162" i="1"/>
  <c r="BK295" i="1"/>
  <c r="BT11" i="1"/>
  <c r="BS466" i="1"/>
  <c r="AY422" i="1"/>
  <c r="BF252" i="1"/>
  <c r="BE533" i="1"/>
  <c r="BK569" i="1"/>
  <c r="BP552" i="1"/>
  <c r="BR595" i="1"/>
  <c r="AU399" i="1"/>
  <c r="AX524" i="1"/>
  <c r="BT498" i="1"/>
  <c r="BR275" i="1"/>
  <c r="AQ556" i="1"/>
  <c r="BP572" i="1"/>
  <c r="BF154" i="1"/>
  <c r="AQ482" i="1"/>
  <c r="BJ92" i="1"/>
  <c r="BI398" i="1"/>
  <c r="BT257" i="1"/>
  <c r="BO492" i="1"/>
  <c r="BC503" i="1"/>
  <c r="BC532" i="1"/>
  <c r="AY543" i="1"/>
  <c r="BH371" i="1"/>
  <c r="BP203" i="1"/>
  <c r="AP125" i="1"/>
  <c r="BD592" i="1"/>
  <c r="BA328" i="1"/>
  <c r="BH593" i="1"/>
  <c r="BM164" i="1"/>
  <c r="AZ547" i="1"/>
  <c r="BH504" i="1"/>
  <c r="BI473" i="1"/>
  <c r="BC590" i="1"/>
  <c r="BQ366" i="1"/>
  <c r="AQ517" i="1"/>
  <c r="AT555" i="1"/>
  <c r="BI149" i="1"/>
  <c r="BR238" i="1"/>
  <c r="AT209" i="1"/>
  <c r="BF502" i="1"/>
  <c r="BD404" i="1"/>
  <c r="AS19" i="1"/>
  <c r="AU99" i="1"/>
  <c r="BQ108" i="1"/>
  <c r="BA384" i="1"/>
  <c r="AW217" i="1"/>
  <c r="BI111" i="1"/>
  <c r="BU42" i="1"/>
  <c r="BV275" i="1"/>
  <c r="BJ421" i="1"/>
  <c r="BF87" i="1"/>
  <c r="BP528" i="1"/>
  <c r="BJ333" i="1"/>
  <c r="BQ459" i="1"/>
  <c r="AS6" i="1"/>
  <c r="AZ256" i="1"/>
  <c r="BF185" i="1"/>
  <c r="AU96" i="1"/>
  <c r="BD123" i="1"/>
  <c r="AV80" i="1"/>
  <c r="AU505" i="1"/>
  <c r="BQ380" i="1"/>
  <c r="BC59" i="1"/>
  <c r="BF459" i="1"/>
  <c r="BA145" i="1"/>
  <c r="BR501" i="1"/>
  <c r="BE287" i="1"/>
  <c r="BP154" i="1"/>
  <c r="AS224" i="1"/>
  <c r="BG207" i="1"/>
  <c r="BU566" i="1"/>
  <c r="BI321" i="1"/>
  <c r="AR145" i="1"/>
  <c r="AV476" i="1"/>
  <c r="BS418" i="1"/>
  <c r="BH573" i="1"/>
  <c r="BU546" i="1"/>
  <c r="BL160" i="1"/>
  <c r="AQ15" i="1"/>
  <c r="BF304" i="1"/>
  <c r="AW454" i="1"/>
  <c r="BI60" i="1"/>
  <c r="BH235" i="1"/>
  <c r="BM66" i="1"/>
  <c r="AZ473" i="1"/>
  <c r="BO567" i="1"/>
  <c r="AQ225" i="1"/>
  <c r="BM387" i="1"/>
  <c r="AP459" i="1"/>
  <c r="BL110" i="1"/>
  <c r="AV106" i="1"/>
  <c r="BV539" i="1"/>
  <c r="BE388" i="1"/>
  <c r="AS221" i="1"/>
  <c r="BU107" i="1"/>
  <c r="BG579" i="1"/>
  <c r="AV474" i="1"/>
  <c r="BA113" i="1"/>
  <c r="BF520" i="1"/>
  <c r="AZ563" i="1"/>
  <c r="AR524" i="1"/>
  <c r="BI4" i="1"/>
  <c r="BC581" i="1"/>
  <c r="BS458" i="1"/>
  <c r="BH137" i="1"/>
  <c r="BR535" i="1"/>
  <c r="AS373" i="1"/>
  <c r="BT191" i="1"/>
  <c r="AR257" i="1"/>
  <c r="BT270" i="1"/>
  <c r="AX297" i="1"/>
  <c r="AQ63" i="1"/>
  <c r="BE560" i="1"/>
  <c r="BR494" i="1"/>
  <c r="AW455" i="1"/>
  <c r="AU163" i="1"/>
  <c r="BJ147" i="1"/>
  <c r="BA170" i="1"/>
  <c r="AR501" i="1"/>
  <c r="BD21" i="1"/>
  <c r="AX427" i="1"/>
  <c r="BI33" i="1"/>
  <c r="AQ443" i="1"/>
  <c r="BH275" i="1"/>
  <c r="AX53" i="1"/>
  <c r="AS493" i="1"/>
  <c r="AP230" i="1"/>
  <c r="BU584" i="1"/>
  <c r="AY352" i="1"/>
  <c r="AX267" i="1"/>
  <c r="AV527" i="1"/>
  <c r="BR94" i="1"/>
  <c r="BJ540" i="1"/>
  <c r="AY526" i="1"/>
  <c r="AZ496" i="1"/>
  <c r="AP313" i="1"/>
  <c r="AZ468" i="1"/>
  <c r="BM484" i="1"/>
  <c r="BH473" i="1"/>
  <c r="BP443" i="1"/>
  <c r="BQ567" i="1"/>
  <c r="BU527" i="1"/>
  <c r="BG469" i="1"/>
  <c r="BD585" i="1"/>
  <c r="AZ340" i="1"/>
  <c r="BJ110" i="1"/>
  <c r="BQ551" i="1"/>
  <c r="BO409" i="1"/>
  <c r="BI212" i="1"/>
  <c r="BG565" i="1"/>
  <c r="BI539" i="1"/>
  <c r="AX316" i="1"/>
  <c r="BK594" i="1"/>
  <c r="AR489" i="1"/>
  <c r="BV289" i="1"/>
  <c r="AP12" i="1"/>
  <c r="AU546" i="1"/>
  <c r="BQ496" i="1"/>
  <c r="BT450" i="1"/>
  <c r="BV510" i="1"/>
  <c r="AT415" i="1"/>
  <c r="BP583" i="1"/>
  <c r="BS410" i="1"/>
  <c r="BT533" i="1"/>
  <c r="BP494" i="1"/>
  <c r="BP590" i="1"/>
  <c r="AS565" i="1"/>
  <c r="BJ297" i="1"/>
  <c r="AT145" i="1"/>
  <c r="BR233" i="1"/>
  <c r="BC573" i="1"/>
  <c r="BE230" i="1"/>
  <c r="AT452" i="1"/>
  <c r="BI471" i="1"/>
  <c r="AV482" i="1"/>
  <c r="AU594" i="1"/>
  <c r="AQ554" i="1"/>
  <c r="BA573" i="1"/>
  <c r="BL163" i="1"/>
  <c r="BL123" i="1"/>
  <c r="BP527" i="1"/>
  <c r="AR102" i="1"/>
  <c r="BR543" i="1"/>
  <c r="AR408" i="1"/>
  <c r="BI240" i="1"/>
  <c r="AW88" i="1"/>
  <c r="BF245" i="1"/>
  <c r="AX153" i="1"/>
  <c r="BR508" i="1"/>
  <c r="BF469" i="1"/>
  <c r="BR547" i="1"/>
  <c r="BG521" i="1"/>
  <c r="BE298" i="1"/>
  <c r="BU69" i="1"/>
  <c r="BP163" i="1"/>
  <c r="AV138" i="1"/>
  <c r="BP537" i="1"/>
  <c r="BL498" i="1"/>
  <c r="BP584" i="1"/>
  <c r="BC555" i="1"/>
  <c r="AY311" i="1"/>
  <c r="BO472" i="1"/>
  <c r="BR510" i="1"/>
  <c r="AX527" i="1"/>
  <c r="BP515" i="1"/>
  <c r="BU166" i="1"/>
  <c r="BR116" i="1"/>
  <c r="BP381" i="1"/>
  <c r="BC454" i="1"/>
  <c r="BC65" i="1"/>
  <c r="BH354" i="1"/>
  <c r="BC367" i="1"/>
  <c r="BO379" i="1"/>
  <c r="BM11" i="1"/>
  <c r="BH367" i="1"/>
  <c r="AY272" i="1"/>
  <c r="BJ355" i="1"/>
  <c r="BQ71" i="1"/>
  <c r="BK281" i="1"/>
  <c r="AV239" i="1"/>
  <c r="BA265" i="1"/>
  <c r="BC2" i="1"/>
  <c r="AR315" i="1"/>
  <c r="AW430" i="1"/>
  <c r="AP440" i="1"/>
  <c r="BQ315" i="1"/>
  <c r="BL300" i="1"/>
  <c r="BC185" i="1"/>
  <c r="BM255" i="1"/>
  <c r="AR79" i="1"/>
  <c r="BL299" i="1"/>
  <c r="BK294" i="1"/>
  <c r="BI103" i="1"/>
  <c r="BA351" i="1"/>
  <c r="BI169" i="1"/>
  <c r="BC372" i="1"/>
  <c r="AV240" i="1"/>
  <c r="BR195" i="1"/>
  <c r="AP228" i="1"/>
  <c r="BK345" i="1"/>
  <c r="BA237" i="1"/>
  <c r="BC41" i="1"/>
  <c r="BC448" i="1"/>
  <c r="BP335" i="1"/>
  <c r="BV396" i="1"/>
  <c r="BJ408" i="1"/>
  <c r="AY227" i="1"/>
  <c r="AV219" i="1"/>
  <c r="BT228" i="1"/>
  <c r="BI422" i="1"/>
  <c r="BL435" i="1"/>
  <c r="BT259" i="1"/>
  <c r="AQ138" i="1"/>
  <c r="AR143" i="1"/>
  <c r="BL235" i="1"/>
  <c r="BP231" i="1"/>
  <c r="BP245" i="1"/>
  <c r="AT328" i="1"/>
  <c r="AW576" i="1"/>
  <c r="AY66" i="1"/>
  <c r="BG504" i="1"/>
  <c r="BC548" i="1"/>
  <c r="BM523" i="1"/>
  <c r="BU256" i="1"/>
  <c r="BK30" i="1"/>
  <c r="BG477" i="1"/>
  <c r="BV190" i="1"/>
  <c r="BI116" i="1"/>
  <c r="AX515" i="1"/>
  <c r="BR333" i="1"/>
  <c r="BQ163" i="1"/>
  <c r="BG338" i="1"/>
  <c r="AZ58" i="1"/>
  <c r="BG388" i="1"/>
  <c r="BM197" i="1"/>
  <c r="BT115" i="1"/>
  <c r="BH535" i="1"/>
  <c r="BE489" i="1"/>
  <c r="BO294" i="1"/>
  <c r="BQ293" i="1"/>
  <c r="BH15" i="1"/>
  <c r="AV125" i="1"/>
  <c r="AU139" i="1"/>
  <c r="BK104" i="1"/>
  <c r="BO569" i="1"/>
  <c r="BK423" i="1"/>
  <c r="BM37" i="1"/>
  <c r="BA491" i="1"/>
  <c r="AU581" i="1"/>
  <c r="AR263" i="1"/>
  <c r="BV332" i="1"/>
  <c r="AY387" i="1"/>
  <c r="BO526" i="1"/>
  <c r="AP483" i="1"/>
  <c r="BH592" i="1"/>
  <c r="BS564" i="1"/>
  <c r="BO319" i="1"/>
  <c r="BV130" i="1"/>
  <c r="BK503" i="1"/>
  <c r="AV308" i="1"/>
  <c r="BD351" i="1"/>
  <c r="AR184" i="1"/>
  <c r="AY539" i="1"/>
  <c r="AP451" i="1"/>
  <c r="BL469" i="1"/>
  <c r="BT439" i="1"/>
  <c r="BP576" i="1"/>
  <c r="BJ534" i="1"/>
  <c r="BM384" i="1"/>
  <c r="BG61" i="1"/>
  <c r="AW293" i="1"/>
  <c r="BS386" i="1"/>
  <c r="BJ205" i="1"/>
  <c r="AV313" i="1"/>
  <c r="BC149" i="1"/>
  <c r="AS415" i="1"/>
  <c r="BJ118" i="1"/>
  <c r="BM355" i="1"/>
  <c r="AQ363" i="1"/>
  <c r="AV146" i="1"/>
  <c r="AT303" i="1"/>
  <c r="BD3" i="1"/>
  <c r="BG318" i="1"/>
  <c r="AU151" i="1"/>
  <c r="BU343" i="1"/>
  <c r="BJ410" i="1"/>
  <c r="AZ79" i="1"/>
  <c r="AS158" i="1"/>
  <c r="BQ167" i="1"/>
  <c r="BV443" i="1"/>
  <c r="BQ505" i="1"/>
  <c r="AW521" i="1"/>
  <c r="AS65" i="1"/>
  <c r="BC558" i="1"/>
  <c r="BL540" i="1"/>
  <c r="AY358" i="1"/>
  <c r="BF188" i="1"/>
  <c r="BT104" i="1"/>
  <c r="BF368" i="1"/>
  <c r="BG74" i="1"/>
  <c r="AV577" i="1"/>
  <c r="BT53" i="1"/>
  <c r="AP593" i="1"/>
  <c r="BF161" i="1"/>
  <c r="BT141" i="1"/>
  <c r="BQ277" i="1"/>
  <c r="BS506" i="1"/>
  <c r="BP243" i="1"/>
  <c r="BM240" i="1"/>
  <c r="AY39" i="1"/>
  <c r="BF53" i="1"/>
  <c r="AQ266" i="1"/>
  <c r="BO382" i="1"/>
  <c r="BQ126" i="1"/>
  <c r="AR492" i="1"/>
  <c r="BC593" i="1"/>
  <c r="AQ47" i="1"/>
  <c r="AR538" i="1"/>
  <c r="BV413" i="1"/>
  <c r="BR556" i="1"/>
  <c r="BM595" i="1"/>
  <c r="AY10" i="1"/>
  <c r="BL470" i="1"/>
  <c r="AP71" i="1"/>
  <c r="AY98" i="1"/>
  <c r="AX312" i="1"/>
  <c r="AY366" i="1"/>
  <c r="BA245" i="1"/>
  <c r="BA281" i="1"/>
  <c r="BQ173" i="1"/>
  <c r="BV562" i="1"/>
  <c r="AY531" i="1"/>
  <c r="BA347" i="1"/>
  <c r="BM472" i="1"/>
  <c r="BS509" i="1"/>
  <c r="AS338" i="1"/>
  <c r="BV122" i="1"/>
  <c r="BR538" i="1"/>
  <c r="BE356" i="1"/>
  <c r="BD186" i="1"/>
  <c r="BA232" i="1"/>
  <c r="BJ415" i="1"/>
  <c r="BF575" i="1"/>
  <c r="BV468" i="1"/>
  <c r="BK530" i="1"/>
  <c r="BF486" i="1"/>
  <c r="AS468" i="1"/>
  <c r="AP584" i="1"/>
  <c r="BF338" i="1"/>
  <c r="AX187" i="1"/>
  <c r="AT275" i="1"/>
  <c r="AQ527" i="1"/>
  <c r="BE485" i="1"/>
  <c r="AR57" i="1"/>
  <c r="BH71" i="1"/>
  <c r="BV248" i="1"/>
  <c r="BH526" i="1"/>
  <c r="BK354" i="1"/>
  <c r="AW506" i="1"/>
  <c r="BE466" i="1"/>
  <c r="AT67" i="1"/>
  <c r="BC94" i="1"/>
  <c r="AT316" i="1"/>
  <c r="AP60" i="1"/>
  <c r="AR258" i="1"/>
  <c r="AZ403" i="1"/>
  <c r="BH105" i="1"/>
  <c r="BS88" i="1"/>
  <c r="AQ557" i="1"/>
  <c r="BQ283" i="1"/>
  <c r="BR310" i="1"/>
  <c r="BH404" i="1"/>
  <c r="AS514" i="1"/>
  <c r="BQ479" i="1"/>
  <c r="BV595" i="1"/>
  <c r="BR350" i="1"/>
  <c r="BI256" i="1"/>
  <c r="BS99" i="1"/>
  <c r="AQ339" i="1"/>
  <c r="BG382" i="1"/>
  <c r="AU215" i="1"/>
  <c r="BK113" i="1"/>
  <c r="BF169" i="1"/>
  <c r="BO500" i="1"/>
  <c r="BT484" i="1"/>
  <c r="BA463" i="1"/>
  <c r="BM566" i="1"/>
  <c r="BH415" i="1"/>
  <c r="BD30" i="1"/>
  <c r="BD331" i="1"/>
  <c r="BP301" i="1"/>
  <c r="AQ132" i="1"/>
  <c r="BO432" i="1"/>
  <c r="BI485" i="1"/>
  <c r="BQ381" i="1"/>
  <c r="BA530" i="1"/>
  <c r="BE541" i="1"/>
  <c r="AY111" i="1"/>
  <c r="BL139" i="1"/>
  <c r="BP95" i="1"/>
  <c r="BT489" i="1"/>
  <c r="AW365" i="1"/>
  <c r="BK75" i="1"/>
  <c r="BP587" i="1"/>
  <c r="AX299" i="1"/>
  <c r="AZ7" i="1"/>
  <c r="AP486" i="1"/>
  <c r="AT442" i="1"/>
  <c r="BJ272" i="1"/>
  <c r="BP447" i="1"/>
  <c r="BR208" i="1"/>
  <c r="BL192" i="1"/>
  <c r="AP569" i="1"/>
  <c r="BF528" i="1"/>
  <c r="AU467" i="1"/>
  <c r="BL582" i="1"/>
  <c r="BK195" i="1"/>
  <c r="BG20" i="1"/>
  <c r="AW101" i="1"/>
  <c r="BJ365" i="1"/>
  <c r="BD183" i="1"/>
  <c r="AZ227" i="1"/>
  <c r="BA365" i="1"/>
  <c r="BV401" i="1"/>
  <c r="BP288" i="1"/>
  <c r="BU487" i="1"/>
  <c r="BP315" i="1"/>
  <c r="BO592" i="1"/>
  <c r="AT552" i="1"/>
  <c r="AR260" i="1"/>
  <c r="BK157" i="1"/>
  <c r="AY109" i="1"/>
  <c r="BA584" i="1"/>
  <c r="BU595" i="1"/>
  <c r="BL530" i="1"/>
  <c r="BH467" i="1"/>
  <c r="BV74" i="1"/>
  <c r="BE88" i="1"/>
  <c r="AR231" i="1"/>
  <c r="BG238" i="1"/>
  <c r="AV117" i="1"/>
  <c r="AP471" i="1"/>
  <c r="BH459" i="1"/>
  <c r="BH565" i="1"/>
  <c r="BG524" i="1"/>
  <c r="BU585" i="1"/>
  <c r="AQ175" i="1"/>
  <c r="BD509" i="1"/>
  <c r="BM521" i="1"/>
  <c r="BU195" i="1"/>
  <c r="AP265" i="1"/>
  <c r="BG283" i="1"/>
  <c r="AS25" i="1"/>
  <c r="BD385" i="1"/>
  <c r="BA424" i="1"/>
  <c r="BS319" i="1"/>
  <c r="BK484" i="1"/>
  <c r="AX495" i="1"/>
  <c r="BQ4" i="1"/>
  <c r="AS568" i="1"/>
  <c r="AT142" i="1"/>
  <c r="BK586" i="1"/>
  <c r="BS318" i="1"/>
  <c r="BA121" i="1"/>
  <c r="AS540" i="1"/>
  <c r="BT252" i="1"/>
  <c r="BK54" i="1"/>
  <c r="BM578" i="1"/>
  <c r="BP395" i="1"/>
  <c r="AY225" i="1"/>
  <c r="AS401" i="1"/>
  <c r="BG161" i="1"/>
  <c r="BL107" i="1"/>
  <c r="AX464" i="1"/>
  <c r="BT430" i="1"/>
  <c r="AW161" i="1"/>
  <c r="BR343" i="1"/>
  <c r="BR505" i="1"/>
  <c r="BQ515" i="1"/>
  <c r="BS484" i="1"/>
  <c r="AR589" i="1"/>
  <c r="BK489" i="1"/>
  <c r="BM464" i="1"/>
  <c r="AU360" i="1"/>
  <c r="BG520" i="1"/>
  <c r="AP559" i="1"/>
  <c r="BQ57" i="1"/>
  <c r="AT578" i="1"/>
  <c r="BP299" i="1"/>
  <c r="BG443" i="1"/>
  <c r="BV442" i="1"/>
  <c r="AQ231" i="1"/>
  <c r="BV109" i="1"/>
  <c r="AX514" i="1"/>
  <c r="BD590" i="1"/>
  <c r="AZ550" i="1"/>
  <c r="BQ465" i="1"/>
  <c r="AQ583" i="1"/>
  <c r="BA358" i="1"/>
  <c r="BI527" i="1"/>
  <c r="AU566" i="1"/>
  <c r="BQ532" i="1"/>
  <c r="AZ542" i="1"/>
  <c r="BM483" i="1"/>
  <c r="BT585" i="1"/>
  <c r="BD83" i="1"/>
  <c r="BH501" i="1"/>
  <c r="BE376" i="1"/>
  <c r="AR200" i="1"/>
  <c r="AX2" i="1"/>
  <c r="BS235" i="1"/>
  <c r="AX245" i="1"/>
  <c r="BV450" i="1"/>
  <c r="BJ19" i="1"/>
  <c r="BA298" i="1"/>
  <c r="AY481" i="1"/>
  <c r="BS548" i="1"/>
  <c r="BO509" i="1"/>
  <c r="AX479" i="1"/>
  <c r="BQ596" i="1"/>
  <c r="BO372" i="1"/>
  <c r="AP591" i="1"/>
  <c r="BG326" i="1"/>
  <c r="BS515" i="1"/>
  <c r="BD503" i="1"/>
  <c r="BA468" i="1"/>
  <c r="BP570" i="1"/>
  <c r="BC99" i="1"/>
  <c r="AP114" i="1"/>
  <c r="BG205" i="1"/>
  <c r="AZ230" i="1"/>
  <c r="AY450" i="1"/>
  <c r="BI439" i="1"/>
  <c r="BA559" i="1"/>
  <c r="AW384" i="1"/>
  <c r="AU21" i="1"/>
  <c r="BG296" i="1"/>
  <c r="BG458" i="1"/>
  <c r="BH588" i="1"/>
  <c r="BJ581" i="1"/>
  <c r="BV541" i="1"/>
  <c r="BR586" i="1"/>
  <c r="BE557" i="1"/>
  <c r="BQ313" i="1"/>
  <c r="BI474" i="1"/>
  <c r="BL512" i="1"/>
  <c r="AU104" i="1"/>
  <c r="BP530" i="1"/>
  <c r="AS253" i="1"/>
  <c r="BU50" i="1"/>
  <c r="BK399" i="1"/>
  <c r="AQ396" i="1"/>
  <c r="AS169" i="1"/>
  <c r="BL177" i="1"/>
  <c r="BS102" i="1"/>
  <c r="BK308" i="1"/>
  <c r="BH347" i="1"/>
  <c r="BC223" i="1"/>
  <c r="AP549" i="1"/>
  <c r="BV559" i="1"/>
  <c r="AX82" i="1"/>
  <c r="BL489" i="1"/>
  <c r="BH533" i="1"/>
  <c r="BE507" i="1"/>
  <c r="AS241" i="1"/>
  <c r="BF45" i="1"/>
  <c r="BL462" i="1"/>
  <c r="BS24" i="1"/>
  <c r="BD131" i="1"/>
  <c r="AY499" i="1"/>
  <c r="AP318" i="1"/>
  <c r="BP10" i="1"/>
  <c r="BL323" i="1"/>
  <c r="BH74" i="1"/>
  <c r="BL373" i="1"/>
  <c r="AQ587" i="1"/>
  <c r="BL547" i="1"/>
  <c r="AT483" i="1"/>
  <c r="BH457" i="1"/>
  <c r="BK376" i="1"/>
  <c r="BS488" i="1"/>
  <c r="BG499" i="1"/>
  <c r="BP563" i="1"/>
  <c r="AU574" i="1"/>
  <c r="AR473" i="1"/>
  <c r="AS577" i="1"/>
  <c r="BL518" i="1"/>
  <c r="BM389" i="1"/>
  <c r="AV550" i="1"/>
  <c r="AQ589" i="1"/>
  <c r="BE464" i="1"/>
  <c r="AW594" i="1"/>
  <c r="AT244" i="1"/>
  <c r="BD38" i="1"/>
  <c r="BJ505" i="1"/>
  <c r="BP542" i="1"/>
  <c r="AP79" i="1"/>
  <c r="BE555" i="1"/>
  <c r="AX542" i="1"/>
  <c r="BH512" i="1"/>
  <c r="BR328" i="1"/>
  <c r="BH484" i="1"/>
  <c r="AZ499" i="1"/>
  <c r="BC488" i="1"/>
  <c r="BG467" i="1"/>
  <c r="AR583" i="1"/>
  <c r="AV543" i="1"/>
  <c r="BO485" i="1"/>
  <c r="BI460" i="1"/>
  <c r="BH356" i="1"/>
  <c r="AR568" i="1"/>
  <c r="BH201" i="1"/>
  <c r="BD227" i="1"/>
  <c r="AU24" i="1"/>
  <c r="BK38" i="1"/>
  <c r="BS281" i="1"/>
  <c r="AP398" i="1"/>
  <c r="AW111" i="1"/>
  <c r="BT507" i="1"/>
  <c r="BP31" i="1"/>
  <c r="BT553" i="1"/>
  <c r="AW429" i="1"/>
  <c r="AS573" i="1"/>
  <c r="BC467" i="1"/>
  <c r="AZ148" i="1"/>
  <c r="BG485" i="1"/>
  <c r="BO55" i="1"/>
  <c r="AU83" i="1"/>
  <c r="AX382" i="1"/>
  <c r="BS263" i="1"/>
  <c r="BI297" i="1"/>
  <c r="BF190" i="1"/>
  <c r="BK134" i="1"/>
  <c r="AT594" i="1"/>
  <c r="BK326" i="1"/>
  <c r="AY503" i="1"/>
  <c r="AU519" i="1"/>
  <c r="BI521" i="1"/>
  <c r="BT502" i="1"/>
  <c r="AV464" i="1"/>
  <c r="BD507" i="1"/>
  <c r="AU480" i="1"/>
  <c r="AQ236" i="1"/>
  <c r="AV539" i="1"/>
  <c r="BC577" i="1"/>
  <c r="AR28" i="1"/>
  <c r="BT596" i="1"/>
  <c r="BL175" i="1"/>
  <c r="AT128" i="1"/>
  <c r="AQ296" i="1"/>
  <c r="BR318" i="1"/>
  <c r="BF394" i="1"/>
  <c r="BJ519" i="1"/>
  <c r="AW530" i="1"/>
  <c r="AZ465" i="1"/>
  <c r="BA544" i="1"/>
  <c r="BR483" i="1"/>
  <c r="AR577" i="1"/>
  <c r="BE234" i="1"/>
  <c r="AP546" i="1"/>
  <c r="BM584" i="1"/>
  <c r="BP548" i="1"/>
  <c r="BA536" i="1"/>
  <c r="BF501" i="1"/>
  <c r="BP460" i="1"/>
  <c r="BG544" i="1"/>
  <c r="BI519" i="1"/>
  <c r="BQ252" i="1"/>
  <c r="BR588" i="1"/>
  <c r="AS461" i="1"/>
  <c r="AT273" i="1"/>
  <c r="BP342" i="1"/>
  <c r="AQ516" i="1"/>
  <c r="BM490" i="1"/>
  <c r="BH409" i="1"/>
  <c r="AX544" i="1"/>
  <c r="BJ583" i="1"/>
  <c r="AY382" i="1"/>
  <c r="BT80" i="1"/>
  <c r="BI108" i="1"/>
  <c r="BU64" i="1"/>
  <c r="AY520" i="1"/>
  <c r="AR396" i="1"/>
  <c r="BH44" i="1"/>
  <c r="BJ330" i="1"/>
  <c r="AS517" i="1"/>
  <c r="BS362" i="1"/>
  <c r="BH145" i="1"/>
  <c r="BC172" i="1"/>
  <c r="AV114" i="1"/>
  <c r="BE558" i="1"/>
  <c r="AR272" i="1"/>
  <c r="BL29" i="1"/>
  <c r="BF446" i="1"/>
  <c r="AY15" i="1"/>
  <c r="BQ245" i="1"/>
  <c r="BU308" i="1"/>
  <c r="BO179" i="1"/>
  <c r="BQ512" i="1"/>
  <c r="BO222" i="1"/>
  <c r="BC343" i="1"/>
  <c r="AZ116" i="1"/>
  <c r="BG220" i="1"/>
  <c r="BF237" i="1"/>
  <c r="BT331" i="1"/>
  <c r="AR338" i="1"/>
  <c r="AX574" i="1"/>
  <c r="AR280" i="1"/>
  <c r="AY117" i="1"/>
  <c r="BK470" i="1"/>
  <c r="BQ507" i="1"/>
  <c r="BA68" i="1"/>
  <c r="BG554" i="1"/>
  <c r="BA597" i="1"/>
  <c r="BS555" i="1"/>
  <c r="AS113" i="1"/>
  <c r="AX472" i="1"/>
  <c r="BT347" i="1"/>
  <c r="AZ92" i="1"/>
  <c r="AT570" i="1"/>
  <c r="BI264" i="1"/>
  <c r="AU37" i="1"/>
  <c r="BT453" i="1"/>
  <c r="AQ162" i="1"/>
  <c r="BV188" i="1"/>
  <c r="BO215" i="1"/>
  <c r="AU457" i="1"/>
  <c r="AQ468" i="1"/>
  <c r="BG545" i="1"/>
  <c r="BC482" i="1"/>
  <c r="AT59" i="1"/>
  <c r="BJ73" i="1"/>
  <c r="BT246" i="1"/>
  <c r="BO254" i="1"/>
  <c r="BU101" i="1"/>
  <c r="BR486" i="1"/>
  <c r="BC474" i="1"/>
  <c r="BC580" i="1"/>
  <c r="BO540" i="1"/>
  <c r="BA482" i="1"/>
  <c r="BK457" i="1"/>
  <c r="BS190" i="1"/>
  <c r="BL525" i="1"/>
  <c r="AZ536" i="1"/>
  <c r="AV211" i="1"/>
  <c r="BR280" i="1"/>
  <c r="AW579" i="1"/>
  <c r="BK552" i="1"/>
  <c r="BJ166" i="1"/>
  <c r="AY146" i="1"/>
  <c r="BM504" i="1"/>
  <c r="BE444" i="1"/>
  <c r="BL263" i="1"/>
  <c r="BV18" i="1"/>
  <c r="BK46" i="1"/>
  <c r="BO2" i="1"/>
  <c r="BE583" i="1"/>
  <c r="BR466" i="1"/>
  <c r="BL537" i="1"/>
  <c r="BH392" i="1"/>
  <c r="BH68" i="1"/>
  <c r="AQ580" i="1"/>
  <c r="AR549" i="1"/>
  <c r="BK365" i="1"/>
  <c r="AW232" i="1"/>
  <c r="BS301" i="1"/>
  <c r="BD91" i="1"/>
  <c r="AU446" i="1"/>
  <c r="BQ176" i="1"/>
  <c r="AS359" i="1"/>
  <c r="AS521" i="1"/>
  <c r="AR531" i="1"/>
  <c r="AT500" i="1"/>
  <c r="AP461" i="1"/>
  <c r="BF504" i="1"/>
  <c r="AZ479" i="1"/>
  <c r="AY375" i="1"/>
  <c r="BO536" i="1"/>
  <c r="BR575" i="1"/>
  <c r="AW42" i="1"/>
  <c r="BV593" i="1"/>
  <c r="AQ315" i="1"/>
  <c r="BP470" i="1"/>
  <c r="BR312" i="1"/>
  <c r="BO465" i="1"/>
  <c r="BO250" i="1"/>
  <c r="BP355" i="1"/>
  <c r="AX174" i="1"/>
  <c r="AS282" i="1"/>
  <c r="BG26" i="1"/>
  <c r="AP384" i="1"/>
  <c r="BO149" i="1"/>
  <c r="BJ324" i="1"/>
  <c r="AV332" i="1"/>
  <c r="BG23" i="1"/>
  <c r="AQ272" i="1"/>
  <c r="BG34" i="1"/>
  <c r="BD287" i="1"/>
  <c r="BV15" i="1"/>
  <c r="BK65" i="1"/>
  <c r="AY475" i="1"/>
  <c r="BP368" i="1"/>
  <c r="BQ30" i="1"/>
  <c r="BC110" i="1"/>
  <c r="AT432" i="1"/>
  <c r="AW445" i="1"/>
  <c r="AT497" i="1"/>
  <c r="AV472" i="1"/>
  <c r="BG367" i="1"/>
  <c r="BV98" i="1"/>
  <c r="BM564" i="1"/>
  <c r="BS522" i="1"/>
  <c r="AT479" i="1"/>
  <c r="BC478" i="1"/>
  <c r="AQ594" i="1"/>
  <c r="AP207" i="1"/>
  <c r="AW122" i="1"/>
  <c r="BI351" i="1"/>
  <c r="BU188" i="1"/>
  <c r="BF13" i="1"/>
  <c r="BF281" i="1"/>
  <c r="BI57" i="1"/>
  <c r="AW85" i="1"/>
  <c r="AZ325" i="1"/>
  <c r="BF359" i="1"/>
  <c r="AX436" i="1"/>
  <c r="AR575" i="1"/>
  <c r="AQ522" i="1"/>
  <c r="BL483" i="1"/>
  <c r="AP165" i="1"/>
  <c r="BC298" i="1"/>
  <c r="BU169" i="1"/>
  <c r="BI555" i="1"/>
  <c r="BL383" i="1"/>
  <c r="AV244" i="1"/>
  <c r="BM511" i="1"/>
  <c r="BE415" i="1"/>
  <c r="BA542" i="1"/>
  <c r="BJ554" i="1"/>
  <c r="BR163" i="1"/>
  <c r="BV469" i="1"/>
  <c r="BE393" i="1"/>
  <c r="AP532" i="1"/>
  <c r="BL506" i="1"/>
  <c r="BJ283" i="1"/>
  <c r="AV85" i="1"/>
  <c r="BF577" i="1"/>
  <c r="AX473" i="1"/>
  <c r="AV522" i="1"/>
  <c r="BD482" i="1"/>
  <c r="AV569" i="1"/>
  <c r="BH540" i="1"/>
  <c r="AU296" i="1"/>
  <c r="BG456" i="1"/>
  <c r="AP495" i="1"/>
  <c r="AY511" i="1"/>
  <c r="AV500" i="1"/>
  <c r="AV471" i="1"/>
  <c r="AS132" i="1"/>
  <c r="AV366" i="1"/>
  <c r="BS448" i="1"/>
  <c r="AW265" i="1"/>
  <c r="BU525" i="1"/>
  <c r="AR486" i="1"/>
  <c r="AX194" i="1"/>
  <c r="AX116" i="1"/>
  <c r="BD201" i="1"/>
  <c r="AU532" i="1"/>
  <c r="AX145" i="1"/>
  <c r="BG465" i="1"/>
  <c r="AQ488" i="1"/>
  <c r="BK306" i="1"/>
  <c r="AU22" i="1"/>
  <c r="AV524" i="1"/>
  <c r="AS261" i="1"/>
  <c r="AY461" i="1"/>
  <c r="BK472" i="1"/>
  <c r="BI259" i="1"/>
  <c r="BM440" i="1"/>
  <c r="BE446" i="1"/>
  <c r="BH291" i="1"/>
  <c r="BT64" i="1"/>
  <c r="AV540" i="1"/>
  <c r="BP496" i="1"/>
  <c r="BV29" i="1"/>
  <c r="BV555" i="1"/>
  <c r="AQ431" i="1"/>
  <c r="BR442" i="1"/>
  <c r="AV72" i="1"/>
  <c r="BH129" i="1"/>
  <c r="BK516" i="1"/>
  <c r="AU64" i="1"/>
  <c r="AW190" i="1"/>
  <c r="AV260" i="1"/>
  <c r="BI442" i="1"/>
  <c r="BU498" i="1"/>
  <c r="BS335" i="1"/>
  <c r="BA210" i="1"/>
  <c r="BH52" i="1"/>
  <c r="AX421" i="1"/>
  <c r="BS551" i="1"/>
  <c r="AY435" i="1"/>
  <c r="BV504" i="1"/>
  <c r="AP466" i="1"/>
  <c r="BU45" i="1"/>
  <c r="BT59" i="1"/>
  <c r="BJ260" i="1"/>
  <c r="BL570" i="1"/>
  <c r="BL467" i="1"/>
  <c r="AR9" i="1"/>
  <c r="BI365" i="1"/>
  <c r="AR97" i="1"/>
  <c r="AY155" i="1"/>
  <c r="BC535" i="1"/>
  <c r="AT447" i="1"/>
  <c r="AV437" i="1"/>
  <c r="BG363" i="1"/>
  <c r="BC118" i="1"/>
  <c r="BI466" i="1"/>
  <c r="BF341" i="1"/>
  <c r="AX519" i="1"/>
  <c r="AY534" i="1"/>
  <c r="BD536" i="1"/>
  <c r="BJ525" i="1"/>
  <c r="AU518" i="1"/>
  <c r="BP479" i="1"/>
  <c r="BL523" i="1"/>
  <c r="AY495" i="1"/>
  <c r="BS251" i="1"/>
  <c r="BP554" i="1"/>
  <c r="BK593" i="1"/>
  <c r="BQ12" i="1"/>
  <c r="BR468" i="1"/>
  <c r="BG190" i="1"/>
  <c r="BS112" i="1"/>
  <c r="BL316" i="1"/>
  <c r="AS334" i="1"/>
  <c r="BL231" i="1"/>
  <c r="AR70" i="1"/>
  <c r="BV597" i="1"/>
  <c r="AQ547" i="1"/>
  <c r="BT205" i="1"/>
  <c r="AS9" i="1"/>
  <c r="BM499" i="1"/>
  <c r="BV382" i="1"/>
  <c r="AS78" i="1"/>
  <c r="BT587" i="1"/>
  <c r="BP523" i="1"/>
  <c r="BO490" i="1"/>
  <c r="BV218" i="1"/>
  <c r="BS521" i="1"/>
  <c r="AT577" i="1"/>
  <c r="BH560" i="1"/>
  <c r="BG381" i="1"/>
  <c r="AP77" i="1"/>
  <c r="BO288" i="1"/>
  <c r="AU444" i="1"/>
  <c r="BI314" i="1"/>
  <c r="AX497" i="1"/>
  <c r="BJ325" i="1"/>
  <c r="AT565" i="1"/>
  <c r="AP525" i="1"/>
  <c r="BG468" i="1"/>
  <c r="AP388" i="1"/>
  <c r="BM487" i="1"/>
  <c r="BO342" i="1"/>
  <c r="AT531" i="1"/>
  <c r="BL519" i="1"/>
  <c r="BI484" i="1"/>
  <c r="AQ586" i="1"/>
  <c r="BH84" i="1"/>
  <c r="BO98" i="1"/>
  <c r="BO221" i="1"/>
  <c r="BH246" i="1"/>
  <c r="AY157" i="1"/>
  <c r="BK14" i="1"/>
  <c r="BH557" i="1"/>
  <c r="BJ215" i="1"/>
  <c r="AX254" i="1"/>
  <c r="BS436" i="1"/>
  <c r="BA455" i="1"/>
  <c r="BU466" i="1"/>
  <c r="BT578" i="1"/>
  <c r="BP538" i="1"/>
  <c r="BL583" i="1"/>
  <c r="BM453" i="1"/>
  <c r="BG138" i="1"/>
  <c r="AV512" i="1"/>
  <c r="BT117" i="1"/>
  <c r="AP528" i="1"/>
  <c r="BQ392" i="1"/>
  <c r="AZ551" i="1"/>
  <c r="AT590" i="1"/>
  <c r="BL32" i="1"/>
  <c r="AT460" i="1"/>
  <c r="BE589" i="1"/>
  <c r="BF558" i="1"/>
  <c r="AV375" i="1"/>
  <c r="BF530" i="1"/>
  <c r="BK546" i="1"/>
  <c r="BH477" i="1"/>
  <c r="AU332" i="1"/>
  <c r="BL128" i="1"/>
  <c r="AV348" i="1"/>
  <c r="BM180" i="1"/>
  <c r="BJ148" i="1"/>
  <c r="BP314" i="1"/>
  <c r="BI339" i="1"/>
  <c r="AZ250" i="1"/>
  <c r="BF457" i="1"/>
  <c r="AV531" i="1"/>
  <c r="BM264" i="1"/>
  <c r="BV584" i="1"/>
  <c r="AP596" i="1"/>
  <c r="BK459" i="1"/>
  <c r="BU586" i="1"/>
  <c r="BH584" i="1"/>
  <c r="AS542" i="1"/>
  <c r="BA586" i="1"/>
  <c r="AT560" i="1"/>
  <c r="AS174" i="1"/>
  <c r="AP477" i="1"/>
  <c r="BE514" i="1"/>
  <c r="AX90" i="1"/>
  <c r="BV533" i="1"/>
  <c r="BF482" i="1"/>
  <c r="AY586" i="1"/>
  <c r="AR442" i="1"/>
  <c r="AY307" i="1"/>
  <c r="BM131" i="1"/>
  <c r="BK272" i="1"/>
  <c r="BF493" i="1"/>
  <c r="AS504" i="1"/>
  <c r="BP582" i="1"/>
  <c r="BL542" i="1"/>
  <c r="BT366" i="1"/>
  <c r="BR514" i="1"/>
  <c r="BT420" i="1"/>
  <c r="AP116" i="1"/>
  <c r="BC556" i="1"/>
  <c r="BH100" i="1"/>
  <c r="BL534" i="1"/>
  <c r="BJ274" i="1"/>
  <c r="AY34" i="1"/>
  <c r="AX376" i="1"/>
  <c r="AQ448" i="1"/>
  <c r="BM318" i="1"/>
  <c r="BV516" i="1"/>
  <c r="BQ344" i="1"/>
  <c r="BJ180" i="1"/>
  <c r="BH184" i="1"/>
  <c r="BM395" i="1"/>
  <c r="AT557" i="1"/>
  <c r="BM412" i="1"/>
  <c r="BJ455" i="1"/>
  <c r="AW466" i="1"/>
  <c r="AW438" i="1"/>
  <c r="BK514" i="1"/>
  <c r="BH251" i="1"/>
  <c r="BK8" i="1"/>
  <c r="AX470" i="1"/>
  <c r="BE412" i="1"/>
  <c r="AZ537" i="1"/>
  <c r="BJ512" i="1"/>
  <c r="AQ289" i="1"/>
  <c r="AY582" i="1"/>
  <c r="BU477" i="1"/>
  <c r="BR383" i="1"/>
  <c r="BD160" i="1"/>
  <c r="AV440" i="1"/>
  <c r="BH411" i="1"/>
  <c r="BQ301" i="1"/>
  <c r="BS96" i="1"/>
  <c r="AX577" i="1"/>
  <c r="BA78" i="1"/>
  <c r="BE567" i="1"/>
  <c r="BH307" i="1"/>
  <c r="AY451" i="1"/>
  <c r="AT120" i="1"/>
  <c r="AV198" i="1"/>
  <c r="BT343" i="1"/>
  <c r="BH12" i="1"/>
  <c r="AS437" i="1"/>
  <c r="BT255" i="1"/>
  <c r="AP379" i="1"/>
  <c r="BS83" i="1"/>
  <c r="BM169" i="1"/>
  <c r="BA209" i="1"/>
  <c r="BJ286" i="1"/>
  <c r="BO419" i="1"/>
  <c r="AR41" i="1"/>
  <c r="AY591" i="1"/>
  <c r="AZ560" i="1"/>
  <c r="AP377" i="1"/>
  <c r="AW133" i="1"/>
  <c r="BF517" i="1"/>
  <c r="BR258" i="1"/>
  <c r="BU48" i="1"/>
  <c r="BS6" i="1"/>
  <c r="AQ566" i="1"/>
  <c r="AS223" i="1"/>
  <c r="AP156" i="1"/>
  <c r="AQ165" i="1"/>
  <c r="AY310" i="1"/>
  <c r="BM45" i="1"/>
  <c r="BG575" i="1"/>
  <c r="BO531" i="1"/>
  <c r="BO314" i="1"/>
  <c r="AP288" i="1"/>
  <c r="AZ381" i="1"/>
  <c r="AQ17" i="1"/>
  <c r="BJ97" i="1"/>
  <c r="AY491" i="1"/>
  <c r="BI296" i="1"/>
  <c r="AU537" i="1"/>
  <c r="BQ511" i="1"/>
  <c r="BA244" i="1"/>
  <c r="BV455" i="1"/>
  <c r="AS453" i="1"/>
  <c r="BS579" i="1"/>
  <c r="BI288" i="1"/>
  <c r="AY553" i="1"/>
  <c r="BS490" i="1"/>
  <c r="BR457" i="1"/>
  <c r="BQ185" i="1"/>
  <c r="AZ111" i="1"/>
  <c r="AU539" i="1"/>
  <c r="BJ290" i="1"/>
  <c r="BV362" i="1"/>
  <c r="AX333" i="1"/>
  <c r="AW489" i="1"/>
  <c r="AT226" i="1"/>
  <c r="AP554" i="1"/>
  <c r="AW565" i="1"/>
  <c r="AY419" i="1"/>
  <c r="BF42" i="1"/>
  <c r="BV214" i="1"/>
  <c r="AV452" i="1"/>
  <c r="BG355" i="1"/>
  <c r="BS314" i="1"/>
  <c r="BI41" i="1"/>
  <c r="BD407" i="1"/>
  <c r="BS226" i="1"/>
  <c r="BC493" i="1"/>
  <c r="AW583" i="1"/>
  <c r="BH398" i="1"/>
  <c r="AX538" i="1"/>
  <c r="BU576" i="1"/>
  <c r="BH197" i="1"/>
  <c r="BF279" i="1"/>
  <c r="AW168" i="1"/>
  <c r="BP145" i="1"/>
  <c r="AZ272" i="1"/>
  <c r="AU487" i="1"/>
  <c r="AR224" i="1"/>
  <c r="BO82" i="1"/>
  <c r="BO508" i="1"/>
  <c r="BP588" i="1"/>
  <c r="AX513" i="1"/>
  <c r="BT463" i="1"/>
  <c r="AY417" i="1"/>
  <c r="BC544" i="1"/>
  <c r="AU556" i="1"/>
  <c r="BC591" i="1"/>
  <c r="BE458" i="1"/>
  <c r="BG58" i="1"/>
  <c r="AY512" i="1"/>
  <c r="BQ170" i="1"/>
  <c r="AY204" i="1"/>
  <c r="AQ281" i="1"/>
  <c r="AP298" i="1"/>
  <c r="BF579" i="1"/>
  <c r="BO516" i="1"/>
  <c r="BD490" i="1"/>
  <c r="BP100" i="1"/>
  <c r="BK562" i="1"/>
  <c r="BT444" i="1"/>
  <c r="BG15" i="1"/>
  <c r="BU506" i="1"/>
  <c r="BV586" i="1"/>
  <c r="BU552" i="1"/>
  <c r="AZ524" i="1"/>
  <c r="BT280" i="1"/>
  <c r="BQ584" i="1"/>
  <c r="BO479" i="1"/>
  <c r="AU496" i="1"/>
  <c r="BU484" i="1"/>
  <c r="AS444" i="1"/>
  <c r="BU147" i="1"/>
  <c r="BU350" i="1"/>
  <c r="AQ433" i="1"/>
  <c r="AZ36" i="1"/>
  <c r="AT568" i="1"/>
  <c r="AX451" i="1"/>
  <c r="AW520" i="1"/>
  <c r="BR481" i="1"/>
  <c r="AS30" i="1"/>
  <c r="AR44" i="1"/>
  <c r="BE275" i="1"/>
  <c r="BG585" i="1"/>
  <c r="BG482" i="1"/>
  <c r="BE146" i="1"/>
  <c r="BA498" i="1"/>
  <c r="BD380" i="1"/>
  <c r="BQ81" i="1"/>
  <c r="AX171" i="1"/>
  <c r="BK551" i="1"/>
  <c r="BO150" i="1"/>
  <c r="BP452" i="1"/>
  <c r="BH384" i="1"/>
  <c r="AZ132" i="1"/>
  <c r="BG146" i="1"/>
  <c r="AP173" i="1"/>
  <c r="BV66" i="1"/>
  <c r="AT539" i="1"/>
  <c r="AR140" i="1"/>
  <c r="BM588" i="1"/>
  <c r="BU320" i="1"/>
  <c r="BI463" i="1"/>
  <c r="AU501" i="1"/>
  <c r="AZ103" i="1"/>
  <c r="AV520" i="1"/>
  <c r="BO10" i="1"/>
  <c r="AU562" i="1"/>
  <c r="AW219" i="1"/>
  <c r="BV273" i="1"/>
  <c r="AT458" i="1"/>
  <c r="AZ188" i="1"/>
  <c r="AX392" i="1"/>
  <c r="AR344" i="1"/>
  <c r="BI176" i="1"/>
  <c r="AY153" i="1"/>
  <c r="AR555" i="1"/>
  <c r="BK410" i="1"/>
  <c r="BA49" i="1"/>
  <c r="BF585" i="1"/>
  <c r="AU183" i="1"/>
  <c r="BK120" i="1"/>
  <c r="AU557" i="1"/>
  <c r="BQ531" i="1"/>
  <c r="BO308" i="1"/>
  <c r="AV590" i="1"/>
  <c r="BH486" i="1"/>
  <c r="AT492" i="1"/>
  <c r="AP503" i="1"/>
  <c r="BJ533" i="1"/>
  <c r="AW192" i="1"/>
  <c r="BV427" i="1"/>
  <c r="BK588" i="1"/>
  <c r="BT576" i="1"/>
  <c r="AS535" i="1"/>
  <c r="BA495" i="1"/>
  <c r="AW320" i="1"/>
  <c r="AP454" i="1"/>
  <c r="BI9" i="1"/>
  <c r="BM510" i="1"/>
  <c r="BF146" i="1"/>
  <c r="BA487" i="1"/>
  <c r="BU53" i="1"/>
  <c r="BJ81" i="1"/>
  <c r="BT329" i="1"/>
  <c r="BI46" i="1"/>
  <c r="BM589" i="1"/>
  <c r="AT298" i="1"/>
  <c r="AX442" i="1"/>
  <c r="AY448" i="1"/>
  <c r="AT187" i="1"/>
  <c r="BF98" i="1"/>
  <c r="BT374" i="1"/>
  <c r="AV505" i="1"/>
  <c r="AV18" i="1"/>
  <c r="AQ458" i="1"/>
  <c r="BO559" i="1"/>
  <c r="AQ92" i="1"/>
  <c r="AX106" i="1"/>
  <c r="AY213" i="1"/>
  <c r="BA522" i="1"/>
  <c r="BD560" i="1"/>
  <c r="AY55" i="1"/>
  <c r="AV580" i="1"/>
  <c r="BF318" i="1"/>
  <c r="AY143" i="1"/>
  <c r="BC420" i="1"/>
  <c r="BM489" i="1"/>
  <c r="AP387" i="1"/>
  <c r="BR390" i="1"/>
  <c r="BA301" i="1"/>
  <c r="BV588" i="1"/>
  <c r="AQ563" i="1"/>
  <c r="BH295" i="1"/>
  <c r="BT472" i="1"/>
  <c r="AR488" i="1"/>
  <c r="AY478" i="1"/>
  <c r="BQ471" i="1"/>
  <c r="AV574" i="1"/>
  <c r="BA476" i="1"/>
  <c r="AW592" i="1"/>
  <c r="AV205" i="1"/>
  <c r="AS508" i="1"/>
  <c r="AZ545" i="1"/>
  <c r="AU59" i="1"/>
  <c r="BQ565" i="1"/>
  <c r="BA513" i="1"/>
  <c r="BU474" i="1"/>
  <c r="BS182" i="1"/>
  <c r="BM557" i="1"/>
  <c r="BP526" i="1"/>
  <c r="BL463" i="1"/>
  <c r="BH507" i="1"/>
  <c r="BI477" i="1"/>
  <c r="BS293" i="1"/>
  <c r="BD563" i="1"/>
  <c r="AT418" i="1"/>
  <c r="AY466" i="1"/>
  <c r="AQ596" i="1"/>
  <c r="BD570" i="1"/>
  <c r="AZ530" i="1"/>
  <c r="AV355" i="1"/>
  <c r="AS376" i="1"/>
  <c r="AZ362" i="1"/>
  <c r="BV246" i="1"/>
  <c r="BG36" i="1"/>
  <c r="BM417" i="1"/>
  <c r="AZ596" i="1"/>
  <c r="BE332" i="1"/>
  <c r="BO127" i="1"/>
  <c r="BM507" i="1"/>
  <c r="BE417" i="1"/>
  <c r="AZ44" i="1"/>
  <c r="BV479" i="1"/>
  <c r="BM573" i="1"/>
  <c r="BA230" i="1"/>
  <c r="BO511" i="1"/>
  <c r="BG526" i="1"/>
  <c r="BG103" i="1"/>
  <c r="BT131" i="1"/>
  <c r="BJ279" i="1"/>
  <c r="BH313" i="1"/>
  <c r="BT389" i="1"/>
  <c r="BS406" i="1"/>
  <c r="BV527" i="1"/>
  <c r="BC511" i="1"/>
  <c r="BU475" i="1"/>
  <c r="BD577" i="1"/>
  <c r="BG426" i="1"/>
  <c r="BM252" i="1"/>
  <c r="BQ434" i="1"/>
  <c r="BF508" i="1"/>
  <c r="BA336" i="1"/>
  <c r="BC378" i="1"/>
  <c r="BR197" i="1"/>
  <c r="BG583" i="1"/>
  <c r="AV553" i="1"/>
  <c r="AX369" i="1"/>
  <c r="BK496" i="1"/>
  <c r="AY507" i="1"/>
  <c r="AX552" i="1"/>
  <c r="AT564" i="1"/>
  <c r="AY331" i="1"/>
  <c r="AY196" i="1"/>
  <c r="BR364" i="1"/>
  <c r="BM524" i="1"/>
  <c r="AT234" i="1"/>
  <c r="BG339" i="1"/>
  <c r="BT120" i="1"/>
  <c r="AU512" i="1"/>
  <c r="BI486" i="1"/>
  <c r="BL405" i="1"/>
  <c r="BG574" i="1"/>
  <c r="BE469" i="1"/>
  <c r="AU580" i="1"/>
  <c r="BK590" i="1"/>
  <c r="BC529" i="1"/>
  <c r="AU491" i="1"/>
  <c r="BF547" i="1"/>
  <c r="BH423" i="1"/>
  <c r="AY246" i="1"/>
  <c r="BM109" i="1"/>
  <c r="AW282" i="1"/>
  <c r="BE291" i="1"/>
  <c r="AZ191" i="1"/>
  <c r="AQ163" i="1"/>
  <c r="BL345" i="1"/>
  <c r="BJ528" i="1"/>
  <c r="BM356" i="1"/>
  <c r="AW596" i="1"/>
  <c r="AS556" i="1"/>
  <c r="BJ380" i="1"/>
  <c r="BT133" i="1"/>
  <c r="BO184" i="1"/>
  <c r="BL104" i="1"/>
  <c r="BO557" i="1"/>
  <c r="AW270" i="1"/>
  <c r="BA36" i="1"/>
  <c r="AP286" i="1"/>
  <c r="BP17" i="1"/>
  <c r="BD78" i="1"/>
  <c r="BR512" i="1"/>
  <c r="BT367" i="1"/>
  <c r="BI364" i="1"/>
  <c r="BK33" i="1"/>
  <c r="AZ12" i="1"/>
  <c r="BU40" i="1"/>
  <c r="BI370" i="1"/>
  <c r="BC468" i="1"/>
  <c r="AY479" i="1"/>
  <c r="AR20" i="1"/>
  <c r="BR551" i="1"/>
  <c r="BC570" i="1"/>
  <c r="AQ303" i="1"/>
  <c r="BI137" i="1"/>
  <c r="BR524" i="1"/>
  <c r="AR237" i="1"/>
  <c r="BF69" i="1"/>
  <c r="BE562" i="1"/>
  <c r="AV380" i="1"/>
  <c r="AU210" i="1"/>
  <c r="BR385" i="1"/>
  <c r="BJ12" i="1"/>
  <c r="BU589" i="1"/>
  <c r="AV545" i="1"/>
  <c r="BT510" i="1"/>
  <c r="BV485" i="1"/>
  <c r="BU381" i="1"/>
  <c r="BL287" i="1"/>
  <c r="BP68" i="1"/>
  <c r="BI566" i="1"/>
  <c r="AT370" i="1"/>
  <c r="AP414" i="1"/>
  <c r="AX246" i="1"/>
  <c r="BH82" i="1"/>
  <c r="BD463" i="1"/>
  <c r="BA200" i="1"/>
  <c r="BR531" i="1"/>
  <c r="AY515" i="1"/>
  <c r="BD494" i="1"/>
  <c r="BH597" i="1"/>
  <c r="BK446" i="1"/>
  <c r="AZ158" i="1"/>
  <c r="BS374" i="1"/>
  <c r="BU324" i="1"/>
  <c r="AR456" i="1"/>
  <c r="BJ30" i="1"/>
  <c r="AP58" i="1"/>
  <c r="BG352" i="1"/>
  <c r="AX553" i="1"/>
  <c r="BI408" i="1"/>
  <c r="AP485" i="1"/>
  <c r="BV495" i="1"/>
  <c r="AV241" i="1"/>
  <c r="AP66" i="1"/>
  <c r="BA256" i="1"/>
  <c r="BQ46" i="1"/>
  <c r="BT404" i="1"/>
  <c r="AY430" i="1"/>
  <c r="BK327" i="1"/>
  <c r="BT61" i="1"/>
  <c r="BF141" i="1"/>
  <c r="AQ401" i="1"/>
  <c r="AT414" i="1"/>
  <c r="BG53" i="1"/>
  <c r="BM434" i="1"/>
  <c r="AU451" i="1"/>
  <c r="BK230" i="1"/>
  <c r="BV437" i="1"/>
  <c r="BT448" i="1"/>
  <c r="AR276" i="1"/>
  <c r="AZ210" i="1"/>
  <c r="BJ280" i="1"/>
  <c r="AW202" i="1"/>
  <c r="BO428" i="1"/>
  <c r="AW396" i="1"/>
  <c r="AP423" i="1"/>
  <c r="BH306" i="1"/>
  <c r="BR338" i="1"/>
  <c r="AP419" i="1"/>
  <c r="BQ294" i="1"/>
  <c r="BP311" i="1"/>
  <c r="BI369" i="1"/>
  <c r="AV379" i="1"/>
  <c r="AS217" i="1"/>
  <c r="BP310" i="1"/>
  <c r="BM407" i="1"/>
  <c r="BT318" i="1"/>
  <c r="BL451" i="1"/>
  <c r="BM207" i="1"/>
  <c r="AV263" i="1"/>
  <c r="BJ218" i="1"/>
  <c r="BJ302" i="1"/>
  <c r="AY5" i="1"/>
  <c r="BL283" i="1"/>
  <c r="AY264" i="1"/>
  <c r="BV444" i="1"/>
  <c r="AT166" i="1"/>
  <c r="AW184" i="1"/>
  <c r="BD188" i="1"/>
  <c r="AT183" i="1"/>
  <c r="BR100" i="1"/>
  <c r="BQ404" i="1"/>
  <c r="AW157" i="1"/>
  <c r="BV163" i="1"/>
  <c r="AT158" i="1"/>
  <c r="BD278" i="1"/>
  <c r="BV172" i="1"/>
  <c r="BU392" i="1"/>
  <c r="BL387" i="1"/>
  <c r="BS193" i="1"/>
  <c r="AU14" i="1"/>
  <c r="AP175" i="1"/>
  <c r="BL212" i="1"/>
  <c r="BS128" i="1"/>
  <c r="BQ520" i="1"/>
  <c r="AR477" i="1"/>
  <c r="AV521" i="1"/>
  <c r="BH339" i="1"/>
  <c r="BO169" i="1"/>
  <c r="AS557" i="1"/>
  <c r="AP294" i="1"/>
  <c r="BV482" i="1"/>
  <c r="BG470" i="1"/>
  <c r="AS589" i="1"/>
  <c r="BD230" i="1"/>
  <c r="BA251" i="1"/>
  <c r="AU190" i="1"/>
  <c r="BT425" i="1"/>
  <c r="BG7" i="1"/>
  <c r="BT471" i="1"/>
  <c r="BQ208" i="1"/>
  <c r="AP98" i="1"/>
  <c r="BF525" i="1"/>
  <c r="BG492" i="1"/>
  <c r="AV573" i="1"/>
  <c r="AY497" i="1"/>
  <c r="AS587" i="1"/>
  <c r="AU402" i="1"/>
  <c r="BH529" i="1"/>
  <c r="BT540" i="1"/>
  <c r="BH576" i="1"/>
  <c r="BO586" i="1"/>
  <c r="BO74" i="1"/>
  <c r="AU497" i="1"/>
  <c r="AW155" i="1"/>
  <c r="AU189" i="1"/>
  <c r="BP265" i="1"/>
  <c r="BO282" i="1"/>
  <c r="AV77" i="1"/>
  <c r="AY557" i="1"/>
  <c r="BQ264" i="1"/>
  <c r="BA38" i="1"/>
  <c r="BF414" i="1"/>
  <c r="BF595" i="1"/>
  <c r="AW492" i="1"/>
  <c r="BI84" i="1"/>
  <c r="BL539" i="1"/>
  <c r="AQ540" i="1"/>
  <c r="BU128" i="1"/>
  <c r="AY456" i="1"/>
  <c r="AR332" i="1"/>
  <c r="BH108" i="1"/>
  <c r="BS553" i="1"/>
  <c r="BA248" i="1"/>
  <c r="AY52" i="1"/>
  <c r="AR438" i="1"/>
  <c r="BE455" i="1"/>
  <c r="AT173" i="1"/>
  <c r="AZ566" i="1"/>
  <c r="BT577" i="1"/>
  <c r="BK512" i="1"/>
  <c r="BL592" i="1"/>
  <c r="AV530" i="1"/>
  <c r="BR504" i="1"/>
  <c r="BH281" i="1"/>
  <c r="BU593" i="1"/>
  <c r="BV487" i="1"/>
  <c r="AT596" i="1"/>
  <c r="BL584" i="1"/>
  <c r="BI548" i="1"/>
  <c r="AT507" i="1"/>
  <c r="BR592" i="1"/>
  <c r="BG566" i="1"/>
  <c r="AU299" i="1"/>
  <c r="AQ492" i="1"/>
  <c r="BP507" i="1"/>
  <c r="BQ319" i="1"/>
  <c r="AT389" i="1"/>
  <c r="AV373" i="1"/>
  <c r="BC96" i="1"/>
  <c r="BH221" i="1"/>
  <c r="BK522" i="1"/>
  <c r="AR232" i="1"/>
  <c r="AS471" i="1"/>
  <c r="BS575" i="1"/>
  <c r="BV543" i="1"/>
  <c r="AQ518" i="1"/>
  <c r="BA294" i="1"/>
  <c r="BI512" i="1"/>
  <c r="AP581" i="1"/>
  <c r="AU565" i="1"/>
  <c r="BK531" i="1"/>
  <c r="AP492" i="1"/>
  <c r="AZ23" i="1"/>
  <c r="BL562" i="1"/>
  <c r="BA436" i="1"/>
  <c r="BO5" i="1"/>
  <c r="AW373" i="1"/>
  <c r="AV584" i="1"/>
  <c r="BR533" i="1"/>
  <c r="AT192" i="1"/>
  <c r="AX469" i="1"/>
  <c r="AS507" i="1"/>
  <c r="BR165" i="1"/>
  <c r="AT136" i="1"/>
  <c r="BM540" i="1"/>
  <c r="BP326" i="1"/>
  <c r="BU372" i="1"/>
  <c r="BL252" i="1"/>
  <c r="BQ577" i="1"/>
  <c r="BO286" i="1"/>
  <c r="BE551" i="1"/>
  <c r="BQ488" i="1"/>
  <c r="BL465" i="1"/>
  <c r="BS583" i="1"/>
  <c r="AW173" i="1"/>
  <c r="BC359" i="1"/>
  <c r="BG122" i="1"/>
  <c r="BD591" i="1"/>
  <c r="AR415" i="1"/>
  <c r="AS464" i="1"/>
  <c r="AP328" i="1"/>
  <c r="AP490" i="1"/>
  <c r="AW500" i="1"/>
  <c r="AQ469" i="1"/>
  <c r="BQ573" i="1"/>
  <c r="BC473" i="1"/>
  <c r="AZ589" i="1"/>
  <c r="BT344" i="1"/>
  <c r="BL505" i="1"/>
  <c r="BO543" i="1"/>
  <c r="AR73" i="1"/>
  <c r="BS562" i="1"/>
  <c r="AV284" i="1"/>
  <c r="BR19" i="1"/>
  <c r="BT86" i="1"/>
  <c r="AT427" i="1"/>
  <c r="AZ207" i="1"/>
  <c r="BI200" i="1"/>
  <c r="AU101" i="1"/>
  <c r="BS566" i="1"/>
  <c r="AV516" i="1"/>
  <c r="BQ174" i="1"/>
  <c r="AV40" i="1"/>
  <c r="BJ468" i="1"/>
  <c r="BS351" i="1"/>
  <c r="AV109" i="1"/>
  <c r="BQ555" i="1"/>
  <c r="BU492" i="1"/>
  <c r="BL459" i="1"/>
  <c r="BT574" i="1"/>
  <c r="BS187" i="1"/>
  <c r="BP490" i="1"/>
  <c r="BK528" i="1"/>
  <c r="AQ545" i="1"/>
  <c r="BM529" i="1"/>
  <c r="BD350" i="1"/>
  <c r="BQ397" i="1"/>
  <c r="BL257" i="1"/>
  <c r="BT295" i="1"/>
  <c r="AQ440" i="1"/>
  <c r="AX5" i="1"/>
  <c r="BF485" i="1"/>
  <c r="AR523" i="1"/>
  <c r="BO571" i="1"/>
  <c r="AY469" i="1"/>
  <c r="AT572" i="1"/>
  <c r="BR97" i="1"/>
  <c r="AU363" i="1"/>
  <c r="BM77" i="1"/>
  <c r="BV585" i="1"/>
  <c r="BD279" i="1"/>
  <c r="BT21" i="1"/>
  <c r="AQ164" i="1"/>
  <c r="BS177" i="1"/>
  <c r="AW204" i="1"/>
  <c r="AP231" i="1"/>
  <c r="BT490" i="1"/>
  <c r="AR571" i="1"/>
  <c r="BV544" i="1"/>
  <c r="BF277" i="1"/>
  <c r="AT503" i="1"/>
  <c r="AP20" i="1"/>
  <c r="AV511" i="1"/>
  <c r="BE586" i="1"/>
  <c r="AZ491" i="1"/>
  <c r="BD447" i="1"/>
  <c r="AQ278" i="1"/>
  <c r="BI547" i="1"/>
  <c r="BS402" i="1"/>
  <c r="AX592" i="1"/>
  <c r="BP580" i="1"/>
  <c r="BI554" i="1"/>
  <c r="BM515" i="1"/>
  <c r="BU339" i="1"/>
  <c r="BR360" i="1"/>
  <c r="AY333" i="1"/>
  <c r="BD228" i="1"/>
  <c r="AU540" i="1"/>
  <c r="BA344" i="1"/>
  <c r="BT452" i="1"/>
  <c r="BA9" i="1"/>
  <c r="AU252" i="1"/>
  <c r="AX486" i="1"/>
  <c r="BO544" i="1"/>
  <c r="BK555" i="1"/>
  <c r="BJ457" i="1"/>
  <c r="BD557" i="1"/>
  <c r="BK500" i="1"/>
  <c r="AZ474" i="1"/>
  <c r="AV208" i="1"/>
  <c r="BC78" i="1"/>
  <c r="AR573" i="1"/>
  <c r="BD436" i="1"/>
  <c r="AY23" i="1"/>
  <c r="AV314" i="1"/>
  <c r="BG330" i="1"/>
  <c r="BE424" i="1"/>
  <c r="BD399" i="1"/>
  <c r="AU109" i="1"/>
  <c r="AP108" i="1"/>
  <c r="BT537" i="1"/>
  <c r="AW548" i="1"/>
  <c r="BS498" i="1"/>
  <c r="BV452" i="1"/>
  <c r="BI468" i="1"/>
  <c r="AY505" i="1"/>
  <c r="BD117" i="1"/>
  <c r="BA554" i="1"/>
  <c r="BE409" i="1"/>
  <c r="BF50" i="1"/>
  <c r="BV425" i="1"/>
  <c r="BF257" i="1"/>
  <c r="BT70" i="1"/>
  <c r="BI81" i="1"/>
  <c r="AW392" i="1"/>
  <c r="AP417" i="1"/>
  <c r="BJ483" i="1"/>
  <c r="BK563" i="1"/>
  <c r="BV523" i="1"/>
  <c r="AQ498" i="1"/>
  <c r="BH231" i="1"/>
  <c r="BS442" i="1"/>
  <c r="BU66" i="1"/>
  <c r="AY583" i="1"/>
  <c r="AX539" i="1"/>
  <c r="AT584" i="1"/>
  <c r="BU231" i="1"/>
  <c r="BF500" i="1"/>
  <c r="AV356" i="1"/>
  <c r="BT544" i="1"/>
  <c r="AS533" i="1"/>
  <c r="BF507" i="1"/>
  <c r="AP293" i="1"/>
  <c r="BG313" i="1"/>
  <c r="BQ271" i="1"/>
  <c r="BD479" i="1"/>
  <c r="BO422" i="1"/>
  <c r="BE544" i="1"/>
  <c r="AV517" i="1"/>
  <c r="BD272" i="1"/>
  <c r="BC178" i="1"/>
  <c r="BP23" i="1"/>
  <c r="BC442" i="1"/>
  <c r="BR261" i="1"/>
  <c r="BE449" i="1"/>
  <c r="BF236" i="1"/>
  <c r="AR493" i="1"/>
  <c r="BC391" i="1"/>
  <c r="AT566" i="1"/>
  <c r="AW393" i="1"/>
  <c r="AS529" i="1"/>
  <c r="AY487" i="1"/>
  <c r="BR108" i="1"/>
  <c r="AW32" i="1"/>
  <c r="BP187" i="1"/>
  <c r="BI293" i="1"/>
  <c r="BV13" i="1"/>
  <c r="AT311" i="1"/>
  <c r="AW152" i="1"/>
  <c r="AQ413" i="1"/>
  <c r="BL343" i="1"/>
  <c r="AX219" i="1"/>
  <c r="AP206" i="1"/>
  <c r="BL150" i="1"/>
  <c r="BH299" i="1"/>
  <c r="BL503" i="1"/>
  <c r="BA469" i="1"/>
  <c r="AY289" i="1"/>
  <c r="BQ570" i="1"/>
  <c r="AW586" i="1"/>
  <c r="AX397" i="1"/>
  <c r="BJ171" i="1"/>
  <c r="AR500" i="1"/>
  <c r="BL472" i="1"/>
  <c r="BH228" i="1"/>
  <c r="BQ84" i="1"/>
  <c r="BK567" i="1"/>
  <c r="AZ520" i="1"/>
  <c r="BR325" i="1"/>
  <c r="BT324" i="1"/>
  <c r="BA137" i="1"/>
  <c r="AS94" i="1"/>
  <c r="AR108" i="1"/>
  <c r="BE211" i="1"/>
  <c r="BH73" i="1"/>
  <c r="AR158" i="1"/>
  <c r="BO454" i="1"/>
  <c r="BJ6" i="1"/>
  <c r="BD522" i="1"/>
  <c r="BI427" i="1"/>
  <c r="AU294" i="1"/>
  <c r="BQ363" i="1"/>
  <c r="BP350" i="1"/>
  <c r="BD375" i="1"/>
  <c r="AX498" i="1"/>
  <c r="BR470" i="1"/>
  <c r="BL444" i="1"/>
  <c r="AT70" i="1"/>
  <c r="BM396" i="1"/>
  <c r="BG214" i="1"/>
  <c r="BC258" i="1"/>
  <c r="AY44" i="1"/>
  <c r="AT407" i="1"/>
  <c r="BQ432" i="1"/>
  <c r="BE329" i="1"/>
  <c r="BP518" i="1"/>
  <c r="BS346" i="1"/>
  <c r="BO482" i="1"/>
  <c r="AW584" i="1"/>
  <c r="AU291" i="1"/>
  <c r="AR302" i="1"/>
  <c r="BT78" i="1"/>
  <c r="AP412" i="1"/>
  <c r="BE484" i="1"/>
  <c r="BJ589" i="1"/>
  <c r="AU564" i="1"/>
  <c r="AT469" i="1"/>
  <c r="AS365" i="1"/>
  <c r="AT144" i="1"/>
  <c r="AW505" i="1"/>
  <c r="BT447" i="1"/>
  <c r="BU505" i="1"/>
  <c r="AZ323" i="1"/>
  <c r="BR541" i="1"/>
  <c r="BO278" i="1"/>
  <c r="AT467" i="1"/>
  <c r="BM594" i="1"/>
  <c r="BR573" i="1"/>
  <c r="BF533" i="1"/>
  <c r="BI215" i="1"/>
  <c r="AZ170" i="1"/>
  <c r="AR410" i="1"/>
  <c r="AT402" i="1"/>
  <c r="BE220" i="1"/>
  <c r="BP328" i="1"/>
  <c r="AS134" i="1"/>
  <c r="BU430" i="1"/>
  <c r="AZ370" i="1"/>
  <c r="BS378" i="1"/>
  <c r="BU130" i="1"/>
  <c r="BV318" i="1"/>
  <c r="AS142" i="1"/>
  <c r="BO334" i="1"/>
  <c r="AY166" i="1"/>
  <c r="AW452" i="1"/>
  <c r="BJ522" i="1"/>
  <c r="BU433" i="1"/>
  <c r="BJ450" i="1"/>
  <c r="BM64" i="1"/>
  <c r="BU173" i="1"/>
  <c r="AR183" i="1"/>
  <c r="BP388" i="1"/>
  <c r="BS178" i="1"/>
  <c r="BG360" i="1"/>
  <c r="BE543" i="1"/>
  <c r="AZ371" i="1"/>
  <c r="BK142" i="1"/>
  <c r="BU572" i="1"/>
  <c r="BE395" i="1"/>
  <c r="AR118" i="1"/>
  <c r="AP200" i="1"/>
  <c r="BD88" i="1"/>
  <c r="AP574" i="1"/>
  <c r="BQ285" i="1"/>
  <c r="BR301" i="1"/>
  <c r="BA445" i="1"/>
  <c r="BC205" i="1"/>
  <c r="AS528" i="1"/>
  <c r="AU383" i="1"/>
  <c r="BD379" i="1"/>
  <c r="BC17" i="1"/>
  <c r="BK456" i="1"/>
  <c r="AS549" i="1"/>
  <c r="BV207" i="1"/>
  <c r="BU522" i="1"/>
  <c r="AS181" i="1"/>
  <c r="BS120" i="1"/>
  <c r="AZ555" i="1"/>
  <c r="BA525" i="1"/>
  <c r="AQ342" i="1"/>
  <c r="AV388" i="1"/>
  <c r="BV270" i="1"/>
  <c r="AR593" i="1"/>
  <c r="AP302" i="1"/>
  <c r="BM568" i="1"/>
  <c r="AR504" i="1"/>
  <c r="BG480" i="1"/>
  <c r="BI455" i="1"/>
  <c r="BQ188" i="1"/>
  <c r="AU380" i="1"/>
  <c r="BJ430" i="1"/>
  <c r="BF591" i="1"/>
  <c r="AW409" i="1"/>
  <c r="BM239" i="1"/>
  <c r="BE98" i="1"/>
  <c r="BR67" i="1"/>
  <c r="BT147" i="1"/>
  <c r="AY318" i="1"/>
  <c r="BU449" i="1"/>
  <c r="BJ181" i="1"/>
  <c r="BM122" i="1"/>
  <c r="BC303" i="1"/>
  <c r="AQ355" i="1"/>
  <c r="BP232" i="1"/>
  <c r="AU559" i="1"/>
  <c r="AS269" i="1"/>
  <c r="BD544" i="1"/>
  <c r="BP505" i="1"/>
  <c r="BV213" i="1"/>
  <c r="AW390" i="1"/>
  <c r="AU333" i="1"/>
  <c r="BO491" i="1"/>
  <c r="BV31" i="1"/>
  <c r="BI30" i="1"/>
  <c r="BJ94" i="1"/>
  <c r="AP122" i="1"/>
  <c r="BG288" i="1"/>
  <c r="BH219" i="1"/>
  <c r="BT401" i="1"/>
  <c r="BK40" i="1"/>
  <c r="BU120" i="1"/>
  <c r="AU175" i="1"/>
  <c r="BI126" i="1"/>
  <c r="AR517" i="1"/>
  <c r="BL335" i="1"/>
  <c r="BS165" i="1"/>
  <c r="AQ4" i="1"/>
  <c r="AU161" i="1"/>
  <c r="AW199" i="1"/>
  <c r="BG405" i="1"/>
  <c r="BU361" i="1"/>
  <c r="AV101" i="1"/>
  <c r="BC151" i="1"/>
  <c r="BL516" i="1"/>
  <c r="BP424" i="1"/>
  <c r="BD562" i="1"/>
  <c r="AZ573" i="1"/>
  <c r="AQ542" i="1"/>
  <c r="BG478" i="1"/>
  <c r="BC522" i="1"/>
  <c r="BD492" i="1"/>
  <c r="AT309" i="1"/>
  <c r="BL579" i="1"/>
  <c r="BV433" i="1"/>
  <c r="AX482" i="1"/>
  <c r="BL586" i="1"/>
  <c r="BO579" i="1"/>
  <c r="AW514" i="1"/>
  <c r="BK488" i="1"/>
  <c r="BV519" i="1"/>
  <c r="AP531" i="1"/>
  <c r="BS594" i="1"/>
  <c r="BJ462" i="1"/>
  <c r="AU504" i="1"/>
  <c r="BC464" i="1"/>
  <c r="BO549" i="1"/>
  <c r="BI524" i="1"/>
  <c r="BH420" i="1"/>
  <c r="AQ582" i="1"/>
  <c r="AQ479" i="1"/>
  <c r="AZ495" i="1"/>
  <c r="BG505" i="1"/>
  <c r="AW275" i="1"/>
  <c r="BA7" i="1"/>
  <c r="BR178" i="1"/>
  <c r="BS267" i="1"/>
  <c r="BJ389" i="1"/>
  <c r="BV509" i="1"/>
  <c r="BH468" i="1"/>
  <c r="BK318" i="1"/>
  <c r="BU457" i="1"/>
  <c r="AV326" i="1"/>
  <c r="BO518" i="1"/>
  <c r="BM228" i="1"/>
  <c r="AX270" i="1"/>
  <c r="BK474" i="1"/>
  <c r="BO430" i="1"/>
  <c r="BV260" i="1"/>
  <c r="BG529" i="1"/>
  <c r="AW385" i="1"/>
  <c r="BC586" i="1"/>
  <c r="BO597" i="1"/>
  <c r="BF198" i="1"/>
  <c r="BU383" i="1"/>
  <c r="BA255" i="1"/>
  <c r="AT271" i="1"/>
  <c r="BL415" i="1"/>
  <c r="BT93" i="1"/>
  <c r="BO92" i="1"/>
  <c r="AU553" i="1"/>
  <c r="BQ564" i="1"/>
  <c r="AT514" i="1"/>
  <c r="AY172" i="1"/>
  <c r="BD483" i="1"/>
  <c r="AX521" i="1"/>
  <c r="BI102" i="1"/>
  <c r="BI571" i="1"/>
  <c r="BM425" i="1"/>
  <c r="BK35" i="1"/>
  <c r="AW441" i="1"/>
  <c r="AR55" i="1"/>
  <c r="BA65" i="1"/>
  <c r="BQ407" i="1"/>
  <c r="BR432" i="1"/>
  <c r="BA343" i="1"/>
  <c r="BS423" i="1"/>
  <c r="AP39" i="1"/>
  <c r="AP219" i="1"/>
  <c r="BR579" i="1"/>
  <c r="BV177" i="1"/>
  <c r="AS129" i="1"/>
  <c r="BC494" i="1"/>
  <c r="BD461" i="1"/>
  <c r="AS541" i="1"/>
  <c r="BA585" i="1"/>
  <c r="AP555" i="1"/>
  <c r="AR371" i="1"/>
  <c r="BM498" i="1"/>
  <c r="BQ509" i="1"/>
  <c r="BM544" i="1"/>
  <c r="BL554" i="1"/>
  <c r="BR105" i="1"/>
  <c r="AR466" i="1"/>
  <c r="BV432" i="1"/>
  <c r="BS453" i="1"/>
  <c r="BU409" i="1"/>
  <c r="BL495" i="1"/>
  <c r="AP438" i="1"/>
  <c r="BM560" i="1"/>
  <c r="BP532" i="1"/>
  <c r="BL288" i="1"/>
  <c r="BK194" i="1"/>
  <c r="AV8" i="1"/>
  <c r="AV465" i="1"/>
  <c r="AS277" i="1"/>
  <c r="BA320" i="1"/>
  <c r="AW153" i="1"/>
  <c r="AV359" i="1"/>
  <c r="BT508" i="1"/>
  <c r="BT412" i="1"/>
  <c r="BV581" i="1"/>
  <c r="BQ408" i="1"/>
  <c r="BU544" i="1"/>
  <c r="AX503" i="1"/>
  <c r="BJ353" i="1"/>
  <c r="AP93" i="1"/>
  <c r="BV16" i="1"/>
  <c r="BE534" i="1"/>
  <c r="BQ545" i="1"/>
  <c r="BH481" i="1"/>
  <c r="BI560" i="1"/>
  <c r="AS499" i="1"/>
  <c r="BT592" i="1"/>
  <c r="BM250" i="1"/>
  <c r="BR562" i="1"/>
  <c r="BS456" i="1"/>
  <c r="AQ565" i="1"/>
  <c r="BI552" i="1"/>
  <c r="AQ476" i="1"/>
  <c r="BO560" i="1"/>
  <c r="BD534" i="1"/>
  <c r="AR268" i="1"/>
  <c r="AV461" i="1"/>
  <c r="BU476" i="1"/>
  <c r="BV288" i="1"/>
  <c r="AQ358" i="1"/>
  <c r="AW313" i="1"/>
  <c r="AV463" i="1"/>
  <c r="AP297" i="1"/>
  <c r="AW524" i="1"/>
  <c r="BH379" i="1"/>
  <c r="BD80" i="1"/>
  <c r="BC553" i="1"/>
  <c r="AR152" i="1"/>
  <c r="AV152" i="1"/>
  <c r="AR526" i="1"/>
  <c r="BV500" i="1"/>
  <c r="BL277" i="1"/>
  <c r="AS558" i="1"/>
  <c r="BR574" i="1"/>
  <c r="AQ461" i="1"/>
  <c r="BG471" i="1"/>
  <c r="BK566" i="1"/>
  <c r="AX502" i="1"/>
  <c r="BE473" i="1"/>
  <c r="BS396" i="1"/>
  <c r="BC3" i="1"/>
  <c r="AT516" i="1"/>
  <c r="AT338" i="1"/>
  <c r="BE156" i="1"/>
  <c r="BE539" i="1"/>
  <c r="AY514" i="1"/>
  <c r="BV410" i="1"/>
  <c r="BG10" i="1"/>
  <c r="BK497" i="1"/>
  <c r="BI148" i="1"/>
  <c r="BL475" i="1"/>
  <c r="AQ55" i="1"/>
  <c r="BS516" i="1"/>
  <c r="BU174" i="1"/>
  <c r="BL48" i="1"/>
  <c r="AT425" i="1"/>
  <c r="AP572" i="1"/>
  <c r="BT455" i="1"/>
  <c r="AQ287" i="1"/>
  <c r="BC439" i="1"/>
  <c r="BE45" i="1"/>
  <c r="BR73" i="1"/>
  <c r="BL337" i="1"/>
  <c r="AY537" i="1"/>
  <c r="BA392" i="1"/>
  <c r="BO469" i="1"/>
  <c r="AT480" i="1"/>
  <c r="BU225" i="1"/>
  <c r="BR81" i="1"/>
  <c r="AR62" i="1"/>
  <c r="BC383" i="1"/>
  <c r="AU415" i="1"/>
  <c r="BR306" i="1"/>
  <c r="AU77" i="1"/>
  <c r="BV596" i="1"/>
  <c r="BP385" i="1"/>
  <c r="BS398" i="1"/>
  <c r="BO295" i="1"/>
  <c r="BJ129" i="1"/>
  <c r="AP371" i="1"/>
  <c r="BQ89" i="1"/>
  <c r="AX543" i="1"/>
  <c r="BL517" i="1"/>
  <c r="BO436" i="1"/>
  <c r="BE462" i="1"/>
  <c r="AZ500" i="1"/>
  <c r="BU467" i="1"/>
  <c r="AR478" i="1"/>
  <c r="BF560" i="1"/>
  <c r="AX522" i="1"/>
  <c r="BK6" i="1"/>
  <c r="BA579" i="1"/>
  <c r="BK454" i="1"/>
  <c r="BJ78" i="1"/>
  <c r="AR313" i="1"/>
  <c r="AZ322" i="1"/>
  <c r="AU308" i="1"/>
  <c r="AU376" i="1"/>
  <c r="BE520" i="1"/>
  <c r="AQ558" i="1"/>
  <c r="BO63" i="1"/>
  <c r="BM572" i="1"/>
  <c r="BC527" i="1"/>
  <c r="AS344" i="1"/>
  <c r="BC499" i="1"/>
  <c r="BH515" i="1"/>
  <c r="BK504" i="1"/>
  <c r="BP488" i="1"/>
  <c r="AY455" i="1"/>
  <c r="BP558" i="1"/>
  <c r="AP501" i="1"/>
  <c r="BD475" i="1"/>
  <c r="BC371" i="1"/>
  <c r="AX79" i="1"/>
  <c r="BT583" i="1"/>
  <c r="BC216" i="1"/>
  <c r="BL243" i="1"/>
  <c r="AP597" i="1"/>
  <c r="BL571" i="1"/>
  <c r="BJ347" i="1"/>
  <c r="AR482" i="1"/>
  <c r="AU520" i="1"/>
  <c r="BQ320" i="1"/>
  <c r="BO451" i="1"/>
  <c r="AX578" i="1"/>
  <c r="BT527" i="1"/>
  <c r="BM186" i="1"/>
  <c r="BQ541" i="1"/>
  <c r="BD452" i="1"/>
  <c r="BV441" i="1"/>
  <c r="AY565" i="1"/>
  <c r="BS525" i="1"/>
  <c r="BI132" i="1"/>
  <c r="AV596" i="1"/>
  <c r="BM328" i="1"/>
  <c r="AQ114" i="1"/>
  <c r="BU264" i="1"/>
  <c r="BU468" i="1"/>
  <c r="BQ424" i="1"/>
  <c r="AZ254" i="1"/>
  <c r="BJ83" i="1"/>
  <c r="BA234" i="1"/>
  <c r="AP52" i="1"/>
  <c r="AR132" i="1"/>
  <c r="AX334" i="1"/>
  <c r="BA152" i="1"/>
  <c r="BE196" i="1"/>
  <c r="BE106" i="1"/>
  <c r="AU324" i="1"/>
  <c r="BS370" i="1"/>
  <c r="BJ250" i="1"/>
  <c r="AY575" i="1"/>
  <c r="BU284" i="1"/>
  <c r="BL560" i="1"/>
  <c r="AQ521" i="1"/>
  <c r="AW229" i="1"/>
  <c r="AP411" i="1"/>
  <c r="BF552" i="1"/>
  <c r="BR564" i="1"/>
  <c r="BK123" i="1"/>
  <c r="BV151" i="1"/>
  <c r="BF259" i="1"/>
  <c r="BK579" i="1"/>
  <c r="BH315" i="1"/>
  <c r="BS534" i="1"/>
  <c r="BD594" i="1"/>
  <c r="AZ163" i="1"/>
  <c r="BP280" i="1"/>
  <c r="BV337" i="1"/>
  <c r="BT212" i="1"/>
  <c r="AY6" i="1"/>
  <c r="AV518" i="1"/>
  <c r="BI294" i="1"/>
  <c r="AS321" i="1"/>
  <c r="BT515" i="1"/>
  <c r="BG487" i="1"/>
  <c r="BC243" i="1"/>
  <c r="AW69" i="1"/>
  <c r="BF582" i="1"/>
  <c r="BH536" i="1"/>
  <c r="AS341" i="1"/>
  <c r="AU340" i="1"/>
  <c r="BR78" i="1"/>
  <c r="BQ92" i="1"/>
  <c r="BM227" i="1"/>
  <c r="AZ57" i="1"/>
  <c r="AP138" i="1"/>
  <c r="BF143" i="1"/>
  <c r="BL538" i="1"/>
  <c r="BA488" i="1"/>
  <c r="BD442" i="1"/>
  <c r="AY309" i="1"/>
  <c r="AR379" i="1"/>
  <c r="AS574" i="1"/>
  <c r="BU529" i="1"/>
  <c r="AR495" i="1"/>
  <c r="AT470" i="1"/>
  <c r="AS366" i="1"/>
  <c r="BD271" i="1"/>
  <c r="AQ84" i="1"/>
  <c r="BA549" i="1"/>
  <c r="BS354" i="1"/>
  <c r="BO398" i="1"/>
  <c r="AY230" i="1"/>
  <c r="BC97" i="1"/>
  <c r="BJ587" i="1"/>
  <c r="AP516" i="1"/>
  <c r="AU500" i="1"/>
  <c r="BI479" i="1"/>
  <c r="AW225" i="1"/>
  <c r="BR407" i="1"/>
  <c r="BH591" i="1"/>
  <c r="BK418" i="1"/>
  <c r="AZ95" i="1"/>
  <c r="BF475" i="1"/>
  <c r="BH442" i="1"/>
  <c r="BV71" i="1"/>
  <c r="BU246" i="1"/>
  <c r="BP435" i="1"/>
  <c r="AR484" i="1"/>
  <c r="BH494" i="1"/>
  <c r="BR578" i="1"/>
  <c r="AU536" i="1"/>
  <c r="BH489" i="1"/>
  <c r="AP583" i="1"/>
  <c r="BS240" i="1"/>
  <c r="AZ402" i="1"/>
  <c r="BC176" i="1"/>
  <c r="BD94" i="1"/>
  <c r="AQ347" i="1"/>
  <c r="AX177" i="1"/>
  <c r="AY7" i="1"/>
  <c r="BH157" i="1"/>
  <c r="BP129" i="1"/>
  <c r="BJ543" i="1"/>
  <c r="BQ256" i="1"/>
  <c r="BG44" i="1"/>
  <c r="BK431" i="1"/>
  <c r="AX31" i="1"/>
  <c r="BG227" i="1"/>
  <c r="AS293" i="1"/>
  <c r="AY163" i="1"/>
  <c r="AW497" i="1"/>
  <c r="BG206" i="1"/>
  <c r="BH328" i="1"/>
  <c r="BH132" i="1"/>
  <c r="BL205" i="1"/>
  <c r="BK222" i="1"/>
  <c r="AR316" i="1"/>
  <c r="BQ322" i="1"/>
  <c r="AU167" i="1"/>
  <c r="AU35" i="1"/>
  <c r="BE553" i="1"/>
  <c r="BO358" i="1"/>
  <c r="BF159" i="1"/>
  <c r="AY574" i="1"/>
  <c r="BG306" i="1"/>
  <c r="BT517" i="1"/>
  <c r="AV529" i="1"/>
  <c r="BL522" i="1"/>
  <c r="BO350" i="1"/>
  <c r="BP473" i="1"/>
  <c r="BQ552" i="1"/>
  <c r="BP519" i="1"/>
  <c r="BC491" i="1"/>
  <c r="AY247" i="1"/>
  <c r="BP458" i="1"/>
  <c r="BT372" i="1"/>
  <c r="BT424" i="1"/>
  <c r="BT8" i="1"/>
  <c r="BC22" i="1"/>
  <c r="AT297" i="1"/>
  <c r="BR413" i="1"/>
  <c r="BV95" i="1"/>
  <c r="AU523" i="1"/>
  <c r="BA481" i="1"/>
  <c r="AV16" i="1"/>
  <c r="AU570" i="1"/>
  <c r="BQ444" i="1"/>
  <c r="BU588" i="1"/>
  <c r="BK483" i="1"/>
  <c r="BM133" i="1"/>
  <c r="BO501" i="1"/>
  <c r="BG39" i="1"/>
  <c r="BT67" i="1"/>
  <c r="BJ343" i="1"/>
  <c r="AX283" i="1"/>
  <c r="BD312" i="1"/>
  <c r="BP208" i="1"/>
  <c r="AV510" i="1"/>
  <c r="BR484" i="1"/>
  <c r="AQ537" i="1"/>
  <c r="BL548" i="1"/>
  <c r="BE554" i="1"/>
  <c r="AP539" i="1"/>
  <c r="BE536" i="1"/>
  <c r="BO495" i="1"/>
  <c r="BK539" i="1"/>
  <c r="BP513" i="1"/>
  <c r="BS432" i="1"/>
  <c r="AW574" i="1"/>
  <c r="AX468" i="1"/>
  <c r="BE136" i="1"/>
  <c r="AQ487" i="1"/>
  <c r="BM579" i="1"/>
  <c r="AR539" i="1"/>
  <c r="BH378" i="1"/>
  <c r="AV249" i="1"/>
  <c r="BR370" i="1"/>
  <c r="BL572" i="1"/>
  <c r="BS582" i="1"/>
  <c r="BF93" i="1"/>
  <c r="AZ477" i="1"/>
  <c r="BJ444" i="1"/>
  <c r="AQ593" i="1"/>
  <c r="AU191" i="1"/>
  <c r="BR550" i="1"/>
  <c r="BC538" i="1"/>
  <c r="BE581" i="1"/>
  <c r="BM537" i="1"/>
  <c r="BS480" i="1"/>
  <c r="BV399" i="1"/>
  <c r="AR540" i="1"/>
  <c r="BO578" i="1"/>
  <c r="BP28" i="1"/>
  <c r="AP464" i="1"/>
  <c r="BP190" i="1"/>
  <c r="BI217" i="1"/>
  <c r="AX311" i="1"/>
  <c r="BV474" i="1"/>
  <c r="AT490" i="1"/>
  <c r="AV96" i="1"/>
  <c r="AZ527" i="1"/>
  <c r="BI509" i="1"/>
  <c r="BT327" i="1"/>
  <c r="BC157" i="1"/>
  <c r="AY135" i="1"/>
  <c r="BC337" i="1"/>
  <c r="AP106" i="1"/>
  <c r="AS545" i="1"/>
  <c r="AY84" i="1"/>
  <c r="BG560" i="1"/>
  <c r="AP443" i="1"/>
  <c r="BS19" i="1"/>
  <c r="BM241" i="1"/>
  <c r="BP475" i="1"/>
  <c r="BU212" i="1"/>
  <c r="BJ209" i="1"/>
  <c r="BP246" i="1"/>
  <c r="BJ41" i="1"/>
  <c r="AP544" i="1"/>
  <c r="BL419" i="1"/>
  <c r="BH227" i="1"/>
  <c r="BT128" i="1"/>
  <c r="AV477" i="1"/>
  <c r="BA580" i="1"/>
  <c r="BE550" i="1"/>
  <c r="AX525" i="1"/>
  <c r="BO258" i="1"/>
  <c r="AV544" i="1"/>
  <c r="BK582" i="1"/>
  <c r="AW588" i="1"/>
  <c r="AP458" i="1"/>
  <c r="BU72" i="1"/>
  <c r="AW499" i="1"/>
  <c r="AQ157" i="1"/>
  <c r="BP211" i="1"/>
  <c r="BD393" i="1"/>
  <c r="BF431" i="1"/>
  <c r="AR330" i="1"/>
  <c r="BI79" i="1"/>
  <c r="AT488" i="1"/>
  <c r="AU43" i="1"/>
  <c r="AV542" i="1"/>
  <c r="BR417" i="1"/>
  <c r="BA504" i="1"/>
  <c r="AY214" i="1"/>
  <c r="BG211" i="1"/>
  <c r="AQ95" i="1"/>
  <c r="AW53" i="1"/>
  <c r="BU518" i="1"/>
  <c r="BO176" i="1"/>
  <c r="BR46" i="1"/>
  <c r="AV427" i="1"/>
  <c r="AR264" i="1"/>
  <c r="BC91" i="1"/>
  <c r="BI528" i="1"/>
  <c r="BD484" i="1"/>
  <c r="BI252" i="1"/>
  <c r="BL241" i="1"/>
  <c r="BJ335" i="1"/>
  <c r="BD210" i="1"/>
  <c r="AT8" i="1"/>
  <c r="BM61" i="1"/>
  <c r="AS89" i="1"/>
  <c r="BD321" i="1"/>
  <c r="AU522" i="1"/>
  <c r="BQ597" i="1"/>
  <c r="BS464" i="1"/>
  <c r="AS210" i="1"/>
  <c r="AS97" i="1"/>
  <c r="BF225" i="1"/>
  <c r="BT77" i="1"/>
  <c r="AP363" i="1"/>
  <c r="BT399" i="1"/>
  <c r="AW286" i="1"/>
  <c r="AY92" i="1"/>
  <c r="AT581" i="1"/>
  <c r="AV370" i="1"/>
  <c r="AQ383" i="1"/>
  <c r="BG279" i="1"/>
  <c r="BU469" i="1"/>
  <c r="BG586" i="1"/>
  <c r="BE362" i="1"/>
  <c r="BT497" i="1"/>
  <c r="AY535" i="1"/>
  <c r="AR336" i="1"/>
  <c r="BC154" i="1"/>
  <c r="AU543" i="1"/>
  <c r="AZ201" i="1"/>
  <c r="AR557" i="1"/>
  <c r="BM156" i="1"/>
  <c r="BA486" i="1"/>
  <c r="BT460" i="1"/>
  <c r="AX581" i="1"/>
  <c r="AT541" i="1"/>
  <c r="BA116" i="1"/>
  <c r="BK468" i="1"/>
  <c r="AZ343" i="1"/>
  <c r="BP98" i="1"/>
  <c r="AV280" i="1"/>
  <c r="BG489" i="1"/>
  <c r="BJ579" i="1"/>
  <c r="BL394" i="1"/>
  <c r="BC518" i="1"/>
  <c r="AW556" i="1"/>
  <c r="BP384" i="1"/>
  <c r="AQ76" i="1"/>
  <c r="AV586" i="1"/>
  <c r="BH403" i="1"/>
  <c r="BO233" i="1"/>
  <c r="BL279" i="1"/>
  <c r="AW150" i="1"/>
  <c r="BP483" i="1"/>
  <c r="BA577" i="1"/>
  <c r="BI533" i="1"/>
  <c r="BP514" i="1"/>
  <c r="BR489" i="1"/>
  <c r="BI385" i="1"/>
  <c r="BH240" i="1"/>
  <c r="BQ321" i="1"/>
  <c r="BV574" i="1"/>
  <c r="BH532" i="1"/>
  <c r="BV10" i="1"/>
  <c r="BE24" i="1"/>
  <c r="AR295" i="1"/>
  <c r="BF573" i="1"/>
  <c r="BA400" i="1"/>
  <c r="BT552" i="1"/>
  <c r="BH513" i="1"/>
  <c r="BP20" i="1"/>
  <c r="BM48" i="1"/>
  <c r="BQ362" i="1"/>
  <c r="BR434" i="1"/>
  <c r="AY304" i="1"/>
  <c r="BK450" i="1"/>
  <c r="BE58" i="1"/>
  <c r="AV42" i="1"/>
  <c r="BP149" i="1"/>
  <c r="AU330" i="1"/>
  <c r="AV357" i="1"/>
  <c r="BF450" i="1"/>
  <c r="AZ432" i="1"/>
  <c r="AX507" i="1"/>
  <c r="BD311" i="1"/>
  <c r="AY552" i="1"/>
  <c r="AR527" i="1"/>
  <c r="BI260" i="1"/>
  <c r="AW471" i="1"/>
  <c r="BR482" i="1"/>
  <c r="AT595" i="1"/>
  <c r="BD303" i="1"/>
  <c r="AX570" i="1"/>
  <c r="AT506" i="1"/>
  <c r="AS473" i="1"/>
  <c r="BJ588" i="1"/>
  <c r="AR201" i="1"/>
  <c r="BM96" i="1"/>
  <c r="AY554" i="1"/>
  <c r="BV310" i="1"/>
  <c r="AW378" i="1"/>
  <c r="BL549" i="1"/>
  <c r="BA523" i="1"/>
  <c r="AY300" i="1"/>
  <c r="BC578" i="1"/>
  <c r="BQ473" i="1"/>
  <c r="AT274" i="1"/>
  <c r="BR27" i="1"/>
  <c r="BT530" i="1"/>
  <c r="AW481" i="1"/>
  <c r="AR435" i="1"/>
  <c r="AT495" i="1"/>
  <c r="AV568" i="1"/>
  <c r="AQ395" i="1"/>
  <c r="AR518" i="1"/>
  <c r="AV479" i="1"/>
  <c r="AV575" i="1"/>
  <c r="BR548" i="1"/>
  <c r="AQ454" i="1"/>
  <c r="AP218" i="1"/>
  <c r="BC559" i="1"/>
  <c r="AT378" i="1"/>
  <c r="BJ208" i="1"/>
  <c r="AZ129" i="1"/>
  <c r="BK188" i="1"/>
  <c r="BU98" i="1"/>
  <c r="BM575" i="1"/>
  <c r="BT287" i="1"/>
  <c r="BD13" i="1"/>
  <c r="AX150" i="1"/>
  <c r="BT157" i="1"/>
  <c r="BK263" i="1"/>
  <c r="AV324" i="1"/>
  <c r="AR197" i="1"/>
  <c r="AR528" i="1"/>
  <c r="AP238" i="1"/>
  <c r="BK359" i="1"/>
  <c r="BM101" i="1"/>
  <c r="BO236" i="1"/>
  <c r="BO4" i="1"/>
  <c r="BF111" i="1"/>
  <c r="AZ533" i="1"/>
  <c r="BV536" i="1"/>
  <c r="BF360" i="1"/>
  <c r="AS17" i="1"/>
  <c r="BD302" i="1"/>
  <c r="AU452" i="1"/>
  <c r="BK62" i="1"/>
  <c r="AW542" i="1"/>
  <c r="BC346" i="1"/>
  <c r="BH412" i="1"/>
  <c r="BC425" i="1"/>
  <c r="BF173" i="1"/>
  <c r="AY597" i="1"/>
  <c r="AU88" i="1"/>
  <c r="BK102" i="1"/>
  <c r="BS217" i="1"/>
  <c r="BM495" i="1"/>
  <c r="BH323" i="1"/>
  <c r="AT475" i="1"/>
  <c r="BG578" i="1"/>
  <c r="AW98" i="1"/>
  <c r="BF125" i="1"/>
  <c r="AQ285" i="1"/>
  <c r="AS91" i="1"/>
  <c r="AW227" i="1"/>
  <c r="BE372" i="1"/>
  <c r="BK136" i="1"/>
  <c r="AZ518" i="1"/>
  <c r="BU594" i="1"/>
  <c r="BF397" i="1"/>
  <c r="AV350" i="1"/>
  <c r="BF443" i="1"/>
  <c r="BU319" i="1"/>
  <c r="AW50" i="1"/>
  <c r="BP469" i="1"/>
  <c r="BP291" i="1"/>
  <c r="AV10" i="1"/>
  <c r="AX493" i="1"/>
  <c r="AR468" i="1"/>
  <c r="AQ364" i="1"/>
  <c r="BR57" i="1"/>
  <c r="BR594" i="1"/>
  <c r="AV558" i="1"/>
  <c r="BD569" i="1"/>
  <c r="BV101" i="1"/>
  <c r="AV470" i="1"/>
  <c r="BR436" i="1"/>
  <c r="AP95" i="1"/>
  <c r="BP378" i="1"/>
  <c r="BL524" i="1"/>
  <c r="BI155" i="1"/>
  <c r="BU240" i="1"/>
  <c r="AS247" i="1"/>
  <c r="BG276" i="1"/>
  <c r="AY593" i="1"/>
  <c r="AY490" i="1"/>
  <c r="BD491" i="1"/>
  <c r="AQ502" i="1"/>
  <c r="BQ357" i="1"/>
  <c r="BD104" i="1"/>
  <c r="BH472" i="1"/>
  <c r="AP390" i="1"/>
  <c r="AV273" i="1"/>
  <c r="BU252" i="1"/>
  <c r="BO103" i="1"/>
  <c r="BF345" i="1"/>
  <c r="BU164" i="1"/>
  <c r="AP550" i="1"/>
  <c r="AQ520" i="1"/>
  <c r="BJ336" i="1"/>
  <c r="AR476" i="1"/>
  <c r="BO513" i="1"/>
  <c r="BE443" i="1"/>
  <c r="AZ217" i="1"/>
  <c r="AY546" i="1"/>
  <c r="AP519" i="1"/>
  <c r="BF274" i="1"/>
  <c r="AT38" i="1"/>
  <c r="AU470" i="1"/>
  <c r="BK568" i="1"/>
  <c r="AV372" i="1"/>
  <c r="BE525" i="1"/>
  <c r="AP500" i="1"/>
  <c r="AS419" i="1"/>
  <c r="BH518" i="1"/>
  <c r="BR373" i="1"/>
  <c r="AW563" i="1"/>
  <c r="BO550" i="1"/>
  <c r="BL515" i="1"/>
  <c r="AW474" i="1"/>
  <c r="BM53" i="1"/>
  <c r="BL67" i="1"/>
  <c r="BR252" i="1"/>
  <c r="BK277" i="1"/>
  <c r="BC546" i="1"/>
  <c r="AT508" i="1"/>
  <c r="BP482" i="1"/>
  <c r="AZ215" i="1"/>
  <c r="AQ427" i="1"/>
  <c r="AV82" i="1"/>
  <c r="AU568" i="1"/>
  <c r="AY523" i="1"/>
  <c r="BS568" i="1"/>
  <c r="BF385" i="1"/>
  <c r="AS216" i="1"/>
  <c r="BK485" i="1"/>
  <c r="BU340" i="1"/>
  <c r="AR529" i="1"/>
  <c r="BR517" i="1"/>
  <c r="BK492" i="1"/>
  <c r="BD596" i="1"/>
  <c r="BO277" i="1"/>
  <c r="BL298" i="1"/>
  <c r="BJ252" i="1"/>
  <c r="AP15" i="1"/>
  <c r="BP477" i="1"/>
  <c r="AY326" i="1"/>
  <c r="BG158" i="1"/>
  <c r="AY401" i="1"/>
  <c r="BA516" i="1"/>
  <c r="AU554" i="1"/>
  <c r="BK22" i="1"/>
  <c r="AZ458" i="1"/>
  <c r="AT462" i="1"/>
  <c r="BO66" i="1"/>
  <c r="BE518" i="1"/>
  <c r="AX394" i="1"/>
  <c r="BJ46" i="1"/>
  <c r="BL473" i="1"/>
  <c r="BG310" i="1"/>
  <c r="BE441" i="1"/>
  <c r="AT195" i="1"/>
  <c r="BV208" i="1"/>
  <c r="AR235" i="1"/>
  <c r="BV514" i="1"/>
  <c r="BR593" i="1"/>
  <c r="BP12" i="1"/>
  <c r="AY26" i="1"/>
  <c r="AX293" i="1"/>
  <c r="AS301" i="1"/>
  <c r="AP55" i="1"/>
  <c r="AV533" i="1"/>
  <c r="BK486" i="1"/>
  <c r="AS588" i="1"/>
  <c r="BL529" i="1"/>
  <c r="BA503" i="1"/>
  <c r="AW237" i="1"/>
  <c r="AP573" i="1"/>
  <c r="BK584" i="1"/>
  <c r="BS257" i="1"/>
  <c r="AV327" i="1"/>
  <c r="BK166" i="1"/>
  <c r="AZ176" i="1"/>
  <c r="AW364" i="1"/>
  <c r="AT193" i="1"/>
  <c r="BE227" i="1"/>
  <c r="BP416" i="1"/>
  <c r="AT189" i="1"/>
  <c r="BJ432" i="1"/>
  <c r="BM347" i="1"/>
  <c r="AQ240" i="1"/>
  <c r="AP171" i="1"/>
  <c r="BH358" i="1"/>
  <c r="BA154" i="1"/>
  <c r="AW128" i="1"/>
  <c r="BE218" i="1"/>
  <c r="AS270" i="1"/>
  <c r="BC348" i="1"/>
  <c r="BR224" i="1"/>
  <c r="BU222" i="1"/>
  <c r="AQ305" i="1"/>
  <c r="BF349" i="1"/>
  <c r="AR162" i="1"/>
  <c r="AY244" i="1"/>
  <c r="BS243" i="1"/>
  <c r="AT257" i="1"/>
  <c r="BU375" i="1"/>
  <c r="BH202" i="1"/>
  <c r="BJ454" i="1"/>
  <c r="BM189" i="1"/>
  <c r="AZ202" i="1"/>
  <c r="BM167" i="1"/>
  <c r="AW194" i="1"/>
  <c r="BQ79" i="1"/>
  <c r="AS378" i="1"/>
  <c r="BP428" i="1"/>
  <c r="BO423" i="1"/>
  <c r="AW394" i="1"/>
  <c r="BD441" i="1"/>
  <c r="BS317" i="1"/>
  <c r="BV315" i="1"/>
  <c r="AR398" i="1"/>
  <c r="AT310" i="1"/>
  <c r="BQ87" i="1"/>
  <c r="BG204" i="1"/>
  <c r="BE411" i="1"/>
  <c r="AS236" i="1"/>
  <c r="AQ505" i="1"/>
  <c r="BF82" i="1"/>
  <c r="BA551" i="1"/>
  <c r="BC594" i="1"/>
  <c r="AU555" i="1"/>
  <c r="AP127" i="1"/>
  <c r="AW141" i="1"/>
  <c r="AZ178" i="1"/>
  <c r="BM106" i="1"/>
  <c r="BU567" i="1"/>
  <c r="AV404" i="1"/>
  <c r="AY222" i="1"/>
  <c r="AU288" i="1"/>
  <c r="AY301" i="1"/>
  <c r="BJ328" i="1"/>
  <c r="AT355" i="1"/>
  <c r="BS472" i="1"/>
  <c r="AY58" i="1"/>
  <c r="BU526" i="1"/>
  <c r="AP402" i="1"/>
  <c r="AU199" i="1"/>
  <c r="BL196" i="1"/>
  <c r="BS110" i="1"/>
  <c r="BQ68" i="1"/>
  <c r="AS503" i="1"/>
  <c r="BG160" i="1"/>
  <c r="AS62" i="1"/>
  <c r="BU411" i="1"/>
  <c r="BQ248" i="1"/>
  <c r="BK107" i="1"/>
  <c r="BA512" i="1"/>
  <c r="AS456" i="1"/>
  <c r="AS233" i="1"/>
  <c r="BD225" i="1"/>
  <c r="BI195" i="1"/>
  <c r="AY545" i="1"/>
  <c r="AT494" i="1"/>
  <c r="BE595" i="1"/>
  <c r="BC302" i="1"/>
  <c r="BH440" i="1"/>
  <c r="BU310" i="1"/>
  <c r="BG502" i="1"/>
  <c r="BE212" i="1"/>
  <c r="AY254" i="1"/>
  <c r="BA46" i="1"/>
  <c r="BT597" i="1"/>
  <c r="BG414" i="1"/>
  <c r="AT245" i="1"/>
  <c r="BL514" i="1"/>
  <c r="BV369" i="1"/>
  <c r="BH571" i="1"/>
  <c r="BG581" i="1"/>
  <c r="AR181" i="1"/>
  <c r="AS368" i="1"/>
  <c r="AS538" i="1"/>
  <c r="AW422" i="1"/>
  <c r="BC215" i="1"/>
  <c r="AU91" i="1"/>
  <c r="AY47" i="1"/>
  <c r="BL75" i="1"/>
  <c r="BR335" i="1"/>
  <c r="BF265" i="1"/>
  <c r="AX448" i="1"/>
  <c r="BP440" i="1"/>
  <c r="AP74" i="1"/>
  <c r="BF79" i="1"/>
  <c r="AY564" i="1"/>
  <c r="AP382" i="1"/>
  <c r="AW212" i="1"/>
  <c r="BI110" i="1"/>
  <c r="BT245" i="1"/>
  <c r="BR452" i="1"/>
  <c r="BV563" i="1"/>
  <c r="BC536" i="1"/>
  <c r="AZ456" i="1"/>
  <c r="BE591" i="1"/>
  <c r="BE488" i="1"/>
  <c r="BJ429" i="1"/>
  <c r="BD247" i="1"/>
  <c r="AW34" i="1"/>
  <c r="BF61" i="1"/>
  <c r="AP18" i="1"/>
  <c r="BJ568" i="1"/>
  <c r="AY442" i="1"/>
  <c r="BR151" i="1"/>
  <c r="BD521" i="1"/>
  <c r="AZ376" i="1"/>
  <c r="BC83" i="1"/>
  <c r="BP564" i="1"/>
  <c r="BQ533" i="1"/>
  <c r="BC349" i="1"/>
  <c r="BV216" i="1"/>
  <c r="AQ286" i="1"/>
  <c r="BD136" i="1"/>
  <c r="BK589" i="1"/>
  <c r="BM246" i="1"/>
  <c r="BJ285" i="1"/>
  <c r="BG155" i="1"/>
  <c r="BD486" i="1"/>
  <c r="BP497" i="1"/>
  <c r="BM144" i="1"/>
  <c r="BS570" i="1"/>
  <c r="BJ471" i="1"/>
  <c r="BI589" i="1"/>
  <c r="BG178" i="1"/>
  <c r="BD107" i="1"/>
  <c r="AQ543" i="1"/>
  <c r="BQ86" i="1"/>
  <c r="AS559" i="1"/>
  <c r="BT423" i="1"/>
  <c r="BD255" i="1"/>
  <c r="BV72" i="1"/>
  <c r="BI464" i="1"/>
  <c r="BG406" i="1"/>
  <c r="BJ529" i="1"/>
  <c r="BU501" i="1"/>
  <c r="BI257" i="1"/>
  <c r="BH163" i="1"/>
  <c r="AQ39" i="1"/>
  <c r="BH427" i="1"/>
  <c r="AP246" i="1"/>
  <c r="BF289" i="1"/>
  <c r="BJ434" i="1"/>
  <c r="BE51" i="1"/>
  <c r="BQ477" i="1"/>
  <c r="BO371" i="1"/>
  <c r="BS549" i="1"/>
  <c r="BV377" i="1"/>
  <c r="BR513" i="1"/>
  <c r="AU472" i="1"/>
  <c r="AX322" i="1"/>
  <c r="AS124" i="1"/>
  <c r="BQ47" i="1"/>
  <c r="BC521" i="1"/>
  <c r="BO532" i="1"/>
  <c r="AU165" i="1"/>
  <c r="BA571" i="1"/>
  <c r="BC228" i="1"/>
  <c r="BH547" i="1"/>
  <c r="BM284" i="1"/>
  <c r="BP503" i="1"/>
  <c r="AY513" i="1"/>
  <c r="BE82" i="1"/>
  <c r="BA563" i="1"/>
  <c r="BD444" i="1"/>
  <c r="BQ17" i="1"/>
  <c r="BO243" i="1"/>
  <c r="BS306" i="1"/>
  <c r="BM177" i="1"/>
  <c r="BT32" i="1"/>
  <c r="AS487" i="1"/>
  <c r="AP290" i="1"/>
  <c r="BP90" i="1"/>
  <c r="BE404" i="1"/>
  <c r="AW525" i="1"/>
  <c r="BC483" i="1"/>
  <c r="BF333" i="1"/>
  <c r="AU159" i="1"/>
  <c r="BP341" i="1"/>
  <c r="AP534" i="1"/>
  <c r="AZ243" i="1"/>
  <c r="BF15" i="1"/>
  <c r="BF489" i="1"/>
  <c r="AP446" i="1"/>
  <c r="AW276" i="1"/>
  <c r="BO545" i="1"/>
  <c r="BQ400" i="1"/>
  <c r="AW459" i="1"/>
  <c r="AS470" i="1"/>
  <c r="BP216" i="1"/>
  <c r="AV399" i="1"/>
  <c r="BI271" i="1"/>
  <c r="BG291" i="1"/>
  <c r="BQ360" i="1"/>
  <c r="AZ190" i="1"/>
  <c r="BA576" i="1"/>
  <c r="AY471" i="1"/>
  <c r="BM518" i="1"/>
  <c r="AX560" i="1"/>
  <c r="AT521" i="1"/>
  <c r="BU32" i="1"/>
  <c r="BI287" i="1"/>
  <c r="BT436" i="1"/>
  <c r="BF77" i="1"/>
  <c r="BV526" i="1"/>
  <c r="BH331" i="1"/>
  <c r="AZ396" i="1"/>
  <c r="BH410" i="1"/>
  <c r="BF436" i="1"/>
  <c r="BK158" i="1"/>
  <c r="BP47" i="1"/>
  <c r="BM577" i="1"/>
  <c r="AS510" i="1"/>
  <c r="BQ470" i="1"/>
  <c r="AY178" i="1"/>
  <c r="BI186" i="1"/>
  <c r="BT516" i="1"/>
  <c r="BI6" i="1"/>
  <c r="BA17" i="1"/>
  <c r="AS466" i="1"/>
  <c r="BC290" i="1"/>
  <c r="AY37" i="1"/>
  <c r="BU508" i="1"/>
  <c r="BR245" i="1"/>
  <c r="BA589" i="1"/>
  <c r="BC456" i="1"/>
  <c r="AX368" i="1"/>
  <c r="BA243" i="1"/>
  <c r="BK287" i="1"/>
  <c r="BT486" i="1"/>
  <c r="BO524" i="1"/>
  <c r="BT525" i="1"/>
  <c r="BA509" i="1"/>
  <c r="AX18" i="1"/>
  <c r="BL553" i="1"/>
  <c r="BA453" i="1"/>
  <c r="AT324" i="1"/>
  <c r="AT527" i="1"/>
  <c r="BA572" i="1"/>
  <c r="BA567" i="1"/>
  <c r="BK541" i="1"/>
  <c r="AR318" i="1"/>
  <c r="BF171" i="1"/>
  <c r="BI254" i="1"/>
  <c r="BM120" i="1"/>
  <c r="BC495" i="1"/>
  <c r="AT314" i="1"/>
  <c r="BL14" i="1"/>
  <c r="BK529" i="1"/>
  <c r="AW568" i="1"/>
  <c r="AZ20" i="1"/>
  <c r="BT513" i="1"/>
  <c r="BP474" i="1"/>
  <c r="BD64" i="1"/>
  <c r="AQ79" i="1"/>
  <c r="BF240" i="1"/>
  <c r="AX44" i="1"/>
  <c r="BI124" i="1"/>
  <c r="AQ480" i="1"/>
  <c r="BE284" i="1"/>
  <c r="BJ350" i="1"/>
  <c r="BE363" i="1"/>
  <c r="BH390" i="1"/>
  <c r="BS123" i="1"/>
  <c r="AR511" i="1"/>
  <c r="AT218" i="1"/>
  <c r="BL85" i="1"/>
  <c r="AZ352" i="1"/>
  <c r="BH548" i="1"/>
  <c r="AZ564" i="1"/>
  <c r="BG130" i="1"/>
  <c r="BA492" i="1"/>
  <c r="BC534" i="1"/>
  <c r="BU493" i="1"/>
  <c r="BD578" i="1"/>
  <c r="BV285" i="1"/>
  <c r="BG6" i="1"/>
  <c r="AV507" i="1"/>
  <c r="BK202" i="1"/>
  <c r="BJ99" i="1"/>
  <c r="BV391" i="1"/>
  <c r="BU408" i="1"/>
  <c r="BC193" i="1"/>
  <c r="AR546" i="1"/>
  <c r="AU585" i="1"/>
  <c r="BI586" i="1"/>
  <c r="BI510" i="1"/>
  <c r="BR590" i="1"/>
  <c r="BH559" i="1"/>
  <c r="BD455" i="1"/>
  <c r="BO576" i="1"/>
  <c r="BG591" i="1"/>
  <c r="BU478" i="1"/>
  <c r="BI489" i="1"/>
  <c r="BF572" i="1"/>
  <c r="AP357" i="1"/>
  <c r="BC32" i="1"/>
  <c r="BH285" i="1"/>
  <c r="BJ323" i="1"/>
  <c r="BP221" i="1"/>
  <c r="BR173" i="1"/>
  <c r="AV130" i="1"/>
  <c r="AR293" i="1"/>
  <c r="AY502" i="1"/>
  <c r="BT239" i="1"/>
  <c r="BG66" i="1"/>
  <c r="BA556" i="1"/>
  <c r="AP524" i="1"/>
  <c r="BF484" i="1"/>
  <c r="AU479" i="1"/>
  <c r="AX433" i="1"/>
  <c r="BK560" i="1"/>
  <c r="AY572" i="1"/>
  <c r="BQ463" i="1"/>
  <c r="BM474" i="1"/>
  <c r="BL43" i="1"/>
  <c r="AX528" i="1"/>
  <c r="AR186" i="1"/>
  <c r="AX220" i="1"/>
  <c r="BS296" i="1"/>
  <c r="AW381" i="1"/>
  <c r="BV464" i="1"/>
  <c r="BP171" i="1"/>
  <c r="AP132" i="1"/>
  <c r="BE501" i="1"/>
  <c r="BJ517" i="1"/>
  <c r="BR576" i="1"/>
  <c r="BM488" i="1"/>
  <c r="BG589" i="1"/>
  <c r="BC505" i="1"/>
  <c r="AQ239" i="1"/>
  <c r="AZ47" i="1"/>
  <c r="BR460" i="1"/>
  <c r="AZ155" i="1"/>
  <c r="AZ145" i="1"/>
  <c r="AQ345" i="1"/>
  <c r="AP362" i="1"/>
  <c r="BM457" i="1"/>
  <c r="BV150" i="1"/>
  <c r="AW555" i="1"/>
  <c r="BM404" i="1"/>
  <c r="BU236" i="1"/>
  <c r="AS92" i="1"/>
  <c r="BO595" i="1"/>
  <c r="BP489" i="1"/>
  <c r="BH579" i="1"/>
  <c r="BT539" i="1"/>
  <c r="BR142" i="1"/>
  <c r="BK597" i="1"/>
  <c r="BM163" i="1"/>
  <c r="AZ121" i="1"/>
  <c r="AS551" i="1"/>
  <c r="BU388" i="1"/>
  <c r="AU207" i="1"/>
  <c r="BT272" i="1"/>
  <c r="AU286" i="1"/>
  <c r="BS339" i="1"/>
  <c r="BH582" i="1"/>
  <c r="AU593" i="1"/>
  <c r="BF527" i="1"/>
  <c r="BP545" i="1"/>
  <c r="AS520" i="1"/>
  <c r="BC296" i="1"/>
  <c r="BK465" i="1"/>
  <c r="AW503" i="1"/>
  <c r="BS470" i="1"/>
  <c r="BD564" i="1"/>
  <c r="BV522" i="1"/>
  <c r="AP146" i="1"/>
  <c r="BO582" i="1"/>
  <c r="AY314" i="1"/>
  <c r="BS507" i="1"/>
  <c r="AQ523" i="1"/>
  <c r="AR335" i="1"/>
  <c r="BV404" i="1"/>
  <c r="AX563" i="1"/>
  <c r="BR534" i="1"/>
  <c r="BS22" i="1"/>
  <c r="AY485" i="1"/>
  <c r="BF583" i="1"/>
  <c r="BP387" i="1"/>
  <c r="BM541" i="1"/>
  <c r="BR515" i="1"/>
  <c r="BU434" i="1"/>
  <c r="BC533" i="1"/>
  <c r="AS389" i="1"/>
  <c r="BQ578" i="1"/>
  <c r="AP567" i="1"/>
  <c r="BG530" i="1"/>
  <c r="BQ489" i="1"/>
  <c r="BE37" i="1"/>
  <c r="BD51" i="1"/>
  <c r="AS268" i="1"/>
  <c r="BF292" i="1"/>
  <c r="BJ204" i="1"/>
  <c r="BI121" i="1"/>
  <c r="AW149" i="1"/>
  <c r="AZ261" i="1"/>
  <c r="BE300" i="1"/>
  <c r="BO171" i="1"/>
  <c r="BL502" i="1"/>
  <c r="AQ513" i="1"/>
  <c r="BE128" i="1"/>
  <c r="AT586" i="1"/>
  <c r="BE486" i="1"/>
  <c r="AX461" i="1"/>
  <c r="BO194" i="1"/>
  <c r="BI92" i="1"/>
  <c r="BS558" i="1"/>
  <c r="AW71" i="1"/>
  <c r="BU575" i="1"/>
  <c r="AU439" i="1"/>
  <c r="BL271" i="1"/>
  <c r="AT57" i="1"/>
  <c r="BA276" i="1"/>
  <c r="BF120" i="1"/>
  <c r="BL521" i="1"/>
  <c r="BH482" i="1"/>
  <c r="BT560" i="1"/>
  <c r="BA534" i="1"/>
  <c r="BD453" i="1"/>
  <c r="AR567" i="1"/>
  <c r="BU578" i="1"/>
  <c r="BD497" i="1"/>
  <c r="AZ508" i="1"/>
  <c r="AS597" i="1"/>
  <c r="BG571" i="1"/>
  <c r="BR161" i="1"/>
  <c r="BV525" i="1"/>
  <c r="BJ70" i="1"/>
  <c r="BR267" i="1"/>
  <c r="BI284" i="1"/>
  <c r="AX378" i="1"/>
  <c r="BJ565" i="1"/>
  <c r="AQ460" i="1"/>
  <c r="BM461" i="1"/>
  <c r="BO588" i="1"/>
  <c r="BR528" i="1"/>
  <c r="BJ460" i="1"/>
  <c r="AX576" i="1"/>
  <c r="AT331" i="1"/>
  <c r="BH594" i="1"/>
  <c r="BC466" i="1"/>
  <c r="BV496" i="1"/>
  <c r="BJ507" i="1"/>
  <c r="BG590" i="1"/>
  <c r="BH551" i="1"/>
  <c r="BR502" i="1"/>
  <c r="AY476" i="1"/>
  <c r="BL249" i="1"/>
  <c r="AP332" i="1"/>
  <c r="BC560" i="1"/>
  <c r="AY521" i="1"/>
  <c r="AS153" i="1"/>
  <c r="BQ576" i="1"/>
  <c r="BA308" i="1"/>
  <c r="AW534" i="1"/>
  <c r="BM143" i="1"/>
  <c r="BK96" i="1"/>
  <c r="BH549" i="1"/>
  <c r="BJ592" i="1"/>
  <c r="AW552" i="1"/>
  <c r="AR3" i="1"/>
  <c r="BL318" i="1"/>
  <c r="BP155" i="1"/>
  <c r="BC46" i="1"/>
  <c r="BQ557" i="1"/>
  <c r="AZ251" i="1"/>
  <c r="BS359" i="1"/>
  <c r="AP103" i="1"/>
  <c r="BA149" i="1"/>
  <c r="AY71" i="1"/>
  <c r="BC401" i="1"/>
  <c r="BV409" i="1"/>
  <c r="BR99" i="1"/>
  <c r="BQ349" i="1"/>
  <c r="AP111" i="1"/>
  <c r="BR365" i="1"/>
  <c r="AZ130" i="1"/>
  <c r="BM553" i="1"/>
  <c r="BI152" i="1"/>
  <c r="AW169" i="1"/>
  <c r="BJ33" i="1"/>
  <c r="BP204" i="1"/>
  <c r="AU214" i="1"/>
  <c r="BS419" i="1"/>
  <c r="BT340" i="1"/>
  <c r="AR503" i="1"/>
  <c r="BG182" i="1"/>
  <c r="BQ118" i="1"/>
  <c r="BH527" i="1"/>
  <c r="BS499" i="1"/>
  <c r="BO255" i="1"/>
  <c r="BA587" i="1"/>
  <c r="BA484" i="1"/>
  <c r="BQ592" i="1"/>
  <c r="BH460" i="1"/>
  <c r="BE542" i="1"/>
  <c r="BQ503" i="1"/>
  <c r="BC35" i="1"/>
  <c r="AP50" i="1"/>
  <c r="BG269" i="1"/>
  <c r="BF401" i="1"/>
  <c r="BJ107" i="1"/>
  <c r="BM437" i="1"/>
  <c r="BD446" i="1"/>
  <c r="AY273" i="1"/>
  <c r="BG194" i="1"/>
  <c r="AU502" i="1"/>
  <c r="AP540" i="1"/>
  <c r="AU541" i="1"/>
  <c r="BI525" i="1"/>
  <c r="AY2" i="1"/>
  <c r="BG569" i="1"/>
  <c r="BA226" i="1"/>
  <c r="BJ157" i="1"/>
  <c r="BV339" i="1"/>
  <c r="BJ531" i="1"/>
  <c r="BV542" i="1"/>
  <c r="BJ578" i="1"/>
  <c r="BI588" i="1"/>
  <c r="BA527" i="1"/>
  <c r="BJ489" i="1"/>
  <c r="BI583" i="1"/>
  <c r="BF556" i="1"/>
  <c r="BT333" i="1"/>
  <c r="BD269" i="1"/>
  <c r="BD480" i="1"/>
  <c r="BE584" i="1"/>
  <c r="BR495" i="1"/>
  <c r="BG370" i="1"/>
  <c r="AU597" i="1"/>
  <c r="AR168" i="1"/>
  <c r="BM34" i="1"/>
  <c r="BV141" i="1"/>
  <c r="BT99" i="1"/>
  <c r="AP472" i="1"/>
  <c r="BL438" i="1"/>
  <c r="AV93" i="1"/>
  <c r="BR380" i="1"/>
  <c r="BV217" i="1"/>
  <c r="BF481" i="1"/>
  <c r="BI424" i="1"/>
  <c r="BK190" i="1"/>
  <c r="BA194" i="1"/>
  <c r="BU234" i="1"/>
  <c r="AQ108" i="1"/>
  <c r="BT526" i="1"/>
  <c r="BV233" i="1"/>
  <c r="BD69" i="1"/>
  <c r="BQ373" i="1"/>
  <c r="BC564" i="1"/>
  <c r="BH580" i="1"/>
  <c r="BL115" i="1"/>
  <c r="BI508" i="1"/>
  <c r="BK550" i="1"/>
  <c r="AV509" i="1"/>
  <c r="BL594" i="1"/>
  <c r="BA568" i="1"/>
  <c r="AW301" i="1"/>
  <c r="BK139" i="1"/>
  <c r="BP522" i="1"/>
  <c r="BF217" i="1"/>
  <c r="AW407" i="1"/>
  <c r="AV424" i="1"/>
  <c r="BK209" i="1"/>
  <c r="AP507" i="1"/>
  <c r="AT16" i="1"/>
  <c r="AZ184" i="1"/>
  <c r="AX122" i="1"/>
  <c r="BO106" i="1"/>
  <c r="BO304" i="1"/>
  <c r="BC234" i="1"/>
  <c r="AU417" i="1"/>
  <c r="BC24" i="1"/>
  <c r="AS105" i="1"/>
  <c r="AY190" i="1"/>
  <c r="BA110" i="1"/>
  <c r="BT532" i="1"/>
  <c r="BG350" i="1"/>
  <c r="AT181" i="1"/>
  <c r="BL141" i="1"/>
  <c r="AY176" i="1"/>
  <c r="BQ214" i="1"/>
  <c r="BO421" i="1"/>
  <c r="BS542" i="1"/>
  <c r="BM501" i="1"/>
  <c r="BQ41" i="1"/>
  <c r="AZ55" i="1"/>
  <c r="AW264" i="1"/>
  <c r="BC541" i="1"/>
  <c r="BF369" i="1"/>
  <c r="BQ521" i="1"/>
  <c r="BM482" i="1"/>
  <c r="BS51" i="1"/>
  <c r="BH79" i="1"/>
  <c r="BV331" i="1"/>
  <c r="BO44" i="1"/>
  <c r="BT273" i="1"/>
  <c r="BH419" i="1"/>
  <c r="AZ89" i="1"/>
  <c r="AQ73" i="1"/>
  <c r="BS573" i="1"/>
  <c r="AR299" i="1"/>
  <c r="AS326" i="1"/>
  <c r="BC419" i="1"/>
  <c r="BG476" i="1"/>
  <c r="BH488" i="1"/>
  <c r="BH517" i="1"/>
  <c r="AU528" i="1"/>
  <c r="AZ355" i="1"/>
  <c r="AV188" i="1"/>
  <c r="BR140" i="1"/>
  <c r="BI577" i="1"/>
  <c r="AZ577" i="1"/>
  <c r="BM532" i="1"/>
  <c r="AZ488" i="1"/>
  <c r="BA457" i="1"/>
  <c r="BH575" i="1"/>
  <c r="AW351" i="1"/>
  <c r="BP501" i="1"/>
  <c r="BS539" i="1"/>
  <c r="BP445" i="1"/>
  <c r="AT499" i="1"/>
  <c r="AP578" i="1"/>
  <c r="BF513" i="1"/>
  <c r="AQ28" i="1"/>
  <c r="AX42" i="1"/>
  <c r="AY277" i="1"/>
  <c r="BR285" i="1"/>
  <c r="BR70" i="1"/>
  <c r="BU517" i="1"/>
  <c r="BF505" i="1"/>
  <c r="BC470" i="1"/>
  <c r="BR572" i="1"/>
  <c r="BD513" i="1"/>
  <c r="BV221" i="1"/>
  <c r="BO556" i="1"/>
  <c r="BC568" i="1"/>
  <c r="AQ242" i="1"/>
  <c r="BU311" i="1"/>
  <c r="BE377" i="1"/>
  <c r="BG596" i="1"/>
  <c r="AQ195" i="1"/>
  <c r="BG522" i="1"/>
  <c r="AT533" i="1"/>
  <c r="BT388" i="1"/>
  <c r="BA73" i="1"/>
  <c r="AX179" i="1"/>
  <c r="AS421" i="1"/>
  <c r="BJ314" i="1"/>
  <c r="BP283" i="1"/>
  <c r="BL72" i="1"/>
  <c r="BA376" i="1"/>
  <c r="BP195" i="1"/>
  <c r="AS582" i="1"/>
  <c r="AT551" i="1"/>
  <c r="BM367" i="1"/>
  <c r="AU507" i="1"/>
  <c r="BR544" i="1"/>
  <c r="BM166" i="1"/>
  <c r="BC248" i="1"/>
  <c r="BC222" i="1"/>
  <c r="AT357" i="1"/>
  <c r="AT194" i="1"/>
  <c r="BO376" i="1"/>
  <c r="BM559" i="1"/>
  <c r="BH387" i="1"/>
  <c r="BC126" i="1"/>
  <c r="AV588" i="1"/>
  <c r="BM411" i="1"/>
  <c r="BQ102" i="1"/>
  <c r="BR215" i="1"/>
  <c r="BI73" i="1"/>
  <c r="BR589" i="1"/>
  <c r="AR301" i="1"/>
  <c r="BF5" i="1"/>
  <c r="AS317" i="1"/>
  <c r="BJ149" i="1"/>
  <c r="AS328" i="1"/>
  <c r="BU543" i="1"/>
  <c r="AY398" i="1"/>
  <c r="BL395" i="1"/>
  <c r="BO299" i="1"/>
  <c r="BR9" i="1"/>
  <c r="BL401" i="1"/>
  <c r="BI440" i="1"/>
  <c r="BL340" i="1"/>
  <c r="BF499" i="1"/>
  <c r="BU583" i="1"/>
  <c r="BS126" i="1"/>
  <c r="BQ458" i="1"/>
  <c r="AT334" i="1"/>
  <c r="BU555" i="1"/>
  <c r="AU268" i="1"/>
  <c r="BC38" i="1"/>
  <c r="AZ593" i="1"/>
  <c r="AQ411" i="1"/>
  <c r="AX241" i="1"/>
  <c r="BU416" i="1"/>
  <c r="BO177" i="1"/>
  <c r="BG536" i="1"/>
  <c r="BC497" i="1"/>
  <c r="AU577" i="1"/>
  <c r="BI550" i="1"/>
  <c r="BH164" i="1"/>
  <c r="BT582" i="1"/>
  <c r="AV594" i="1"/>
  <c r="BL513" i="1"/>
  <c r="BH524" i="1"/>
  <c r="BJ567" i="1"/>
  <c r="BA526" i="1"/>
  <c r="BH469" i="1"/>
  <c r="BO587" i="1"/>
  <c r="AS177" i="1"/>
  <c r="BF109" i="1"/>
  <c r="AW541" i="1"/>
  <c r="BA405" i="1"/>
  <c r="AS283" i="1"/>
  <c r="BD299" i="1"/>
  <c r="BA368" i="1"/>
  <c r="AX140" i="1"/>
  <c r="BI499" i="1"/>
  <c r="AW575" i="1"/>
  <c r="BQ105" i="1"/>
  <c r="AZ119" i="1"/>
  <c r="AW200" i="1"/>
  <c r="BD207" i="1"/>
  <c r="AQ148" i="1"/>
  <c r="BD582" i="1"/>
  <c r="AW567" i="1"/>
  <c r="BM533" i="1"/>
  <c r="BD493" i="1"/>
  <c r="BP579" i="1"/>
  <c r="BR553" i="1"/>
  <c r="BI449" i="1"/>
  <c r="BA478" i="1"/>
  <c r="BJ490" i="1"/>
  <c r="BR164" i="1"/>
  <c r="BG233" i="1"/>
  <c r="AS189" i="1"/>
  <c r="BU114" i="1"/>
  <c r="AS314" i="1"/>
  <c r="AX518" i="1"/>
  <c r="AU255" i="1"/>
  <c r="BL51" i="1"/>
  <c r="BI573" i="1"/>
  <c r="BR539" i="1"/>
  <c r="BJ544" i="1"/>
  <c r="AY494" i="1"/>
  <c r="BF576" i="1"/>
  <c r="AX588" i="1"/>
  <c r="AR479" i="1"/>
  <c r="AZ489" i="1"/>
  <c r="BD27" i="1"/>
  <c r="BT201" i="1"/>
  <c r="AT312" i="1"/>
  <c r="BR30" i="1"/>
  <c r="AV462" i="1"/>
  <c r="AU311" i="1"/>
  <c r="BQ456" i="1"/>
  <c r="BO281" i="1"/>
  <c r="BT538" i="1"/>
  <c r="BF37" i="1"/>
  <c r="AP587" i="1"/>
  <c r="AX485" i="1"/>
  <c r="BV587" i="1"/>
  <c r="AP82" i="1"/>
  <c r="BJ503" i="1"/>
  <c r="AY378" i="1"/>
  <c r="BE61" i="1"/>
  <c r="BD457" i="1"/>
  <c r="BL295" i="1"/>
  <c r="AV582" i="1"/>
  <c r="BD336" i="1"/>
  <c r="BQ129" i="1"/>
  <c r="BJ532" i="1"/>
  <c r="BP491" i="1"/>
  <c r="AT434" i="1"/>
  <c r="BC588" i="1"/>
  <c r="AV563" i="1"/>
  <c r="BG175" i="1"/>
  <c r="AQ156" i="1"/>
  <c r="BR157" i="1"/>
  <c r="BA44" i="1"/>
  <c r="BC250" i="1"/>
  <c r="BE50" i="1"/>
  <c r="BL88" i="1"/>
  <c r="AR116" i="1"/>
  <c r="BE294" i="1"/>
  <c r="BC328" i="1"/>
  <c r="AU405" i="1"/>
  <c r="AT422" i="1"/>
  <c r="BG563" i="1"/>
  <c r="BV498" i="1"/>
  <c r="BC472" i="1"/>
  <c r="BF391" i="1"/>
  <c r="AT504" i="1"/>
  <c r="BO515" i="1"/>
  <c r="AQ579" i="1"/>
  <c r="AY589" i="1"/>
  <c r="BT488" i="1"/>
  <c r="BU592" i="1"/>
  <c r="BG533" i="1"/>
  <c r="BA508" i="1"/>
  <c r="AZ404" i="1"/>
  <c r="BP566" i="1"/>
  <c r="BP463" i="1"/>
  <c r="BM480" i="1"/>
  <c r="BL490" i="1"/>
  <c r="BV259" i="1"/>
  <c r="BI23" i="1"/>
  <c r="AP163" i="1"/>
  <c r="AQ252" i="1"/>
  <c r="BT536" i="1"/>
  <c r="AR552" i="1"/>
  <c r="AP34" i="1"/>
  <c r="BF590" i="1"/>
  <c r="BO572" i="1"/>
  <c r="BA219" i="1"/>
  <c r="BQ73" i="1"/>
  <c r="BA399" i="1"/>
  <c r="BD43" i="1"/>
  <c r="BQ22" i="1"/>
  <c r="AP130" i="1"/>
  <c r="BA192" i="1"/>
  <c r="BQ110" i="1"/>
  <c r="BK319" i="1"/>
  <c r="BV537" i="1"/>
  <c r="BS274" i="1"/>
  <c r="BH271" i="1"/>
  <c r="BL126" i="1"/>
  <c r="BF471" i="1"/>
  <c r="BU565" i="1"/>
  <c r="AW223" i="1"/>
  <c r="BJ500" i="1"/>
  <c r="AV538" i="1"/>
  <c r="BU196" i="1"/>
  <c r="AQ105" i="1"/>
  <c r="BH572" i="1"/>
  <c r="BI541" i="1"/>
  <c r="BS357" i="1"/>
  <c r="BP403" i="1"/>
  <c r="AP291" i="1"/>
  <c r="BO489" i="1"/>
  <c r="BR317" i="1"/>
  <c r="AZ583" i="1"/>
  <c r="BT519" i="1"/>
  <c r="BO496" i="1"/>
  <c r="BD470" i="1"/>
  <c r="AR204" i="1"/>
  <c r="AV401" i="1"/>
  <c r="BE445" i="1"/>
  <c r="BJ482" i="1"/>
  <c r="BU300" i="1"/>
  <c r="AS28" i="1"/>
  <c r="BJ54" i="1"/>
  <c r="BM419" i="1"/>
  <c r="AP23" i="1"/>
  <c r="AY496" i="1"/>
  <c r="AT210" i="1"/>
  <c r="BR91" i="1"/>
  <c r="AZ384" i="1"/>
  <c r="BE77" i="1"/>
  <c r="AT175" i="1"/>
  <c r="BO246" i="1"/>
  <c r="BC428" i="1"/>
  <c r="BL589" i="1"/>
  <c r="BI160" i="1"/>
  <c r="BE281" i="1"/>
  <c r="BJ25" i="1"/>
  <c r="BH454" i="1"/>
  <c r="AZ175" i="1"/>
  <c r="BV269" i="1"/>
  <c r="BE244" i="1"/>
  <c r="AX111" i="1"/>
  <c r="BR493" i="1"/>
  <c r="AV436" i="1"/>
  <c r="AR76" i="1"/>
  <c r="AQ509" i="1"/>
  <c r="BU384" i="1"/>
  <c r="BI38" i="1"/>
  <c r="BS118" i="1"/>
  <c r="AZ469" i="1"/>
  <c r="BC351" i="1"/>
  <c r="AZ453" i="1"/>
  <c r="BR213" i="1"/>
  <c r="BF395" i="1"/>
  <c r="AU595" i="1"/>
  <c r="AX422" i="1"/>
  <c r="BC257" i="1"/>
  <c r="BU273" i="1"/>
  <c r="BK164" i="1"/>
  <c r="BF127" i="1"/>
  <c r="BM190" i="1"/>
  <c r="BH491" i="1"/>
  <c r="AW201" i="1"/>
  <c r="AU583" i="1"/>
  <c r="BP543" i="1"/>
  <c r="BS512" i="1"/>
  <c r="AV487" i="1"/>
  <c r="BF263" i="1"/>
  <c r="BK218" i="1"/>
  <c r="BG548" i="1"/>
  <c r="AR533" i="1"/>
  <c r="BH500" i="1"/>
  <c r="BG460" i="1"/>
  <c r="BC54" i="1"/>
  <c r="BI530" i="1"/>
  <c r="BF405" i="1"/>
  <c r="BR36" i="1"/>
  <c r="AT342" i="1"/>
  <c r="AT546" i="1"/>
  <c r="AU516" i="1"/>
  <c r="AZ597" i="1"/>
  <c r="AQ494" i="1"/>
  <c r="BR322" i="1"/>
  <c r="AW138" i="1"/>
  <c r="AP523" i="1"/>
  <c r="BJ341" i="1"/>
  <c r="BI171" i="1"/>
  <c r="BK559" i="1"/>
  <c r="BO443" i="1"/>
  <c r="BC514" i="1"/>
  <c r="BQ461" i="1"/>
  <c r="AU596" i="1"/>
  <c r="BO568" i="1"/>
  <c r="BK323" i="1"/>
  <c r="BR170" i="1"/>
  <c r="BS259" i="1"/>
  <c r="BQ401" i="1"/>
  <c r="AY87" i="1"/>
  <c r="AR544" i="1"/>
  <c r="BJ514" i="1"/>
  <c r="BL330" i="1"/>
  <c r="BH574" i="1"/>
  <c r="BH471" i="1"/>
  <c r="BG503" i="1"/>
  <c r="BM492" i="1"/>
  <c r="AX534" i="1"/>
  <c r="BC459" i="1"/>
  <c r="BJ577" i="1"/>
  <c r="AQ353" i="1"/>
  <c r="BV493" i="1"/>
  <c r="BD530" i="1"/>
  <c r="AT75" i="1"/>
  <c r="BQ559" i="1"/>
  <c r="BT14" i="1"/>
  <c r="BF170" i="1"/>
  <c r="BT264" i="1"/>
  <c r="BH274" i="1"/>
  <c r="BS483" i="1"/>
  <c r="BO562" i="1"/>
  <c r="BK498" i="1"/>
  <c r="BS43" i="1"/>
  <c r="AU262" i="1"/>
  <c r="AP270" i="1"/>
  <c r="AS86" i="1"/>
  <c r="AS502" i="1"/>
  <c r="BK490" i="1"/>
  <c r="BK596" i="1"/>
  <c r="AP556" i="1"/>
  <c r="BI498" i="1"/>
  <c r="BF472" i="1"/>
  <c r="AT206" i="1"/>
  <c r="BG540" i="1"/>
  <c r="BH552" i="1"/>
  <c r="BP226" i="1"/>
  <c r="AS296" i="1"/>
  <c r="BD356" i="1"/>
  <c r="AP315" i="1"/>
  <c r="BS147" i="1"/>
  <c r="BG416" i="1"/>
  <c r="AP457" i="1"/>
  <c r="AZ360" i="1"/>
  <c r="BJ526" i="1"/>
  <c r="AX127" i="1"/>
  <c r="BD2" i="1"/>
  <c r="AQ111" i="1"/>
  <c r="AR474" i="1"/>
  <c r="BV349" i="1"/>
  <c r="BF90" i="1"/>
  <c r="AV572" i="1"/>
  <c r="AY283" i="1"/>
  <c r="BH23" i="1"/>
  <c r="BO470" i="1"/>
  <c r="BS426" i="1"/>
  <c r="AV432" i="1"/>
  <c r="AP193" i="1"/>
  <c r="BI76" i="1"/>
  <c r="BJ495" i="1"/>
  <c r="AU153" i="1"/>
  <c r="AR192" i="1"/>
  <c r="BU374" i="1"/>
  <c r="BU536" i="1"/>
  <c r="BT546" i="1"/>
  <c r="BV515" i="1"/>
  <c r="BR476" i="1"/>
  <c r="BH495" i="1"/>
  <c r="AX391" i="1"/>
  <c r="AP552" i="1"/>
  <c r="AS591" i="1"/>
  <c r="BV26" i="1"/>
  <c r="BD465" i="1"/>
  <c r="BS330" i="1"/>
  <c r="BC162" i="1"/>
  <c r="BD426" i="1"/>
  <c r="BM168" i="1"/>
  <c r="BF269" i="1"/>
  <c r="BG246" i="1"/>
  <c r="BQ54" i="1"/>
  <c r="BD469" i="1"/>
  <c r="BS563" i="1"/>
  <c r="AU221" i="1"/>
  <c r="AT147" i="1"/>
  <c r="AZ514" i="1"/>
  <c r="AW398" i="1"/>
  <c r="BR62" i="1"/>
  <c r="AP460" i="1"/>
  <c r="AQ539" i="1"/>
  <c r="AP506" i="1"/>
  <c r="BJ478" i="1"/>
  <c r="AW234" i="1"/>
  <c r="AT537" i="1"/>
  <c r="BA575" i="1"/>
  <c r="BV592" i="1"/>
  <c r="BC576" i="1"/>
  <c r="BO397" i="1"/>
  <c r="AY209" i="1"/>
  <c r="AP304" i="1"/>
  <c r="AW490" i="1"/>
  <c r="BV505" i="1"/>
  <c r="BU80" i="1"/>
  <c r="BH543" i="1"/>
  <c r="BD524" i="1"/>
  <c r="AU343" i="1"/>
  <c r="BK173" i="1"/>
  <c r="AU120" i="1"/>
  <c r="BK353" i="1"/>
  <c r="BO90" i="1"/>
  <c r="BU560" i="1"/>
  <c r="AU69" i="1"/>
  <c r="BO577" i="1"/>
  <c r="BD466" i="1"/>
  <c r="BH4" i="1"/>
  <c r="AP259" i="1"/>
  <c r="AQ491" i="1"/>
  <c r="AV228" i="1"/>
  <c r="BE224" i="1"/>
  <c r="BT370" i="1"/>
  <c r="BH28" i="1"/>
  <c r="AV56" i="1"/>
  <c r="BA354" i="1"/>
  <c r="BF393" i="1"/>
  <c r="BU596" i="1"/>
  <c r="AU464" i="1"/>
  <c r="BT35" i="1"/>
  <c r="AP536" i="1"/>
  <c r="BF580" i="1"/>
  <c r="BH554" i="1"/>
  <c r="BP287" i="1"/>
  <c r="BK155" i="1"/>
  <c r="AP509" i="1"/>
  <c r="BQ221" i="1"/>
  <c r="BJ546" i="1"/>
  <c r="BU364" i="1"/>
  <c r="BT194" i="1"/>
  <c r="AP370" i="1"/>
  <c r="BE27" i="1"/>
  <c r="BI490" i="1"/>
  <c r="AP595" i="1"/>
  <c r="BQ529" i="1"/>
  <c r="BF503" i="1"/>
  <c r="BA422" i="1"/>
  <c r="AW535" i="1"/>
  <c r="BR546" i="1"/>
  <c r="BA466" i="1"/>
  <c r="BE477" i="1"/>
  <c r="AY519" i="1"/>
  <c r="BK480" i="1"/>
  <c r="AP566" i="1"/>
  <c r="BD539" i="1"/>
  <c r="BC435" i="1"/>
  <c r="BS597" i="1"/>
  <c r="BS494" i="1"/>
  <c r="BH511" i="1"/>
  <c r="BO521" i="1"/>
  <c r="BQ290" i="1"/>
  <c r="AX487" i="1"/>
  <c r="AZ521" i="1"/>
  <c r="AS506" i="1"/>
  <c r="BG547" i="1"/>
  <c r="BQ352" i="1"/>
  <c r="BT477" i="1"/>
  <c r="BK571" i="1"/>
  <c r="BG228" i="1"/>
  <c r="BU509" i="1"/>
  <c r="AS525" i="1"/>
  <c r="BV45" i="1"/>
  <c r="AX579" i="1"/>
  <c r="AZ138" i="1"/>
  <c r="BF351" i="1"/>
  <c r="AW211" i="1"/>
  <c r="BA71" i="1"/>
  <c r="AX132" i="1"/>
  <c r="BP534" i="1"/>
  <c r="AS485" i="1"/>
  <c r="AV439" i="1"/>
  <c r="AQ71" i="1"/>
  <c r="BD580" i="1"/>
  <c r="BP320" i="1"/>
  <c r="AQ140" i="1"/>
  <c r="BV524" i="1"/>
  <c r="BR461" i="1"/>
  <c r="BL569" i="1"/>
  <c r="BQ542" i="1"/>
  <c r="BP156" i="1"/>
  <c r="BU459" i="1"/>
  <c r="BH497" i="1"/>
  <c r="BV119" i="1"/>
  <c r="AV526" i="1"/>
  <c r="BV252" i="1"/>
  <c r="BO279" i="1"/>
  <c r="BM373" i="1"/>
  <c r="BD382" i="1"/>
  <c r="BV573" i="1"/>
  <c r="AZ427" i="1"/>
  <c r="BE470" i="1"/>
  <c r="BQ481" i="1"/>
  <c r="BJ309" i="1"/>
  <c r="BQ453" i="1"/>
  <c r="BA267" i="1"/>
  <c r="BF529" i="1"/>
  <c r="BC266" i="1"/>
  <c r="BJ530" i="1"/>
  <c r="AR147" i="1"/>
  <c r="BM428" i="1"/>
  <c r="BH553" i="1"/>
  <c r="BE527" i="1"/>
  <c r="BS304" i="1"/>
  <c r="AS455" i="1"/>
  <c r="AV493" i="1"/>
  <c r="AS399" i="1"/>
  <c r="BL176" i="1"/>
  <c r="BD565" i="1"/>
  <c r="AV164" i="1"/>
  <c r="BJ165" i="1"/>
  <c r="AW37" i="1"/>
  <c r="BG556" i="1"/>
  <c r="BC517" i="1"/>
  <c r="AY488" i="1"/>
  <c r="AR463" i="1"/>
  <c r="BI196" i="1"/>
  <c r="AP482" i="1"/>
  <c r="BM519" i="1"/>
  <c r="AQ525" i="1"/>
  <c r="BG535" i="1"/>
  <c r="BS134" i="1"/>
  <c r="BM580" i="1"/>
  <c r="BU403" i="1"/>
  <c r="BR149" i="1"/>
  <c r="BF331" i="1"/>
  <c r="AZ369" i="1"/>
  <c r="AT268" i="1"/>
  <c r="AV220" i="1"/>
  <c r="BR83" i="1"/>
  <c r="AX355" i="1"/>
  <c r="BJ549" i="1"/>
  <c r="AX286" i="1"/>
  <c r="BI20" i="1"/>
  <c r="AX371" i="1"/>
  <c r="BK91" i="1"/>
  <c r="BO47" i="1"/>
  <c r="BV61" i="1"/>
  <c r="BH258" i="1"/>
  <c r="BE26" i="1"/>
  <c r="BG106" i="1"/>
  <c r="BE188" i="1"/>
  <c r="BC112" i="1"/>
  <c r="BO570" i="1"/>
  <c r="BD519" i="1"/>
  <c r="BU178" i="1"/>
  <c r="AU410" i="1"/>
  <c r="BO28" i="1"/>
  <c r="AZ135" i="1"/>
  <c r="BH480" i="1"/>
  <c r="BS298" i="1"/>
  <c r="BG29" i="1"/>
  <c r="BC513" i="1"/>
  <c r="BV551" i="1"/>
  <c r="BH36" i="1"/>
  <c r="AX456" i="1"/>
  <c r="AR498" i="1"/>
  <c r="AV459" i="1"/>
  <c r="BL80" i="1"/>
  <c r="BS94" i="1"/>
  <c r="BK225" i="1"/>
  <c r="BD139" i="1"/>
  <c r="BS450" i="1"/>
  <c r="BJ269" i="1"/>
  <c r="BJ348" i="1"/>
  <c r="AZ374" i="1"/>
  <c r="BP465" i="1"/>
  <c r="AZ435" i="1"/>
  <c r="AR556" i="1"/>
  <c r="BF514" i="1"/>
  <c r="BA364" i="1"/>
  <c r="AX190" i="1"/>
  <c r="BS372" i="1"/>
  <c r="AS566" i="1"/>
  <c r="BC274" i="1"/>
  <c r="BE316" i="1"/>
  <c r="BS447" i="1"/>
  <c r="BA520" i="1"/>
  <c r="AP491" i="1"/>
  <c r="AR307" i="1"/>
  <c r="BR577" i="1"/>
  <c r="BT431" i="1"/>
  <c r="AR490" i="1"/>
  <c r="AV501" i="1"/>
  <c r="BG251" i="1"/>
  <c r="AQ430" i="1"/>
  <c r="BL302" i="1"/>
  <c r="BG475" i="1"/>
  <c r="AW47" i="1"/>
  <c r="BD45" i="1"/>
  <c r="AX156" i="1"/>
  <c r="AP468" i="1"/>
  <c r="BQ560" i="1"/>
  <c r="BJ219" i="1"/>
  <c r="BO530" i="1"/>
  <c r="BE568" i="1"/>
  <c r="BF55" i="1"/>
  <c r="AV136" i="1"/>
  <c r="BT159" i="1"/>
  <c r="BD141" i="1"/>
  <c r="BQ501" i="1"/>
  <c r="BD319" i="1"/>
  <c r="BV8" i="1"/>
  <c r="BK19" i="1"/>
  <c r="AU454" i="1"/>
  <c r="BV183" i="1"/>
  <c r="BL390" i="1"/>
  <c r="BP160" i="1"/>
  <c r="BA417" i="1"/>
  <c r="BU427" i="1"/>
  <c r="BL169" i="1"/>
  <c r="AU297" i="1"/>
  <c r="AR361" i="1"/>
  <c r="AW165" i="1"/>
  <c r="BP173" i="1"/>
  <c r="BP446" i="1"/>
  <c r="AV168" i="1"/>
  <c r="AQ412" i="1"/>
  <c r="AY421" i="1"/>
  <c r="BL389" i="1"/>
  <c r="BO402" i="1"/>
  <c r="BH158" i="1"/>
  <c r="BU270" i="1"/>
  <c r="BJ278" i="1"/>
  <c r="BA287" i="1"/>
  <c r="BG459" i="1"/>
  <c r="BK193" i="1"/>
  <c r="AZ262" i="1"/>
  <c r="AY396" i="1"/>
  <c r="BT400" i="1"/>
  <c r="AU414" i="1"/>
  <c r="BE313" i="1"/>
  <c r="AW183" i="1"/>
  <c r="BD118" i="1"/>
  <c r="BE423" i="1"/>
  <c r="BF96" i="1"/>
  <c r="BI245" i="1"/>
  <c r="BJ424" i="1"/>
  <c r="BP234" i="1"/>
  <c r="BD437" i="1"/>
  <c r="BG450" i="1"/>
  <c r="AU275" i="1"/>
  <c r="BP122" i="1"/>
  <c r="BQ127" i="1"/>
  <c r="BQ394" i="1"/>
  <c r="BK371" i="1"/>
  <c r="AP381" i="1"/>
  <c r="AV245" i="1"/>
  <c r="BO448" i="1"/>
  <c r="AV223" i="1"/>
  <c r="BG442" i="1"/>
  <c r="BJ255" i="1"/>
  <c r="AZ337" i="1"/>
  <c r="BS461" i="1"/>
  <c r="BT336" i="1"/>
  <c r="AS154" i="1"/>
  <c r="BA539" i="1"/>
  <c r="BD367" i="1"/>
  <c r="BF409" i="1"/>
  <c r="BU228" i="1"/>
  <c r="BE495" i="1"/>
  <c r="AQ585" i="1"/>
  <c r="BJ400" i="1"/>
  <c r="BJ584" i="1"/>
  <c r="AW595" i="1"/>
  <c r="BI373" i="1"/>
  <c r="BU395" i="1"/>
  <c r="AU194" i="1"/>
  <c r="AX103" i="1"/>
  <c r="BQ528" i="1"/>
  <c r="BD314" i="1"/>
  <c r="AZ557" i="1"/>
  <c r="BC596" i="1"/>
  <c r="BL488" i="1"/>
  <c r="BE476" i="1"/>
  <c r="AY518" i="1"/>
  <c r="BV476" i="1"/>
  <c r="BM587" i="1"/>
  <c r="BP337" i="1"/>
  <c r="AT478" i="1"/>
  <c r="BI515" i="1"/>
  <c r="BV90" i="1"/>
  <c r="AW544" i="1"/>
  <c r="AU30" i="1"/>
  <c r="BU473" i="1"/>
  <c r="AR249" i="1"/>
  <c r="AZ258" i="1"/>
  <c r="BQ20" i="1"/>
  <c r="BQ487" i="1"/>
  <c r="BL167" i="1"/>
  <c r="AR134" i="1"/>
  <c r="AZ511" i="1"/>
  <c r="AQ484" i="1"/>
  <c r="BG239" i="1"/>
  <c r="AW577" i="1"/>
  <c r="BE587" i="1"/>
  <c r="BJ527" i="1"/>
  <c r="AW488" i="1"/>
  <c r="BK51" i="1"/>
  <c r="BR65" i="1"/>
  <c r="BL254" i="1"/>
  <c r="BK386" i="1"/>
  <c r="BE122" i="1"/>
  <c r="BE421" i="1"/>
  <c r="BI431" i="1"/>
  <c r="BM3" i="1"/>
  <c r="BS468" i="1"/>
  <c r="BV506" i="1"/>
  <c r="BC507" i="1"/>
  <c r="AR496" i="1"/>
  <c r="AV576" i="1"/>
  <c r="BD511" i="1"/>
  <c r="AZ506" i="1"/>
  <c r="BQ377" i="1"/>
  <c r="BA497" i="1"/>
  <c r="AR543" i="1"/>
  <c r="AZ553" i="1"/>
  <c r="BM494" i="1"/>
  <c r="AR455" i="1"/>
  <c r="AV549" i="1"/>
  <c r="BJ523" i="1"/>
  <c r="BM442" i="1"/>
  <c r="AP296" i="1"/>
  <c r="BU378" i="1"/>
  <c r="AQ408" i="1"/>
  <c r="BR54" i="1"/>
  <c r="BM201" i="1"/>
  <c r="AP564" i="1"/>
  <c r="AT162" i="1"/>
  <c r="BU144" i="1"/>
  <c r="BH479" i="1"/>
  <c r="BV589" i="1"/>
  <c r="BR525" i="1"/>
  <c r="BO539" i="1"/>
  <c r="BQ355" i="1"/>
  <c r="BE482" i="1"/>
  <c r="AW494" i="1"/>
  <c r="BE528" i="1"/>
  <c r="BD538" i="1"/>
  <c r="AS121" i="1"/>
  <c r="BF593" i="1"/>
  <c r="AT417" i="1"/>
  <c r="AQ438" i="1"/>
  <c r="BC247" i="1"/>
  <c r="BC485" i="1"/>
  <c r="BP560" i="1"/>
  <c r="AU526" i="1"/>
  <c r="AW501" i="1"/>
  <c r="AV397" i="1"/>
  <c r="BG302" i="1"/>
  <c r="AV53" i="1"/>
  <c r="BD581" i="1"/>
  <c r="BV385" i="1"/>
  <c r="BR429" i="1"/>
  <c r="AZ66" i="1"/>
  <c r="BL479" i="1"/>
  <c r="BI216" i="1"/>
  <c r="AS547" i="1"/>
  <c r="AX531" i="1"/>
  <c r="BL510" i="1"/>
  <c r="AZ471" i="1"/>
  <c r="BK153" i="1"/>
  <c r="BH174" i="1"/>
  <c r="AP394" i="1"/>
  <c r="AT139" i="1"/>
  <c r="BQ495" i="1"/>
  <c r="BS202" i="1"/>
  <c r="BG100" i="1"/>
  <c r="BG331" i="1"/>
  <c r="AZ532" i="1"/>
  <c r="BM548" i="1"/>
  <c r="BO146" i="1"/>
  <c r="BH519" i="1"/>
  <c r="AS478" i="1"/>
  <c r="BI563" i="1"/>
  <c r="BF536" i="1"/>
  <c r="AT270" i="1"/>
  <c r="BE16" i="1"/>
  <c r="BU491" i="1"/>
  <c r="BC186" i="1"/>
  <c r="BE114" i="1"/>
  <c r="AT376" i="1"/>
  <c r="AS393" i="1"/>
  <c r="BH178" i="1"/>
  <c r="BF337" i="1"/>
  <c r="AW18" i="1"/>
  <c r="BS587" i="1"/>
  <c r="AT543" i="1"/>
  <c r="BT136" i="1"/>
  <c r="BJ151" i="1"/>
  <c r="AT169" i="1"/>
  <c r="BA176" i="1"/>
  <c r="BR25" i="1"/>
  <c r="BA550" i="1"/>
  <c r="AT535" i="1"/>
  <c r="BJ502" i="1"/>
  <c r="BA462" i="1"/>
  <c r="BU547" i="1"/>
  <c r="BO522" i="1"/>
  <c r="AQ591" i="1"/>
  <c r="BJ445" i="1"/>
  <c r="AP442" i="1"/>
  <c r="BD202" i="1"/>
  <c r="BU285" i="1"/>
  <c r="BT518" i="1"/>
  <c r="BO198" i="1"/>
  <c r="AW103" i="1"/>
  <c r="BC542" i="1"/>
  <c r="AT515" i="1"/>
  <c r="AP271" i="1"/>
  <c r="AQ151" i="1"/>
  <c r="BI500" i="1"/>
  <c r="BG464" i="1"/>
  <c r="BC475" i="1"/>
  <c r="BM558" i="1"/>
  <c r="AR519" i="1"/>
  <c r="BH20" i="1"/>
  <c r="BO34" i="1"/>
  <c r="BO285" i="1"/>
  <c r="AZ452" i="1"/>
  <c r="BD153" i="1"/>
  <c r="BA395" i="1"/>
  <c r="BO210" i="1"/>
  <c r="BV513" i="1"/>
  <c r="BG472" i="1"/>
  <c r="BU577" i="1"/>
  <c r="AQ258" i="1"/>
  <c r="BD391" i="1"/>
  <c r="BO275" i="1"/>
  <c r="BM506" i="1"/>
  <c r="BR490" i="1"/>
  <c r="BL532" i="1"/>
  <c r="AW337" i="1"/>
  <c r="AR462" i="1"/>
  <c r="BC554" i="1"/>
  <c r="BL213" i="1"/>
  <c r="AS494" i="1"/>
  <c r="BR509" i="1"/>
  <c r="AW61" i="1"/>
  <c r="AY563" i="1"/>
  <c r="BT165" i="1"/>
  <c r="BK336" i="1"/>
  <c r="BV195" i="1"/>
  <c r="BI87" i="1"/>
  <c r="AZ539" i="1"/>
  <c r="BV249" i="1"/>
  <c r="BO355" i="1"/>
  <c r="AR105" i="1"/>
  <c r="AY527" i="1"/>
  <c r="BD501" i="1"/>
  <c r="BG420" i="1"/>
  <c r="BO590" i="1"/>
  <c r="BM485" i="1"/>
  <c r="AY595" i="1"/>
  <c r="BQ462" i="1"/>
  <c r="BK545" i="1"/>
  <c r="AY506" i="1"/>
  <c r="BF21" i="1"/>
  <c r="BC438" i="1"/>
  <c r="AX262" i="1"/>
  <c r="BE93" i="1"/>
  <c r="BQ297" i="1"/>
  <c r="BM307" i="1"/>
  <c r="BH207" i="1"/>
  <c r="AY302" i="1"/>
  <c r="BI173" i="1"/>
  <c r="AQ52" i="1"/>
  <c r="BV467" i="1"/>
  <c r="AW570" i="1"/>
  <c r="BQ525" i="1"/>
  <c r="BQ497" i="1"/>
  <c r="BU253" i="1"/>
  <c r="BS75" i="1"/>
  <c r="BG397" i="1"/>
  <c r="AQ235" i="1"/>
  <c r="BD120" i="1"/>
  <c r="BI328" i="1"/>
  <c r="BS469" i="1"/>
  <c r="BS38" i="1"/>
  <c r="BK372" i="1"/>
  <c r="BI406" i="1"/>
  <c r="BQ177" i="1"/>
  <c r="AQ467" i="1"/>
  <c r="BV569" i="1"/>
  <c r="AP530" i="1"/>
  <c r="BU211" i="1"/>
  <c r="BI221" i="1"/>
  <c r="AP430" i="1"/>
  <c r="BA485" i="1"/>
  <c r="BS290" i="1"/>
  <c r="BC557" i="1"/>
  <c r="BM508" i="1"/>
  <c r="BA166" i="1"/>
  <c r="BL590" i="1"/>
  <c r="BG462" i="1"/>
  <c r="BT107" i="1"/>
  <c r="AR516" i="1"/>
  <c r="BM159" i="1"/>
  <c r="AZ289" i="1"/>
  <c r="BE463" i="1"/>
  <c r="AR499" i="1"/>
  <c r="AU327" i="1"/>
  <c r="BS588" i="1"/>
  <c r="AX548" i="1"/>
  <c r="BM256" i="1"/>
  <c r="AR54" i="1"/>
  <c r="AP264" i="1"/>
  <c r="BJ595" i="1"/>
  <c r="AX166" i="1"/>
  <c r="AR208" i="1"/>
  <c r="BL93" i="1"/>
  <c r="AW550" i="1"/>
  <c r="BI368" i="1"/>
  <c r="BP198" i="1"/>
  <c r="AT587" i="1"/>
  <c r="AQ323" i="1"/>
  <c r="BE523" i="1"/>
  <c r="BI534" i="1"/>
  <c r="AZ445" i="1"/>
  <c r="BO321" i="1"/>
  <c r="AT391" i="1"/>
  <c r="BL428" i="1"/>
  <c r="BF430" i="1"/>
  <c r="BT83" i="1"/>
  <c r="BA213" i="1"/>
  <c r="AW93" i="1"/>
  <c r="BI400" i="1"/>
  <c r="BQ232" i="1"/>
  <c r="BA95" i="1"/>
  <c r="AS27" i="1"/>
  <c r="AW291" i="1"/>
  <c r="BE436" i="1"/>
  <c r="BK72" i="1"/>
  <c r="AQ544" i="1"/>
  <c r="BE348" i="1"/>
  <c r="BS486" i="1"/>
  <c r="BF458" i="1"/>
  <c r="BP373" i="1"/>
  <c r="AW457" i="1"/>
  <c r="AP543" i="1"/>
  <c r="BV503" i="1"/>
  <c r="BT27" i="1"/>
  <c r="BP557" i="1"/>
  <c r="AS433" i="1"/>
  <c r="BI520" i="1"/>
  <c r="AX230" i="1"/>
  <c r="BO227" i="1"/>
  <c r="BP79" i="1"/>
  <c r="BV37" i="1"/>
  <c r="AV534" i="1"/>
  <c r="AP192" i="1"/>
  <c r="AP31" i="1"/>
  <c r="BP442" i="1"/>
  <c r="BT279" i="1"/>
  <c r="BH76" i="1"/>
  <c r="BD543" i="1"/>
  <c r="BL500" i="1"/>
  <c r="BG256" i="1"/>
  <c r="BE350" i="1"/>
  <c r="AY53" i="1"/>
  <c r="BQ280" i="1"/>
  <c r="AV541" i="1"/>
  <c r="BT501" i="1"/>
  <c r="AY100" i="1"/>
  <c r="BL217" i="1"/>
  <c r="AY547" i="1"/>
  <c r="BC431" i="1"/>
  <c r="BV161" i="1"/>
  <c r="AP140" i="1"/>
  <c r="BS503" i="1"/>
  <c r="BF321" i="1"/>
  <c r="BT6" i="1"/>
  <c r="BP539" i="1"/>
  <c r="BU276" i="1"/>
  <c r="AX477" i="1"/>
  <c r="BF487" i="1"/>
  <c r="BJ399" i="1"/>
  <c r="BD274" i="1"/>
  <c r="AV329" i="1"/>
  <c r="AY391" i="1"/>
  <c r="BK527" i="1"/>
  <c r="AV491" i="1"/>
  <c r="BL593" i="1"/>
  <c r="BO442" i="1"/>
  <c r="AZ267" i="1"/>
  <c r="AR450" i="1"/>
  <c r="BI352" i="1"/>
  <c r="BK394" i="1"/>
  <c r="AS213" i="1"/>
  <c r="BJ480" i="1"/>
  <c r="BP569" i="1"/>
  <c r="BF511" i="1"/>
  <c r="AX523" i="1"/>
  <c r="BV579" i="1"/>
  <c r="BP352" i="1"/>
  <c r="AX212" i="1"/>
  <c r="AS380" i="1"/>
  <c r="BL94" i="1"/>
  <c r="BU553" i="1"/>
  <c r="BQ437" i="1"/>
  <c r="BK231" i="1"/>
  <c r="BT75" i="1"/>
  <c r="AU32" i="1"/>
  <c r="BD59" i="1"/>
  <c r="AS351" i="1"/>
  <c r="AQ152" i="1"/>
  <c r="AU458" i="1"/>
  <c r="BO58" i="1"/>
  <c r="BJ237" i="1"/>
  <c r="BK64" i="1"/>
  <c r="AX580" i="1"/>
  <c r="BR397" i="1"/>
  <c r="BQ227" i="1"/>
  <c r="BA94" i="1"/>
  <c r="BJ223" i="1"/>
  <c r="AU261" i="1"/>
  <c r="BR159" i="1"/>
  <c r="BP235" i="1"/>
  <c r="AP68" i="1"/>
  <c r="AQ376" i="1"/>
  <c r="BE565" i="1"/>
  <c r="BA4" i="1"/>
  <c r="BJ476" i="1"/>
  <c r="BC75" i="1"/>
  <c r="BG31" i="1"/>
  <c r="AT46" i="1"/>
  <c r="BC273" i="1"/>
  <c r="AT423" i="1"/>
  <c r="BL91" i="1"/>
  <c r="BM204" i="1"/>
  <c r="BH97" i="1"/>
  <c r="AP586" i="1"/>
  <c r="BL535" i="1"/>
  <c r="AV194" i="1"/>
  <c r="BJ356" i="1"/>
  <c r="AY425" i="1"/>
  <c r="BK501" i="1"/>
  <c r="AQ577" i="1"/>
  <c r="AY541" i="1"/>
  <c r="BQ516" i="1"/>
  <c r="BP412" i="1"/>
  <c r="BO318" i="1"/>
  <c r="BU37" i="1"/>
  <c r="BL597" i="1"/>
  <c r="AW401" i="1"/>
  <c r="AS445" i="1"/>
  <c r="BJ277" i="1"/>
  <c r="BM51" i="1"/>
  <c r="BG494" i="1"/>
  <c r="BD231" i="1"/>
  <c r="BU563" i="1"/>
  <c r="BG525" i="1"/>
  <c r="BH487" i="1"/>
  <c r="BF168" i="1"/>
  <c r="BC189" i="1"/>
  <c r="BJ417" i="1"/>
  <c r="BQ493" i="1"/>
  <c r="BK298" i="1"/>
  <c r="AW406" i="1"/>
  <c r="BL56" i="1"/>
  <c r="AT199" i="1"/>
  <c r="AR25" i="1"/>
  <c r="BV457" i="1"/>
  <c r="BG52" i="1"/>
  <c r="AU396" i="1"/>
  <c r="BL64" i="1"/>
  <c r="AV412" i="1"/>
  <c r="BM244" i="1"/>
  <c r="BJ84" i="1"/>
  <c r="AP462" i="1"/>
  <c r="BG198" i="1"/>
  <c r="BK542" i="1"/>
  <c r="BR552" i="1"/>
  <c r="BT321" i="1"/>
  <c r="BK197" i="1"/>
  <c r="BC231" i="1"/>
  <c r="BM380" i="1"/>
  <c r="BI261" i="1"/>
  <c r="BV127" i="1"/>
  <c r="AU545" i="1"/>
  <c r="BD109" i="1"/>
  <c r="BM276" i="1"/>
  <c r="BJ27" i="1"/>
  <c r="AZ146" i="1"/>
  <c r="BF151" i="1"/>
  <c r="AS167" i="1"/>
  <c r="BQ312" i="1"/>
  <c r="BK43" i="1"/>
  <c r="AP406" i="1"/>
  <c r="BQ224" i="1"/>
  <c r="BG347" i="1"/>
  <c r="BV114" i="1"/>
  <c r="BD449" i="1"/>
  <c r="BF178" i="1"/>
  <c r="AX255" i="1"/>
  <c r="BH264" i="1"/>
  <c r="AY42" i="1"/>
  <c r="BI574" i="1"/>
  <c r="BT391" i="1"/>
  <c r="BC221" i="1"/>
  <c r="AY464" i="1"/>
  <c r="BH537" i="1"/>
  <c r="BU521" i="1"/>
  <c r="BO564" i="1"/>
  <c r="AR368" i="1"/>
  <c r="AU493" i="1"/>
  <c r="BF586" i="1"/>
  <c r="BO244" i="1"/>
  <c r="AV525" i="1"/>
  <c r="BU540" i="1"/>
  <c r="AT30" i="1"/>
  <c r="AU483" i="1"/>
  <c r="BA558" i="1"/>
  <c r="BE519" i="1"/>
  <c r="BS577" i="1"/>
  <c r="AV551" i="1"/>
  <c r="BF327" i="1"/>
  <c r="AR534" i="1"/>
  <c r="BV501" i="1"/>
  <c r="BE511" i="1"/>
  <c r="BG595" i="1"/>
  <c r="BQ553" i="1"/>
  <c r="BG114" i="1"/>
  <c r="BM470" i="1"/>
  <c r="BV538" i="1"/>
  <c r="AT554" i="1"/>
  <c r="AU366" i="1"/>
  <c r="BQ435" i="1"/>
  <c r="BU131" i="1"/>
  <c r="AX583" i="1"/>
  <c r="AU319" i="1"/>
  <c r="AS515" i="1"/>
  <c r="BQ200" i="1"/>
  <c r="BA102" i="1"/>
  <c r="BU329" i="1"/>
  <c r="AT559" i="1"/>
  <c r="AX158" i="1"/>
  <c r="BT407" i="1"/>
  <c r="BL101" i="1"/>
  <c r="AP515" i="1"/>
  <c r="BT319" i="1"/>
  <c r="BD587" i="1"/>
  <c r="AP196" i="1"/>
  <c r="BV488" i="1"/>
  <c r="BI526" i="1"/>
  <c r="BI290" i="1"/>
  <c r="BG372" i="1"/>
  <c r="BG346" i="1"/>
  <c r="AZ50" i="1"/>
  <c r="AX318" i="1"/>
  <c r="BP36" i="1"/>
  <c r="AW483" i="1"/>
  <c r="BQ585" i="1"/>
  <c r="AR541" i="1"/>
  <c r="BA540" i="1"/>
  <c r="AR513" i="1"/>
  <c r="AV269" i="1"/>
  <c r="AQ60" i="1"/>
  <c r="BO413" i="1"/>
  <c r="BS250" i="1"/>
  <c r="BI105" i="1"/>
  <c r="BD343" i="1"/>
  <c r="BS162" i="1"/>
  <c r="BA285" i="1"/>
  <c r="AQ23" i="1"/>
  <c r="BF387" i="1"/>
  <c r="BD421" i="1"/>
  <c r="AR193" i="1"/>
  <c r="BJ134" i="1"/>
  <c r="BV497" i="1"/>
  <c r="BA283" i="1"/>
  <c r="BE526" i="1"/>
  <c r="AZ565" i="1"/>
  <c r="BI457" i="1"/>
  <c r="BS584" i="1"/>
  <c r="BT487" i="1"/>
  <c r="AX430" i="1"/>
  <c r="BJ555" i="1"/>
  <c r="AY529" i="1"/>
  <c r="BU306" i="1"/>
  <c r="AT588" i="1"/>
  <c r="BQ121" i="1"/>
  <c r="AT513" i="1"/>
  <c r="AX61" i="1"/>
  <c r="BL429" i="1"/>
  <c r="AY288" i="1"/>
  <c r="BT514" i="1"/>
  <c r="AY342" i="1"/>
  <c r="AQ463" i="1"/>
  <c r="AZ271" i="1"/>
  <c r="BQ38" i="1"/>
  <c r="BR279" i="1"/>
  <c r="BD471" i="1"/>
  <c r="BT223" i="1"/>
  <c r="BD77" i="1"/>
  <c r="BQ566" i="1"/>
  <c r="BD383" i="1"/>
  <c r="AQ214" i="1"/>
  <c r="BI483" i="1"/>
  <c r="BS338" i="1"/>
  <c r="BM539" i="1"/>
  <c r="BD549" i="1"/>
  <c r="BQ149" i="1"/>
  <c r="AP337" i="1"/>
  <c r="BO411" i="1"/>
  <c r="BE580" i="1"/>
  <c r="BS475" i="1"/>
  <c r="AZ476" i="1"/>
  <c r="AW465" i="1"/>
  <c r="AS544" i="1"/>
  <c r="BA480" i="1"/>
  <c r="BE475" i="1"/>
  <c r="BV346" i="1"/>
  <c r="BF466" i="1"/>
  <c r="BK482" i="1"/>
  <c r="AW512" i="1"/>
  <c r="BE522" i="1"/>
  <c r="BJ463" i="1"/>
  <c r="BC567" i="1"/>
  <c r="AS518" i="1"/>
  <c r="AX492" i="1"/>
  <c r="BJ411" i="1"/>
  <c r="BG264" i="1"/>
  <c r="BR347" i="1"/>
  <c r="BD215" i="1"/>
  <c r="BT85" i="1"/>
  <c r="AT582" i="1"/>
  <c r="BP531" i="1"/>
  <c r="AR190" i="1"/>
  <c r="BU24" i="1"/>
  <c r="BE483" i="1"/>
  <c r="AT367" i="1"/>
  <c r="BU93" i="1"/>
  <c r="AR572" i="1"/>
  <c r="AV508" i="1"/>
  <c r="BG474" i="1"/>
  <c r="AU590" i="1"/>
  <c r="AT203" i="1"/>
  <c r="AQ506" i="1"/>
  <c r="BF543" i="1"/>
  <c r="BS560" i="1"/>
  <c r="AZ544" i="1"/>
  <c r="BL366" i="1"/>
  <c r="BR418" i="1"/>
  <c r="BG272" i="1"/>
  <c r="AR359" i="1"/>
  <c r="BU489" i="1"/>
  <c r="BP33" i="1"/>
  <c r="BJ586" i="1"/>
  <c r="BG543" i="1"/>
  <c r="BS107" i="1"/>
  <c r="AU198" i="1"/>
  <c r="BI545" i="1"/>
  <c r="AX71" i="1"/>
  <c r="BU564" i="1"/>
  <c r="BK303" i="1"/>
  <c r="BV5" i="1"/>
  <c r="BH405" i="1"/>
  <c r="BV470" i="1"/>
  <c r="AW366" i="1"/>
  <c r="AP375" i="1"/>
  <c r="BQ62" i="1"/>
  <c r="BL61" i="1"/>
  <c r="AX585" i="1"/>
  <c r="BT595" i="1"/>
  <c r="AW545" i="1"/>
  <c r="BG514" i="1"/>
  <c r="BJ552" i="1"/>
  <c r="BU152" i="1"/>
  <c r="BC458" i="1"/>
  <c r="BP4" i="1"/>
  <c r="AW486" i="1"/>
  <c r="BI304" i="1"/>
  <c r="AW24" i="1"/>
  <c r="BF34" i="1"/>
  <c r="BT438" i="1"/>
  <c r="AT168" i="1"/>
  <c r="BD374" i="1"/>
  <c r="BG274" i="1"/>
  <c r="BG512" i="1"/>
  <c r="BI388" i="1"/>
  <c r="BM196" i="1"/>
  <c r="AT6" i="1"/>
  <c r="AP589" i="1"/>
  <c r="BF548" i="1"/>
  <c r="AU494" i="1"/>
  <c r="BL227" i="1"/>
  <c r="AS513" i="1"/>
  <c r="BH550" i="1"/>
  <c r="AT556" i="1"/>
  <c r="AP568" i="1"/>
  <c r="BP103" i="1"/>
  <c r="AT468" i="1"/>
  <c r="BP434" i="1"/>
  <c r="BU180" i="1"/>
  <c r="BA362" i="1"/>
  <c r="BC400" i="1"/>
  <c r="AW299" i="1"/>
  <c r="BD22" i="1"/>
  <c r="AS550" i="1"/>
  <c r="BA305" i="1"/>
  <c r="AQ7" i="1"/>
  <c r="AX501" i="1"/>
  <c r="BU460" i="1"/>
  <c r="AQ403" i="1"/>
  <c r="AZ556" i="1"/>
  <c r="AS531" i="1"/>
  <c r="AV450" i="1"/>
  <c r="BK549" i="1"/>
  <c r="BU404" i="1"/>
  <c r="AR594" i="1"/>
  <c r="BR582" i="1"/>
  <c r="BO546" i="1"/>
  <c r="AR505" i="1"/>
  <c r="BJ22" i="1"/>
  <c r="BI36" i="1"/>
  <c r="BU283" i="1"/>
  <c r="BE219" i="1"/>
  <c r="BE498" i="1"/>
  <c r="BF578" i="1"/>
  <c r="AW539" i="1"/>
  <c r="BS513" i="1"/>
  <c r="BC246" i="1"/>
  <c r="BH464" i="1"/>
  <c r="AS51" i="1"/>
  <c r="AS480" i="1"/>
  <c r="BE460" i="1"/>
  <c r="BA416" i="1"/>
  <c r="AV247" i="1"/>
  <c r="BP371" i="1"/>
  <c r="AU560" i="1"/>
  <c r="BU548" i="1"/>
  <c r="BJ484" i="1"/>
  <c r="BR308" i="1"/>
  <c r="BO329" i="1"/>
  <c r="BD294" i="1"/>
  <c r="AR509" i="1"/>
  <c r="BF313" i="1"/>
  <c r="BQ421" i="1"/>
  <c r="BD40" i="1"/>
  <c r="AZ216" i="1"/>
  <c r="BQ9" i="1"/>
  <c r="BQ485" i="1"/>
  <c r="BL37" i="1"/>
  <c r="AY411" i="1"/>
  <c r="BD48" i="1"/>
  <c r="BP427" i="1"/>
  <c r="AZ259" i="1"/>
  <c r="BR477" i="1"/>
  <c r="BO214" i="1"/>
  <c r="BF557" i="1"/>
  <c r="AS569" i="1"/>
  <c r="AU337" i="1"/>
  <c r="BF212" i="1"/>
  <c r="BU249" i="1"/>
  <c r="BQ455" i="1"/>
  <c r="BL493" i="1"/>
  <c r="AS139" i="1"/>
  <c r="BQ506" i="1"/>
  <c r="AT517" i="1"/>
  <c r="BP467" i="1"/>
  <c r="BS421" i="1"/>
  <c r="BI578" i="1"/>
  <c r="BA593" i="1"/>
  <c r="BG148" i="1"/>
  <c r="BF523" i="1"/>
  <c r="BA81" i="1"/>
  <c r="BS394" i="1"/>
  <c r="BC226" i="1"/>
  <c r="AY101" i="1"/>
  <c r="BL112" i="1"/>
  <c r="AT361" i="1"/>
  <c r="BG385" i="1"/>
  <c r="BK297" i="1"/>
  <c r="BR558" i="1"/>
  <c r="AW519" i="1"/>
  <c r="AR12" i="1"/>
  <c r="AQ574" i="1"/>
  <c r="BU448" i="1"/>
  <c r="BD535" i="1"/>
  <c r="AP243" i="1"/>
  <c r="AV64" i="1"/>
  <c r="AT22" i="1"/>
  <c r="BP549" i="1"/>
  <c r="BR207" i="1"/>
  <c r="BO15" i="1"/>
  <c r="AY465" i="1"/>
  <c r="AU295" i="1"/>
  <c r="AZ60" i="1"/>
  <c r="BL559" i="1"/>
  <c r="BG515" i="1"/>
  <c r="AQ295" i="1"/>
  <c r="BO272" i="1"/>
  <c r="BM366" i="1"/>
  <c r="BJ593" i="1"/>
  <c r="BM420" i="1"/>
  <c r="BQ540" i="1"/>
  <c r="BK499" i="1"/>
  <c r="AY174" i="1"/>
  <c r="AQ357" i="1"/>
  <c r="BR549" i="1"/>
  <c r="BH259" i="1"/>
  <c r="BJ301" i="1"/>
  <c r="BU4" i="1"/>
  <c r="BP478" i="1"/>
  <c r="BQ291" i="1"/>
  <c r="AP562" i="1"/>
  <c r="AR416" i="1"/>
  <c r="BQ474" i="1"/>
  <c r="BL21" i="1"/>
  <c r="AU102" i="1"/>
  <c r="AT493" i="1"/>
  <c r="BM348" i="1"/>
  <c r="BG111" i="1"/>
  <c r="AZ522" i="1"/>
  <c r="BM433" i="1"/>
  <c r="BM29" i="1"/>
  <c r="AW495" i="1"/>
  <c r="AZ588" i="1"/>
  <c r="BI246" i="1"/>
  <c r="AP527" i="1"/>
  <c r="BO542" i="1"/>
  <c r="BJ573" i="1"/>
  <c r="BA583" i="1"/>
  <c r="BH534" i="1"/>
  <c r="AU471" i="1"/>
  <c r="AU419" i="1"/>
  <c r="BP365" i="1"/>
  <c r="BK471" i="1"/>
  <c r="AV335" i="1"/>
  <c r="BM236" i="1"/>
  <c r="AQ344" i="1"/>
  <c r="BR118" i="1"/>
  <c r="AV446" i="1"/>
  <c r="AX87" i="1"/>
  <c r="BH386" i="1"/>
  <c r="AT394" i="1"/>
  <c r="AS115" i="1"/>
  <c r="AW334" i="1"/>
  <c r="BR126" i="1"/>
  <c r="AP350" i="1"/>
  <c r="AX182" i="1"/>
  <c r="BH146" i="1"/>
  <c r="BE537" i="1"/>
  <c r="AV449" i="1"/>
  <c r="BV153" i="1"/>
  <c r="BE48" i="1"/>
  <c r="AV189" i="1"/>
  <c r="BT198" i="1"/>
  <c r="AQ404" i="1"/>
  <c r="BC319" i="1"/>
  <c r="AZ65" i="1"/>
  <c r="BK252" i="1"/>
  <c r="AU263" i="1"/>
  <c r="AV502" i="1"/>
  <c r="BD462" i="1"/>
  <c r="BQ575" i="1"/>
  <c r="AT549" i="1"/>
  <c r="BD325" i="1"/>
  <c r="BL543" i="1"/>
  <c r="BI280" i="1"/>
  <c r="AV469" i="1"/>
  <c r="AX596" i="1"/>
  <c r="AS523" i="1"/>
  <c r="BO593" i="1"/>
  <c r="BI159" i="1"/>
  <c r="BJ184" i="1"/>
  <c r="AR404" i="1"/>
  <c r="BA105" i="1"/>
  <c r="BV133" i="1"/>
  <c r="BH277" i="1"/>
  <c r="BM316" i="1"/>
  <c r="AU188" i="1"/>
  <c r="BG517" i="1"/>
  <c r="BS528" i="1"/>
  <c r="BJ113" i="1"/>
  <c r="BI458" i="1"/>
  <c r="BM502" i="1"/>
  <c r="AP210" i="1"/>
  <c r="BA76" i="1"/>
  <c r="AT575" i="1"/>
  <c r="BV55" i="1"/>
  <c r="AV591" i="1"/>
  <c r="BG286" i="1"/>
  <c r="BS41" i="1"/>
  <c r="BI292" i="1"/>
  <c r="BK105" i="1"/>
  <c r="AV555" i="1"/>
  <c r="BI516" i="1"/>
  <c r="AV595" i="1"/>
  <c r="BR569" i="1"/>
  <c r="BH345" i="1"/>
  <c r="BP457" i="1"/>
  <c r="AV455" i="1"/>
  <c r="BU531" i="1"/>
  <c r="AR542" i="1"/>
  <c r="AT585" i="1"/>
  <c r="AP545" i="1"/>
  <c r="BI487" i="1"/>
  <c r="BK462" i="1"/>
  <c r="BJ358" i="1"/>
  <c r="AS519" i="1"/>
  <c r="AV557" i="1"/>
  <c r="BE574" i="1"/>
  <c r="AT563" i="1"/>
  <c r="AQ213" i="1"/>
  <c r="BG69" i="1"/>
  <c r="AT428" i="1"/>
  <c r="AX474" i="1"/>
  <c r="BU511" i="1"/>
  <c r="AS110" i="1"/>
  <c r="AU511" i="1"/>
  <c r="BM481" i="1"/>
  <c r="BO297" i="1"/>
  <c r="BJ596" i="1"/>
  <c r="BE468" i="1"/>
  <c r="AZ457" i="1"/>
  <c r="AV428" i="1"/>
  <c r="AW551" i="1"/>
  <c r="AS512" i="1"/>
  <c r="BL454" i="1"/>
  <c r="BI570" i="1"/>
  <c r="BM325" i="1"/>
  <c r="BE125" i="1"/>
  <c r="AW536" i="1"/>
  <c r="AR291" i="1"/>
  <c r="BA196" i="1"/>
  <c r="BS531" i="1"/>
  <c r="AZ505" i="1"/>
  <c r="BC424" i="1"/>
  <c r="AX398" i="1"/>
  <c r="BA216" i="1"/>
  <c r="AR65" i="1"/>
  <c r="BA92" i="1"/>
  <c r="AS49" i="1"/>
  <c r="AX536" i="1"/>
  <c r="BT411" i="1"/>
  <c r="AZ28" i="1"/>
  <c r="BA490" i="1"/>
  <c r="BE345" i="1"/>
  <c r="BF114" i="1"/>
  <c r="BU532" i="1"/>
  <c r="BV502" i="1"/>
  <c r="AZ318" i="1"/>
  <c r="BS185" i="1"/>
  <c r="AV255" i="1"/>
  <c r="BO138" i="1"/>
  <c r="BI576" i="1"/>
  <c r="BQ399" i="1"/>
  <c r="BJ442" i="1"/>
  <c r="BO312" i="1"/>
  <c r="BO474" i="1"/>
  <c r="BV484" i="1"/>
  <c r="BE596" i="1"/>
  <c r="AW557" i="1"/>
  <c r="BH458" i="1"/>
  <c r="BM574" i="1"/>
  <c r="AR329" i="1"/>
  <c r="BD489" i="1"/>
  <c r="BG527" i="1"/>
  <c r="BT88" i="1"/>
  <c r="AQ546" i="1"/>
  <c r="BU268" i="1"/>
  <c r="AS35" i="1"/>
  <c r="BL420" i="1"/>
  <c r="BS411" i="1"/>
  <c r="BI188" i="1"/>
  <c r="AV535" i="1"/>
  <c r="BI140" i="1"/>
  <c r="BO574" i="1"/>
  <c r="AY397" i="1"/>
  <c r="BU545" i="1"/>
  <c r="BG84" i="1"/>
  <c r="BF588" i="1"/>
  <c r="BM69" i="1"/>
  <c r="BO566" i="1"/>
  <c r="BM305" i="1"/>
  <c r="BT3" i="1"/>
  <c r="BJ407" i="1"/>
  <c r="BG166" i="1"/>
  <c r="BH349" i="1"/>
  <c r="BQ547" i="1"/>
  <c r="BT375" i="1"/>
  <c r="BM211" i="1"/>
  <c r="BG219" i="1"/>
  <c r="BH426" i="1"/>
  <c r="BK200" i="1"/>
  <c r="AR78" i="1"/>
  <c r="BG76" i="1"/>
  <c r="AY569" i="1"/>
  <c r="AR580" i="1"/>
  <c r="BV529" i="1"/>
  <c r="AX188" i="1"/>
  <c r="BL499" i="1"/>
  <c r="BA86" i="1"/>
  <c r="BD586" i="1"/>
  <c r="AZ440" i="1"/>
  <c r="BC19" i="1"/>
  <c r="BD458" i="1"/>
  <c r="BA288" i="1"/>
  <c r="BQ39" i="1"/>
  <c r="AR423" i="1"/>
  <c r="AS448" i="1"/>
  <c r="BI359" i="1"/>
  <c r="BL259" i="1"/>
  <c r="BM514" i="1"/>
  <c r="BQ554" i="1"/>
  <c r="AT529" i="1"/>
  <c r="BK262" i="1"/>
  <c r="BS487" i="1"/>
  <c r="BR35" i="1"/>
  <c r="BU495" i="1"/>
  <c r="BJ571" i="1"/>
  <c r="BM476" i="1"/>
  <c r="BI432" i="1"/>
  <c r="BP262" i="1"/>
  <c r="BA531" i="1"/>
  <c r="AQ387" i="1"/>
  <c r="AY576" i="1"/>
  <c r="AV565" i="1"/>
  <c r="BA538" i="1"/>
  <c r="BE499" i="1"/>
  <c r="AS324" i="1"/>
  <c r="AP345" i="1"/>
  <c r="BH314" i="1"/>
  <c r="BG510" i="1"/>
  <c r="BR453" i="1"/>
  <c r="AZ576" i="1"/>
  <c r="AQ548" i="1"/>
  <c r="BG303" i="1"/>
  <c r="BF209" i="1"/>
  <c r="AW146" i="1"/>
  <c r="BC487" i="1"/>
  <c r="BU292" i="1"/>
  <c r="BI336" i="1"/>
  <c r="BQ168" i="1"/>
  <c r="BM170" i="1"/>
  <c r="AU524" i="1"/>
  <c r="BO435" i="1"/>
  <c r="AW597" i="1"/>
  <c r="AR424" i="1"/>
  <c r="AV560" i="1"/>
  <c r="BE368" i="1"/>
  <c r="BO77" i="1"/>
  <c r="BS157" i="1"/>
  <c r="AS580" i="1"/>
  <c r="BC107" i="1"/>
  <c r="BP135" i="1"/>
  <c r="BF594" i="1"/>
  <c r="BC330" i="1"/>
  <c r="AT550" i="1"/>
  <c r="BJ560" i="1"/>
  <c r="AX36" i="1"/>
  <c r="BP143" i="1"/>
  <c r="BH179" i="1"/>
  <c r="AX124" i="1"/>
  <c r="BD300" i="1"/>
  <c r="AW353" i="1"/>
  <c r="BJ139" i="1"/>
  <c r="BP533" i="1"/>
  <c r="BT317" i="1"/>
  <c r="BU336" i="1"/>
  <c r="BI233" i="1"/>
  <c r="BK112" i="1"/>
  <c r="AZ205" i="1"/>
  <c r="BC506" i="1"/>
  <c r="BQ216" i="1"/>
  <c r="BR455" i="1"/>
  <c r="AQ559" i="1"/>
  <c r="AT528" i="1"/>
  <c r="BP502" i="1"/>
  <c r="BA496" i="1"/>
  <c r="BF233" i="1"/>
  <c r="BO565" i="1"/>
  <c r="BT548" i="1"/>
  <c r="BC515" i="1"/>
  <c r="BO476" i="1"/>
  <c r="BH39" i="1"/>
  <c r="BD545" i="1"/>
  <c r="AP21" i="1"/>
  <c r="BV357" i="1"/>
  <c r="BL595" i="1"/>
  <c r="BH531" i="1"/>
  <c r="BS492" i="1"/>
  <c r="AV467" i="1"/>
  <c r="BM200" i="1"/>
  <c r="BP411" i="1"/>
  <c r="BP97" i="1"/>
  <c r="BT551" i="1"/>
  <c r="AU508" i="1"/>
  <c r="AQ552" i="1"/>
  <c r="BK370" i="1"/>
  <c r="BR200" i="1"/>
  <c r="AV589" i="1"/>
  <c r="AS325" i="1"/>
  <c r="BQ513" i="1"/>
  <c r="AP502" i="1"/>
  <c r="BC476" i="1"/>
  <c r="BI581" i="1"/>
  <c r="BG261" i="1"/>
  <c r="BD282" i="1"/>
  <c r="BF232" i="1"/>
  <c r="BQ448" i="1"/>
  <c r="BH267" i="1"/>
  <c r="AT375" i="1"/>
  <c r="BO87" i="1"/>
  <c r="BI165" i="1"/>
  <c r="AU56" i="1"/>
  <c r="BK417" i="1"/>
  <c r="AW425" i="1"/>
  <c r="AP84" i="1"/>
  <c r="AR365" i="1"/>
  <c r="BO95" i="1"/>
  <c r="AS381" i="1"/>
  <c r="BJ213" i="1"/>
  <c r="BM115" i="1"/>
  <c r="AZ569" i="1"/>
  <c r="BD167" i="1"/>
  <c r="BQ184" i="1"/>
  <c r="AQ220" i="1"/>
  <c r="BH296" i="1"/>
  <c r="BG55" i="1"/>
  <c r="AZ39" i="1"/>
  <c r="AV585" i="1"/>
  <c r="AQ100" i="1"/>
  <c r="AZ127" i="1"/>
  <c r="AW283" i="1"/>
  <c r="BG92" i="1"/>
  <c r="AU225" i="1"/>
  <c r="BP251" i="1"/>
  <c r="BT395" i="1"/>
  <c r="AR402" i="1"/>
  <c r="BT445" i="1"/>
  <c r="BL468" i="1"/>
  <c r="BL501" i="1"/>
  <c r="AZ31" i="1"/>
  <c r="BF539" i="1"/>
  <c r="AZ197" i="1"/>
  <c r="BM516" i="1"/>
  <c r="BJ253" i="1"/>
  <c r="BU472" i="1"/>
  <c r="BT482" i="1"/>
  <c r="AZ113" i="1"/>
  <c r="BF531" i="1"/>
  <c r="BA413" i="1"/>
  <c r="BT48" i="1"/>
  <c r="BC207" i="1"/>
  <c r="BP275" i="1"/>
  <c r="BE465" i="1"/>
  <c r="AV514" i="1"/>
  <c r="BJ498" i="1"/>
  <c r="BA319" i="1"/>
  <c r="BL356" i="1"/>
  <c r="BI226" i="1"/>
  <c r="BG308" i="1"/>
  <c r="BH7" i="1"/>
  <c r="BV312" i="1"/>
  <c r="AS429" i="1"/>
  <c r="AT80" i="1"/>
  <c r="AY538" i="1"/>
  <c r="BI497" i="1"/>
  <c r="BJ163" i="1"/>
  <c r="AY585" i="1"/>
  <c r="BC460" i="1"/>
  <c r="BF498" i="1"/>
  <c r="BE117" i="1"/>
  <c r="AP517" i="1"/>
  <c r="BL24" i="1"/>
  <c r="AR52" i="1"/>
  <c r="BE358" i="1"/>
  <c r="BJ413" i="1"/>
  <c r="AQ304" i="1"/>
  <c r="BL328" i="1"/>
  <c r="BJ226" i="1"/>
  <c r="BH103" i="1"/>
  <c r="BD481" i="1"/>
  <c r="AX550" i="1"/>
  <c r="BL260" i="1"/>
  <c r="BS46" i="1"/>
  <c r="BG446" i="1"/>
  <c r="AU279" i="1"/>
  <c r="BK49" i="1"/>
  <c r="BH155" i="1"/>
  <c r="BT337" i="1"/>
  <c r="BM497" i="1"/>
  <c r="AZ25" i="1"/>
  <c r="BV591" i="1"/>
  <c r="BH395" i="1"/>
  <c r="AW533" i="1"/>
  <c r="BI505" i="1"/>
  <c r="BM261" i="1"/>
  <c r="AT420" i="1"/>
  <c r="BU197" i="1"/>
  <c r="BU590" i="1"/>
  <c r="AR550" i="1"/>
  <c r="BA148" i="1"/>
  <c r="AV171" i="1"/>
  <c r="BG567" i="1"/>
  <c r="BE276" i="1"/>
  <c r="BU571" i="1"/>
  <c r="BI531" i="1"/>
  <c r="BM576" i="1"/>
  <c r="BK184" i="1"/>
  <c r="BD464" i="1"/>
  <c r="BI480" i="1"/>
  <c r="AU510" i="1"/>
  <c r="BC520" i="1"/>
  <c r="AP151" i="1"/>
  <c r="BE575" i="1"/>
  <c r="AY232" i="1"/>
  <c r="BE266" i="1"/>
  <c r="AW343" i="1"/>
  <c r="AX463" i="1"/>
  <c r="BI590" i="1"/>
  <c r="AT553" i="1"/>
  <c r="BO514" i="1"/>
  <c r="AS196" i="1"/>
  <c r="BF329" i="1"/>
  <c r="AY203" i="1"/>
  <c r="BL587" i="1"/>
  <c r="BO414" i="1"/>
  <c r="BJ458" i="1"/>
  <c r="AQ275" i="1"/>
  <c r="BH542" i="1"/>
  <c r="BE492" i="1"/>
  <c r="AZ446" i="1"/>
  <c r="BD574" i="1"/>
  <c r="BM586" i="1"/>
  <c r="AU123" i="1"/>
  <c r="BQ500" i="1"/>
  <c r="BE115" i="1"/>
  <c r="BM274" i="1"/>
  <c r="AQ442" i="1"/>
  <c r="AU112" i="1"/>
  <c r="AY549" i="1"/>
  <c r="BR229" i="1"/>
  <c r="AT72" i="1"/>
  <c r="BF574" i="1"/>
  <c r="AW546" i="1"/>
  <c r="AS302" i="1"/>
  <c r="BP119" i="1"/>
  <c r="BL531" i="1"/>
  <c r="AP496" i="1"/>
  <c r="BF506" i="1"/>
  <c r="BH590" i="1"/>
  <c r="AU550" i="1"/>
  <c r="BL374" i="1"/>
  <c r="BL3" i="1"/>
  <c r="BR316" i="1"/>
  <c r="BI448" i="1"/>
  <c r="AY60" i="1"/>
  <c r="BO178" i="1"/>
  <c r="BG184" i="1"/>
  <c r="BA214" i="1"/>
  <c r="BU587" i="1"/>
  <c r="BG572" i="1"/>
  <c r="BE109" i="1"/>
  <c r="BR137" i="1"/>
  <c r="BL273" i="1"/>
  <c r="AZ203" i="1"/>
  <c r="AR386" i="1"/>
  <c r="AZ578" i="1"/>
  <c r="AR590" i="1"/>
  <c r="AT481" i="1"/>
  <c r="BL575" i="1"/>
  <c r="AZ535" i="1"/>
  <c r="AP487" i="1"/>
  <c r="AU461" i="1"/>
  <c r="AX380" i="1"/>
  <c r="BD233" i="1"/>
  <c r="BO316" i="1"/>
  <c r="BL365" i="1"/>
  <c r="AS271" i="1"/>
  <c r="BP353" i="1"/>
  <c r="BV407" i="1"/>
  <c r="BU281" i="1"/>
  <c r="BP82" i="1"/>
  <c r="AT408" i="1"/>
  <c r="BH205" i="1"/>
  <c r="AY77" i="1"/>
  <c r="AU265" i="1"/>
  <c r="BG245" i="1"/>
  <c r="BI315" i="1"/>
  <c r="BH310" i="1"/>
  <c r="AY221" i="1"/>
  <c r="BE194" i="1"/>
  <c r="BA439" i="1"/>
  <c r="BD213" i="1"/>
  <c r="AW198" i="1"/>
  <c r="AZ284" i="1"/>
  <c r="AZ414" i="1"/>
  <c r="BC201" i="1"/>
  <c r="BL433" i="1"/>
  <c r="AX340" i="1"/>
  <c r="BG226" i="1"/>
  <c r="BL233" i="1"/>
  <c r="AP85" i="1"/>
  <c r="BJ403" i="1"/>
  <c r="AR420" i="1"/>
  <c r="BQ172" i="1"/>
  <c r="AW179" i="1"/>
  <c r="BC49" i="1"/>
  <c r="BV173" i="1"/>
  <c r="BL294" i="1"/>
  <c r="BA363" i="1"/>
  <c r="AW188" i="1"/>
  <c r="AV408" i="1"/>
  <c r="BG402" i="1"/>
  <c r="BA318" i="1"/>
  <c r="BO224" i="1"/>
  <c r="AS307" i="1"/>
  <c r="BA377" i="1"/>
  <c r="BL286" i="1"/>
  <c r="BA355" i="1"/>
  <c r="BT184" i="1"/>
  <c r="AR196" i="1"/>
  <c r="AT395" i="1"/>
  <c r="BO26" i="1"/>
  <c r="BC481" i="1"/>
  <c r="AQ590" i="1"/>
  <c r="BD459" i="1"/>
  <c r="BS70" i="1"/>
  <c r="AQ501" i="1"/>
  <c r="AS159" i="1"/>
  <c r="BG63" i="1"/>
  <c r="BS409" i="1"/>
  <c r="BO555" i="1"/>
  <c r="BS439" i="1"/>
  <c r="BP271" i="1"/>
  <c r="AV278" i="1"/>
  <c r="BS334" i="1"/>
  <c r="BU519" i="1"/>
  <c r="BG597" i="1"/>
  <c r="BG557" i="1"/>
  <c r="AU382" i="1"/>
  <c r="AS530" i="1"/>
  <c r="BM441" i="1"/>
  <c r="BO100" i="1"/>
  <c r="BK573" i="1"/>
  <c r="AZ84" i="1"/>
  <c r="BG549" i="1"/>
  <c r="BE289" i="1"/>
  <c r="AU19" i="1"/>
  <c r="BL151" i="1"/>
  <c r="AZ333" i="1"/>
  <c r="AW532" i="1"/>
  <c r="AR360" i="1"/>
  <c r="BE195" i="1"/>
  <c r="AS202" i="1"/>
  <c r="AZ410" i="1"/>
  <c r="BC184" i="1"/>
  <c r="AY567" i="1"/>
  <c r="BT303" i="1"/>
  <c r="BF488" i="1"/>
  <c r="BR499" i="1"/>
  <c r="AW185" i="1"/>
  <c r="BI118" i="1"/>
  <c r="BT308" i="1"/>
  <c r="BS543" i="1"/>
  <c r="AU455" i="1"/>
  <c r="AR392" i="1"/>
  <c r="BG116" i="1"/>
  <c r="BO499" i="1"/>
  <c r="AR304" i="1"/>
  <c r="BI572" i="1"/>
  <c r="BF521" i="1"/>
  <c r="BO180" i="1"/>
  <c r="AT473" i="1"/>
  <c r="BA510" i="1"/>
  <c r="BA274" i="1"/>
  <c r="BL357" i="1"/>
  <c r="BL331" i="1"/>
  <c r="BC426" i="1"/>
  <c r="AS322" i="1"/>
  <c r="AQ81" i="1"/>
  <c r="BM583" i="1"/>
  <c r="BC322" i="1"/>
  <c r="AQ155" i="1"/>
  <c r="BP374" i="1"/>
  <c r="BS104" i="1"/>
  <c r="BP213" i="1"/>
  <c r="AU359" i="1"/>
  <c r="AR150" i="1"/>
  <c r="BU452" i="1"/>
  <c r="AU271" i="1"/>
  <c r="BR394" i="1"/>
  <c r="AQ68" i="1"/>
  <c r="BE185" i="1"/>
  <c r="BI225" i="1"/>
  <c r="BS4" i="1"/>
  <c r="BI465" i="1"/>
  <c r="BJ569" i="1"/>
  <c r="BJ105" i="1"/>
  <c r="AP480" i="1"/>
  <c r="BL355" i="1"/>
  <c r="BT581" i="1"/>
  <c r="BQ152" i="1"/>
  <c r="AZ49" i="1"/>
  <c r="BF596" i="1"/>
  <c r="AU115" i="1"/>
  <c r="BO456" i="1"/>
  <c r="BD422" i="1"/>
  <c r="BP108" i="1"/>
  <c r="AP365" i="1"/>
  <c r="AT202" i="1"/>
  <c r="BP161" i="1"/>
  <c r="BK466" i="1"/>
  <c r="BA408" i="1"/>
  <c r="BG170" i="1"/>
  <c r="AS219" i="1"/>
  <c r="BE154" i="1"/>
  <c r="AQ493" i="1"/>
  <c r="AX342" i="1"/>
  <c r="BO174" i="1"/>
  <c r="BI532" i="1"/>
  <c r="AY570" i="1"/>
  <c r="BC6" i="1"/>
  <c r="BH474" i="1"/>
  <c r="BJ516" i="1"/>
  <c r="BV477" i="1"/>
  <c r="BG50" i="1"/>
  <c r="BM534" i="1"/>
  <c r="BG488" i="1"/>
  <c r="BO326" i="1"/>
  <c r="BH462" i="1"/>
  <c r="BV210" i="1"/>
  <c r="AW224" i="1"/>
  <c r="BT250" i="1"/>
  <c r="BQ483" i="1"/>
  <c r="BT311" i="1"/>
  <c r="AQ573" i="1"/>
  <c r="AY532" i="1"/>
  <c r="BE240" i="1"/>
  <c r="BT69" i="1"/>
  <c r="BO248" i="1"/>
  <c r="AY150" i="1"/>
  <c r="BQ192" i="1"/>
  <c r="BG108" i="1"/>
  <c r="BV534" i="1"/>
  <c r="BA352" i="1"/>
  <c r="AV183" i="1"/>
  <c r="BS571" i="1"/>
  <c r="BP307" i="1"/>
  <c r="BJ508" i="1"/>
  <c r="BA518" i="1"/>
  <c r="BM430" i="1"/>
  <c r="BG305" i="1"/>
  <c r="BJ370" i="1"/>
  <c r="BH568" i="1"/>
  <c r="BI462" i="1"/>
  <c r="BD16" i="1"/>
  <c r="BV475" i="1"/>
  <c r="AQ486" i="1"/>
  <c r="BP390" i="1"/>
  <c r="BF562" i="1"/>
  <c r="BF26" i="1"/>
  <c r="BC492" i="1"/>
  <c r="AY347" i="1"/>
  <c r="BD112" i="1"/>
  <c r="BP363" i="1"/>
  <c r="AZ195" i="1"/>
  <c r="BO143" i="1"/>
  <c r="AQ330" i="1"/>
  <c r="BD354" i="1"/>
  <c r="BH266" i="1"/>
  <c r="BU479" i="1"/>
  <c r="AY334" i="1"/>
  <c r="BA519" i="1"/>
  <c r="BU530" i="1"/>
  <c r="AR216" i="1"/>
  <c r="BV575" i="1"/>
  <c r="AU423" i="1"/>
  <c r="BD85" i="1"/>
  <c r="BR530" i="1"/>
  <c r="AU335" i="1"/>
  <c r="AX460" i="1"/>
  <c r="BA552" i="1"/>
  <c r="BR211" i="1"/>
  <c r="AW504" i="1"/>
  <c r="BD541" i="1"/>
  <c r="BD305" i="1"/>
  <c r="BO388" i="1"/>
  <c r="BO362" i="1"/>
  <c r="BM35" i="1"/>
  <c r="AZ143" i="1"/>
  <c r="AU431" i="1"/>
  <c r="BF249" i="1"/>
  <c r="BQ490" i="1"/>
  <c r="AT465" i="1"/>
  <c r="BK198" i="1"/>
  <c r="BO71" i="1"/>
  <c r="BL591" i="1"/>
  <c r="BH55" i="1"/>
  <c r="BU569" i="1"/>
  <c r="BS115" i="1"/>
  <c r="BH143" i="1"/>
  <c r="BV267" i="1"/>
  <c r="BO108" i="1"/>
  <c r="BT209" i="1"/>
  <c r="AX526" i="1"/>
  <c r="AV236" i="1"/>
  <c r="AR380" i="1"/>
  <c r="BQ386" i="1"/>
  <c r="AR430" i="1"/>
  <c r="AU443" i="1"/>
  <c r="BE144" i="1"/>
  <c r="AX506" i="1"/>
  <c r="BL507" i="1"/>
  <c r="BS517" i="1"/>
  <c r="AR373" i="1"/>
  <c r="BI89" i="1"/>
  <c r="BO163" i="1"/>
  <c r="BR405" i="1"/>
  <c r="BA293" i="1"/>
  <c r="AV268" i="1"/>
  <c r="BG87" i="1"/>
  <c r="AV180" i="1"/>
  <c r="BR566" i="1"/>
  <c r="BS535" i="1"/>
  <c r="BE351" i="1"/>
  <c r="BT491" i="1"/>
  <c r="AP529" i="1"/>
  <c r="BH470" i="1"/>
  <c r="BH233" i="1"/>
  <c r="BQ543" i="1"/>
  <c r="BS518" i="1"/>
  <c r="BR414" i="1"/>
  <c r="BT571" i="1"/>
  <c r="BF425" i="1"/>
  <c r="AR458" i="1"/>
  <c r="AY198" i="1"/>
  <c r="BC104" i="1"/>
  <c r="AY573" i="1"/>
  <c r="AR547" i="1"/>
  <c r="AP324" i="1"/>
  <c r="BU464" i="1"/>
  <c r="BC501" i="1"/>
  <c r="BV507" i="1"/>
  <c r="BR518" i="1"/>
  <c r="BT469" i="1"/>
  <c r="BE548" i="1"/>
  <c r="BO213" i="1"/>
  <c r="AW443" i="1"/>
  <c r="AQ232" i="1"/>
  <c r="AR110" i="1"/>
  <c r="BQ563" i="1"/>
  <c r="BQ384" i="1"/>
  <c r="BH203" i="1"/>
  <c r="BH587" i="1"/>
  <c r="BJ562" i="1"/>
  <c r="BC461" i="1"/>
  <c r="AS118" i="1"/>
  <c r="BA543" i="1"/>
  <c r="BF101" i="1"/>
  <c r="AP522" i="1"/>
  <c r="BU8" i="1"/>
  <c r="AW564" i="1"/>
  <c r="AQ221" i="1"/>
  <c r="BT2" i="1"/>
  <c r="AW163" i="1"/>
  <c r="BT479" i="1"/>
  <c r="BR189" i="1"/>
  <c r="BV333" i="1"/>
  <c r="AT340" i="1"/>
  <c r="BV383" i="1"/>
  <c r="AU67" i="1"/>
  <c r="AZ584" i="1"/>
  <c r="AV433" i="1"/>
  <c r="BS27" i="1"/>
  <c r="BJ465" i="1"/>
  <c r="BR580" i="1"/>
  <c r="BI193" i="1"/>
  <c r="BC524" i="1"/>
  <c r="BF563" i="1"/>
  <c r="BS529" i="1"/>
  <c r="AX540" i="1"/>
  <c r="AY480" i="1"/>
  <c r="BM585" i="1"/>
  <c r="BA97" i="1"/>
  <c r="AV112" i="1"/>
  <c r="BA207" i="1"/>
  <c r="AZ339" i="1"/>
  <c r="AU16" i="1"/>
  <c r="AX375" i="1"/>
  <c r="BF384" i="1"/>
  <c r="AT150" i="1"/>
  <c r="BS578" i="1"/>
  <c r="BC310" i="1"/>
  <c r="AU488" i="1"/>
  <c r="BT503" i="1"/>
  <c r="BA505" i="1"/>
  <c r="AX494" i="1"/>
  <c r="AR487" i="1"/>
  <c r="BP589" i="1"/>
  <c r="BI492" i="1"/>
  <c r="BT464" i="1"/>
  <c r="BP220" i="1"/>
  <c r="BU523" i="1"/>
  <c r="BH562" i="1"/>
  <c r="BT43" i="1"/>
  <c r="AR581" i="1"/>
  <c r="BD159" i="1"/>
  <c r="BV143" i="1"/>
  <c r="AX275" i="1"/>
  <c r="AP303" i="1"/>
  <c r="BK379" i="1"/>
  <c r="BL388" i="1"/>
  <c r="AU72" i="1"/>
  <c r="BT559" i="1"/>
  <c r="BE529" i="1"/>
  <c r="BG345" i="1"/>
  <c r="BC589" i="1"/>
  <c r="BC486" i="1"/>
  <c r="BO519" i="1"/>
  <c r="AZ507" i="1"/>
  <c r="BJ506" i="1"/>
  <c r="BK475" i="1"/>
  <c r="BE592" i="1"/>
  <c r="BS368" i="1"/>
  <c r="AW509" i="1"/>
  <c r="BL546" i="1"/>
  <c r="BS59" i="1"/>
  <c r="AR576" i="1"/>
  <c r="BU159" i="1"/>
  <c r="AU280" i="1"/>
  <c r="BJ537" i="1"/>
  <c r="BR386" i="1"/>
  <c r="AW74" i="1"/>
  <c r="BG532" i="1"/>
  <c r="AP452" i="1"/>
  <c r="BM478" i="1"/>
  <c r="BH516" i="1"/>
  <c r="AV483" i="1"/>
  <c r="BT493" i="1"/>
  <c r="BL144" i="1"/>
  <c r="BI595" i="1"/>
  <c r="BK161" i="1"/>
  <c r="BJ293" i="1"/>
  <c r="BT328" i="1"/>
  <c r="BH338" i="1"/>
  <c r="BK238" i="1"/>
  <c r="AR174" i="1"/>
  <c r="AQ485" i="1"/>
  <c r="AQ307" i="1"/>
  <c r="BA437" i="1"/>
  <c r="BT483" i="1"/>
  <c r="BS379" i="1"/>
  <c r="AP42" i="1"/>
  <c r="BH466" i="1"/>
  <c r="BP574" i="1"/>
  <c r="BL585" i="1"/>
  <c r="AT86" i="1"/>
  <c r="BP485" i="1"/>
  <c r="AS452" i="1"/>
  <c r="BO79" i="1"/>
  <c r="AQ394" i="1"/>
  <c r="BG539" i="1"/>
  <c r="AQ424" i="1"/>
  <c r="AV256" i="1"/>
  <c r="BU262" i="1"/>
  <c r="BO292" i="1"/>
  <c r="AQ319" i="1"/>
  <c r="AT484" i="1"/>
  <c r="AW522" i="1"/>
  <c r="BK523" i="1"/>
  <c r="BT511" i="1"/>
  <c r="BP591" i="1"/>
  <c r="BL527" i="1"/>
  <c r="BH522" i="1"/>
  <c r="BJ497" i="1"/>
  <c r="AR393" i="1"/>
  <c r="BI513" i="1"/>
  <c r="BA528" i="1"/>
  <c r="BT558" i="1"/>
  <c r="BH570" i="1"/>
  <c r="AZ509" i="1"/>
  <c r="BT470" i="1"/>
  <c r="BP565" i="1"/>
  <c r="BE538" i="1"/>
  <c r="BV462" i="1"/>
  <c r="BR311" i="1"/>
  <c r="AV394" i="1"/>
  <c r="AS465" i="1"/>
  <c r="BT566" i="1"/>
  <c r="AX119" i="1"/>
  <c r="BP186" i="1"/>
  <c r="BO583" i="1"/>
  <c r="BM292" i="1"/>
  <c r="AV587" i="1"/>
  <c r="BD546" i="1"/>
  <c r="AZ591" i="1"/>
  <c r="BJ541" i="1"/>
  <c r="BF199" i="1"/>
  <c r="BL480" i="1"/>
  <c r="BD495" i="1"/>
  <c r="AY525" i="1"/>
  <c r="BK536" i="1"/>
  <c r="AP135" i="1"/>
  <c r="BM591" i="1"/>
  <c r="AX248" i="1"/>
  <c r="BM282" i="1"/>
  <c r="BQ358" i="1"/>
  <c r="AQ137" i="1"/>
  <c r="BS508" i="1"/>
  <c r="AP190" i="1"/>
  <c r="BP138" i="1"/>
  <c r="BD547" i="1"/>
  <c r="AX586" i="1"/>
  <c r="BD144" i="1"/>
  <c r="BC489" i="1"/>
  <c r="BE531" i="1"/>
  <c r="AW493" i="1"/>
  <c r="BL35" i="1"/>
  <c r="AZ549" i="1"/>
  <c r="BJ425" i="1"/>
  <c r="AX15" i="1"/>
  <c r="BO504" i="1"/>
  <c r="AP342" i="1"/>
  <c r="BQ160" i="1"/>
  <c r="AW226" i="1"/>
  <c r="BQ239" i="1"/>
  <c r="AU266" i="1"/>
  <c r="AT94" i="1"/>
  <c r="BO463" i="1"/>
  <c r="BH567" i="1"/>
  <c r="AR481" i="1"/>
  <c r="BI374" i="1"/>
  <c r="BD542" i="1"/>
  <c r="AY581" i="1"/>
  <c r="AR548" i="1"/>
  <c r="BH558" i="1"/>
  <c r="AZ498" i="1"/>
  <c r="AR460" i="1"/>
  <c r="BI68" i="1"/>
  <c r="BC516" i="1"/>
  <c r="BM392" i="1"/>
  <c r="BT215" i="1"/>
  <c r="BH140" i="1"/>
  <c r="AT251" i="1"/>
  <c r="AS479" i="1"/>
  <c r="AR597" i="1"/>
  <c r="AY186" i="1"/>
  <c r="AV506" i="1"/>
  <c r="BI517" i="1"/>
  <c r="BG507" i="1"/>
  <c r="BL464" i="1"/>
  <c r="BH508" i="1"/>
  <c r="BU482" i="1"/>
  <c r="BP401" i="1"/>
  <c r="AT542" i="1"/>
  <c r="BI580" i="1"/>
  <c r="AU586" i="1"/>
  <c r="AQ597" i="1"/>
  <c r="BJ547" i="1"/>
  <c r="AW508" i="1"/>
  <c r="BJ316" i="1"/>
  <c r="BI213" i="1"/>
  <c r="BM329" i="1"/>
  <c r="BH556" i="1"/>
  <c r="BQ544" i="1"/>
  <c r="AP504" i="1"/>
  <c r="BF464" i="1"/>
  <c r="AT289" i="1"/>
  <c r="BG422" i="1"/>
  <c r="AR317" i="1"/>
  <c r="BL40" i="1"/>
  <c r="BJ479" i="1"/>
  <c r="BM24" i="1"/>
  <c r="BF456" i="1"/>
  <c r="BP84" i="1"/>
  <c r="BM112" i="1"/>
  <c r="BQ298" i="1"/>
  <c r="BL77" i="1"/>
  <c r="AY240" i="1"/>
  <c r="BJ557" i="1"/>
  <c r="BU156" i="1"/>
  <c r="BQ44" i="1"/>
  <c r="AQ280" i="1"/>
  <c r="BA28" i="1"/>
  <c r="AV382" i="1"/>
  <c r="BI312" i="1"/>
  <c r="BC183" i="1"/>
  <c r="BG174" i="1"/>
  <c r="BL27" i="1"/>
  <c r="BM268" i="1"/>
  <c r="BH33" i="1"/>
  <c r="BI472" i="1"/>
  <c r="BU428" i="1"/>
  <c r="BT258" i="1"/>
  <c r="BF63" i="1"/>
  <c r="BM254" i="1"/>
  <c r="AX292" i="1"/>
  <c r="BU190" i="1"/>
  <c r="AQ399" i="1"/>
  <c r="BD115" i="1"/>
  <c r="AS204" i="1"/>
  <c r="BI320" i="1"/>
  <c r="BS35" i="1"/>
  <c r="AW571" i="1"/>
  <c r="BE530" i="1"/>
  <c r="AW109" i="1"/>
  <c r="AT476" i="1"/>
  <c r="BP351" i="1"/>
  <c r="BL494" i="1"/>
  <c r="AX532" i="1"/>
  <c r="BE72" i="1"/>
  <c r="AQ551" i="1"/>
  <c r="AV133" i="1"/>
  <c r="AX593" i="1"/>
  <c r="AR250" i="1"/>
  <c r="BQ304" i="1"/>
  <c r="BK175" i="1"/>
  <c r="BC219" i="1"/>
  <c r="BJ423" i="1"/>
  <c r="BA259" i="1"/>
  <c r="AR559" i="1"/>
  <c r="AT534" i="1"/>
  <c r="AS430" i="1"/>
  <c r="AU587" i="1"/>
  <c r="BF18" i="1"/>
  <c r="BT473" i="1"/>
  <c r="AX214" i="1"/>
  <c r="BH89" i="1"/>
  <c r="AX589" i="1"/>
  <c r="BT563" i="1"/>
  <c r="BR339" i="1"/>
  <c r="AV480" i="1"/>
  <c r="BK517" i="1"/>
  <c r="AW523" i="1"/>
  <c r="AS534" i="1"/>
  <c r="AU485" i="1"/>
  <c r="BM565" i="1"/>
  <c r="AZ234" i="1"/>
  <c r="BT468" i="1"/>
  <c r="BE249" i="1"/>
  <c r="BK478" i="1"/>
  <c r="BR488" i="1"/>
  <c r="AV567" i="1"/>
  <c r="BD526" i="1"/>
  <c r="AR351" i="1"/>
  <c r="AP499" i="1"/>
  <c r="BS399" i="1"/>
  <c r="BR131" i="1"/>
  <c r="BH541" i="1"/>
  <c r="BC115" i="1"/>
  <c r="BD518" i="1"/>
  <c r="BR22" i="1"/>
  <c r="AX50" i="1"/>
  <c r="AY360" i="1"/>
  <c r="BP432" i="1"/>
  <c r="BE302" i="1"/>
  <c r="AT501" i="1"/>
  <c r="AW329" i="1"/>
  <c r="AQ168" i="1"/>
  <c r="AW218" i="1"/>
  <c r="BT51" i="1"/>
  <c r="BV456" i="1"/>
  <c r="BP448" i="1"/>
  <c r="AQ12" i="1"/>
  <c r="BE480" i="1"/>
  <c r="AS596" i="1"/>
  <c r="BD208" i="1"/>
  <c r="BK540" i="1"/>
  <c r="AT545" i="1"/>
  <c r="AX496" i="1"/>
  <c r="AT457" i="1"/>
  <c r="BU96" i="1"/>
  <c r="BI223" i="1"/>
  <c r="BH355" i="1"/>
  <c r="BH161" i="1"/>
  <c r="BI300" i="1"/>
  <c r="AZ395" i="1"/>
  <c r="AZ280" i="1"/>
  <c r="AT112" i="1"/>
  <c r="AY560" i="1"/>
  <c r="BI94" i="1"/>
  <c r="BJ551" i="1"/>
  <c r="AZ291" i="1"/>
  <c r="AU436" i="1"/>
  <c r="BJ36" i="1"/>
  <c r="BV135" i="1"/>
  <c r="BU182" i="1"/>
  <c r="AR328" i="1"/>
  <c r="BC27" i="1"/>
  <c r="BR421" i="1"/>
  <c r="AR240" i="1"/>
  <c r="BO363" i="1"/>
  <c r="AT99" i="1"/>
  <c r="BE153" i="1"/>
  <c r="BK537" i="1"/>
  <c r="AP548" i="1"/>
  <c r="BF138" i="1"/>
  <c r="BI587" i="1"/>
  <c r="BK244" i="1"/>
  <c r="BC563" i="1"/>
  <c r="AZ299" i="1"/>
  <c r="AQ519" i="1"/>
  <c r="AX529" i="1"/>
  <c r="BJ67" i="1"/>
  <c r="BI579" i="1"/>
  <c r="AU474" i="1"/>
  <c r="AW2" i="1"/>
  <c r="AR261" i="1"/>
  <c r="AT322" i="1"/>
  <c r="AP195" i="1"/>
  <c r="AR17" i="1"/>
  <c r="BU502" i="1"/>
  <c r="BA278" i="1"/>
  <c r="BR305" i="1"/>
  <c r="BD533" i="1"/>
  <c r="AU285" i="1"/>
  <c r="BH563" i="1"/>
  <c r="AW458" i="1"/>
  <c r="BS258" i="1"/>
  <c r="AS43" i="1"/>
  <c r="AR515" i="1"/>
  <c r="BV465" i="1"/>
  <c r="BQ419" i="1"/>
  <c r="BS479" i="1"/>
  <c r="BA373" i="1"/>
  <c r="BU551" i="1"/>
  <c r="BP379" i="1"/>
  <c r="BQ502" i="1"/>
  <c r="BU558" i="1"/>
  <c r="AP533" i="1"/>
  <c r="AX266" i="1"/>
  <c r="AX533" i="1"/>
  <c r="AS572" i="1"/>
  <c r="AX573" i="1"/>
  <c r="BL556" i="1"/>
  <c r="BM125" i="1"/>
  <c r="BL155" i="1"/>
  <c r="BD257" i="1"/>
  <c r="BM188" i="1"/>
  <c r="BQ370" i="1"/>
  <c r="BM563" i="1"/>
  <c r="BQ574" i="1"/>
  <c r="BS465" i="1"/>
  <c r="AX476" i="1"/>
  <c r="BD558" i="1"/>
  <c r="BM520" i="1"/>
  <c r="BO471" i="1"/>
  <c r="BA588" i="1"/>
  <c r="AY364" i="1"/>
  <c r="BI218" i="1"/>
  <c r="BG300" i="1"/>
  <c r="BA187" i="1"/>
  <c r="AR485" i="1"/>
  <c r="BK301" i="1"/>
  <c r="BE566" i="1"/>
  <c r="BJ582" i="1"/>
  <c r="BO291" i="1"/>
  <c r="BP15" i="1"/>
  <c r="BG491" i="1"/>
  <c r="AX310" i="1"/>
  <c r="BH18" i="1"/>
  <c r="BK186" i="1"/>
  <c r="AY368" i="1"/>
  <c r="BH528" i="1"/>
  <c r="AT149" i="1"/>
  <c r="AZ483" i="1"/>
  <c r="BK426" i="1"/>
  <c r="AR565" i="1"/>
  <c r="BL536" i="1"/>
  <c r="BH292" i="1"/>
  <c r="AW451" i="1"/>
  <c r="BP228" i="1"/>
  <c r="AR199" i="1"/>
  <c r="AQ251" i="1"/>
  <c r="BO52" i="1"/>
  <c r="BD396" i="1"/>
  <c r="BM581" i="1"/>
  <c r="BJ317" i="1"/>
  <c r="AP143" i="1"/>
  <c r="BE491" i="1"/>
  <c r="BJ402" i="1"/>
  <c r="BH60" i="1"/>
  <c r="BL16" i="1"/>
  <c r="BS30" i="1"/>
  <c r="BK289" i="1"/>
  <c r="BV438" i="1"/>
  <c r="BD75" i="1"/>
  <c r="AZ219" i="1"/>
  <c r="AZ81" i="1"/>
  <c r="BM458" i="1"/>
  <c r="BG550" i="1"/>
  <c r="BP209" i="1"/>
  <c r="BE371" i="1"/>
  <c r="AX441" i="1"/>
  <c r="BJ202" i="1"/>
  <c r="BE104" i="1"/>
  <c r="BK511" i="1"/>
  <c r="BV329" i="1"/>
  <c r="BE159" i="1"/>
  <c r="BF544" i="1"/>
  <c r="BQ583" i="1"/>
  <c r="BM5" i="1"/>
  <c r="BJ487" i="1"/>
  <c r="AU529" i="1"/>
  <c r="AQ490" i="1"/>
  <c r="BI49" i="1"/>
  <c r="BP63" i="1"/>
  <c r="AY28" i="1"/>
  <c r="BA108" i="1"/>
  <c r="BS495" i="1"/>
  <c r="BM300" i="1"/>
  <c r="BE365" i="1"/>
  <c r="BM379" i="1"/>
  <c r="BC405" i="1"/>
  <c r="BS78" i="1"/>
  <c r="BJ545" i="1"/>
  <c r="AP479" i="1"/>
  <c r="BC582" i="1"/>
  <c r="BT496" i="1"/>
  <c r="BA470" i="1"/>
  <c r="BD389" i="1"/>
  <c r="BL558" i="1"/>
  <c r="AX597" i="1"/>
  <c r="BT564" i="1"/>
  <c r="BC574" i="1"/>
  <c r="BH514" i="1"/>
  <c r="BT475" i="1"/>
  <c r="BA52" i="1"/>
  <c r="BK532" i="1"/>
  <c r="AZ407" i="1"/>
  <c r="AU231" i="1"/>
  <c r="AZ124" i="1"/>
  <c r="BV266" i="1"/>
  <c r="BJ276" i="1"/>
  <c r="BM176" i="1"/>
  <c r="BT271" i="1"/>
  <c r="AV454" i="1"/>
  <c r="BQ494" i="1"/>
  <c r="BF478" i="1"/>
  <c r="BJ49" i="1"/>
  <c r="BI522" i="1"/>
  <c r="BK180" i="1"/>
  <c r="AQ25" i="1"/>
  <c r="AQ293" i="1"/>
  <c r="AY484" i="1"/>
  <c r="AQ496" i="1"/>
  <c r="AY530" i="1"/>
  <c r="BF540" i="1"/>
  <c r="BK481" i="1"/>
  <c r="BF535" i="1"/>
  <c r="BH510" i="1"/>
  <c r="AW287" i="1"/>
  <c r="BK449" i="1"/>
  <c r="BG403" i="1"/>
  <c r="BT56" i="1"/>
  <c r="AU576" i="1"/>
  <c r="BM545" i="1"/>
  <c r="BO361" i="1"/>
  <c r="BQ148" i="1"/>
  <c r="BK502" i="1"/>
  <c r="AP535" i="1"/>
  <c r="BH523" i="1"/>
  <c r="BJ566" i="1"/>
  <c r="BE521" i="1"/>
  <c r="BF490" i="1"/>
  <c r="AQ465" i="1"/>
  <c r="AT384" i="1"/>
  <c r="BQ524" i="1"/>
  <c r="BG562" i="1"/>
  <c r="AQ44" i="1"/>
  <c r="BT591" i="1"/>
  <c r="AV175" i="1"/>
  <c r="BA201" i="1"/>
  <c r="AY295" i="1"/>
  <c r="AY127" i="1"/>
  <c r="AU534" i="1"/>
  <c r="AP214" i="1"/>
  <c r="BV87" i="1"/>
  <c r="BK558" i="1"/>
  <c r="BV530" i="1"/>
  <c r="BR286" i="1"/>
  <c r="AQ135" i="1"/>
  <c r="BD515" i="1"/>
  <c r="BO480" i="1"/>
  <c r="BK491" i="1"/>
  <c r="AZ574" i="1"/>
  <c r="BT534" i="1"/>
  <c r="BD358" i="1"/>
  <c r="BG18" i="1"/>
  <c r="AP301" i="1"/>
  <c r="BA432" i="1"/>
  <c r="BJ470" i="1"/>
  <c r="BT72" i="1"/>
  <c r="BC86" i="1"/>
  <c r="AT233" i="1"/>
  <c r="AZ510" i="1"/>
  <c r="BC338" i="1"/>
  <c r="BV490" i="1"/>
  <c r="BO594" i="1"/>
  <c r="BV82" i="1"/>
  <c r="BK110" i="1"/>
  <c r="BS300" i="1"/>
  <c r="BR75" i="1"/>
  <c r="BQ242" i="1"/>
  <c r="BM388" i="1"/>
  <c r="BC120" i="1"/>
  <c r="AT104" i="1"/>
  <c r="BP541" i="1"/>
  <c r="AW268" i="1"/>
  <c r="AP295" i="1"/>
  <c r="AZ388" i="1"/>
  <c r="BL398" i="1"/>
  <c r="BT467" i="1"/>
  <c r="BJ504" i="1"/>
  <c r="AQ562" i="1"/>
  <c r="BU535" i="1"/>
  <c r="BK312" i="1"/>
  <c r="BF480" i="1"/>
  <c r="BQ518" i="1"/>
  <c r="AT486" i="1"/>
  <c r="BJ496" i="1"/>
  <c r="BL580" i="1"/>
  <c r="AW538" i="1"/>
  <c r="BO130" i="1"/>
  <c r="BE454" i="1"/>
  <c r="AX330" i="1"/>
  <c r="AT523" i="1"/>
  <c r="BS538" i="1"/>
  <c r="BT350" i="1"/>
  <c r="AW420" i="1"/>
  <c r="AV147" i="1"/>
  <c r="BQ594" i="1"/>
  <c r="BF568" i="1"/>
  <c r="BE181" i="1"/>
  <c r="AU131" i="1"/>
  <c r="AZ519" i="1"/>
  <c r="BP472" i="1"/>
  <c r="BG278" i="1"/>
  <c r="AW278" i="1"/>
  <c r="BC30" i="1"/>
  <c r="BP140" i="1"/>
  <c r="BO6" i="1"/>
  <c r="AX165" i="1"/>
  <c r="BF119" i="1"/>
  <c r="BG552" i="1"/>
  <c r="BC407" i="1"/>
  <c r="AZ52" i="1"/>
  <c r="BS595" i="1"/>
  <c r="BT565" i="1"/>
  <c r="BF380" i="1"/>
  <c r="BQ247" i="1"/>
  <c r="AT317" i="1"/>
  <c r="BF516" i="1"/>
  <c r="BS592" i="1"/>
  <c r="AX557" i="1"/>
  <c r="AR532" i="1"/>
  <c r="AQ428" i="1"/>
  <c r="AP334" i="1"/>
  <c r="AS22" i="1"/>
  <c r="AT474" i="1"/>
  <c r="BQ416" i="1"/>
  <c r="BM473" i="1"/>
  <c r="BE292" i="1"/>
  <c r="BE35" i="1"/>
  <c r="BO510" i="1"/>
  <c r="BL247" i="1"/>
  <c r="AV579" i="1"/>
  <c r="BJ563" i="1"/>
  <c r="BO541" i="1"/>
  <c r="BC502" i="1"/>
  <c r="BK205" i="1"/>
  <c r="BQ436" i="1"/>
  <c r="AQ371" i="1"/>
  <c r="BU297" i="1"/>
  <c r="BL11" i="1"/>
  <c r="BR399" i="1"/>
  <c r="BE133" i="1"/>
  <c r="BE339" i="1"/>
  <c r="BP347" i="1"/>
  <c r="BL8" i="1"/>
  <c r="BS287" i="1"/>
  <c r="BL19" i="1"/>
  <c r="BL303" i="1"/>
  <c r="BC447" i="1"/>
  <c r="BK221" i="1"/>
  <c r="AX491" i="1"/>
  <c r="BI389" i="1"/>
  <c r="AW15" i="1"/>
  <c r="BH95" i="1"/>
  <c r="BV447" i="1"/>
  <c r="BS477" i="1"/>
  <c r="BU357" i="1"/>
  <c r="BM471" i="1"/>
  <c r="BD329" i="1"/>
  <c r="BE340" i="1"/>
  <c r="BV580" i="1"/>
  <c r="BR540" i="1"/>
  <c r="AU149" i="1"/>
  <c r="BG168" i="1"/>
  <c r="BG119" i="1"/>
  <c r="BG541" i="1"/>
  <c r="BV254" i="1"/>
  <c r="BI52" i="1"/>
  <c r="BO270" i="1"/>
  <c r="AQ33" i="1"/>
  <c r="BH424" i="1"/>
  <c r="AP497" i="1"/>
  <c r="AR352" i="1"/>
  <c r="BA348" i="1"/>
  <c r="BF48" i="1"/>
  <c r="AV377" i="1"/>
  <c r="BU85" i="1"/>
  <c r="BK167" i="1"/>
  <c r="BG531" i="1"/>
  <c r="AX443" i="1"/>
  <c r="BL578" i="1"/>
  <c r="BH589" i="1"/>
  <c r="BS557" i="1"/>
  <c r="BO494" i="1"/>
  <c r="BK538" i="1"/>
  <c r="BL508" i="1"/>
  <c r="BV324" i="1"/>
  <c r="BG594" i="1"/>
  <c r="AW449" i="1"/>
  <c r="BA507" i="1"/>
  <c r="BR153" i="1"/>
  <c r="BC562" i="1"/>
  <c r="AQ386" i="1"/>
  <c r="AV407" i="1"/>
  <c r="BU302" i="1"/>
  <c r="BL391" i="1"/>
  <c r="AS486" i="1"/>
  <c r="BA241" i="1"/>
  <c r="BJ472" i="1"/>
  <c r="BS54" i="1"/>
  <c r="AZ411" i="1"/>
  <c r="BO230" i="1"/>
  <c r="BK274" i="1"/>
  <c r="AU29" i="1"/>
  <c r="BH432" i="1"/>
  <c r="AR448" i="1"/>
  <c r="BV350" i="1"/>
  <c r="AQ534" i="1"/>
  <c r="AT362" i="1"/>
  <c r="AP498" i="1"/>
  <c r="BT456" i="1"/>
  <c r="AY306" i="1"/>
  <c r="BU139" i="1"/>
  <c r="AR63" i="1"/>
  <c r="AP340" i="1"/>
  <c r="AR4" i="1"/>
  <c r="AZ585" i="1"/>
  <c r="BR389" i="1"/>
  <c r="AY122" i="1"/>
  <c r="BU462" i="1"/>
  <c r="AP338" i="1"/>
  <c r="AY548" i="1"/>
  <c r="AQ560" i="1"/>
  <c r="BO553" i="1"/>
  <c r="BR381" i="1"/>
  <c r="BS504" i="1"/>
  <c r="BT584" i="1"/>
  <c r="BS550" i="1"/>
  <c r="BF522" i="1"/>
  <c r="AY18" i="1"/>
  <c r="BS489" i="1"/>
  <c r="BA456" i="1"/>
  <c r="BK352" i="1"/>
  <c r="AY517" i="1"/>
  <c r="BR555" i="1"/>
  <c r="AY556" i="1"/>
  <c r="BD540" i="1"/>
  <c r="AZ140" i="1"/>
  <c r="BO585" i="1"/>
  <c r="BI242" i="1"/>
  <c r="BE172" i="1"/>
  <c r="AW355" i="1"/>
  <c r="BE546" i="1"/>
  <c r="AW558" i="1"/>
  <c r="BE593" i="1"/>
  <c r="AY460" i="1"/>
  <c r="BI543" i="1"/>
  <c r="BE504" i="1"/>
  <c r="BG455" i="1"/>
  <c r="AU349" i="1"/>
  <c r="BA202" i="1"/>
  <c r="BL285" i="1"/>
  <c r="BE217" i="1"/>
  <c r="BJ89" i="1"/>
  <c r="BF526" i="1"/>
  <c r="AW345" i="1"/>
  <c r="BM175" i="1"/>
  <c r="AU456" i="1"/>
  <c r="BA142" i="1"/>
  <c r="BE502" i="1"/>
  <c r="AY544" i="1"/>
  <c r="BS505" i="1"/>
  <c r="BA33" i="1"/>
  <c r="AV48" i="1"/>
  <c r="BA271" i="1"/>
  <c r="AR421" i="1"/>
  <c r="AT511" i="1"/>
  <c r="AZ315" i="1"/>
  <c r="BM381" i="1"/>
  <c r="AZ394" i="1"/>
  <c r="BK421" i="1"/>
  <c r="BP92" i="1"/>
  <c r="AU542" i="1"/>
  <c r="AW249" i="1"/>
  <c r="BI54" i="1"/>
  <c r="AS394" i="1"/>
  <c r="BK580" i="1"/>
  <c r="BC595" i="1"/>
  <c r="BD99" i="1"/>
  <c r="BD523" i="1"/>
  <c r="BF566" i="1"/>
  <c r="BP524" i="1"/>
  <c r="AV144" i="1"/>
  <c r="BI584" i="1"/>
  <c r="BQ316" i="1"/>
  <c r="BC123" i="1"/>
  <c r="AQ538" i="1"/>
  <c r="AX68" i="1"/>
  <c r="BQ422" i="1"/>
  <c r="BP439" i="1"/>
  <c r="BF224" i="1"/>
  <c r="BI384" i="1"/>
  <c r="AY124" i="1"/>
  <c r="BD514" i="1"/>
  <c r="BQ590" i="1"/>
  <c r="AW90" i="1"/>
  <c r="BM104" i="1"/>
  <c r="BQ215" i="1"/>
  <c r="BL223" i="1"/>
  <c r="BP132" i="1"/>
  <c r="BO455" i="1"/>
  <c r="BQ582" i="1"/>
  <c r="AZ548" i="1"/>
  <c r="BL509" i="1"/>
  <c r="AQ595" i="1"/>
  <c r="AS570" i="1"/>
  <c r="BP159" i="1"/>
  <c r="BI494" i="1"/>
  <c r="BE505" i="1"/>
  <c r="AS180" i="1"/>
  <c r="BO249" i="1"/>
  <c r="AT547" i="1"/>
  <c r="BH521" i="1"/>
  <c r="BK440" i="1"/>
  <c r="BJ576" i="1"/>
  <c r="BJ473" i="1"/>
  <c r="BI232" i="1"/>
  <c r="BQ49" i="1"/>
  <c r="BR33" i="1"/>
  <c r="AU427" i="1"/>
  <c r="BM13" i="1"/>
  <c r="BI506" i="1"/>
  <c r="BM361" i="1"/>
  <c r="BK99" i="1"/>
  <c r="AV548" i="1"/>
  <c r="AW518" i="1"/>
  <c r="BH334" i="1"/>
  <c r="AT201" i="1"/>
  <c r="BP270" i="1"/>
  <c r="AP44" i="1"/>
  <c r="AX152" i="1"/>
  <c r="BC450" i="1"/>
  <c r="AQ283" i="1"/>
  <c r="BO45" i="1"/>
  <c r="BH498" i="1"/>
  <c r="AT536" i="1"/>
  <c r="BC51" i="1"/>
  <c r="BD583" i="1"/>
  <c r="BQ482" i="1"/>
  <c r="AX587" i="1"/>
  <c r="BG95" i="1"/>
  <c r="AT110" i="1"/>
  <c r="BC209" i="1"/>
  <c r="BJ75" i="1"/>
  <c r="BH2" i="1"/>
  <c r="AQ435" i="1"/>
  <c r="AX319" i="1"/>
  <c r="BM359" i="1"/>
  <c r="AW125" i="1"/>
  <c r="AY498" i="1"/>
  <c r="BI575" i="1"/>
  <c r="BM535" i="1"/>
  <c r="AT593" i="1"/>
  <c r="BP567" i="1"/>
  <c r="BA511" i="1"/>
  <c r="BT549" i="1"/>
  <c r="AW517" i="1"/>
  <c r="BM527" i="1"/>
  <c r="BE467" i="1"/>
  <c r="AR570" i="1"/>
  <c r="BL99" i="1"/>
  <c r="AZ485" i="1"/>
  <c r="BJ361" i="1"/>
  <c r="AW554" i="1"/>
  <c r="BV570" i="1"/>
  <c r="AY381" i="1"/>
  <c r="BF213" i="1"/>
  <c r="AZ567" i="1"/>
  <c r="AP422" i="1"/>
  <c r="BP547" i="1"/>
  <c r="BT522" i="1"/>
  <c r="BP459" i="1"/>
  <c r="BR567" i="1"/>
  <c r="AY540" i="1"/>
  <c r="BF470" i="1"/>
  <c r="BC142" i="1"/>
  <c r="AR508" i="1"/>
  <c r="AY251" i="1"/>
  <c r="BS331" i="1"/>
  <c r="AU302" i="1"/>
  <c r="BQ371" i="1"/>
  <c r="AR49" i="1"/>
  <c r="BP555" i="1"/>
  <c r="AQ512" i="1"/>
  <c r="AT14" i="1"/>
  <c r="AW572" i="1"/>
  <c r="BS446" i="1"/>
  <c r="AP465" i="1"/>
  <c r="BU56" i="1"/>
  <c r="BF519" i="1"/>
  <c r="AQ504" i="1"/>
  <c r="AX471" i="1"/>
  <c r="AQ575" i="1"/>
  <c r="BR516" i="1"/>
  <c r="BL491" i="1"/>
  <c r="BK387" i="1"/>
  <c r="AY63" i="1"/>
  <c r="AP456" i="1"/>
  <c r="BK232" i="1"/>
  <c r="BG258" i="1"/>
  <c r="BO475" i="1"/>
  <c r="AV581" i="1"/>
  <c r="BQ238" i="1"/>
  <c r="BE515" i="1"/>
  <c r="BP553" i="1"/>
  <c r="AV212" i="1"/>
  <c r="BP89" i="1"/>
  <c r="BC587" i="1"/>
  <c r="BD556" i="1"/>
  <c r="AT373" i="1"/>
  <c r="AQ419" i="1"/>
  <c r="BC311" i="1"/>
  <c r="AP505" i="1"/>
  <c r="AS333" i="1"/>
  <c r="AT456" i="1"/>
  <c r="AU535" i="1"/>
  <c r="AP512" i="1"/>
  <c r="BL486" i="1"/>
  <c r="BT219" i="1"/>
  <c r="BV422" i="1"/>
  <c r="BD155" i="1"/>
  <c r="AV484" i="1"/>
  <c r="AR440" i="1"/>
  <c r="BH270" i="1"/>
  <c r="BI250" i="1"/>
  <c r="BL552" i="1"/>
  <c r="BE540" i="1"/>
  <c r="AY533" i="1"/>
  <c r="AQ495" i="1"/>
  <c r="BG538" i="1"/>
  <c r="AX511" i="1"/>
  <c r="AT267" i="1"/>
  <c r="AQ571" i="1"/>
  <c r="BA465" i="1"/>
  <c r="BI151" i="1"/>
  <c r="AS484" i="1"/>
  <c r="BO206" i="1"/>
  <c r="AQ97" i="1"/>
  <c r="BM337" i="1"/>
  <c r="BU349" i="1"/>
  <c r="BA425" i="1"/>
  <c r="AP435" i="1"/>
  <c r="BQ25" i="1"/>
  <c r="AS488" i="1"/>
  <c r="BH577" i="1"/>
  <c r="BR392" i="1"/>
  <c r="BV117" i="1"/>
  <c r="AS274" i="1"/>
  <c r="AS33" i="1"/>
  <c r="BT144" i="1"/>
  <c r="BS581" i="1"/>
  <c r="BU238" i="1"/>
  <c r="BP137" i="1"/>
  <c r="BS180" i="1"/>
  <c r="AX326" i="1"/>
  <c r="BE29" i="1"/>
  <c r="BO591" i="1"/>
  <c r="AP547" i="1"/>
  <c r="AZ335" i="1"/>
  <c r="BR303" i="1"/>
  <c r="BH397" i="1"/>
  <c r="BT125" i="1"/>
  <c r="AW547" i="1"/>
  <c r="AW369" i="1"/>
  <c r="AZ187" i="1"/>
  <c r="AZ571" i="1"/>
  <c r="BQ441" i="1"/>
  <c r="BU133" i="1"/>
  <c r="BO506" i="1"/>
  <c r="AV24" i="1"/>
  <c r="BV547" i="1"/>
  <c r="BP205" i="1"/>
  <c r="BI17" i="1"/>
  <c r="AS458" i="1"/>
  <c r="BD550" i="1"/>
  <c r="BA54" i="1"/>
  <c r="BG336" i="1"/>
  <c r="AY588" i="1"/>
  <c r="BO390" i="1"/>
  <c r="BL200" i="1"/>
  <c r="BA452" i="1"/>
  <c r="BD365" i="1"/>
  <c r="BU390" i="1"/>
  <c r="BV325" i="1"/>
  <c r="AP426" i="1"/>
  <c r="AX21" i="1"/>
  <c r="AX457" i="1"/>
  <c r="AV320" i="1"/>
  <c r="AU449" i="1"/>
  <c r="AR178" i="1"/>
  <c r="BT338" i="1"/>
  <c r="AW266" i="1"/>
  <c r="BL280" i="1"/>
  <c r="BG293" i="1"/>
  <c r="BK165" i="1"/>
  <c r="AU192" i="1"/>
  <c r="BF219" i="1"/>
  <c r="BE214" i="1"/>
  <c r="BH297" i="1"/>
  <c r="BP236" i="1"/>
  <c r="BD226" i="1"/>
  <c r="BC446" i="1"/>
  <c r="BO381" i="1"/>
  <c r="BD450" i="1"/>
  <c r="BO217" i="1"/>
  <c r="AR381" i="1"/>
  <c r="BP233" i="1"/>
  <c r="AP255" i="1"/>
  <c r="BV264" i="1"/>
  <c r="BU259" i="1"/>
  <c r="AP329" i="1"/>
  <c r="AT325" i="1"/>
  <c r="BL292" i="1"/>
  <c r="BH364" i="1"/>
  <c r="AT302" i="1"/>
  <c r="BQ95" i="1"/>
  <c r="AV290" i="1"/>
  <c r="AV177" i="1"/>
  <c r="BO315" i="1"/>
  <c r="BD178" i="1"/>
  <c r="BE205" i="1"/>
  <c r="BV397" i="1"/>
  <c r="AT404" i="1"/>
  <c r="AS262" i="1"/>
  <c r="BQ410" i="1"/>
  <c r="AQ188" i="1"/>
  <c r="AX431" i="1"/>
  <c r="AU356" i="1"/>
  <c r="AX409" i="1"/>
  <c r="BV320" i="1"/>
  <c r="BF370" i="1"/>
  <c r="BI444" i="1"/>
  <c r="BG384" i="1"/>
  <c r="BJ28" i="1"/>
  <c r="BM157" i="1"/>
  <c r="BT421" i="1"/>
  <c r="BO416" i="1"/>
  <c r="AT321" i="1"/>
  <c r="AP197" i="1"/>
  <c r="BG376" i="1"/>
  <c r="BO444" i="1"/>
  <c r="BO287" i="1"/>
  <c r="AP226" i="1"/>
  <c r="AY93" i="1"/>
  <c r="AW308" i="1"/>
  <c r="BL182" i="1"/>
  <c r="BF419" i="1"/>
  <c r="BK304" i="1"/>
  <c r="BJ321" i="1"/>
  <c r="BM339" i="1"/>
  <c r="AW382" i="1"/>
  <c r="BS375" i="1"/>
  <c r="BV426" i="1"/>
  <c r="AP420" i="1"/>
  <c r="BU170" i="1"/>
  <c r="BL187" i="1"/>
  <c r="BM245" i="1"/>
  <c r="BD254" i="1"/>
  <c r="BJ398" i="1"/>
  <c r="AQ312" i="1"/>
  <c r="AR283" i="1"/>
  <c r="BP194" i="1"/>
  <c r="BH327" i="1"/>
  <c r="BL70" i="1"/>
  <c r="BU75" i="1"/>
  <c r="BF311" i="1"/>
  <c r="BQ299" i="1"/>
  <c r="BQ405" i="1"/>
  <c r="BO424" i="1"/>
  <c r="AW300" i="1"/>
  <c r="BS279" i="1"/>
  <c r="BF354" i="1"/>
  <c r="BH170" i="1"/>
  <c r="BE239" i="1"/>
  <c r="BT94" i="1"/>
  <c r="BD283" i="1"/>
  <c r="BC278" i="1"/>
  <c r="AX181" i="1"/>
  <c r="BA334" i="1"/>
  <c r="AU233" i="1"/>
  <c r="BE405" i="1"/>
  <c r="AQ420" i="1"/>
  <c r="BS433" i="1"/>
  <c r="AP305" i="1"/>
  <c r="BC331" i="1"/>
  <c r="AS353" i="1"/>
  <c r="BR359" i="1"/>
  <c r="BI354" i="1"/>
  <c r="BG436" i="1"/>
  <c r="BJ438" i="1"/>
  <c r="BV453" i="1"/>
  <c r="BP214" i="1"/>
  <c r="BP462" i="1"/>
  <c r="AT369" i="1"/>
  <c r="AQ207" i="1"/>
  <c r="AZ238" i="1"/>
  <c r="BK397" i="1"/>
  <c r="AS411" i="1"/>
  <c r="BD427" i="1"/>
  <c r="BU237" i="1"/>
  <c r="AR247" i="1"/>
  <c r="AW182" i="1"/>
  <c r="BF189" i="1"/>
  <c r="AR71" i="1"/>
  <c r="BG193" i="1"/>
  <c r="BF413" i="1"/>
  <c r="BJ319" i="1"/>
  <c r="AZ401" i="1"/>
  <c r="AT25" i="1"/>
  <c r="BI343" i="1"/>
  <c r="AY235" i="1"/>
  <c r="BS285" i="1"/>
  <c r="BL312" i="1"/>
  <c r="AT348" i="1"/>
  <c r="AZ324" i="1"/>
  <c r="BL334" i="1"/>
  <c r="BR198" i="1"/>
  <c r="BD401" i="1"/>
  <c r="BR176" i="1"/>
  <c r="BI396" i="1"/>
  <c r="AY208" i="1"/>
  <c r="BJ291" i="1"/>
  <c r="BD410" i="1"/>
  <c r="AW290" i="1"/>
  <c r="BQ303" i="1"/>
  <c r="BF181" i="1"/>
  <c r="BJ194" i="1"/>
  <c r="BQ379" i="1"/>
  <c r="AU219" i="1"/>
  <c r="BT225" i="1"/>
  <c r="AV178" i="1"/>
  <c r="AR220" i="1"/>
  <c r="AP341" i="1"/>
  <c r="BL410" i="1"/>
  <c r="BT234" i="1"/>
  <c r="BU454" i="1"/>
  <c r="BR449" i="1"/>
  <c r="BL210" i="1"/>
  <c r="BK360" i="1"/>
  <c r="AX445" i="1"/>
  <c r="AV447" i="1"/>
  <c r="AU425" i="1"/>
  <c r="BO384" i="1"/>
  <c r="BC404" i="1"/>
  <c r="BM123" i="1"/>
  <c r="BF253" i="1"/>
  <c r="BE360" i="1"/>
  <c r="BP172" i="1"/>
  <c r="BS291" i="1"/>
  <c r="AQ184" i="1"/>
  <c r="BS269" i="1"/>
  <c r="AP181" i="1"/>
  <c r="AZ301" i="1"/>
  <c r="BK384" i="1"/>
  <c r="BS208" i="1"/>
  <c r="AX383" i="1"/>
  <c r="AX204" i="1"/>
  <c r="BL179" i="1"/>
  <c r="BQ191" i="1"/>
  <c r="AT261" i="1"/>
  <c r="BC208" i="1"/>
  <c r="BQ415" i="1"/>
  <c r="BV253" i="1"/>
  <c r="AW144" i="1"/>
  <c r="BA443" i="1"/>
  <c r="BA461" i="1"/>
  <c r="BG165" i="1"/>
  <c r="BQ354" i="1"/>
  <c r="BH230" i="1"/>
  <c r="BP168" i="1"/>
  <c r="AT353" i="1"/>
  <c r="BL244" i="1"/>
  <c r="BK300" i="1"/>
  <c r="AS176" i="1"/>
  <c r="BH453" i="1"/>
  <c r="AY354" i="1"/>
  <c r="AV43" i="1"/>
  <c r="AZ159" i="1"/>
  <c r="AY473" i="1"/>
  <c r="AP273" i="1"/>
  <c r="AX428" i="1"/>
  <c r="BJ441" i="1"/>
  <c r="BA375" i="1"/>
  <c r="BK445" i="1"/>
  <c r="BS277" i="1"/>
  <c r="AY194" i="1"/>
  <c r="BU315" i="1"/>
  <c r="AP385" i="1"/>
  <c r="AX209" i="1"/>
  <c r="BP393" i="1"/>
  <c r="BO410" i="1"/>
  <c r="BU327" i="1"/>
  <c r="BL238" i="1"/>
  <c r="AP251" i="1"/>
  <c r="AV242" i="1"/>
  <c r="BQ268" i="1"/>
  <c r="BS408" i="1"/>
  <c r="BA306" i="1"/>
  <c r="BM360" i="1"/>
  <c r="BO37" i="1"/>
  <c r="BH416" i="1"/>
  <c r="AX425" i="1"/>
  <c r="AQ452" i="1"/>
  <c r="BF16" i="1"/>
  <c r="AU283" i="1"/>
  <c r="BT289" i="1"/>
  <c r="AX227" i="1"/>
  <c r="BJ310" i="1"/>
  <c r="AZ218" i="1"/>
  <c r="BJ288" i="1"/>
  <c r="AZ160" i="1"/>
  <c r="BA249" i="1"/>
  <c r="BJ379" i="1"/>
  <c r="BV277" i="1"/>
  <c r="BA258" i="1"/>
  <c r="BR274" i="1"/>
  <c r="AW230" i="1"/>
  <c r="AX323" i="1"/>
  <c r="BI362" i="1"/>
  <c r="AQ238" i="1"/>
  <c r="BK207" i="1"/>
  <c r="AZ292" i="1"/>
  <c r="BE416" i="1"/>
  <c r="AY177" i="1"/>
  <c r="AZ185" i="1"/>
  <c r="BF221" i="1"/>
  <c r="BE216" i="1"/>
  <c r="AU346" i="1"/>
  <c r="BV244" i="1"/>
  <c r="BK159" i="1"/>
  <c r="BT346" i="1"/>
  <c r="BH160" i="1"/>
  <c r="BA345" i="1"/>
  <c r="AP410" i="1"/>
  <c r="AW408" i="1"/>
  <c r="BM224" i="1"/>
  <c r="AP223" i="1"/>
  <c r="BD293" i="1"/>
  <c r="BP456" i="1"/>
  <c r="AR331" i="1"/>
  <c r="BM321" i="1"/>
  <c r="BA385" i="1"/>
  <c r="BK201" i="1"/>
  <c r="AZ270" i="1"/>
  <c r="BQ63" i="1"/>
  <c r="BG314" i="1"/>
  <c r="BF309" i="1"/>
  <c r="BA87" i="1"/>
  <c r="BQ329" i="1"/>
  <c r="AV376" i="1"/>
  <c r="AY21" i="1"/>
  <c r="AW380" i="1"/>
  <c r="BU291" i="1"/>
  <c r="BF434" i="1"/>
  <c r="AQ356" i="1"/>
  <c r="BS369" i="1"/>
  <c r="BV387" i="1"/>
  <c r="BM263" i="1"/>
  <c r="BG159" i="1"/>
  <c r="BS169" i="1"/>
  <c r="AT435" i="1"/>
  <c r="BM107" i="1"/>
  <c r="AS387" i="1"/>
  <c r="BL310" i="1"/>
  <c r="BF206" i="1"/>
  <c r="AX243" i="1"/>
  <c r="BH422" i="1"/>
  <c r="AV448" i="1"/>
  <c r="AY454" i="1"/>
  <c r="BE278" i="1"/>
  <c r="BH361" i="1"/>
  <c r="AX356" i="1"/>
  <c r="BP309" i="1"/>
  <c r="BD166" i="1"/>
  <c r="AX408" i="1"/>
  <c r="BG401" i="1"/>
  <c r="AZ428" i="1"/>
  <c r="BQ475" i="1"/>
  <c r="BT161" i="1"/>
  <c r="AS298" i="1"/>
  <c r="BL368" i="1"/>
  <c r="BT192" i="1"/>
  <c r="AT396" i="1"/>
  <c r="AS391" i="1"/>
  <c r="BL168" i="1"/>
  <c r="BP164" i="1"/>
  <c r="AR403" i="1"/>
  <c r="BS246" i="1"/>
  <c r="BV235" i="1"/>
  <c r="AU213" i="1"/>
  <c r="AT230" i="1"/>
  <c r="BE168" i="1"/>
  <c r="BJ175" i="1"/>
  <c r="BR451" i="1"/>
  <c r="AS156" i="1"/>
  <c r="AT471" i="1"/>
  <c r="BV340" i="1"/>
  <c r="BM313" i="1"/>
  <c r="BC379" i="1"/>
  <c r="BV317" i="1"/>
  <c r="AW80" i="1"/>
  <c r="BP305" i="1"/>
  <c r="AT327" i="1"/>
  <c r="BC335" i="1"/>
  <c r="BL194" i="1"/>
  <c r="BM221" i="1"/>
  <c r="AW413" i="1"/>
  <c r="BV419" i="1"/>
  <c r="BM315" i="1"/>
  <c r="BE456" i="1"/>
  <c r="BA135" i="1"/>
  <c r="AY167" i="1"/>
  <c r="BK177" i="1"/>
  <c r="BT320" i="1"/>
  <c r="BM217" i="1"/>
  <c r="BS205" i="1"/>
  <c r="BR425" i="1"/>
  <c r="AS148" i="1"/>
  <c r="BQ155" i="1"/>
  <c r="AS451" i="1"/>
  <c r="BP201" i="1"/>
  <c r="BO218" i="1"/>
  <c r="BH276" i="1"/>
  <c r="BG285" i="1"/>
  <c r="BM429" i="1"/>
  <c r="BM353" i="1"/>
  <c r="AU314" i="1"/>
  <c r="BS307" i="1"/>
  <c r="BJ192" i="1"/>
  <c r="BS248" i="1"/>
  <c r="AW310" i="1"/>
  <c r="AT487" i="1"/>
  <c r="AY383" i="1"/>
  <c r="BJ76" i="1"/>
  <c r="BD390" i="1"/>
  <c r="AZ260" i="1"/>
  <c r="BL270" i="1"/>
  <c r="BE413" i="1"/>
  <c r="BD332" i="1"/>
  <c r="BT298" i="1"/>
  <c r="AQ210" i="1"/>
  <c r="BC342" i="1"/>
  <c r="BD54" i="1"/>
  <c r="AS60" i="1"/>
  <c r="BD338" i="1"/>
  <c r="BR174" i="1"/>
  <c r="BF164" i="1"/>
  <c r="BE384" i="1"/>
  <c r="BI319" i="1"/>
  <c r="BF388" i="1"/>
  <c r="BG379" i="1"/>
  <c r="BJ298" i="1"/>
  <c r="BR171" i="1"/>
  <c r="BR263" i="1"/>
  <c r="BU19" i="1"/>
  <c r="BG340" i="1"/>
  <c r="AP354" i="1"/>
  <c r="BP358" i="1"/>
  <c r="BO269" i="1"/>
  <c r="AV289" i="1"/>
  <c r="AQ273" i="1"/>
  <c r="BT299" i="1"/>
  <c r="BV439" i="1"/>
  <c r="BD337" i="1"/>
  <c r="BH391" i="1"/>
  <c r="BL6" i="1"/>
  <c r="BL186" i="1"/>
  <c r="AY457" i="1"/>
  <c r="BF234" i="1"/>
  <c r="BE374" i="1"/>
  <c r="BK321" i="1"/>
  <c r="AZ390" i="1"/>
  <c r="BU338" i="1"/>
  <c r="BC352" i="1"/>
  <c r="BI308" i="1"/>
  <c r="BA314" i="1"/>
  <c r="BQ447" i="1"/>
  <c r="BT221" i="1"/>
  <c r="BS216" i="1"/>
  <c r="BI423" i="1"/>
  <c r="BU419" i="1"/>
  <c r="AT366" i="1"/>
  <c r="BQ31" i="1"/>
  <c r="AU370" i="1"/>
  <c r="BC265" i="1"/>
  <c r="BJ170" i="1"/>
  <c r="BS420" i="1"/>
  <c r="BJ296" i="1"/>
  <c r="BP321" i="1"/>
  <c r="BI340" i="1"/>
  <c r="BH335" i="1"/>
  <c r="BL62" i="1"/>
  <c r="BO185" i="1"/>
  <c r="BV166" i="1"/>
  <c r="AY255" i="1"/>
  <c r="BJ52" i="1"/>
  <c r="AR218" i="1"/>
  <c r="AQ398" i="1"/>
  <c r="BD424" i="1"/>
  <c r="AT446" i="1"/>
  <c r="BS452" i="1"/>
  <c r="BR447" i="1"/>
  <c r="BD224" i="1"/>
  <c r="BL118" i="1"/>
  <c r="AP244" i="1"/>
  <c r="BS270" i="1"/>
  <c r="AX205" i="1"/>
  <c r="BT274" i="1"/>
  <c r="BM249" i="1"/>
  <c r="BI329" i="1"/>
  <c r="BH214" i="1"/>
  <c r="AW120" i="1"/>
  <c r="BA222" i="1"/>
  <c r="AZ239" i="1"/>
  <c r="BF295" i="1"/>
  <c r="BF372" i="1"/>
  <c r="AY399" i="1"/>
  <c r="BE222" i="1"/>
  <c r="BJ60" i="1"/>
  <c r="BP464" i="1"/>
  <c r="AW277" i="1"/>
  <c r="BO183" i="1"/>
  <c r="BF222" i="1"/>
  <c r="AZ232" i="1"/>
  <c r="BQ103" i="1"/>
  <c r="AU347" i="1"/>
  <c r="BM253" i="1"/>
  <c r="AS240" i="1"/>
  <c r="AZ441" i="1"/>
  <c r="BM455" i="1"/>
  <c r="BQ289" i="1"/>
  <c r="BA181" i="1"/>
  <c r="BP174" i="1"/>
  <c r="BO394" i="1"/>
  <c r="AY218" i="1"/>
  <c r="BC333" i="1"/>
  <c r="BF172" i="1"/>
  <c r="BU254" i="1"/>
  <c r="AT392" i="1"/>
  <c r="BS325" i="1"/>
  <c r="AV453" i="1"/>
  <c r="AV158" i="1"/>
  <c r="AV431" i="1"/>
  <c r="BR464" i="1"/>
  <c r="BP396" i="1"/>
  <c r="AU406" i="1"/>
  <c r="BL230" i="1"/>
  <c r="BA299" i="1"/>
  <c r="AZ294" i="1"/>
  <c r="AU206" i="1"/>
  <c r="BI220" i="1"/>
  <c r="AW326" i="1"/>
  <c r="BE389" i="1"/>
  <c r="BP327" i="1"/>
  <c r="AU70" i="1"/>
  <c r="AZ365" i="1"/>
  <c r="BK448" i="1"/>
  <c r="AW180" i="1"/>
  <c r="AQ349" i="1"/>
  <c r="AU292" i="1"/>
  <c r="AW332" i="1"/>
  <c r="BV167" i="1"/>
  <c r="BP417" i="1"/>
  <c r="BF24" i="1"/>
  <c r="BC357" i="1"/>
  <c r="AY279" i="1"/>
  <c r="BD200" i="1"/>
  <c r="BL214" i="1"/>
  <c r="BM178" i="1"/>
  <c r="AU195" i="1"/>
  <c r="BA383" i="1"/>
  <c r="BO61" i="1"/>
  <c r="BM465" i="1"/>
  <c r="AQ333" i="1"/>
  <c r="BV415" i="1"/>
  <c r="BQ353" i="1"/>
  <c r="AT255" i="1"/>
  <c r="BQ331" i="1"/>
  <c r="AV243" i="1"/>
  <c r="BM293" i="1"/>
  <c r="BV341" i="1"/>
  <c r="BC105" i="1"/>
  <c r="BC384" i="1"/>
  <c r="AT397" i="1"/>
  <c r="AU216" i="1"/>
  <c r="BC225" i="1"/>
  <c r="AS395" i="1"/>
  <c r="BH293" i="1"/>
  <c r="AZ439" i="1"/>
  <c r="BQ334" i="1"/>
  <c r="BV338" i="1"/>
  <c r="AW352" i="1"/>
  <c r="BL236" i="1"/>
  <c r="BR416" i="1"/>
  <c r="BO265" i="1"/>
  <c r="BI207" i="1"/>
  <c r="BK215" i="1"/>
  <c r="AS211" i="1"/>
  <c r="BV237" i="1"/>
  <c r="BP377" i="1"/>
  <c r="BF275" i="1"/>
  <c r="BJ329" i="1"/>
  <c r="BR68" i="1"/>
  <c r="BV374" i="1"/>
  <c r="AU394" i="1"/>
  <c r="AV421" i="1"/>
  <c r="AT405" i="1"/>
  <c r="BS275" i="1"/>
  <c r="AR407" i="1"/>
  <c r="AX289" i="1"/>
  <c r="AR334" i="1"/>
  <c r="AQ170" i="1"/>
  <c r="AQ317" i="1"/>
  <c r="BK437" i="1"/>
  <c r="AQ385" i="1"/>
  <c r="BM416" i="1"/>
  <c r="BG354" i="1"/>
  <c r="BL361" i="1"/>
  <c r="BT185" i="1"/>
  <c r="AX268" i="1"/>
  <c r="AW263" i="1"/>
  <c r="BL161" i="1"/>
  <c r="AQ245" i="1"/>
  <c r="AV309" i="1"/>
  <c r="BG203" i="1"/>
  <c r="BM151" i="1"/>
  <c r="BT227" i="1"/>
  <c r="BS441" i="1"/>
  <c r="BV215" i="1"/>
  <c r="BR256" i="1"/>
  <c r="BK283" i="1"/>
  <c r="BT166" i="1"/>
  <c r="AS170" i="1"/>
  <c r="BV445" i="1"/>
  <c r="BL30" i="1"/>
  <c r="BD285" i="1"/>
  <c r="BA420" i="1"/>
  <c r="BC408" i="1"/>
  <c r="BF421" i="1"/>
  <c r="BS163" i="1"/>
  <c r="AS367" i="1"/>
  <c r="BJ191" i="1"/>
  <c r="AZ273" i="1"/>
  <c r="AY268" i="1"/>
  <c r="AU369" i="1"/>
  <c r="AW402" i="1"/>
  <c r="BI317" i="1"/>
  <c r="BC57" i="1"/>
  <c r="BE320" i="1"/>
  <c r="AR226" i="1"/>
  <c r="AY308" i="1"/>
  <c r="AU118" i="1"/>
  <c r="BS349" i="1"/>
  <c r="BL376" i="1"/>
  <c r="BE259" i="1"/>
  <c r="BL276" i="1"/>
  <c r="BG208" i="1"/>
  <c r="BR291" i="1"/>
  <c r="AS290" i="1"/>
  <c r="BD270" i="1"/>
  <c r="AR169" i="1"/>
  <c r="BC174" i="1"/>
  <c r="BJ183" i="1"/>
  <c r="AV417" i="1"/>
  <c r="AY260" i="1"/>
  <c r="AZ330" i="1"/>
  <c r="BQ162" i="1"/>
  <c r="AX183" i="1"/>
  <c r="BF192" i="1"/>
  <c r="AU336" i="1"/>
  <c r="AP235" i="1"/>
  <c r="AT221" i="1"/>
  <c r="AS441" i="1"/>
  <c r="BJ265" i="1"/>
  <c r="BR132" i="1"/>
  <c r="BS137" i="1"/>
  <c r="AU230" i="1"/>
  <c r="BT142" i="1"/>
  <c r="AP348" i="1"/>
  <c r="BL174" i="1"/>
  <c r="BE177" i="1"/>
  <c r="BE165" i="1"/>
  <c r="BI175" i="1"/>
  <c r="BQ225" i="1"/>
  <c r="AQ429" i="1"/>
  <c r="AS203" i="1"/>
  <c r="BC409" i="1"/>
  <c r="BE178" i="1"/>
  <c r="AW242" i="1"/>
  <c r="BH185" i="1"/>
  <c r="BL347" i="1"/>
  <c r="AU313" i="1"/>
  <c r="BG344" i="1"/>
  <c r="BV220" i="1"/>
  <c r="BK240" i="1"/>
  <c r="BL321" i="1"/>
  <c r="BG200" i="1"/>
  <c r="BL267" i="1"/>
  <c r="BM400" i="1"/>
  <c r="BD334" i="1"/>
  <c r="AZ400" i="1"/>
  <c r="AT319" i="1"/>
  <c r="AS187" i="1"/>
  <c r="AS279" i="1"/>
  <c r="AS4" i="1"/>
  <c r="BO356" i="1"/>
  <c r="BR369" i="1"/>
  <c r="BL460" i="1"/>
  <c r="BM161" i="1"/>
  <c r="BV348" i="1"/>
  <c r="BQ346" i="1"/>
  <c r="AU429" i="1"/>
  <c r="AW341" i="1"/>
  <c r="BV56" i="1"/>
  <c r="AP236" i="1"/>
  <c r="AZ442" i="1"/>
  <c r="AV267" i="1"/>
  <c r="BR336" i="1"/>
  <c r="BI331" i="1"/>
  <c r="AY365" i="1"/>
  <c r="AU418" i="1"/>
  <c r="BK375" i="1"/>
  <c r="AR364" i="1"/>
  <c r="BS33" i="1"/>
  <c r="AT352" i="1"/>
  <c r="BH273" i="1"/>
  <c r="AX290" i="1"/>
  <c r="BJ308" i="1"/>
  <c r="BD340" i="1"/>
  <c r="BA333" i="1"/>
  <c r="BD243" i="1"/>
  <c r="BM265" i="1"/>
  <c r="AY441" i="1"/>
  <c r="BJ281" i="1"/>
  <c r="BV255" i="1"/>
  <c r="AX282" i="1"/>
  <c r="AQ329" i="1"/>
  <c r="AW360" i="1"/>
  <c r="BS429" i="1"/>
  <c r="BR424" i="1"/>
  <c r="BO223" i="1"/>
  <c r="BM302" i="1"/>
  <c r="BG177" i="1"/>
  <c r="AP176" i="1"/>
  <c r="BU258" i="1"/>
  <c r="BM75" i="1"/>
  <c r="BH303" i="1"/>
  <c r="AW424" i="1"/>
  <c r="AR198" i="1"/>
  <c r="BC317" i="1"/>
  <c r="AV197" i="1"/>
  <c r="BP210" i="1"/>
  <c r="BE279" i="1"/>
  <c r="BV306" i="1"/>
  <c r="AU438" i="1"/>
  <c r="BO156" i="1"/>
  <c r="BQ282" i="1"/>
  <c r="AU365" i="1"/>
  <c r="AV184" i="1"/>
  <c r="BQ119" i="1"/>
  <c r="BM209" i="1"/>
  <c r="BR294" i="1"/>
  <c r="BK351" i="1"/>
  <c r="BU352" i="1"/>
  <c r="AQ368" i="1"/>
  <c r="BF223" i="1"/>
  <c r="BC358" i="1"/>
  <c r="BH365" i="1"/>
  <c r="BE346" i="1"/>
  <c r="AZ359" i="1"/>
  <c r="BQ406" i="1"/>
  <c r="BG304" i="1"/>
  <c r="AY437" i="1"/>
  <c r="BQ206" i="1"/>
  <c r="AR166" i="1"/>
  <c r="BD392" i="1"/>
  <c r="BL406" i="1"/>
  <c r="AV67" i="1"/>
  <c r="BV423" i="1"/>
  <c r="BC220" i="1"/>
  <c r="AU62" i="1"/>
  <c r="AY280" i="1"/>
  <c r="BJ363" i="1"/>
  <c r="BO261" i="1"/>
  <c r="BD330" i="1"/>
  <c r="BC325" i="1"/>
  <c r="AX237" i="1"/>
  <c r="BR395" i="1"/>
  <c r="BH318" i="1"/>
  <c r="AW222" i="1"/>
  <c r="AP250" i="1"/>
  <c r="BV189" i="1"/>
  <c r="AP352" i="1"/>
  <c r="BT62" i="1"/>
  <c r="BM304" i="1"/>
  <c r="BE295" i="1"/>
  <c r="BR438" i="1"/>
  <c r="BO375" i="1"/>
  <c r="BF152" i="1"/>
  <c r="BV204" i="1"/>
  <c r="BI170" i="1"/>
  <c r="AS392" i="1"/>
  <c r="BP183" i="1"/>
  <c r="AR464" i="1"/>
  <c r="BP562" i="1"/>
  <c r="BU562" i="1"/>
  <c r="BR419" i="1"/>
  <c r="BL588" i="1"/>
  <c r="AW209" i="1"/>
  <c r="BK362" i="1"/>
  <c r="BV194" i="1"/>
  <c r="AX264" i="1"/>
  <c r="BL385" i="1"/>
  <c r="AW72" i="1"/>
  <c r="BK57" i="1"/>
  <c r="BF166" i="1"/>
  <c r="BI342" i="1"/>
  <c r="AY412" i="1"/>
  <c r="AQ402" i="1"/>
  <c r="BH320" i="1"/>
  <c r="AP220" i="1"/>
  <c r="BV232" i="1"/>
  <c r="AU244" i="1"/>
  <c r="BF371" i="1"/>
  <c r="BI454" i="1"/>
  <c r="BH449" i="1"/>
  <c r="BV347" i="1"/>
  <c r="BH290" i="1"/>
  <c r="BE359" i="1"/>
  <c r="BR307" i="1"/>
  <c r="AZ321" i="1"/>
  <c r="AY338" i="1"/>
  <c r="BF283" i="1"/>
  <c r="BV416" i="1"/>
  <c r="BQ190" i="1"/>
  <c r="BP185" i="1"/>
  <c r="BG210" i="1"/>
  <c r="BC269" i="1"/>
  <c r="AV215" i="1"/>
  <c r="BC366" i="1"/>
  <c r="BE326" i="1"/>
  <c r="BJ211" i="1"/>
  <c r="AR228" i="1"/>
  <c r="AU246" i="1"/>
  <c r="AY259" i="1"/>
  <c r="BA253" i="1"/>
  <c r="BU333" i="1"/>
  <c r="AT276" i="1"/>
  <c r="AQ340" i="1"/>
  <c r="BS239" i="1"/>
  <c r="BA119" i="1"/>
  <c r="AY258" i="1"/>
  <c r="AT164" i="1"/>
  <c r="BQ246" i="1"/>
  <c r="BG201" i="1"/>
  <c r="BU287" i="1"/>
  <c r="AY197" i="1"/>
  <c r="BL204" i="1"/>
  <c r="BI401" i="1"/>
  <c r="BI119" i="1"/>
  <c r="BK206" i="1"/>
  <c r="BS387" i="1"/>
  <c r="BG449" i="1"/>
  <c r="AQ173" i="1"/>
  <c r="AV237" i="1"/>
  <c r="BL344" i="1"/>
  <c r="BG357" i="1"/>
  <c r="BL322" i="1"/>
  <c r="BM349" i="1"/>
  <c r="BU358" i="1"/>
  <c r="AU234" i="1"/>
  <c r="BK278" i="1"/>
  <c r="BJ273" i="1"/>
  <c r="BR124" i="1"/>
  <c r="BA423" i="1"/>
  <c r="AY224" i="1"/>
  <c r="BH58" i="1"/>
  <c r="BD406" i="1"/>
  <c r="BG180" i="1"/>
  <c r="AR155" i="1"/>
  <c r="BP346" i="1"/>
  <c r="AS416" i="1"/>
  <c r="BJ240" i="1"/>
  <c r="BS424" i="1"/>
  <c r="BR441" i="1"/>
  <c r="BV398" i="1"/>
  <c r="AW279" i="1"/>
  <c r="AV296" i="1"/>
  <c r="BA353" i="1"/>
  <c r="BU363" i="1"/>
  <c r="BR201" i="1"/>
  <c r="BV180" i="1"/>
  <c r="BE391" i="1"/>
  <c r="AR303" i="1"/>
  <c r="BD435" i="1"/>
  <c r="BF196" i="1"/>
  <c r="BE191" i="1"/>
  <c r="BK97" i="1"/>
  <c r="AU385" i="1"/>
  <c r="BV162" i="1"/>
  <c r="BK145" i="1"/>
  <c r="AV131" i="1"/>
  <c r="BV359" i="1"/>
  <c r="BJ372" i="1"/>
  <c r="BQ429" i="1"/>
  <c r="AP203" i="1"/>
  <c r="BD288" i="1"/>
  <c r="BC283" i="1"/>
  <c r="BS175" i="1"/>
  <c r="AY171" i="1"/>
  <c r="BP366" i="1"/>
  <c r="BG277" i="1"/>
  <c r="BS212" i="1"/>
  <c r="AW295" i="1"/>
  <c r="BT38" i="1"/>
  <c r="BQ433" i="1"/>
  <c r="AR447" i="1"/>
  <c r="BU153" i="1"/>
  <c r="BF340" i="1"/>
  <c r="AR399" i="1"/>
  <c r="AU173" i="1"/>
  <c r="BU386" i="1"/>
  <c r="BA55" i="1"/>
  <c r="AY322" i="1"/>
  <c r="BK257" i="1"/>
  <c r="AZ326" i="1"/>
  <c r="BT248" i="1"/>
  <c r="BA169" i="1"/>
  <c r="BI183" i="1"/>
  <c r="BT442" i="1"/>
  <c r="AR164" i="1"/>
  <c r="BF352" i="1"/>
  <c r="BP400" i="1"/>
  <c r="BH241" i="1"/>
  <c r="BD177" i="1"/>
  <c r="BO260" i="1"/>
  <c r="BO251" i="1"/>
  <c r="BK331" i="1"/>
  <c r="BA239" i="1"/>
  <c r="BK309" i="1"/>
  <c r="BJ443" i="1"/>
  <c r="AX447" i="1"/>
  <c r="BC477" i="1"/>
  <c r="BC375" i="1"/>
  <c r="BT229" i="1"/>
  <c r="AQ176" i="1"/>
  <c r="BI433" i="1"/>
  <c r="AV443" i="1"/>
  <c r="BT377" i="1"/>
  <c r="AZ472" i="1"/>
  <c r="AR372" i="1"/>
  <c r="BS25" i="1"/>
  <c r="AS267" i="1"/>
  <c r="BH165" i="1"/>
  <c r="AQ298" i="1"/>
  <c r="BU367" i="1"/>
  <c r="BL362" i="1"/>
  <c r="BC315" i="1"/>
  <c r="BH438" i="1"/>
  <c r="BP421" i="1"/>
  <c r="BG290" i="1"/>
  <c r="AX234" i="1"/>
  <c r="BO370" i="1"/>
  <c r="BT226" i="1"/>
  <c r="AS52" i="1"/>
  <c r="BK280" i="1"/>
  <c r="AW395" i="1"/>
  <c r="BF403" i="1"/>
  <c r="BL372" i="1"/>
  <c r="BL424" i="1"/>
  <c r="AP333" i="1"/>
  <c r="BL402" i="1"/>
  <c r="AX231" i="1"/>
  <c r="AX258" i="1"/>
  <c r="BH245" i="1"/>
  <c r="AR419" i="1"/>
  <c r="BE322" i="1"/>
  <c r="BA163" i="1"/>
  <c r="AQ224" i="1"/>
  <c r="AT413" i="1"/>
  <c r="BR324" i="1"/>
  <c r="AW259" i="1"/>
  <c r="BT341" i="1"/>
  <c r="BP166" i="1"/>
  <c r="BE176" i="1"/>
  <c r="AU185" i="1"/>
  <c r="AX203" i="1"/>
  <c r="BI387" i="1"/>
  <c r="AQ284" i="1"/>
  <c r="AY293" i="1"/>
  <c r="BO404" i="1"/>
  <c r="BL450" i="1"/>
  <c r="BD171" i="1"/>
  <c r="BE229" i="1"/>
  <c r="BI239" i="1"/>
  <c r="AX291" i="1"/>
  <c r="BQ267" i="1"/>
  <c r="AV179" i="1"/>
  <c r="AZ311" i="1"/>
  <c r="BG85" i="1"/>
  <c r="AV91" i="1"/>
  <c r="BP303" i="1"/>
  <c r="AU354" i="1"/>
  <c r="BD301" i="1"/>
  <c r="AX200" i="1"/>
  <c r="AY346" i="1"/>
  <c r="AV51" i="1"/>
  <c r="BP241" i="1"/>
  <c r="BU245" i="1"/>
  <c r="AV259" i="1"/>
  <c r="BI323" i="1"/>
  <c r="BU344" i="1"/>
  <c r="AZ18" i="1"/>
  <c r="BR177" i="1"/>
  <c r="BQ420" i="1"/>
  <c r="BS181" i="1"/>
  <c r="BQ469" i="1"/>
  <c r="BH236" i="1"/>
  <c r="AX273" i="1"/>
  <c r="BA286" i="1"/>
  <c r="AZ303" i="1"/>
  <c r="AP184" i="1"/>
  <c r="AV99" i="1"/>
  <c r="AV293" i="1"/>
  <c r="BT441" i="1"/>
  <c r="AT219" i="1"/>
  <c r="BA156" i="1"/>
  <c r="BI397" i="1"/>
  <c r="BJ440" i="1"/>
  <c r="BQ351" i="1"/>
  <c r="BA401" i="1"/>
  <c r="BV176" i="1"/>
  <c r="AP416" i="1"/>
  <c r="BO161" i="1"/>
  <c r="BH188" i="1"/>
  <c r="BI161" i="1"/>
  <c r="AQ217" i="1"/>
  <c r="AP234" i="1"/>
  <c r="BC291" i="1"/>
  <c r="BO301" i="1"/>
  <c r="AZ444" i="1"/>
  <c r="AW374" i="1"/>
  <c r="AY329" i="1"/>
  <c r="AT241" i="1"/>
  <c r="BF373" i="1"/>
  <c r="BA23" i="1"/>
  <c r="AP29" i="1"/>
  <c r="AQ198" i="1"/>
  <c r="BT325" i="1"/>
  <c r="BS342" i="1"/>
  <c r="BL400" i="1"/>
  <c r="AQ410" i="1"/>
  <c r="BF216" i="1"/>
  <c r="BH238" i="1"/>
  <c r="BV238" i="1"/>
  <c r="AT387" i="1"/>
  <c r="BJ334" i="1"/>
  <c r="BA514" i="1"/>
  <c r="BO202" i="1"/>
  <c r="BP206" i="1"/>
  <c r="BU206" i="1"/>
  <c r="BD384" i="1"/>
  <c r="BP394" i="1"/>
  <c r="BU232" i="1"/>
  <c r="BF428" i="1"/>
  <c r="AZ422" i="1"/>
  <c r="AU334" i="1"/>
  <c r="BL158" i="1"/>
  <c r="BA227" i="1"/>
  <c r="AZ222" i="1"/>
  <c r="BF415" i="1"/>
  <c r="AZ405" i="1"/>
  <c r="AP289" i="1"/>
  <c r="BU443" i="1"/>
  <c r="BP217" i="1"/>
  <c r="BJ116" i="1"/>
  <c r="BA203" i="1"/>
  <c r="BV295" i="1"/>
  <c r="AV317" i="1"/>
  <c r="BT326" i="1"/>
  <c r="BS321" i="1"/>
  <c r="AV391" i="1"/>
  <c r="AQ325" i="1"/>
  <c r="BJ188" i="1"/>
  <c r="BO417" i="1"/>
  <c r="BH444" i="1"/>
  <c r="AY170" i="1"/>
  <c r="AU177" i="1"/>
  <c r="BG383" i="1"/>
  <c r="AU208" i="1"/>
  <c r="BV411" i="1"/>
  <c r="BU406" i="1"/>
  <c r="BE202" i="1"/>
  <c r="AZ310" i="1"/>
  <c r="BQ337" i="1"/>
  <c r="AY160" i="1"/>
  <c r="BH122" i="1"/>
  <c r="BT313" i="1"/>
  <c r="AX396" i="1"/>
  <c r="AQ215" i="1"/>
  <c r="AV295" i="1"/>
  <c r="BT244" i="1"/>
  <c r="BU325" i="1"/>
  <c r="BL320" i="1"/>
  <c r="BO439" i="1"/>
  <c r="AP453" i="1"/>
  <c r="BR20" i="1"/>
  <c r="AV165" i="1"/>
  <c r="BQ15" i="1"/>
  <c r="BJ327" i="1"/>
  <c r="AZ409" i="1"/>
  <c r="AS308" i="1"/>
  <c r="BO377" i="1"/>
  <c r="BE283" i="1"/>
  <c r="BA279" i="1"/>
  <c r="BO226" i="1"/>
  <c r="BG393" i="1"/>
  <c r="BP230" i="1"/>
  <c r="AR388" i="1"/>
  <c r="BM342" i="1"/>
  <c r="BE226" i="1"/>
  <c r="BT243" i="1"/>
  <c r="AY261" i="1"/>
  <c r="BF278" i="1"/>
  <c r="BC271" i="1"/>
  <c r="AV349" i="1"/>
  <c r="BL226" i="1"/>
  <c r="BT381" i="1"/>
  <c r="AY394" i="1"/>
  <c r="BK329" i="1"/>
  <c r="AZ398" i="1"/>
  <c r="AX411" i="1"/>
  <c r="BU453" i="1"/>
  <c r="AP269" i="1"/>
  <c r="BL338" i="1"/>
  <c r="BT162" i="1"/>
  <c r="AS347" i="1"/>
  <c r="BD363" i="1"/>
  <c r="AQ455" i="1"/>
  <c r="BM27" i="1"/>
  <c r="BG437" i="1"/>
  <c r="AP212" i="1"/>
  <c r="BC121" i="1"/>
  <c r="BE256" i="1"/>
  <c r="BS377" i="1"/>
  <c r="BL449" i="1"/>
  <c r="BV120" i="1"/>
  <c r="AZ431" i="1"/>
  <c r="BR411" i="1"/>
  <c r="AQ267" i="1"/>
  <c r="AU355" i="1"/>
  <c r="BI377" i="1"/>
  <c r="BC192" i="1"/>
  <c r="BL422" i="1"/>
  <c r="BO196" i="1"/>
  <c r="BK137" i="1"/>
  <c r="BJ241" i="1"/>
  <c r="AQ362" i="1"/>
  <c r="BU431" i="1"/>
  <c r="BE255" i="1"/>
  <c r="AT440" i="1"/>
  <c r="AR461" i="1"/>
  <c r="BU345" i="1"/>
  <c r="BT281" i="1"/>
  <c r="BJ228" i="1"/>
  <c r="AY297" i="1"/>
  <c r="BL245" i="1"/>
  <c r="BQ276" i="1"/>
  <c r="BH215" i="1"/>
  <c r="AZ221" i="1"/>
  <c r="BD192" i="1"/>
  <c r="BP202" i="1"/>
  <c r="BO197" i="1"/>
  <c r="BD266" i="1"/>
  <c r="BP375" i="1"/>
  <c r="BH382" i="1"/>
  <c r="BU208" i="1"/>
  <c r="BT451" i="1"/>
  <c r="BV212" i="1"/>
  <c r="BJ178" i="1"/>
  <c r="BK267" i="1"/>
  <c r="BJ304" i="1"/>
  <c r="BD317" i="1"/>
  <c r="BC334" i="1"/>
  <c r="AS215" i="1"/>
  <c r="BT190" i="1"/>
  <c r="AU304" i="1"/>
  <c r="BE432" i="1"/>
  <c r="BJ375" i="1"/>
  <c r="AS407" i="1"/>
  <c r="BT282" i="1"/>
  <c r="AX155" i="1"/>
  <c r="BH244" i="1"/>
  <c r="BT373" i="1"/>
  <c r="AP272" i="1"/>
  <c r="BA266" i="1"/>
  <c r="BH225" i="1"/>
  <c r="BP345" i="1"/>
  <c r="AV279" i="1"/>
  <c r="BR406" i="1"/>
  <c r="AS420" i="1"/>
  <c r="BR384" i="1"/>
  <c r="BK411" i="1"/>
  <c r="AS350" i="1"/>
  <c r="BQ359" i="1"/>
  <c r="BA183" i="1"/>
  <c r="BK253" i="1"/>
  <c r="BJ248" i="1"/>
  <c r="BQ159" i="1"/>
  <c r="BE155" i="1"/>
  <c r="AY407" i="1"/>
  <c r="BF447" i="1"/>
  <c r="BJ156" i="1"/>
  <c r="BG37" i="1"/>
  <c r="AY452" i="1"/>
  <c r="BC156" i="1"/>
  <c r="AU126" i="1"/>
  <c r="BG315" i="1"/>
  <c r="AS382" i="1"/>
  <c r="BD376" i="1"/>
  <c r="BO283" i="1"/>
  <c r="AX407" i="1"/>
  <c r="BS422" i="1"/>
  <c r="BU183" i="1"/>
  <c r="BT426" i="1"/>
  <c r="AQ338" i="1"/>
  <c r="AV176" i="1"/>
  <c r="BT4" i="1"/>
  <c r="BH366" i="1"/>
  <c r="AP380" i="1"/>
  <c r="BA396" i="1"/>
  <c r="AQ277" i="1"/>
  <c r="BG5" i="1"/>
  <c r="BE299" i="1"/>
  <c r="AW440" i="1"/>
  <c r="BJ152" i="1"/>
  <c r="BD460" i="1"/>
  <c r="BC161" i="1"/>
  <c r="AR305" i="1"/>
  <c r="BS199" i="1"/>
  <c r="AQ190" i="1"/>
  <c r="BV400" i="1"/>
  <c r="BU294" i="1"/>
  <c r="BG162" i="1"/>
  <c r="BD290" i="1"/>
  <c r="BK364" i="1"/>
  <c r="BM179" i="1"/>
  <c r="BH298" i="1"/>
  <c r="BE367" i="1"/>
  <c r="AS370" i="1"/>
  <c r="BR422" i="1"/>
  <c r="BG237" i="1"/>
  <c r="BI307" i="1"/>
  <c r="AV27" i="1"/>
  <c r="AP316" i="1"/>
  <c r="BA332" i="1"/>
  <c r="BP430" i="1"/>
  <c r="BA361" i="1"/>
  <c r="BI375" i="1"/>
  <c r="AQ98" i="1"/>
  <c r="BS392" i="1"/>
  <c r="AZ189" i="1"/>
  <c r="AX93" i="1"/>
  <c r="BT249" i="1"/>
  <c r="AX332" i="1"/>
  <c r="BA451" i="1"/>
  <c r="BM363" i="1"/>
  <c r="AU358" i="1"/>
  <c r="BQ427" i="1"/>
  <c r="BO235" i="1"/>
  <c r="BI236" i="1"/>
  <c r="AV457" i="1"/>
  <c r="BR240" i="1"/>
  <c r="BA475" i="1"/>
  <c r="AX295" i="1"/>
  <c r="BL216" i="1"/>
  <c r="BG229" i="1"/>
  <c r="AZ193" i="1"/>
  <c r="AY210" i="1"/>
  <c r="BI399" i="1"/>
  <c r="BG183" i="1"/>
  <c r="BQ250" i="1"/>
  <c r="AX197" i="1"/>
  <c r="BT266" i="1"/>
  <c r="BI214" i="1"/>
  <c r="BO347" i="1"/>
  <c r="BA435" i="1"/>
  <c r="BO232" i="1"/>
  <c r="BP50" i="1"/>
  <c r="BK296" i="1"/>
  <c r="BG322" i="1"/>
  <c r="BR167" i="1"/>
  <c r="BR262" i="1"/>
  <c r="BJ154" i="1"/>
  <c r="AV167" i="1"/>
  <c r="AW181" i="1"/>
  <c r="AV395" i="1"/>
  <c r="AQ169" i="1"/>
  <c r="BT356" i="1"/>
  <c r="BG209" i="1"/>
  <c r="AZ236" i="1"/>
  <c r="BQ428" i="1"/>
  <c r="AW435" i="1"/>
  <c r="BT427" i="1"/>
  <c r="BC377" i="1"/>
  <c r="BM447" i="1"/>
  <c r="BH445" i="1"/>
  <c r="AS425" i="1"/>
  <c r="AR278" i="1"/>
  <c r="BA164" i="1"/>
  <c r="BR313" i="1"/>
  <c r="AV409" i="1"/>
  <c r="BC451" i="1"/>
  <c r="BV389" i="1"/>
  <c r="AW8" i="1"/>
  <c r="BF427" i="1"/>
  <c r="BM205" i="1"/>
  <c r="AU242" i="1"/>
  <c r="BF255" i="1"/>
  <c r="BE272" i="1"/>
  <c r="BG152" i="1"/>
  <c r="AQ130" i="1"/>
  <c r="AW453" i="1"/>
  <c r="AS316" i="1"/>
  <c r="AT351" i="1"/>
  <c r="AX346" i="1"/>
  <c r="BH446" i="1"/>
  <c r="BG223" i="1"/>
  <c r="BK441" i="1"/>
  <c r="BH312" i="1"/>
  <c r="AR428" i="1"/>
  <c r="BH186" i="1"/>
  <c r="AZ421" i="1"/>
  <c r="BP453" i="1"/>
  <c r="AX329" i="1"/>
  <c r="AR205" i="1"/>
  <c r="BF290" i="1"/>
  <c r="AX420" i="1"/>
  <c r="BU318" i="1"/>
  <c r="BL313" i="1"/>
  <c r="AP396" i="1"/>
  <c r="AY433" i="1"/>
  <c r="AY395" i="1"/>
  <c r="BA441" i="1"/>
  <c r="BT379" i="1"/>
  <c r="AQ18" i="1"/>
  <c r="BV367" i="1"/>
  <c r="BC288" i="1"/>
  <c r="BE323" i="1"/>
  <c r="BE361" i="1"/>
  <c r="AT411" i="1"/>
  <c r="BO141" i="1"/>
  <c r="AX336" i="1"/>
  <c r="BR282" i="1"/>
  <c r="AZ356" i="1"/>
  <c r="BK265" i="1"/>
  <c r="AZ334" i="1"/>
  <c r="BO211" i="1"/>
  <c r="BL296" i="1"/>
  <c r="AZ425" i="1"/>
  <c r="BT339" i="1"/>
  <c r="BL305" i="1"/>
  <c r="BI262" i="1"/>
  <c r="AP149" i="1"/>
  <c r="BV229" i="1"/>
  <c r="BJ164" i="1"/>
  <c r="AY233" i="1"/>
  <c r="BR474" i="1"/>
  <c r="BD381" i="1"/>
  <c r="BC398" i="1"/>
  <c r="BF416" i="1"/>
  <c r="BD362" i="1"/>
  <c r="BT306" i="1"/>
  <c r="BC198" i="1"/>
  <c r="BF320" i="1"/>
  <c r="BR443" i="1"/>
  <c r="AZ341" i="1"/>
  <c r="AS209" i="1"/>
  <c r="BH254" i="1"/>
  <c r="BG196" i="1"/>
  <c r="BT302" i="1"/>
  <c r="BR202" i="1"/>
  <c r="BF72" i="1"/>
  <c r="AZ417" i="1"/>
  <c r="BU304" i="1"/>
  <c r="AS311" i="1"/>
  <c r="BG241" i="1"/>
  <c r="AU397" i="1"/>
  <c r="AX410" i="1"/>
  <c r="BF344" i="1"/>
  <c r="BH414" i="1"/>
  <c r="AT137" i="1"/>
  <c r="BT163" i="1"/>
  <c r="BR284" i="1"/>
  <c r="BG353" i="1"/>
  <c r="AU178" i="1"/>
  <c r="BU362" i="1"/>
  <c r="BL379" i="1"/>
  <c r="AZ391" i="1"/>
  <c r="BM398" i="1"/>
  <c r="BD364" i="1"/>
  <c r="BF418" i="1"/>
  <c r="BI327" i="1"/>
  <c r="BF396" i="1"/>
  <c r="BT284" i="1"/>
  <c r="BR358" i="1"/>
  <c r="BH253" i="1"/>
  <c r="BF335" i="1"/>
  <c r="BE330" i="1"/>
  <c r="BH321" i="1"/>
  <c r="AU227" i="1"/>
  <c r="AV222" i="1"/>
  <c r="BE215" i="1"/>
  <c r="BV242" i="1"/>
  <c r="AS284" i="1"/>
  <c r="BV311" i="1"/>
  <c r="BO354" i="1"/>
  <c r="BJ284" i="1"/>
  <c r="BL102" i="1"/>
  <c r="AX313" i="1"/>
  <c r="BG260" i="1"/>
  <c r="BJ275" i="1"/>
  <c r="AR292" i="1"/>
  <c r="BC230" i="1"/>
  <c r="BH237" i="1"/>
  <c r="BL208" i="1"/>
  <c r="AQ218" i="1"/>
  <c r="AP213" i="1"/>
  <c r="BL282" i="1"/>
  <c r="BD349" i="1"/>
  <c r="AS412" i="1"/>
  <c r="AQ276" i="1"/>
  <c r="BC167" i="1"/>
  <c r="AQ254" i="1"/>
  <c r="BO165" i="1"/>
  <c r="BM286" i="1"/>
  <c r="BC368" i="1"/>
  <c r="AQ193" i="1"/>
  <c r="AY367" i="1"/>
  <c r="AX381" i="1"/>
  <c r="BK328" i="1"/>
  <c r="BL326" i="1"/>
  <c r="AS273" i="1"/>
  <c r="AT277" i="1"/>
  <c r="AX450" i="1"/>
  <c r="BC388" i="1"/>
  <c r="BR327" i="1"/>
  <c r="AR203" i="1"/>
  <c r="AY220" i="1"/>
  <c r="BH247" i="1"/>
  <c r="AX242" i="1"/>
  <c r="BL284" i="1"/>
  <c r="AT190" i="1"/>
  <c r="BS196" i="1"/>
  <c r="AR217" i="1"/>
  <c r="AX434" i="1"/>
  <c r="AR195" i="1"/>
  <c r="AZ156" i="1"/>
  <c r="AR286" i="1"/>
  <c r="BK477" i="1"/>
  <c r="AZ165" i="1"/>
  <c r="AP224" i="1"/>
  <c r="AY231" i="1"/>
  <c r="BK241" i="1"/>
  <c r="BU410" i="1"/>
  <c r="BC308" i="1"/>
  <c r="BJ456" i="1"/>
  <c r="BJ216" i="1"/>
  <c r="AR350" i="1"/>
  <c r="AW354" i="1"/>
  <c r="BQ367" i="1"/>
  <c r="AW254" i="1"/>
  <c r="AS432" i="1"/>
  <c r="BQ175" i="1"/>
  <c r="AV347" i="1"/>
  <c r="AZ392" i="1"/>
  <c r="AX364" i="1"/>
  <c r="BJ377" i="1"/>
  <c r="AQ212" i="1"/>
  <c r="BR415" i="1"/>
  <c r="AY61" i="1"/>
  <c r="BA316" i="1"/>
  <c r="BR446" i="1"/>
  <c r="BI238" i="1"/>
  <c r="BH255" i="1"/>
  <c r="BD142" i="1"/>
  <c r="BT267" i="1"/>
  <c r="AR274" i="1"/>
  <c r="BU209" i="1"/>
  <c r="BM203" i="1"/>
  <c r="BI461" i="1"/>
  <c r="BK254" i="1"/>
  <c r="BQ183" i="1"/>
  <c r="BV191" i="1"/>
  <c r="BO332" i="1"/>
  <c r="BD158" i="1"/>
  <c r="BJ162" i="1"/>
  <c r="BC455" i="1"/>
  <c r="BA159" i="1"/>
  <c r="AW210" i="1"/>
  <c r="BP413" i="1"/>
  <c r="BR187" i="1"/>
  <c r="BH394" i="1"/>
  <c r="AX389" i="1"/>
  <c r="AU466" i="1"/>
  <c r="BO317" i="1"/>
  <c r="BJ307" i="1"/>
  <c r="BO252" i="1"/>
  <c r="BI313" i="1"/>
  <c r="BI291" i="1"/>
  <c r="BD256" i="1"/>
  <c r="BP266" i="1"/>
  <c r="BJ160" i="1"/>
  <c r="BD168" i="1"/>
  <c r="AW431" i="1"/>
  <c r="BM273" i="1"/>
  <c r="BP258" i="1"/>
  <c r="AS361" i="1"/>
  <c r="BA322" i="1"/>
  <c r="BK400" i="1"/>
  <c r="BK393" i="1"/>
  <c r="AQ478" i="1"/>
  <c r="BJ368" i="1"/>
  <c r="BA386" i="1"/>
  <c r="BT293" i="1"/>
  <c r="BA186" i="1"/>
  <c r="BR259" i="1"/>
  <c r="AT286" i="1"/>
  <c r="AU290" i="1"/>
  <c r="BD344" i="1"/>
  <c r="BC229" i="1"/>
  <c r="BS292" i="1"/>
  <c r="BU277" i="1"/>
  <c r="BS203" i="1"/>
  <c r="BP376" i="1"/>
  <c r="AW336" i="1"/>
  <c r="AX157" i="1"/>
  <c r="BO400" i="1"/>
  <c r="AZ172" i="1"/>
  <c r="BM376" i="1"/>
  <c r="BP344" i="1"/>
  <c r="BA311" i="1"/>
  <c r="AZ264" i="1"/>
  <c r="AZ237" i="1"/>
  <c r="BJ315" i="1"/>
  <c r="AS385" i="1"/>
  <c r="AQ42" i="1"/>
  <c r="BQ231" i="1"/>
  <c r="BM257" i="1"/>
  <c r="AR262" i="1"/>
  <c r="AX213" i="1"/>
  <c r="AU312" i="1"/>
  <c r="AQ335" i="1"/>
  <c r="AX265" i="1"/>
  <c r="BD86" i="1"/>
  <c r="BE314" i="1"/>
  <c r="AP319" i="1"/>
  <c r="BT443" i="1"/>
  <c r="BC373" i="1"/>
  <c r="BH374" i="1"/>
  <c r="BV356" i="1"/>
  <c r="BG404" i="1"/>
  <c r="AP174" i="1"/>
  <c r="AU247" i="1"/>
  <c r="AX366" i="1"/>
  <c r="BR393" i="1"/>
  <c r="AY559" i="1"/>
  <c r="BL332" i="1"/>
  <c r="AV423" i="1"/>
  <c r="AV398" i="1"/>
  <c r="AZ436" i="1"/>
  <c r="BF162" i="1"/>
  <c r="BO220" i="1"/>
  <c r="BR216" i="1"/>
  <c r="AV264" i="1"/>
  <c r="BV168" i="1"/>
  <c r="BK377" i="1"/>
  <c r="AX269" i="1"/>
  <c r="AW215" i="1"/>
  <c r="AV232" i="1"/>
  <c r="AZ263" i="1"/>
  <c r="BM270" i="1"/>
  <c r="BM67" i="1"/>
  <c r="BT171" i="1"/>
  <c r="BM301" i="1"/>
  <c r="AX195" i="1"/>
  <c r="BI189" i="1"/>
  <c r="AV277" i="1"/>
  <c r="AR273" i="1"/>
  <c r="BK216" i="1"/>
  <c r="AT390" i="1"/>
  <c r="AX344" i="1"/>
  <c r="AP376" i="1"/>
  <c r="BQ251" i="1"/>
  <c r="BF435" i="1"/>
  <c r="BM213" i="1"/>
  <c r="BQ342" i="1"/>
  <c r="BG240" i="1"/>
  <c r="BF235" i="1"/>
  <c r="BI318" i="1"/>
  <c r="BI190" i="1"/>
  <c r="AZ34" i="1"/>
  <c r="BK251" i="1"/>
  <c r="BF264" i="1"/>
  <c r="BK229" i="1"/>
  <c r="AU256" i="1"/>
  <c r="BL265" i="1"/>
  <c r="BS17" i="1"/>
  <c r="AS200" i="1"/>
  <c r="BJ185" i="1"/>
  <c r="AR180" i="1"/>
  <c r="AR151" i="1"/>
  <c r="BH169" i="1"/>
  <c r="AQ106" i="1"/>
  <c r="BP167" i="1"/>
  <c r="AY410" i="1"/>
  <c r="BQ171" i="1"/>
  <c r="BQ398" i="1"/>
  <c r="BF319" i="1"/>
  <c r="BE336" i="1"/>
  <c r="AZ354" i="1"/>
  <c r="AP403" i="1"/>
  <c r="BG395" i="1"/>
  <c r="AW442" i="1"/>
  <c r="BC293" i="1"/>
  <c r="BV197" i="1"/>
  <c r="AR214" i="1"/>
  <c r="AV201" i="1"/>
  <c r="BT385" i="1"/>
  <c r="BK361" i="1"/>
  <c r="AY229" i="1"/>
  <c r="BR283" i="1"/>
  <c r="AT455" i="1"/>
  <c r="BG45" i="1"/>
  <c r="AP284" i="1"/>
  <c r="AY389" i="1"/>
  <c r="AV11" i="1"/>
  <c r="BG287" i="1"/>
  <c r="BS297" i="1"/>
  <c r="BK430" i="1"/>
  <c r="BM191" i="1"/>
  <c r="AU186" i="1"/>
  <c r="AT406" i="1"/>
  <c r="AS304" i="1"/>
  <c r="AU468" i="1"/>
  <c r="BE163" i="1"/>
  <c r="BG332" i="1"/>
  <c r="BJ231" i="1"/>
  <c r="AS20" i="1"/>
  <c r="BS272" i="1"/>
  <c r="BP276" i="1"/>
  <c r="AQ290" i="1"/>
  <c r="AT167" i="1"/>
  <c r="BL354" i="1"/>
  <c r="BR254" i="1"/>
  <c r="BH333" i="1"/>
  <c r="AP209" i="1"/>
  <c r="AS207" i="1"/>
  <c r="BP289" i="1"/>
  <c r="BJ44" i="1"/>
  <c r="BK334" i="1"/>
  <c r="BP455" i="1"/>
  <c r="AU229" i="1"/>
  <c r="BF348" i="1"/>
  <c r="AQ228" i="1"/>
  <c r="BF301" i="1"/>
  <c r="AU371" i="1"/>
  <c r="BV314" i="1"/>
  <c r="BE354" i="1"/>
  <c r="BT371" i="1"/>
  <c r="BL403" i="1"/>
  <c r="BD409" i="1"/>
  <c r="AY284" i="1"/>
  <c r="BH311" i="1"/>
  <c r="BD440" i="1"/>
  <c r="AZ368" i="1"/>
  <c r="BJ362" i="1"/>
  <c r="BT416" i="1"/>
  <c r="AZ412" i="1"/>
  <c r="BG429" i="1"/>
  <c r="AP204" i="1"/>
  <c r="AW447" i="1"/>
  <c r="BH156" i="1"/>
  <c r="BC169" i="1"/>
  <c r="BO117" i="1"/>
  <c r="AU373" i="1"/>
  <c r="BV394" i="1"/>
  <c r="BJ404" i="1"/>
  <c r="AU325" i="1"/>
  <c r="BR223" i="1"/>
  <c r="BV219" i="1"/>
  <c r="AU166" i="1"/>
  <c r="BQ235" i="1"/>
  <c r="AT380" i="1"/>
  <c r="AV297" i="1"/>
  <c r="AT223" i="1"/>
  <c r="BF404" i="1"/>
  <c r="BL201" i="1"/>
  <c r="BS81" i="1"/>
  <c r="BH265" i="1"/>
  <c r="BD291" i="1"/>
  <c r="BC289" i="1"/>
  <c r="BO412" i="1"/>
  <c r="BE310" i="1"/>
  <c r="AP178" i="1"/>
  <c r="BC7" i="1"/>
  <c r="BD165" i="1"/>
  <c r="BA263" i="1"/>
  <c r="BH168" i="1"/>
  <c r="BA103" i="1"/>
  <c r="BE386" i="1"/>
  <c r="BR273" i="1"/>
  <c r="AP280" i="1"/>
  <c r="BG380" i="1"/>
  <c r="BU286" i="1"/>
  <c r="AQ369" i="1"/>
  <c r="AT307" i="1"/>
  <c r="BE201" i="1"/>
  <c r="AT285" i="1"/>
  <c r="BR196" i="1"/>
  <c r="BH317" i="1"/>
  <c r="BF399" i="1"/>
  <c r="AT224" i="1"/>
  <c r="BJ412" i="1"/>
  <c r="AP157" i="1"/>
  <c r="AZ152" i="1"/>
  <c r="BO330" i="1"/>
  <c r="BK358" i="1"/>
  <c r="AZ350" i="1"/>
  <c r="BH455" i="1"/>
  <c r="BU391" i="1"/>
  <c r="BR246" i="1"/>
  <c r="BL381" i="1"/>
  <c r="BM333" i="1"/>
  <c r="AQ271" i="1"/>
  <c r="BT126" i="1"/>
  <c r="AS259" i="1"/>
  <c r="BO240" i="1"/>
  <c r="BE273" i="1"/>
  <c r="AZ10" i="1"/>
  <c r="BS366" i="1"/>
  <c r="AQ373" i="1"/>
  <c r="AU150" i="1"/>
  <c r="AQ470" i="1"/>
  <c r="AP168" i="1"/>
  <c r="BU250" i="1"/>
  <c r="BP188" i="1"/>
  <c r="BF202" i="1"/>
  <c r="BD70" i="1"/>
  <c r="AR441" i="1"/>
  <c r="AZ450" i="1"/>
  <c r="AY445" i="1"/>
  <c r="AU209" i="1"/>
  <c r="BC73" i="1"/>
  <c r="BI391" i="1"/>
  <c r="BI475" i="1"/>
  <c r="BC397" i="1"/>
  <c r="AX210" i="1"/>
  <c r="AV331" i="1"/>
  <c r="BR400" i="1"/>
  <c r="AQ409" i="1"/>
  <c r="BA381" i="1"/>
  <c r="BE210" i="1"/>
  <c r="BS417" i="1"/>
  <c r="AX352" i="1"/>
  <c r="BE434" i="1"/>
  <c r="BQ259" i="1"/>
  <c r="BA300" i="1"/>
  <c r="BM278" i="1"/>
  <c r="AU316" i="1"/>
  <c r="AQ185" i="1"/>
  <c r="AR377" i="1"/>
  <c r="AZ386" i="1"/>
  <c r="AX395" i="1"/>
  <c r="BR329" i="1"/>
  <c r="BJ68" i="1"/>
  <c r="BS333" i="1"/>
  <c r="AP245" i="1"/>
  <c r="BH388" i="1"/>
  <c r="BU309" i="1"/>
  <c r="AV323" i="1"/>
  <c r="AQ341" i="1"/>
  <c r="BU418" i="1"/>
  <c r="BP431" i="1"/>
  <c r="AW307" i="1"/>
  <c r="AT371" i="1"/>
  <c r="AY275" i="1"/>
  <c r="BF88" i="1"/>
  <c r="AW195" i="1"/>
  <c r="BT277" i="1"/>
  <c r="AX149" i="1"/>
  <c r="BP318" i="1"/>
  <c r="BI345" i="1"/>
  <c r="BC239" i="1"/>
  <c r="BG192" i="1"/>
  <c r="BJ271" i="1"/>
  <c r="BE11" i="1"/>
  <c r="BO453" i="1"/>
  <c r="BR227" i="1"/>
  <c r="BH106" i="1"/>
  <c r="BM272" i="1"/>
  <c r="AT393" i="1"/>
  <c r="AW167" i="1"/>
  <c r="AZ286" i="1"/>
  <c r="AS166" i="1"/>
  <c r="BU179" i="1"/>
  <c r="AV301" i="1"/>
  <c r="BF379" i="1"/>
  <c r="BU255" i="1"/>
  <c r="BP253" i="1"/>
  <c r="AT336" i="1"/>
  <c r="AW246" i="1"/>
  <c r="BO323" i="1"/>
  <c r="BR276" i="1"/>
  <c r="BU485" i="1"/>
  <c r="BS209" i="1"/>
  <c r="BF205" i="1"/>
  <c r="BG316" i="1"/>
  <c r="AV238" i="1"/>
  <c r="BS320" i="1"/>
  <c r="AX13" i="1"/>
  <c r="BT177" i="1"/>
  <c r="AX260" i="1"/>
  <c r="BA379" i="1"/>
  <c r="AT259" i="1"/>
  <c r="BV272" i="1"/>
  <c r="BI31" i="1"/>
  <c r="AX335" i="1"/>
  <c r="BC421" i="1"/>
  <c r="BP369" i="1"/>
  <c r="BF383" i="1"/>
  <c r="BE400" i="1"/>
  <c r="BL339" i="1"/>
  <c r="BD345" i="1"/>
  <c r="AR170" i="1"/>
  <c r="AY252" i="1"/>
  <c r="BV247" i="1"/>
  <c r="BM454" i="1"/>
  <c r="BM218" i="1"/>
  <c r="BH326" i="1"/>
  <c r="AR353" i="1"/>
  <c r="AX176" i="1"/>
  <c r="AZ106" i="1"/>
  <c r="AU329" i="1"/>
  <c r="BS230" i="1"/>
  <c r="BK413" i="1"/>
  <c r="BV262" i="1"/>
  <c r="AV341" i="1"/>
  <c r="BG335" i="1"/>
  <c r="BT206" i="1"/>
  <c r="AQ378" i="1"/>
  <c r="BC113" i="1"/>
  <c r="BJ395" i="1"/>
  <c r="BM408" i="1"/>
  <c r="AT243" i="1"/>
  <c r="BU446" i="1"/>
  <c r="BT30" i="1"/>
  <c r="BD347" i="1"/>
  <c r="AR172" i="1"/>
  <c r="BF6" i="1"/>
  <c r="AV393" i="1"/>
  <c r="AX261" i="1"/>
  <c r="BQ111" i="1"/>
  <c r="AS379" i="1"/>
  <c r="BO205" i="1"/>
  <c r="AR213" i="1"/>
  <c r="AZ196" i="1"/>
  <c r="BL206" i="1"/>
  <c r="BT256" i="1"/>
  <c r="AS474" i="1"/>
  <c r="AV234" i="1"/>
  <c r="BF440" i="1"/>
  <c r="BE435" i="1"/>
  <c r="AZ209" i="1"/>
  <c r="BD205" i="1"/>
  <c r="BM19" i="1"/>
  <c r="BF266" i="1"/>
  <c r="BF244" i="1"/>
  <c r="AY271" i="1"/>
  <c r="BG280" i="1"/>
  <c r="BV156" i="1"/>
  <c r="AU322" i="1"/>
  <c r="BE200" i="1"/>
  <c r="BT195" i="1"/>
  <c r="BV24" i="1"/>
  <c r="AS257" i="1"/>
  <c r="AU238" i="1"/>
  <c r="BQ307" i="1"/>
  <c r="BT153" i="1"/>
  <c r="AR300" i="1"/>
  <c r="BS97" i="1"/>
  <c r="AS195" i="1"/>
  <c r="AP199" i="1"/>
  <c r="BR212" i="1"/>
  <c r="AU401" i="1"/>
  <c r="BF276" i="1"/>
  <c r="AQ366" i="1"/>
  <c r="AR185" i="1"/>
  <c r="AZ194" i="1"/>
  <c r="AP364" i="1"/>
  <c r="BM262" i="1"/>
  <c r="BE408" i="1"/>
  <c r="AY169" i="1"/>
  <c r="BV303" i="1"/>
  <c r="BM271" i="1"/>
  <c r="BC166" i="1"/>
  <c r="BF437" i="1"/>
  <c r="BO339" i="1"/>
  <c r="BM303" i="1"/>
  <c r="BD286" i="1"/>
  <c r="BF326" i="1"/>
  <c r="BI303" i="1"/>
  <c r="BO348" i="1"/>
  <c r="BE246" i="1"/>
  <c r="BJ393" i="1"/>
  <c r="BR4" i="1"/>
  <c r="AT288" i="1"/>
  <c r="AQ292" i="1"/>
  <c r="BS305" i="1"/>
  <c r="BK183" i="1"/>
  <c r="BG369" i="1"/>
  <c r="BL349" i="1"/>
  <c r="AT211" i="1"/>
  <c r="AY449" i="1"/>
  <c r="BQ308" i="1"/>
  <c r="AR282" i="1"/>
  <c r="BD313" i="1"/>
  <c r="BS189" i="1"/>
  <c r="AZ373" i="1"/>
  <c r="BE457" i="1"/>
  <c r="BP354" i="1"/>
  <c r="AS424" i="1"/>
  <c r="BD418" i="1"/>
  <c r="BH330" i="1"/>
  <c r="BJ320" i="1"/>
  <c r="BU360" i="1"/>
  <c r="AX37" i="1"/>
  <c r="BV364" i="1"/>
  <c r="AS276" i="1"/>
  <c r="BK419" i="1"/>
  <c r="BP340" i="1"/>
  <c r="AQ354" i="1"/>
  <c r="AT372" i="1"/>
  <c r="BE247" i="1"/>
  <c r="BP449" i="1"/>
  <c r="BI414" i="1"/>
  <c r="BS310" i="1"/>
  <c r="AT284" i="1"/>
  <c r="BC277" i="1"/>
  <c r="BT304" i="1"/>
  <c r="BL336" i="1"/>
  <c r="AQ346" i="1"/>
  <c r="BH396" i="1"/>
  <c r="BQ309" i="1"/>
  <c r="AP424" i="1"/>
  <c r="BI201" i="1"/>
  <c r="BH196" i="1"/>
  <c r="AP353" i="1"/>
  <c r="BK315" i="1"/>
  <c r="BF328" i="1"/>
  <c r="BV144" i="1"/>
  <c r="AV346" i="1"/>
  <c r="BE451" i="1"/>
  <c r="BE139" i="1"/>
  <c r="AW203" i="1"/>
  <c r="BT285" i="1"/>
  <c r="BK405" i="1"/>
  <c r="BQ311" i="1"/>
  <c r="AP257" i="1"/>
  <c r="AX377" i="1"/>
  <c r="BI143" i="1"/>
  <c r="AQ192" i="1"/>
  <c r="AY377" i="1"/>
  <c r="AS188" i="1"/>
  <c r="BM193" i="1"/>
  <c r="BI404" i="1"/>
  <c r="BQ228" i="1"/>
  <c r="BE399" i="1"/>
  <c r="AR355" i="1"/>
  <c r="BI204" i="1"/>
  <c r="BK452" i="1"/>
  <c r="BU335" i="1"/>
  <c r="BD246" i="1"/>
  <c r="BP181" i="1"/>
  <c r="AT264" i="1"/>
  <c r="AY69" i="1"/>
  <c r="BV402" i="1"/>
  <c r="AW416" i="1"/>
  <c r="AR434" i="1"/>
  <c r="BC309" i="1"/>
  <c r="BR206" i="1"/>
  <c r="AW216" i="1"/>
  <c r="BA179" i="1"/>
  <c r="AR366" i="1"/>
  <c r="AU379" i="1"/>
  <c r="BC313" i="1"/>
  <c r="BM383" i="1"/>
  <c r="BF390" i="1"/>
  <c r="AS438" i="1"/>
  <c r="BO253" i="1"/>
  <c r="BH173" i="1"/>
  <c r="AZ198" i="1"/>
  <c r="BK291" i="1"/>
  <c r="AV358" i="1"/>
  <c r="BR346" i="1"/>
  <c r="BQ169" i="1"/>
  <c r="BV276" i="1"/>
  <c r="BK224" i="1"/>
  <c r="AR431" i="1"/>
  <c r="AW269" i="1"/>
  <c r="BV128" i="1"/>
  <c r="BC469" i="1"/>
  <c r="BG167" i="1"/>
  <c r="BO181" i="1"/>
  <c r="AR370" i="1"/>
  <c r="BC245" i="1"/>
  <c r="BV152" i="1"/>
  <c r="BL250" i="1"/>
  <c r="BL301" i="1"/>
  <c r="BI436" i="1"/>
  <c r="BA442" i="1"/>
  <c r="BK424" i="1"/>
  <c r="AT179" i="1"/>
  <c r="BU382" i="1"/>
  <c r="BE206" i="1"/>
  <c r="BH289" i="1"/>
  <c r="AX284" i="1"/>
  <c r="AQ154" i="1"/>
  <c r="AP159" i="1"/>
  <c r="BK9" i="1"/>
  <c r="BJ369" i="1"/>
  <c r="BA303" i="1"/>
  <c r="BK373" i="1"/>
  <c r="AT359" i="1"/>
  <c r="BI277" i="1"/>
  <c r="BI451" i="1"/>
  <c r="AP248" i="1"/>
  <c r="AV35" i="1"/>
  <c r="BV319" i="1"/>
  <c r="AW6" i="1"/>
  <c r="AQ180" i="1"/>
  <c r="BT418" i="1"/>
  <c r="AP266" i="1"/>
  <c r="AW251" i="1"/>
  <c r="AY228" i="1"/>
  <c r="BV245" i="1"/>
  <c r="BM184" i="1"/>
  <c r="BE190" i="1"/>
  <c r="BA161" i="1"/>
  <c r="BU171" i="1"/>
  <c r="BL166" i="1"/>
  <c r="BA235" i="1"/>
  <c r="AR387" i="1"/>
  <c r="BQ333" i="1"/>
  <c r="BK395" i="1"/>
  <c r="AW333" i="1"/>
  <c r="BV64" i="1"/>
  <c r="AQ321" i="1"/>
  <c r="BM242" i="1"/>
  <c r="AU259" i="1"/>
  <c r="AX277" i="1"/>
  <c r="AY299" i="1"/>
  <c r="BT292" i="1"/>
  <c r="BP364" i="1"/>
  <c r="BF303" i="1"/>
  <c r="AR202" i="1"/>
  <c r="AV389" i="1"/>
  <c r="BP402" i="1"/>
  <c r="BG273" i="1"/>
  <c r="AZ300" i="1"/>
  <c r="AP322" i="1"/>
  <c r="BO328" i="1"/>
  <c r="BD405" i="1"/>
  <c r="AS354" i="1"/>
  <c r="BO298" i="1"/>
  <c r="BM99" i="1"/>
  <c r="BP302" i="1"/>
  <c r="BG213" i="1"/>
  <c r="BM357" i="1"/>
  <c r="BR278" i="1"/>
  <c r="AS292" i="1"/>
  <c r="AV310" i="1"/>
  <c r="AY185" i="1"/>
  <c r="BR387" i="1"/>
  <c r="BU400" i="1"/>
  <c r="BG133" i="1"/>
  <c r="BO228" i="1"/>
  <c r="AQ255" i="1"/>
  <c r="AY189" i="1"/>
  <c r="AR259" i="1"/>
  <c r="BQ326" i="1"/>
  <c r="BJ354" i="1"/>
  <c r="BT417" i="1"/>
  <c r="BE241" i="1"/>
  <c r="AP217" i="1"/>
  <c r="AX351" i="1"/>
  <c r="AP383" i="1"/>
  <c r="BV392" i="1"/>
  <c r="BF442" i="1"/>
  <c r="AY371" i="1"/>
  <c r="BF158" i="1"/>
  <c r="BG247" i="1"/>
  <c r="BF242" i="1"/>
  <c r="AV342" i="1"/>
  <c r="BG341" i="1"/>
  <c r="BU288" i="1"/>
  <c r="AX109" i="1"/>
  <c r="BV292" i="1"/>
  <c r="AT161" i="1"/>
  <c r="BK404" i="1"/>
  <c r="AS343" i="1"/>
  <c r="BT218" i="1"/>
  <c r="AX236" i="1"/>
  <c r="BC262" i="1"/>
  <c r="AS140" i="1"/>
  <c r="BV370" i="1"/>
  <c r="BP176" i="1"/>
  <c r="BQ265" i="1"/>
  <c r="BL203" i="1"/>
  <c r="AW196" i="1"/>
  <c r="AU398" i="1"/>
  <c r="BL448" i="1"/>
  <c r="BT238" i="1"/>
  <c r="BF150" i="1"/>
  <c r="AS208" i="1"/>
  <c r="AS68" i="1"/>
  <c r="AV435" i="1"/>
  <c r="BV381" i="1"/>
  <c r="AW16" i="1"/>
  <c r="AY385" i="1"/>
  <c r="AX285" i="1"/>
  <c r="AP187" i="1"/>
  <c r="AT436" i="1"/>
  <c r="BE311" i="1"/>
  <c r="BA342" i="1"/>
  <c r="BD355" i="1"/>
  <c r="BC350" i="1"/>
  <c r="BD46" i="1"/>
  <c r="AP201" i="1"/>
  <c r="BV182" i="1"/>
  <c r="AX271" i="1"/>
  <c r="AY242" i="1"/>
  <c r="BT233" i="1"/>
  <c r="BS413" i="1"/>
  <c r="BL440" i="1"/>
  <c r="AT153" i="1"/>
  <c r="BL156" i="1"/>
  <c r="BK151" i="1"/>
  <c r="BL240" i="1"/>
  <c r="BU272" i="1"/>
  <c r="AY253" i="1"/>
  <c r="AR323" i="1"/>
  <c r="BA270" i="1"/>
  <c r="AU169" i="1"/>
  <c r="BT315" i="1"/>
  <c r="AQ82" i="1"/>
  <c r="BU210" i="1"/>
  <c r="BR214" i="1"/>
  <c r="AS228" i="1"/>
  <c r="AY416" i="1"/>
  <c r="BT432" i="1"/>
  <c r="BK247" i="1"/>
  <c r="AY327" i="1"/>
  <c r="BR265" i="1"/>
  <c r="BJ132" i="1"/>
  <c r="BL253" i="1"/>
  <c r="BG473" i="1"/>
  <c r="AW205" i="1"/>
  <c r="BM223" i="1"/>
  <c r="AW421" i="1"/>
  <c r="BR367" i="1"/>
  <c r="BC369" i="1"/>
  <c r="AQ34" i="1"/>
  <c r="BL458" i="1"/>
  <c r="AV283" i="1"/>
  <c r="BO307" i="1"/>
  <c r="AS436" i="1"/>
  <c r="AV210" i="1"/>
  <c r="AU170" i="1"/>
  <c r="AX317" i="1"/>
  <c r="BS260" i="1"/>
  <c r="AV304" i="1"/>
  <c r="AV328" i="1"/>
  <c r="BT297" i="1"/>
  <c r="BL329" i="1"/>
  <c r="AT205" i="1"/>
  <c r="BH389" i="1"/>
  <c r="AQ370" i="1"/>
  <c r="BU439" i="1"/>
  <c r="BL434" i="1"/>
  <c r="BC345" i="1"/>
  <c r="BI367" i="1"/>
  <c r="BR255" i="1"/>
  <c r="AV338" i="1"/>
  <c r="AQ352" i="1"/>
  <c r="BD408" i="1"/>
  <c r="BD386" i="1"/>
  <c r="AY215" i="1"/>
  <c r="BA236" i="1"/>
  <c r="AZ229" i="1"/>
  <c r="BD298" i="1"/>
  <c r="AS288" i="1"/>
  <c r="BG185" i="1"/>
  <c r="BD326" i="1"/>
  <c r="BJ318" i="1"/>
  <c r="BH399" i="1"/>
  <c r="BU3" i="1"/>
  <c r="BS348" i="1"/>
  <c r="AR369" i="1"/>
  <c r="AR347" i="1"/>
  <c r="AZ308" i="1"/>
  <c r="BH90" i="1"/>
  <c r="BV412" i="1"/>
  <c r="BJ238" i="1"/>
  <c r="BM448" i="1"/>
  <c r="BH190" i="1"/>
  <c r="BI180" i="1"/>
  <c r="BD102" i="1"/>
  <c r="AP267" i="1"/>
  <c r="BV104" i="1"/>
  <c r="BJ168" i="1"/>
  <c r="AR426" i="1"/>
  <c r="BA63" i="1"/>
  <c r="BE382" i="1"/>
  <c r="BK403" i="1"/>
  <c r="BK381" i="1"/>
  <c r="AP343" i="1"/>
  <c r="BK320" i="1"/>
  <c r="BS353" i="1"/>
  <c r="BI412" i="1"/>
  <c r="BS355" i="1"/>
  <c r="BV179" i="1"/>
  <c r="BA329" i="1"/>
  <c r="BQ229" i="1"/>
  <c r="BD237" i="1"/>
  <c r="AX167" i="1"/>
  <c r="AP208" i="1"/>
  <c r="BP389" i="1"/>
  <c r="BR355" i="1"/>
  <c r="AP444" i="1"/>
  <c r="BU442" i="1"/>
  <c r="BH380" i="1"/>
  <c r="BS188" i="1"/>
  <c r="AY187" i="1"/>
  <c r="AQ350" i="1"/>
  <c r="AX437" i="1"/>
  <c r="AT318" i="1"/>
  <c r="BK56" i="1"/>
  <c r="BJ491" i="1"/>
  <c r="BE364" i="1"/>
  <c r="BS315" i="1"/>
  <c r="AW130" i="1"/>
  <c r="AS287" i="1"/>
  <c r="AP172" i="1"/>
  <c r="AT451" i="1"/>
  <c r="BQ409" i="1"/>
  <c r="BM427" i="1"/>
  <c r="AX467" i="1"/>
  <c r="BO212" i="1"/>
  <c r="BE198" i="1"/>
  <c r="AU350" i="1"/>
  <c r="BO257" i="1"/>
  <c r="BJ195" i="1"/>
  <c r="BH269" i="1"/>
  <c r="AY13" i="1"/>
  <c r="BM422" i="1"/>
  <c r="AY199" i="1"/>
  <c r="BT323" i="1"/>
  <c r="AQ74" i="1"/>
  <c r="BU385" i="1"/>
  <c r="AW434" i="1"/>
  <c r="AV429" i="1"/>
  <c r="BD267" i="1"/>
  <c r="AQ253" i="1"/>
  <c r="AZ246" i="1"/>
  <c r="BQ273" i="1"/>
  <c r="BI305" i="1"/>
  <c r="AV315" i="1"/>
  <c r="BM365" i="1"/>
  <c r="BL268" i="1"/>
  <c r="BG392" i="1"/>
  <c r="BM165" i="1"/>
  <c r="AZ166" i="1"/>
  <c r="AU160" i="1"/>
  <c r="AY173" i="1"/>
  <c r="BG323" i="1"/>
  <c r="BA190" i="1"/>
  <c r="BV296" i="1"/>
  <c r="BI325" i="1"/>
  <c r="BF194" i="1"/>
  <c r="BR204" i="1"/>
  <c r="BJ337" i="1"/>
  <c r="BR60" i="1"/>
  <c r="BS65" i="1"/>
  <c r="AS313" i="1"/>
  <c r="AP373" i="1"/>
  <c r="BP319" i="1"/>
  <c r="AU78" i="1"/>
  <c r="BQ323" i="1"/>
  <c r="BE203" i="1"/>
  <c r="AV374" i="1"/>
  <c r="AY249" i="1"/>
  <c r="BJ267" i="1"/>
  <c r="BF293" i="1"/>
  <c r="BE288" i="1"/>
  <c r="AP109" i="1"/>
  <c r="AV367" i="1"/>
  <c r="BG173" i="1"/>
  <c r="BA193" i="1"/>
  <c r="BK279" i="1"/>
  <c r="BR382" i="1"/>
  <c r="BH127" i="1"/>
  <c r="AV206" i="1"/>
  <c r="AP229" i="1"/>
  <c r="AQ260" i="1"/>
  <c r="AZ327" i="1"/>
  <c r="BM334" i="1"/>
  <c r="AT304" i="1"/>
  <c r="BE328" i="1"/>
  <c r="BS449" i="1"/>
  <c r="BV223" i="1"/>
  <c r="BM343" i="1"/>
  <c r="BT254" i="1"/>
  <c r="BS249" i="1"/>
  <c r="AV319" i="1"/>
  <c r="BV365" i="1"/>
  <c r="BE315" i="1"/>
  <c r="AX385" i="1"/>
  <c r="BJ383" i="1"/>
  <c r="BT160" i="1"/>
  <c r="BT290" i="1"/>
  <c r="BP343" i="1"/>
  <c r="BH309" i="1"/>
  <c r="BA357" i="1"/>
  <c r="AT216" i="1"/>
  <c r="AU408" i="1"/>
  <c r="BC417" i="1"/>
  <c r="AS255" i="1"/>
  <c r="BP441" i="1"/>
  <c r="BF339" i="1"/>
  <c r="BC177" i="1"/>
  <c r="BM247" i="1"/>
  <c r="AU381" i="1"/>
  <c r="AR385" i="1"/>
  <c r="BT398" i="1"/>
  <c r="BD292" i="1"/>
  <c r="BO452" i="1"/>
  <c r="AW284" i="1"/>
  <c r="BM385" i="1"/>
  <c r="BG408" i="1"/>
  <c r="BV284" i="1"/>
  <c r="BT260" i="1"/>
  <c r="BK339" i="1"/>
  <c r="AZ154" i="1"/>
  <c r="BJ224" i="1"/>
  <c r="AU110" i="1"/>
  <c r="BI268" i="1"/>
  <c r="BH263" i="1"/>
  <c r="AP311" i="1"/>
  <c r="BH138" i="1"/>
  <c r="AP356" i="1"/>
  <c r="BE267" i="1"/>
  <c r="AU172" i="1"/>
  <c r="BS207" i="1"/>
  <c r="BM391" i="1"/>
  <c r="AS417" i="1"/>
  <c r="BR423" i="1"/>
  <c r="BM330" i="1"/>
  <c r="BR375" i="1"/>
  <c r="BS463" i="1"/>
  <c r="AR454" i="1"/>
  <c r="BQ387" i="1"/>
  <c r="BH223" i="1"/>
  <c r="AT220" i="1"/>
  <c r="BT197" i="1"/>
  <c r="BS214" i="1"/>
  <c r="BI467" i="1"/>
  <c r="AP436" i="1"/>
  <c r="AS449" i="1"/>
  <c r="BD443" i="1"/>
  <c r="BF204" i="1"/>
  <c r="BG169" i="1"/>
  <c r="AT151" i="1"/>
  <c r="AU240" i="1"/>
  <c r="BE67" i="1"/>
  <c r="AP202" i="1"/>
  <c r="BQ202" i="1"/>
  <c r="BP382" i="1"/>
  <c r="BI409" i="1"/>
  <c r="BS430" i="1"/>
  <c r="AQ437" i="1"/>
  <c r="AP432" i="1"/>
  <c r="BI209" i="1"/>
  <c r="BO429" i="1"/>
  <c r="BG215" i="1"/>
  <c r="BM393" i="1"/>
  <c r="BG439" i="1"/>
  <c r="BR348" i="1"/>
  <c r="BG417" i="1"/>
  <c r="BP279" i="1"/>
  <c r="BC260" i="1"/>
  <c r="AU154" i="1"/>
  <c r="BM338" i="1"/>
  <c r="AP161" i="1"/>
  <c r="AP258" i="1"/>
  <c r="AW247" i="1"/>
  <c r="BR331" i="1"/>
  <c r="BF285" i="1"/>
  <c r="BR228" i="1"/>
  <c r="AR345" i="1"/>
  <c r="BV307" i="1"/>
  <c r="AV139" i="1"/>
  <c r="AS184" i="1"/>
  <c r="AT326" i="1"/>
  <c r="AX180" i="1"/>
  <c r="AW197" i="1"/>
  <c r="AR215" i="1"/>
  <c r="BH224" i="1"/>
  <c r="BR218" i="1"/>
  <c r="BR302" i="1"/>
  <c r="BE160" i="1"/>
  <c r="BE91" i="1"/>
  <c r="BU402" i="1"/>
  <c r="BC329" i="1"/>
  <c r="BP224" i="1"/>
  <c r="BD260" i="1"/>
  <c r="BC437" i="1"/>
  <c r="AV155" i="1"/>
  <c r="BM294" i="1"/>
  <c r="BC376" i="1"/>
  <c r="AV270" i="1"/>
  <c r="BR288" i="1"/>
  <c r="AU460" i="1"/>
  <c r="BL317" i="1"/>
  <c r="AX362" i="1"/>
  <c r="BU35" i="1"/>
  <c r="AQ257" i="1"/>
  <c r="AV261" i="1"/>
  <c r="BP274" i="1"/>
  <c r="BS151" i="1"/>
  <c r="BI251" i="1"/>
  <c r="AQ247" i="1"/>
  <c r="AQ261" i="1"/>
  <c r="BV343" i="1"/>
  <c r="BQ281" i="1"/>
  <c r="BG295" i="1"/>
  <c r="BO309" i="1"/>
  <c r="BF180" i="1"/>
  <c r="AY207" i="1"/>
  <c r="BA228" i="1"/>
  <c r="BM230" i="1"/>
  <c r="BC312" i="1"/>
  <c r="AT283" i="1"/>
  <c r="BL242" i="1"/>
  <c r="BC153" i="1"/>
  <c r="AP397" i="1"/>
  <c r="AS171" i="1"/>
  <c r="BE335" i="1"/>
  <c r="BU401" i="1"/>
  <c r="AQ249" i="1"/>
  <c r="BR270" i="1"/>
  <c r="AW280" i="1"/>
  <c r="AV275" i="1"/>
  <c r="BR344" i="1"/>
  <c r="BV308" i="1"/>
  <c r="BS198" i="1"/>
  <c r="BT202" i="1"/>
  <c r="BT429" i="1"/>
  <c r="BA350" i="1"/>
  <c r="AZ367" i="1"/>
  <c r="BC385" i="1"/>
  <c r="AS44" i="1"/>
  <c r="BH98" i="1"/>
  <c r="AZ167" i="1"/>
  <c r="BS381" i="1"/>
  <c r="BT200" i="1"/>
  <c r="BH210" i="1"/>
  <c r="BR379" i="1"/>
  <c r="AZ277" i="1"/>
  <c r="BM424" i="1"/>
  <c r="AX185" i="1"/>
  <c r="AW319" i="1"/>
  <c r="AT323" i="1"/>
  <c r="BV336" i="1"/>
  <c r="AP401" i="1"/>
  <c r="BS332" i="1"/>
  <c r="BM309" i="1"/>
  <c r="BD318" i="1"/>
  <c r="AP183" i="1"/>
  <c r="BI386" i="1"/>
  <c r="BL197" i="1"/>
  <c r="BL418" i="1"/>
  <c r="AS84" i="1"/>
  <c r="BO447" i="1"/>
  <c r="AV411" i="1"/>
  <c r="BR376" i="1"/>
  <c r="AW243" i="1"/>
  <c r="BO167" i="1"/>
  <c r="BA370" i="1"/>
  <c r="BF208" i="1"/>
  <c r="BH278" i="1"/>
  <c r="AX412" i="1"/>
  <c r="AU416" i="1"/>
  <c r="AY429" i="1"/>
  <c r="BV334" i="1"/>
  <c r="BQ198" i="1"/>
  <c r="BL445" i="1"/>
  <c r="BU123" i="1"/>
  <c r="BI278" i="1"/>
  <c r="AV163" i="1"/>
  <c r="BM406" i="1"/>
  <c r="AV438" i="1"/>
  <c r="AY313" i="1"/>
  <c r="BO187" i="1"/>
  <c r="BK275" i="1"/>
  <c r="AY404" i="1"/>
  <c r="AS303" i="1"/>
  <c r="BD297" i="1"/>
  <c r="BO380" i="1"/>
  <c r="AX253" i="1"/>
  <c r="BS393" i="1"/>
  <c r="BT178" i="1"/>
  <c r="BE410" i="1"/>
  <c r="AZ423" i="1"/>
  <c r="BV258" i="1"/>
  <c r="AR15" i="1"/>
  <c r="BL363" i="1"/>
  <c r="BT187" i="1"/>
  <c r="AV75" i="1"/>
  <c r="BI413" i="1"/>
  <c r="BF40" i="1"/>
  <c r="BU290" i="1"/>
  <c r="AW317" i="1"/>
  <c r="BE251" i="1"/>
  <c r="AX321" i="1"/>
  <c r="BG307" i="1"/>
  <c r="BG375" i="1"/>
  <c r="BI191" i="1"/>
  <c r="BF260" i="1"/>
  <c r="BS73" i="1"/>
  <c r="BL269" i="1"/>
  <c r="BK286" i="1"/>
  <c r="BK17" i="1"/>
  <c r="BC422" i="1"/>
  <c r="BH429" i="1"/>
  <c r="BV406" i="1"/>
  <c r="BA449" i="1"/>
  <c r="BL358" i="1"/>
  <c r="BA427" i="1"/>
  <c r="BA325" i="1"/>
  <c r="BU389" i="1"/>
  <c r="BK284" i="1"/>
  <c r="BA366" i="1"/>
  <c r="AZ361" i="1"/>
  <c r="BH182" i="1"/>
  <c r="AY175" i="1"/>
  <c r="AX189" i="1"/>
  <c r="AZ344" i="1"/>
  <c r="BI206" i="1"/>
  <c r="AW312" i="1"/>
  <c r="BJ346" i="1"/>
  <c r="AS220" i="1"/>
  <c r="BE352" i="1"/>
  <c r="AP45" i="1"/>
  <c r="AQ50" i="1"/>
  <c r="BU328" i="1"/>
  <c r="BV278" i="1"/>
  <c r="AZ470" i="1"/>
  <c r="AV371" i="1"/>
  <c r="BT305" i="1"/>
  <c r="AX388" i="1"/>
  <c r="AT213" i="1"/>
  <c r="BC238" i="1"/>
  <c r="BH256" i="1"/>
  <c r="BG433" i="1"/>
  <c r="BV330" i="1"/>
  <c r="BJ340" i="1"/>
  <c r="BQ396" i="1"/>
  <c r="AZ346" i="1"/>
  <c r="BJ416" i="1"/>
  <c r="BM414" i="1"/>
  <c r="AY191" i="1"/>
  <c r="AY321" i="1"/>
  <c r="AX386" i="1"/>
  <c r="BK340" i="1"/>
  <c r="BF226" i="1"/>
  <c r="BU11" i="1"/>
  <c r="AQ392" i="1"/>
  <c r="BU202" i="1"/>
  <c r="AU411" i="1"/>
  <c r="AZ305" i="1"/>
  <c r="BE293" i="1"/>
  <c r="BE398" i="1"/>
  <c r="AU176" i="1"/>
  <c r="AU306" i="1"/>
  <c r="BG362" i="1"/>
  <c r="BC324" i="1"/>
  <c r="BJ378" i="1"/>
  <c r="BV231" i="1"/>
  <c r="AY423" i="1"/>
  <c r="BK433" i="1"/>
  <c r="BM290" i="1"/>
  <c r="BO186" i="1"/>
  <c r="AS191" i="1"/>
  <c r="BS211" i="1"/>
  <c r="BK243" i="1"/>
  <c r="AP253" i="1"/>
  <c r="AX303" i="1"/>
  <c r="BI197" i="1"/>
  <c r="BS280" i="1"/>
  <c r="BA178" i="1"/>
  <c r="AZ173" i="1"/>
  <c r="BK256" i="1"/>
  <c r="AW314" i="1"/>
  <c r="BO273" i="1"/>
  <c r="BF184" i="1"/>
  <c r="AS428" i="1"/>
  <c r="AV202" i="1"/>
  <c r="BE131" i="1"/>
  <c r="AX69" i="1"/>
  <c r="AT280" i="1"/>
  <c r="BU301" i="1"/>
  <c r="AR311" i="1"/>
  <c r="AQ306" i="1"/>
  <c r="BA431" i="1"/>
  <c r="BT186" i="1"/>
  <c r="BU213" i="1"/>
  <c r="AT345" i="1"/>
  <c r="BA389" i="1"/>
  <c r="BP189" i="1"/>
  <c r="AT272" i="1"/>
  <c r="AP308" i="1"/>
  <c r="AZ223" i="1"/>
  <c r="BI353" i="1"/>
  <c r="BO341" i="1"/>
  <c r="BU233" i="1"/>
  <c r="BS414" i="1"/>
  <c r="BM409" i="1"/>
  <c r="BA254" i="1"/>
  <c r="BF389" i="1"/>
  <c r="BK396" i="1"/>
  <c r="AZ377" i="1"/>
  <c r="BC390" i="1"/>
  <c r="BT437" i="1"/>
  <c r="AP336" i="1"/>
  <c r="AX160" i="1"/>
  <c r="BE242" i="1"/>
  <c r="BT237" i="1"/>
  <c r="BR440" i="1"/>
  <c r="AY356" i="1"/>
  <c r="BV373" i="1"/>
  <c r="BO431" i="1"/>
  <c r="AT441" i="1"/>
  <c r="BK383" i="1"/>
  <c r="BL432" i="1"/>
  <c r="BA247" i="1"/>
  <c r="BK317" i="1"/>
  <c r="AT17" i="1"/>
  <c r="BR361" i="1"/>
  <c r="BI356" i="1"/>
  <c r="BK41" i="1"/>
  <c r="BE381" i="1"/>
  <c r="BD398" i="1"/>
  <c r="BG172" i="1"/>
  <c r="AT416" i="1"/>
  <c r="BI430" i="1"/>
  <c r="BH447" i="1"/>
  <c r="BR148" i="1"/>
  <c r="AR342" i="1"/>
  <c r="BS363" i="1"/>
  <c r="AX373" i="1"/>
  <c r="AW368" i="1"/>
  <c r="BS437" i="1"/>
  <c r="BR241" i="1"/>
  <c r="BT222" i="1"/>
  <c r="AW292" i="1"/>
  <c r="BF239" i="1"/>
  <c r="BT446" i="1"/>
  <c r="BQ284" i="1"/>
  <c r="AT113" i="1"/>
  <c r="BR179" i="1"/>
  <c r="AT315" i="1"/>
  <c r="BD209" i="1"/>
  <c r="BD348" i="1"/>
  <c r="BS149" i="1"/>
  <c r="AR207" i="1"/>
  <c r="AS340" i="1"/>
  <c r="BQ274" i="1"/>
  <c r="AU357" i="1"/>
  <c r="AQ182" i="1"/>
  <c r="AV200" i="1"/>
  <c r="AY200" i="1"/>
  <c r="BD220" i="1"/>
  <c r="BD402" i="1"/>
  <c r="BS299" i="1"/>
  <c r="AX309" i="1"/>
  <c r="BG125" i="1"/>
  <c r="BJ345" i="1"/>
  <c r="BF302" i="1"/>
  <c r="BH372" i="1"/>
  <c r="BF280" i="1"/>
  <c r="BH350" i="1"/>
  <c r="AR229" i="1"/>
  <c r="BG311" i="1"/>
  <c r="BH441" i="1"/>
  <c r="AQ359" i="1"/>
  <c r="BG320" i="1"/>
  <c r="AU432" i="1"/>
  <c r="AR266" i="1"/>
  <c r="AU282" i="1"/>
  <c r="BD229" i="1"/>
  <c r="AX244" i="1"/>
  <c r="AW261" i="1"/>
  <c r="AZ199" i="1"/>
  <c r="BM206" i="1"/>
  <c r="BI177" i="1"/>
  <c r="AV187" i="1"/>
  <c r="BG181" i="1"/>
  <c r="BJ259" i="1"/>
  <c r="BL455" i="1"/>
  <c r="AP160" i="1"/>
  <c r="AP5" i="1"/>
  <c r="BP180" i="1"/>
  <c r="BA282" i="1"/>
  <c r="BP158" i="1"/>
  <c r="BE342" i="1"/>
  <c r="BH425" i="1"/>
  <c r="BU323" i="1"/>
  <c r="AP393" i="1"/>
  <c r="BA387" i="1"/>
  <c r="BM299" i="1"/>
  <c r="BI295" i="1"/>
  <c r="AP242" i="1"/>
  <c r="BH329" i="1"/>
  <c r="AQ246" i="1"/>
  <c r="BP407" i="1"/>
  <c r="AZ357" i="1"/>
  <c r="BO296" i="1"/>
  <c r="AW172" i="1"/>
  <c r="BM216" i="1"/>
  <c r="AU211" i="1"/>
  <c r="AS264" i="1"/>
  <c r="AR340" i="1"/>
  <c r="AR354" i="1"/>
  <c r="AY436" i="1"/>
  <c r="AT229" i="1"/>
  <c r="BM463" i="1"/>
  <c r="BS328" i="1"/>
  <c r="AX341" i="1"/>
  <c r="AV385" i="1"/>
  <c r="AZ168" i="1"/>
  <c r="BA257" i="1"/>
  <c r="AZ252" i="1"/>
  <c r="AV221" i="1"/>
  <c r="BI211" i="1"/>
  <c r="BH431" i="1"/>
  <c r="BG365" i="1"/>
  <c r="BI435" i="1"/>
  <c r="BI63" i="1"/>
  <c r="BH360" i="1"/>
  <c r="AV218" i="1"/>
  <c r="BO239" i="1"/>
  <c r="AT249" i="1"/>
  <c r="AS244" i="1"/>
  <c r="BO313" i="1"/>
  <c r="BT360" i="1"/>
  <c r="AQ407" i="1"/>
  <c r="AS168" i="1"/>
  <c r="AR411" i="1"/>
  <c r="BP322" i="1"/>
  <c r="AQ348" i="1"/>
  <c r="AW40" i="1"/>
  <c r="AQ327" i="1"/>
  <c r="BQ391" i="1"/>
  <c r="AR163" i="1"/>
  <c r="AT236" i="1"/>
  <c r="BQ318" i="1"/>
  <c r="BJ108" i="1"/>
  <c r="BK270" i="1"/>
  <c r="BG399" i="1"/>
  <c r="BP333" i="1"/>
  <c r="BM289" i="1"/>
  <c r="AZ314" i="1"/>
  <c r="AP268" i="1"/>
  <c r="BO201" i="1"/>
  <c r="BD328" i="1"/>
  <c r="BL342" i="1"/>
  <c r="BD306" i="1"/>
  <c r="BE333" i="1"/>
  <c r="BL272" i="1"/>
  <c r="AQ282" i="1"/>
  <c r="BC414" i="1"/>
  <c r="BE175" i="1"/>
  <c r="BT170" i="1"/>
  <c r="BS390" i="1"/>
  <c r="AY384" i="1"/>
  <c r="BQ417" i="1"/>
  <c r="BE337" i="1"/>
  <c r="BH42" i="1"/>
  <c r="BM336" i="1"/>
  <c r="BT241" i="1"/>
  <c r="AX324" i="1"/>
  <c r="BT102" i="1"/>
  <c r="AT365" i="1"/>
  <c r="BG391" i="1"/>
  <c r="BM275" i="1"/>
  <c r="AW412" i="1"/>
  <c r="AQ361" i="1"/>
  <c r="BP294" i="1"/>
  <c r="AS422" i="1"/>
  <c r="BU435" i="1"/>
  <c r="AS400" i="1"/>
  <c r="BF426" i="1"/>
  <c r="BU365" i="1"/>
  <c r="AR375" i="1"/>
  <c r="BI199" i="1"/>
  <c r="BF268" i="1"/>
  <c r="BE263" i="1"/>
  <c r="AR175" i="1"/>
  <c r="BM171" i="1"/>
  <c r="AX423" i="1"/>
  <c r="BJ158" i="1"/>
  <c r="BE171" i="1"/>
  <c r="BL22" i="1"/>
  <c r="AT163" i="1"/>
  <c r="BK172" i="1"/>
  <c r="BT110" i="1"/>
  <c r="AZ336" i="1"/>
  <c r="BU397" i="1"/>
  <c r="BL392" i="1"/>
  <c r="BH304" i="1"/>
  <c r="AP299" i="1"/>
  <c r="BP386" i="1"/>
  <c r="AU321" i="1"/>
  <c r="BV228" i="1"/>
  <c r="AT262" i="1"/>
  <c r="BJ247" i="1"/>
  <c r="AP275" i="1"/>
  <c r="BO449" i="1"/>
  <c r="AW346" i="1"/>
  <c r="BE355" i="1"/>
  <c r="AW166" i="1"/>
  <c r="BK174" i="1"/>
  <c r="BD420" i="1"/>
  <c r="BL178" i="1"/>
  <c r="BK398" i="1"/>
  <c r="BM386" i="1"/>
  <c r="BV40" i="1"/>
  <c r="AQ322" i="1"/>
  <c r="AS218" i="1"/>
  <c r="AQ270" i="1"/>
  <c r="BD296" i="1"/>
  <c r="BG249" i="1"/>
  <c r="BA191" i="1"/>
  <c r="BQ197" i="1"/>
  <c r="BF183" i="1"/>
  <c r="AT222" i="1"/>
  <c r="AV362" i="1"/>
  <c r="BK260" i="1"/>
  <c r="BT378" i="1"/>
  <c r="BP293" i="1"/>
  <c r="BH421" i="1"/>
  <c r="BJ200" i="1"/>
  <c r="AT227" i="1"/>
  <c r="BF258" i="1"/>
  <c r="BR268" i="1"/>
  <c r="AT215" i="1"/>
  <c r="AT296" i="1"/>
  <c r="BI194" i="1"/>
  <c r="BH189" i="1"/>
  <c r="BF271" i="1"/>
  <c r="BP278" i="1"/>
  <c r="BD184" i="1"/>
  <c r="BK388" i="1"/>
  <c r="BP255" i="1"/>
  <c r="AU142" i="1"/>
  <c r="BR243" i="1"/>
  <c r="BF424" i="1"/>
  <c r="BS255" i="1"/>
  <c r="BH26" i="1"/>
  <c r="AX159" i="1"/>
  <c r="AQ351" i="1"/>
  <c r="BP357" i="1"/>
  <c r="BF228" i="1"/>
  <c r="BJ222" i="1"/>
  <c r="BE235" i="1"/>
  <c r="BF406" i="1"/>
  <c r="BG252" i="1"/>
  <c r="BT358" i="1"/>
  <c r="BH408" i="1"/>
  <c r="BP418" i="1"/>
  <c r="BS192" i="1"/>
  <c r="BJ312" i="1"/>
  <c r="BQ223" i="1"/>
  <c r="BP218" i="1"/>
  <c r="AS183" i="1"/>
  <c r="AS278" i="1"/>
  <c r="BE169" i="1"/>
  <c r="AT293" i="1"/>
  <c r="BQ196" i="1"/>
  <c r="BP410" i="1"/>
  <c r="BS184" i="1"/>
  <c r="BU377" i="1"/>
  <c r="BO225" i="1"/>
  <c r="BH252" i="1"/>
  <c r="AR444" i="1"/>
  <c r="BQ450" i="1"/>
  <c r="AY165" i="1"/>
  <c r="BT217" i="1"/>
  <c r="BJ390" i="1"/>
  <c r="BP404" i="1"/>
  <c r="AQ418" i="1"/>
  <c r="BO289" i="1"/>
  <c r="BH316" i="1"/>
  <c r="BR337" i="1"/>
  <c r="AP344" i="1"/>
  <c r="BA338" i="1"/>
  <c r="BL421" i="1"/>
  <c r="AT438" i="1"/>
  <c r="AV199" i="1"/>
  <c r="AU442" i="1"/>
  <c r="BP191" i="1"/>
  <c r="BC381" i="1"/>
  <c r="AS222" i="1"/>
  <c r="BV291" i="1"/>
  <c r="AX274" i="1"/>
  <c r="AV303" i="1"/>
  <c r="AR417" i="1"/>
  <c r="BE147" i="1"/>
  <c r="BU59" i="1"/>
  <c r="BR388" i="1"/>
  <c r="BA450" i="1"/>
  <c r="BO93" i="1"/>
  <c r="BQ217" i="1"/>
  <c r="BF358" i="1"/>
  <c r="AP389" i="1"/>
  <c r="AX217" i="1"/>
  <c r="BE257" i="1"/>
  <c r="AS315" i="1"/>
  <c r="AW423" i="1"/>
  <c r="AP418" i="1"/>
  <c r="BS324" i="1"/>
  <c r="BS391" i="1"/>
  <c r="BD584" i="1"/>
  <c r="AY243" i="1"/>
  <c r="BU13" i="1"/>
  <c r="BI434" i="1"/>
  <c r="AU384" i="1"/>
  <c r="AZ378" i="1"/>
  <c r="AT156" i="1"/>
  <c r="AT463" i="1"/>
  <c r="BU251" i="1"/>
  <c r="BP200" i="1"/>
  <c r="AU249" i="1"/>
  <c r="BH433" i="1"/>
  <c r="AX276" i="1"/>
  <c r="AV288" i="1"/>
  <c r="AV209" i="1"/>
  <c r="AY351" i="1"/>
  <c r="BD252" i="1"/>
  <c r="BV236" i="1"/>
  <c r="AX459" i="1"/>
  <c r="BE280" i="1"/>
  <c r="AP117" i="1"/>
  <c r="AQ122" i="1"/>
  <c r="BF400" i="1"/>
  <c r="AV3" i="1"/>
  <c r="BR182" i="1"/>
  <c r="AQ314" i="1"/>
  <c r="BT348" i="1"/>
  <c r="BU158" i="1"/>
  <c r="AQ241" i="1"/>
  <c r="AQ262" i="1"/>
  <c r="BE192" i="1"/>
  <c r="AZ298" i="1"/>
  <c r="BA197" i="1"/>
  <c r="AU212" i="1"/>
  <c r="AR395" i="1"/>
  <c r="AY234" i="1"/>
  <c r="AU241" i="1"/>
  <c r="AQ209" i="1"/>
  <c r="BT235" i="1"/>
  <c r="BR356" i="1"/>
  <c r="BG425" i="1"/>
  <c r="AU250" i="1"/>
  <c r="BS161" i="1"/>
  <c r="BR156" i="1"/>
  <c r="BG225" i="1"/>
  <c r="AS299" i="1"/>
  <c r="BR232" i="1"/>
  <c r="BG359" i="1"/>
  <c r="BO373" i="1"/>
  <c r="BG337" i="1"/>
  <c r="AZ364" i="1"/>
  <c r="BO303" i="1"/>
  <c r="AT313" i="1"/>
  <c r="BF445" i="1"/>
  <c r="AZ206" i="1"/>
  <c r="AY201" i="1"/>
  <c r="BV421" i="1"/>
  <c r="BH434" i="1"/>
  <c r="BJ371" i="1"/>
  <c r="BO385" i="1"/>
  <c r="BE250" i="1"/>
  <c r="AR6" i="1"/>
  <c r="BG265" i="1"/>
  <c r="AX233" i="1"/>
  <c r="BG179" i="1"/>
  <c r="BV174" i="1"/>
  <c r="AY263" i="1"/>
  <c r="BJ172" i="1"/>
  <c r="AY241" i="1"/>
  <c r="BV375" i="1"/>
  <c r="BD273" i="1"/>
  <c r="BT406" i="1"/>
  <c r="AY180" i="1"/>
  <c r="BV175" i="1"/>
  <c r="BO271" i="1"/>
  <c r="AZ424" i="1"/>
  <c r="AZ241" i="1"/>
  <c r="BV448" i="1"/>
  <c r="BT312" i="1"/>
  <c r="AP327" i="1"/>
  <c r="BR340" i="1"/>
  <c r="BA211" i="1"/>
  <c r="BD259" i="1"/>
  <c r="BI266" i="1"/>
  <c r="BH261" i="1"/>
  <c r="BF343" i="1"/>
  <c r="BJ179" i="1"/>
  <c r="BI198" i="1"/>
  <c r="BL180" i="1"/>
  <c r="BM269" i="1"/>
  <c r="BM399" i="1"/>
  <c r="BP178" i="1"/>
  <c r="BD417" i="1"/>
  <c r="AY324" i="1"/>
  <c r="BL211" i="1"/>
  <c r="BP336" i="1"/>
  <c r="BV263" i="1"/>
  <c r="BU280" i="1"/>
  <c r="AS348" i="1"/>
  <c r="AP186" i="1"/>
  <c r="AW104" i="1"/>
  <c r="BJ376" i="1"/>
  <c r="BQ287" i="1"/>
  <c r="BI420" i="1"/>
  <c r="BK181" i="1"/>
  <c r="BJ176" i="1"/>
  <c r="AV294" i="1"/>
  <c r="AT454" i="1"/>
  <c r="AY392" i="1"/>
  <c r="BL386" i="1"/>
  <c r="BM413" i="1"/>
  <c r="AV445" i="1"/>
  <c r="BV454" i="1"/>
  <c r="AR277" i="1"/>
  <c r="BD352" i="1"/>
  <c r="AR177" i="1"/>
  <c r="BS380" i="1"/>
  <c r="BD304" i="1"/>
  <c r="AU197" i="1"/>
  <c r="BG423" i="1"/>
  <c r="BO437" i="1"/>
  <c r="AS36" i="1"/>
  <c r="BR454" i="1"/>
  <c r="BF251" i="1"/>
  <c r="AR31" i="1"/>
  <c r="BM394" i="1"/>
  <c r="BR292" i="1"/>
  <c r="BG361" i="1"/>
  <c r="BF356" i="1"/>
  <c r="BJ268" i="1"/>
  <c r="BE448" i="1"/>
  <c r="AU392" i="1"/>
  <c r="BK432" i="1"/>
  <c r="BJ449" i="1"/>
  <c r="BO53" i="1"/>
  <c r="AU437" i="1"/>
  <c r="BC449" i="1"/>
  <c r="AY141" i="1"/>
  <c r="AT295" i="1"/>
  <c r="BR366" i="1"/>
  <c r="BI361" i="1"/>
  <c r="BC263" i="1"/>
  <c r="BS309" i="1"/>
  <c r="BS271" i="1"/>
  <c r="AZ348" i="1"/>
  <c r="BS286" i="1"/>
  <c r="AR111" i="1"/>
  <c r="BU274" i="1"/>
  <c r="BS364" i="1"/>
  <c r="BV294" i="1"/>
  <c r="BI163" i="1"/>
  <c r="BJ190" i="1"/>
  <c r="AT382" i="1"/>
  <c r="BS388" i="1"/>
  <c r="AW187" i="1"/>
  <c r="AY349" i="1"/>
  <c r="BQ55" i="1"/>
  <c r="AQ453" i="1"/>
  <c r="AU201" i="1"/>
  <c r="BG297" i="1"/>
  <c r="AT347" i="1"/>
  <c r="BO357" i="1"/>
  <c r="AV418" i="1"/>
  <c r="BH220" i="1"/>
  <c r="BC233" i="1"/>
  <c r="BH198" i="1"/>
  <c r="AR225" i="1"/>
  <c r="BI234" i="1"/>
  <c r="BV48" i="1"/>
  <c r="AX419" i="1"/>
  <c r="BE471" i="1"/>
  <c r="BS454" i="1"/>
  <c r="AX387" i="1"/>
  <c r="BS340" i="1"/>
  <c r="BQ207" i="1"/>
  <c r="BJ439" i="1"/>
  <c r="AP433" i="1"/>
  <c r="AX186" i="1"/>
  <c r="AY192" i="1"/>
  <c r="AX339" i="1"/>
  <c r="BO399" i="1"/>
  <c r="AY223" i="1"/>
  <c r="AW427" i="1"/>
  <c r="AV422" i="1"/>
  <c r="BO199" i="1"/>
  <c r="AT350" i="1"/>
  <c r="BJ300" i="1"/>
  <c r="AY369" i="1"/>
  <c r="BM450" i="1"/>
  <c r="AR275" i="1"/>
  <c r="AR324" i="1"/>
  <c r="AZ293" i="1"/>
  <c r="AV337" i="1"/>
  <c r="BS200" i="1"/>
  <c r="BT392" i="1"/>
  <c r="BV224" i="1"/>
  <c r="AS160" i="1"/>
  <c r="BR190" i="1"/>
  <c r="BH368" i="1"/>
  <c r="AR341" i="1"/>
  <c r="BS383" i="1"/>
  <c r="BR235" i="1"/>
  <c r="AW248" i="1"/>
  <c r="BA261" i="1"/>
  <c r="AZ164" i="1"/>
  <c r="AY159" i="1"/>
  <c r="AW363" i="1"/>
  <c r="BJ359" i="1"/>
  <c r="BC305" i="1"/>
  <c r="BM375" i="1"/>
  <c r="AS323" i="1"/>
  <c r="BH337" i="1"/>
  <c r="AX354" i="1"/>
  <c r="BA292" i="1"/>
  <c r="AW432" i="1"/>
  <c r="AR206" i="1"/>
  <c r="AQ201" i="1"/>
  <c r="BA407" i="1"/>
  <c r="AS404" i="1"/>
  <c r="BS350" i="1"/>
  <c r="AR47" i="1"/>
  <c r="BT354" i="1"/>
  <c r="BR244" i="1"/>
  <c r="AQ405" i="1"/>
  <c r="BM298" i="1"/>
  <c r="BA324" i="1"/>
  <c r="AZ319" i="1"/>
  <c r="BG77" i="1"/>
  <c r="AR412" i="1"/>
  <c r="BH362" i="1"/>
  <c r="BE431" i="1"/>
  <c r="AZ429" i="1"/>
  <c r="AX207" i="1"/>
  <c r="AX337" i="1"/>
  <c r="BV405" i="1"/>
  <c r="BF355" i="1"/>
  <c r="BG419" i="1"/>
  <c r="BQ262" i="1"/>
  <c r="BG454" i="1"/>
  <c r="BF155" i="1"/>
  <c r="AZ225" i="1"/>
  <c r="BI162" i="1"/>
  <c r="BG244" i="1"/>
  <c r="BE233" i="1"/>
  <c r="BQ180" i="1"/>
  <c r="BL297" i="1"/>
  <c r="AU450" i="1"/>
  <c r="BO364" i="1"/>
  <c r="BS385" i="1"/>
  <c r="BJ234" i="1"/>
  <c r="BF186" i="1"/>
  <c r="BQ236" i="1"/>
  <c r="BL229" i="1"/>
  <c r="AQ216" i="1"/>
  <c r="BH300" i="1"/>
  <c r="BH430" i="1"/>
  <c r="AX221" i="1"/>
  <c r="BG448" i="1"/>
  <c r="BD134" i="1"/>
  <c r="BO242" i="1"/>
  <c r="BG248" i="1"/>
  <c r="BL185" i="1"/>
  <c r="BH351" i="1"/>
  <c r="AW315" i="1"/>
  <c r="BF308" i="1"/>
  <c r="AY335" i="1"/>
  <c r="BO367" i="1"/>
  <c r="AT377" i="1"/>
  <c r="BK427" i="1"/>
  <c r="BF350" i="1"/>
  <c r="BS455" i="1"/>
  <c r="BL232" i="1"/>
  <c r="BK227" i="1"/>
  <c r="BR154" i="1"/>
  <c r="BK25" i="1"/>
  <c r="AZ313" i="1"/>
  <c r="BQ332" i="1"/>
  <c r="BM267" i="1"/>
  <c r="AZ328" i="1"/>
  <c r="BO391" i="1"/>
  <c r="BD206" i="1"/>
  <c r="AQ58" i="1"/>
  <c r="BG284" i="1"/>
  <c r="AP359" i="1"/>
  <c r="BE453" i="1"/>
  <c r="BV160" i="1"/>
  <c r="AQ230" i="1"/>
  <c r="AZ177" i="1"/>
  <c r="BV384" i="1"/>
  <c r="BS222" i="1"/>
  <c r="BF364" i="1"/>
  <c r="BF412" i="1"/>
  <c r="BU426" i="1"/>
  <c r="BL443" i="1"/>
  <c r="BV323" i="1"/>
  <c r="BM199" i="1"/>
  <c r="BD284" i="1"/>
  <c r="BU296" i="1"/>
  <c r="AX101" i="1"/>
  <c r="BO284" i="1"/>
  <c r="BE182" i="1"/>
  <c r="AR236" i="1"/>
  <c r="BK168" i="1"/>
  <c r="BE213" i="1"/>
  <c r="BM155" i="1"/>
  <c r="BU398" i="1"/>
  <c r="BA212" i="1"/>
  <c r="BA229" i="1"/>
  <c r="BT410" i="1"/>
  <c r="AX250" i="1"/>
  <c r="AY256" i="1"/>
  <c r="BS224" i="1"/>
  <c r="AU251" i="1"/>
  <c r="AS372" i="1"/>
  <c r="BO441" i="1"/>
  <c r="AY265" i="1"/>
  <c r="AT177" i="1"/>
  <c r="AS172" i="1"/>
  <c r="BO241" i="1"/>
  <c r="BU200" i="1"/>
  <c r="BU214" i="1"/>
  <c r="AQ297" i="1"/>
  <c r="AT235" i="1"/>
  <c r="BI249" i="1"/>
  <c r="BD262" i="1"/>
  <c r="AR161" i="1"/>
  <c r="BK182" i="1"/>
  <c r="BC188" i="1"/>
  <c r="BM266" i="1"/>
  <c r="AP233" i="1"/>
  <c r="BC272" i="1"/>
  <c r="AW171" i="1"/>
  <c r="AY343" i="1"/>
  <c r="AS358" i="1"/>
  <c r="BU371" i="1"/>
  <c r="BD242" i="1"/>
  <c r="BE269" i="1"/>
  <c r="BI39" i="1"/>
  <c r="BF407" i="1"/>
  <c r="BQ418" i="1"/>
  <c r="BD361" i="1"/>
  <c r="AW318" i="1"/>
  <c r="BL234" i="1"/>
  <c r="BM331" i="1"/>
  <c r="BV155" i="1"/>
  <c r="AU328" i="1"/>
  <c r="BR342" i="1"/>
  <c r="AS356" i="1"/>
  <c r="BI227" i="1"/>
  <c r="BJ254" i="1"/>
  <c r="BL275" i="1"/>
  <c r="BD281" i="1"/>
  <c r="BC276" i="1"/>
  <c r="BE307" i="1"/>
  <c r="AT65" i="1"/>
  <c r="BP425" i="1"/>
  <c r="AS252" i="1"/>
  <c r="BR266" i="1"/>
  <c r="AP405" i="1"/>
  <c r="AS179" i="1"/>
  <c r="BG387" i="1"/>
  <c r="AQ436" i="1"/>
  <c r="BA330" i="1"/>
  <c r="BL413" i="1"/>
  <c r="BK408" i="1"/>
  <c r="BH402" i="1"/>
  <c r="BM390" i="1"/>
  <c r="BF336" i="1"/>
  <c r="BH406" i="1"/>
  <c r="AV354" i="1"/>
  <c r="BK368" i="1"/>
  <c r="BJ385" i="1"/>
  <c r="BD323" i="1"/>
  <c r="BI330" i="1"/>
  <c r="BQ154" i="1"/>
  <c r="AU237" i="1"/>
  <c r="AT232" i="1"/>
  <c r="AV343" i="1"/>
  <c r="BG253" i="1"/>
  <c r="BT268" i="1"/>
  <c r="BP257" i="1"/>
  <c r="AR284" i="1"/>
  <c r="AT424" i="1"/>
  <c r="BI322" i="1"/>
  <c r="AZ375" i="1"/>
  <c r="BG21" i="1"/>
  <c r="AX162" i="1"/>
  <c r="AW260" i="1"/>
  <c r="AY298" i="1"/>
  <c r="AU305" i="1"/>
  <c r="AR245" i="1"/>
  <c r="BE325" i="1"/>
  <c r="BH234" i="1"/>
  <c r="BE303" i="1"/>
  <c r="BH176" i="1"/>
  <c r="BI265" i="1"/>
  <c r="BE394" i="1"/>
  <c r="AS297" i="1"/>
  <c r="BI274" i="1"/>
  <c r="AT363" i="1"/>
  <c r="BA410" i="1"/>
  <c r="BP286" i="1"/>
  <c r="BS284" i="1"/>
  <c r="AW367" i="1"/>
  <c r="AQ279" i="1"/>
  <c r="BT118" i="1"/>
  <c r="BD173" i="1"/>
  <c r="AP205" i="1"/>
  <c r="BL274" i="1"/>
  <c r="BK269" i="1"/>
  <c r="BA217" i="1"/>
  <c r="BS405" i="1"/>
  <c r="BG324" i="1"/>
  <c r="AT225" i="1"/>
  <c r="BC452" i="1"/>
  <c r="BD172" i="1"/>
  <c r="BJ360" i="1"/>
  <c r="AP386" i="1"/>
  <c r="BO392" i="1"/>
  <c r="AY216" i="1"/>
  <c r="BJ299" i="1"/>
  <c r="AR294" i="1"/>
  <c r="BO192" i="1"/>
  <c r="BO259" i="1"/>
  <c r="AW444" i="1"/>
  <c r="BU355" i="1"/>
  <c r="AR290" i="1"/>
  <c r="AY372" i="1"/>
  <c r="BS197" i="1"/>
  <c r="BL219" i="1"/>
  <c r="AX216" i="1"/>
  <c r="BI348" i="1"/>
  <c r="BH294" i="1"/>
  <c r="AP372" i="1"/>
  <c r="BH166" i="1"/>
  <c r="BE19" i="1"/>
  <c r="BR304" i="1"/>
  <c r="AV266" i="1"/>
  <c r="AQ204" i="1"/>
  <c r="BA231" i="1"/>
  <c r="BI55" i="1"/>
  <c r="BJ435" i="1"/>
  <c r="AR459" i="1"/>
  <c r="AZ157" i="1"/>
  <c r="AY152" i="1"/>
  <c r="BJ235" i="1"/>
  <c r="AW386" i="1"/>
  <c r="AS194" i="1"/>
  <c r="AR281" i="1"/>
  <c r="BG218" i="1"/>
  <c r="AW324" i="1"/>
  <c r="BA206" i="1"/>
  <c r="AY413" i="1"/>
  <c r="BS158" i="1"/>
  <c r="AS260" i="1"/>
  <c r="BU223" i="1"/>
  <c r="BR272" i="1"/>
  <c r="BS195" i="1"/>
  <c r="AU434" i="1"/>
  <c r="BQ266" i="1"/>
  <c r="BI298" i="1"/>
  <c r="AQ174" i="1"/>
  <c r="BM358" i="1"/>
  <c r="BC440" i="1"/>
  <c r="AV339" i="1"/>
  <c r="BR408" i="1"/>
  <c r="BI403" i="1"/>
  <c r="AW96" i="1"/>
  <c r="BU394" i="1"/>
  <c r="AP221" i="1"/>
  <c r="BF230" i="1"/>
  <c r="BH212" i="1"/>
  <c r="BG221" i="1"/>
  <c r="AU272" i="1"/>
  <c r="BG163" i="1"/>
  <c r="BP249" i="1"/>
  <c r="BT458" i="1"/>
  <c r="BM451" i="1"/>
  <c r="BH10" i="1"/>
  <c r="BL221" i="1"/>
  <c r="BE3" i="1"/>
  <c r="BA295" i="1"/>
  <c r="AX287" i="1"/>
  <c r="BA225" i="1"/>
  <c r="BU235" i="1"/>
  <c r="BM368" i="1"/>
  <c r="BO29" i="1"/>
  <c r="BP34" i="1"/>
  <c r="AV344" i="1"/>
  <c r="AT253" i="1"/>
  <c r="BS283" i="1"/>
  <c r="BQ340" i="1"/>
  <c r="BI372" i="1"/>
  <c r="BA378" i="1"/>
  <c r="BT253" i="1"/>
  <c r="BM280" i="1"/>
  <c r="BA409" i="1"/>
  <c r="BS327" i="1"/>
  <c r="AV321" i="1"/>
  <c r="BQ385" i="1"/>
  <c r="AX328" i="1"/>
  <c r="AZ274" i="1"/>
  <c r="BJ344" i="1"/>
  <c r="AP292" i="1"/>
  <c r="BM306" i="1"/>
  <c r="AU323" i="1"/>
  <c r="BF261" i="1"/>
  <c r="BK268" i="1"/>
  <c r="AT401" i="1"/>
  <c r="AW175" i="1"/>
  <c r="AV170" i="1"/>
  <c r="BF376" i="1"/>
  <c r="BC436" i="1"/>
  <c r="AS320" i="1"/>
  <c r="BI231" i="1"/>
  <c r="AV166" i="1"/>
  <c r="BI157" i="1"/>
  <c r="AY357" i="1"/>
  <c r="BH546" i="1"/>
  <c r="BU239" i="1"/>
  <c r="AR310" i="1"/>
  <c r="AZ42" i="1"/>
  <c r="BD309" i="1"/>
  <c r="AY330" i="1"/>
  <c r="BU165" i="1"/>
  <c r="BG368" i="1"/>
  <c r="BK422" i="1"/>
  <c r="BM183" i="1"/>
  <c r="AY151" i="1"/>
  <c r="BF191" i="1"/>
  <c r="BE208" i="1"/>
  <c r="BE237" i="1"/>
  <c r="BM251" i="1"/>
  <c r="AQ432" i="1"/>
  <c r="BO268" i="1"/>
  <c r="AU374" i="1"/>
  <c r="AP141" i="1"/>
  <c r="AQ434" i="1"/>
  <c r="AT208" i="1"/>
  <c r="BE327" i="1"/>
  <c r="AR239" i="1"/>
  <c r="AQ234" i="1"/>
  <c r="BU303" i="1"/>
  <c r="BD277" i="1"/>
  <c r="BO133" i="1"/>
  <c r="AW245" i="1"/>
  <c r="BE179" i="1"/>
  <c r="AX249" i="1"/>
  <c r="AT171" i="1"/>
  <c r="BL397" i="1"/>
  <c r="BK414" i="1"/>
  <c r="AP180" i="1"/>
  <c r="AP425" i="1"/>
  <c r="BR368" i="1"/>
  <c r="BF330" i="1"/>
  <c r="AT129" i="1"/>
  <c r="BP361" i="1"/>
  <c r="BE158" i="1"/>
  <c r="BJ124" i="1"/>
  <c r="BQ218" i="1"/>
  <c r="AU301" i="1"/>
  <c r="BF420" i="1"/>
  <c r="BJ332" i="1"/>
  <c r="AR327" i="1"/>
  <c r="BL134" i="1"/>
  <c r="BA127" i="1"/>
  <c r="BE209" i="1"/>
  <c r="AX393" i="1"/>
  <c r="BU203" i="1"/>
  <c r="AP211" i="1"/>
  <c r="BA406" i="1"/>
  <c r="BD419" i="1"/>
  <c r="AR244" i="1"/>
  <c r="BI158" i="1"/>
  <c r="AX172" i="1"/>
  <c r="BD219" i="1"/>
  <c r="AV216" i="1"/>
  <c r="AV230" i="1"/>
  <c r="BS312" i="1"/>
  <c r="BV250" i="1"/>
  <c r="BD264" i="1"/>
  <c r="BL278" i="1"/>
  <c r="BF8" i="1"/>
  <c r="BT176" i="1"/>
  <c r="BF197" i="1"/>
  <c r="BK204" i="1"/>
  <c r="BJ199" i="1"/>
  <c r="AZ281" i="1"/>
  <c r="AS371" i="1"/>
  <c r="BI71" i="1"/>
  <c r="AU307" i="1"/>
  <c r="BC241" i="1"/>
  <c r="BM311" i="1"/>
  <c r="AR233" i="1"/>
  <c r="AR469" i="1"/>
  <c r="BA167" i="1"/>
  <c r="AR427" i="1"/>
  <c r="AS454" i="1"/>
  <c r="BK337" i="1"/>
  <c r="AY379" i="1"/>
  <c r="BG266" i="1"/>
  <c r="AU388" i="1"/>
  <c r="BH436" i="1"/>
  <c r="AT374" i="1"/>
  <c r="BQ23" i="1"/>
  <c r="BK412" i="1"/>
  <c r="BE189" i="1"/>
  <c r="BL164" i="1"/>
  <c r="AV281" i="1"/>
  <c r="BV226" i="1"/>
  <c r="BG202" i="1"/>
  <c r="BU267" i="1"/>
  <c r="BV286" i="1"/>
  <c r="BR420" i="1"/>
  <c r="BU194" i="1"/>
  <c r="AZ408" i="1"/>
  <c r="BS451" i="1"/>
  <c r="BI346" i="1"/>
  <c r="BG428" i="1"/>
  <c r="BF423" i="1"/>
  <c r="AU278" i="1"/>
  <c r="BC217" i="1"/>
  <c r="BG235" i="1"/>
  <c r="BE317" i="1"/>
  <c r="BR168" i="1"/>
  <c r="BE304" i="1"/>
  <c r="AX280" i="1"/>
  <c r="BR472" i="1"/>
  <c r="BV181" i="1"/>
  <c r="BQ199" i="1"/>
  <c r="BV206" i="1"/>
  <c r="AZ200" i="1"/>
  <c r="AP287" i="1"/>
  <c r="BO290" i="1"/>
  <c r="AR285" i="1"/>
  <c r="BV460" i="1"/>
  <c r="BE296" i="1"/>
  <c r="BJ303" i="1"/>
  <c r="AW271" i="1"/>
  <c r="BS344" i="1"/>
  <c r="BA242" i="1"/>
  <c r="BQ375" i="1"/>
  <c r="AT445" i="1"/>
  <c r="AS440" i="1"/>
  <c r="BT402" i="1"/>
  <c r="BR354" i="1"/>
  <c r="BF410" i="1"/>
  <c r="BQ348" i="1"/>
  <c r="AT49" i="1"/>
  <c r="BS336" i="1"/>
  <c r="AZ257" i="1"/>
  <c r="AY274" i="1"/>
  <c r="AQ320" i="1"/>
  <c r="BU313" i="1"/>
  <c r="AQ380" i="1"/>
  <c r="BF112" i="1"/>
  <c r="BT369" i="1"/>
  <c r="AX452" i="1"/>
  <c r="AX353" i="1"/>
  <c r="BP146" i="1"/>
  <c r="AT344" i="1"/>
  <c r="BI405" i="1"/>
  <c r="BM185" i="1"/>
  <c r="BI273" i="1"/>
  <c r="BH268" i="1"/>
  <c r="AQ160" i="1"/>
  <c r="AU156" i="1"/>
  <c r="AV351" i="1"/>
  <c r="BL262" i="1"/>
  <c r="AQ197" i="1"/>
  <c r="BV279" i="1"/>
  <c r="AU54" i="1"/>
  <c r="AW418" i="1"/>
  <c r="BQ431" i="1"/>
  <c r="BT449" i="1"/>
  <c r="BK325" i="1"/>
  <c r="BQ383" i="1"/>
  <c r="AT453" i="1"/>
  <c r="BF215" i="1"/>
  <c r="BP182" i="1"/>
  <c r="AQ183" i="1"/>
  <c r="AX426" i="1"/>
  <c r="AR187" i="1"/>
  <c r="AR414" i="1"/>
  <c r="BM352" i="1"/>
  <c r="BH370" i="1"/>
  <c r="BE425" i="1"/>
  <c r="AZ416" i="1"/>
  <c r="BU463" i="1"/>
  <c r="BJ431" i="1"/>
  <c r="BC158" i="1"/>
  <c r="BC399" i="1"/>
  <c r="BD162" i="1"/>
  <c r="BC382" i="1"/>
  <c r="AX288" i="1"/>
  <c r="BE370" i="1"/>
  <c r="AW56" i="1"/>
  <c r="AQ200" i="1"/>
  <c r="BP254" i="1"/>
  <c r="BI281" i="1"/>
  <c r="AZ295" i="1"/>
  <c r="BM397" i="1"/>
  <c r="BO188" i="1"/>
  <c r="BD445" i="1"/>
  <c r="AP133" i="1"/>
  <c r="AT379" i="1"/>
  <c r="BT309" i="1"/>
  <c r="AR223" i="1"/>
  <c r="BH226" i="1"/>
  <c r="BC321" i="1"/>
  <c r="AS248" i="1"/>
  <c r="BH222" i="1"/>
  <c r="BA260" i="1"/>
  <c r="AT172" i="1"/>
  <c r="BQ166" i="1"/>
  <c r="AT368" i="1"/>
  <c r="AZ467" i="1"/>
  <c r="BU242" i="1"/>
  <c r="AW143" i="1"/>
  <c r="AP473" i="1"/>
  <c r="BK163" i="1"/>
  <c r="BD451" i="1"/>
  <c r="AY373" i="1"/>
  <c r="AS336" i="1"/>
  <c r="AT333" i="1"/>
  <c r="AP321" i="1"/>
  <c r="BH357" i="1"/>
  <c r="BG325" i="1"/>
  <c r="BG171" i="1"/>
  <c r="BU326" i="1"/>
  <c r="AV361" i="1"/>
  <c r="BJ446" i="1"/>
  <c r="BC429" i="1"/>
  <c r="AR7" i="1"/>
  <c r="AU179" i="1"/>
  <c r="AS300" i="1"/>
  <c r="BO369" i="1"/>
  <c r="AY193" i="1"/>
  <c r="AV378" i="1"/>
  <c r="BG394" i="1"/>
  <c r="AP281" i="1"/>
  <c r="BD222" i="1"/>
  <c r="AV233" i="1"/>
  <c r="BU226" i="1"/>
  <c r="AW253" i="1"/>
  <c r="AQ393" i="1"/>
  <c r="BE344" i="1"/>
  <c r="AP53" i="1"/>
  <c r="BO395" i="1"/>
  <c r="AY409" i="1"/>
  <c r="BP436" i="1"/>
  <c r="BU193" i="1"/>
  <c r="BD448" i="1"/>
  <c r="BQ467" i="1"/>
  <c r="AU393" i="1"/>
  <c r="BV170" i="1"/>
  <c r="BT387" i="1"/>
  <c r="AQ10" i="1"/>
  <c r="BU282" i="1"/>
  <c r="BC180" i="1"/>
  <c r="BS313" i="1"/>
  <c r="AV383" i="1"/>
  <c r="BG377" i="1"/>
  <c r="BL306" i="1"/>
  <c r="AZ268" i="1"/>
  <c r="BH282" i="1"/>
  <c r="BD234" i="1"/>
  <c r="BR299" i="1"/>
  <c r="AX405" i="1"/>
  <c r="BE271" i="1"/>
  <c r="BS156" i="1"/>
  <c r="AW239" i="1"/>
  <c r="AZ358" i="1"/>
  <c r="AU270" i="1"/>
  <c r="AT265" i="1"/>
  <c r="BP334" i="1"/>
  <c r="AU193" i="1"/>
  <c r="AP351" i="1"/>
  <c r="AU162" i="1"/>
  <c r="BV354" i="1"/>
  <c r="AW3" i="1"/>
  <c r="BG176" i="1"/>
  <c r="BR210" i="1"/>
  <c r="AU196" i="1"/>
  <c r="BT296" i="1"/>
  <c r="AY415" i="1"/>
  <c r="BK335" i="1"/>
  <c r="AY393" i="1"/>
  <c r="AT305" i="1"/>
  <c r="BD425" i="1"/>
  <c r="BK203" i="1"/>
  <c r="AY332" i="1"/>
  <c r="BP215" i="1"/>
  <c r="BK212" i="1"/>
  <c r="BC240" i="1"/>
  <c r="AT278" i="1"/>
  <c r="AT292" i="1"/>
  <c r="BQ374" i="1"/>
  <c r="AY427" i="1"/>
  <c r="BU266" i="1"/>
  <c r="AR279" i="1"/>
  <c r="AW302" i="1"/>
  <c r="BI418" i="1"/>
  <c r="BC195" i="1"/>
  <c r="AR394" i="1"/>
  <c r="BI350" i="1"/>
  <c r="AY248" i="1"/>
  <c r="BM421" i="1"/>
  <c r="BS435" i="1"/>
  <c r="AT449" i="1"/>
  <c r="BR320" i="1"/>
  <c r="BK347" i="1"/>
  <c r="BU368" i="1"/>
  <c r="AS375" i="1"/>
  <c r="BD369" i="1"/>
  <c r="AP239" i="1"/>
  <c r="AZ317" i="1"/>
  <c r="BO193" i="1"/>
  <c r="BR191" i="1"/>
  <c r="AV274" i="1"/>
  <c r="BE59" i="1"/>
  <c r="BC318" i="1"/>
  <c r="BQ439" i="1"/>
  <c r="BT213" i="1"/>
  <c r="BK333" i="1"/>
  <c r="BP212" i="1"/>
  <c r="AQ226" i="1"/>
  <c r="BJ187" i="1"/>
  <c r="BM295" i="1"/>
  <c r="AW322" i="1"/>
  <c r="AY453" i="1"/>
  <c r="BC137" i="1"/>
  <c r="AR298" i="1"/>
  <c r="AY380" i="1"/>
  <c r="BP199" i="1"/>
  <c r="AT165" i="1"/>
  <c r="AP227" i="1"/>
  <c r="AS310" i="1"/>
  <c r="AU372" i="1"/>
  <c r="AY245" i="1"/>
  <c r="AR127" i="1"/>
  <c r="BR363" i="1"/>
  <c r="BG189" i="1"/>
  <c r="BO195" i="1"/>
  <c r="BM181" i="1"/>
  <c r="BD190" i="1"/>
  <c r="AR241" i="1"/>
  <c r="BS444" i="1"/>
  <c r="BU218" i="1"/>
  <c r="BK425" i="1"/>
  <c r="BJ420" i="1"/>
  <c r="BM194" i="1"/>
  <c r="AY361" i="1"/>
  <c r="BV372" i="1"/>
  <c r="BF174" i="1"/>
  <c r="AU362" i="1"/>
  <c r="BR172" i="1"/>
  <c r="BC175" i="1"/>
  <c r="BF375" i="1"/>
  <c r="BA388" i="1"/>
  <c r="AW213" i="1"/>
  <c r="BU279" i="1"/>
  <c r="AV231" i="1"/>
  <c r="BA188" i="1"/>
  <c r="BF248" i="1"/>
  <c r="BL195" i="1"/>
  <c r="AP13" i="1"/>
  <c r="BU199" i="1"/>
  <c r="BR345" i="1"/>
  <c r="BJ311" i="1"/>
  <c r="BQ212" i="1"/>
  <c r="BT230" i="1"/>
  <c r="AS242" i="1"/>
  <c r="AU236" i="1"/>
  <c r="AS318" i="1"/>
  <c r="BE149" i="1"/>
  <c r="AY431" i="1"/>
  <c r="AW288" i="1"/>
  <c r="BH456" i="1"/>
  <c r="AV460" i="1"/>
  <c r="BS326" i="1"/>
  <c r="BT330" i="1"/>
  <c r="BQ330" i="1"/>
  <c r="AZ455" i="1"/>
  <c r="BS265" i="1"/>
  <c r="AU284" i="1"/>
  <c r="BC163" i="1"/>
  <c r="BO173" i="1"/>
  <c r="AX306" i="1"/>
  <c r="BU91" i="1"/>
  <c r="BV96" i="1"/>
  <c r="AP282" i="1"/>
  <c r="AZ233" i="1"/>
  <c r="BC341" i="1"/>
  <c r="BT368" i="1"/>
  <c r="BM91" i="1"/>
  <c r="AY344" i="1"/>
  <c r="BJ427" i="1"/>
  <c r="AT246" i="1"/>
  <c r="BJ282" i="1"/>
  <c r="BP356" i="1"/>
  <c r="BO351" i="1"/>
  <c r="AZ296" i="1"/>
  <c r="BM226" i="1"/>
  <c r="AT433" i="1"/>
  <c r="AR297" i="1"/>
  <c r="BO311" i="1"/>
  <c r="AP325" i="1"/>
  <c r="AX223" i="1"/>
  <c r="BI244" i="1"/>
  <c r="BA250" i="1"/>
  <c r="AZ245" i="1"/>
  <c r="AV153" i="1"/>
  <c r="BE331" i="1"/>
  <c r="BQ230" i="1"/>
  <c r="BP247" i="1"/>
  <c r="BH279" i="1"/>
  <c r="AZ285" i="1"/>
  <c r="BS213" i="1"/>
  <c r="AU187" i="1"/>
  <c r="AZ316" i="1"/>
  <c r="BD212" i="1"/>
  <c r="AT207" i="1"/>
  <c r="BP292" i="1"/>
  <c r="BT288" i="1"/>
  <c r="BF231" i="1"/>
  <c r="BR409" i="1"/>
  <c r="BR391" i="1"/>
  <c r="AR267" i="1"/>
  <c r="AZ228" i="1"/>
  <c r="AR358" i="1"/>
  <c r="BO256" i="1"/>
  <c r="BD333" i="1"/>
  <c r="AV330" i="1"/>
  <c r="BU263" i="1"/>
  <c r="AP391" i="1"/>
  <c r="BR404" i="1"/>
  <c r="AP369" i="1"/>
  <c r="BC395" i="1"/>
  <c r="BR334" i="1"/>
  <c r="AW344" i="1"/>
  <c r="BC237" i="1"/>
  <c r="BQ452" i="1"/>
  <c r="BA143" i="1"/>
  <c r="BK288" i="1"/>
  <c r="BQ186" i="1"/>
  <c r="AX359" i="1"/>
  <c r="BU373" i="1"/>
  <c r="AV387" i="1"/>
  <c r="BL258" i="1"/>
  <c r="BM285" i="1"/>
  <c r="BO306" i="1"/>
  <c r="BG312" i="1"/>
  <c r="BF307" i="1"/>
  <c r="BI390" i="1"/>
  <c r="BM243" i="1"/>
  <c r="BG396" i="1"/>
  <c r="BJ295" i="1"/>
  <c r="BO162" i="1"/>
  <c r="AP69" i="1"/>
  <c r="BI395" i="1"/>
  <c r="BK292" i="1"/>
  <c r="AX168" i="1"/>
  <c r="BQ135" i="1"/>
  <c r="BJ257" i="1"/>
  <c r="BS341" i="1"/>
  <c r="BS389" i="1"/>
  <c r="BM456" i="1"/>
  <c r="BH452" i="1"/>
  <c r="BJ161" i="1"/>
  <c r="BV171" i="1"/>
  <c r="BU351" i="1"/>
  <c r="BP399" i="1"/>
  <c r="AV406" i="1"/>
  <c r="BG400" i="1"/>
  <c r="AQ374" i="1"/>
  <c r="AY217" i="1"/>
  <c r="BP244" i="1"/>
  <c r="AW376" i="1"/>
  <c r="BK129" i="1"/>
  <c r="BS220" i="1"/>
  <c r="AW303" i="1"/>
  <c r="BE123" i="1"/>
  <c r="BC254" i="1"/>
  <c r="BL384" i="1"/>
  <c r="BL209" i="1"/>
  <c r="BD268" i="1"/>
  <c r="BD438" i="1"/>
  <c r="BD163" i="1"/>
  <c r="AW176" i="1"/>
  <c r="BS245" i="1"/>
  <c r="BH193" i="1"/>
  <c r="AW400" i="1"/>
  <c r="AT238" i="1"/>
  <c r="BD181" i="1"/>
  <c r="AV442" i="1"/>
  <c r="BI469" i="1"/>
  <c r="AW339" i="1"/>
  <c r="AV193" i="1"/>
  <c r="BL188" i="1"/>
  <c r="AQ382" i="1"/>
  <c r="BO293" i="1"/>
  <c r="AT228" i="1"/>
  <c r="BQ310" i="1"/>
  <c r="AR23" i="1"/>
  <c r="AR449" i="1"/>
  <c r="AR154" i="1"/>
  <c r="AV169" i="1"/>
  <c r="AV253" i="1"/>
  <c r="BT262" i="1"/>
  <c r="BC199" i="1"/>
  <c r="BQ211" i="1"/>
  <c r="BO209" i="1"/>
  <c r="BE334" i="1"/>
  <c r="BH417" i="1"/>
  <c r="BS9" i="1"/>
  <c r="BK409" i="1"/>
  <c r="BI253" i="1"/>
  <c r="AT301" i="1"/>
  <c r="BG327" i="1"/>
  <c r="AX211" i="1"/>
  <c r="AQ159" i="1"/>
  <c r="BP165" i="1"/>
  <c r="AY408" i="1"/>
  <c r="AW186" i="1"/>
  <c r="AU403" i="1"/>
  <c r="AW164" i="1"/>
  <c r="AV298" i="1"/>
  <c r="BK196" i="1"/>
  <c r="AT329" i="1"/>
  <c r="BP398" i="1"/>
  <c r="BO393" i="1"/>
  <c r="AP378" i="1"/>
  <c r="AX45" i="1"/>
  <c r="AQ449" i="1"/>
  <c r="BR271" i="1"/>
  <c r="AT279" i="1"/>
  <c r="BU321" i="1"/>
  <c r="BG188" i="1"/>
  <c r="BS201" i="1"/>
  <c r="AZ208" i="1"/>
  <c r="BC340" i="1"/>
  <c r="BM418" i="1"/>
  <c r="BS316" i="1"/>
  <c r="AW309" i="1"/>
  <c r="AW323" i="1"/>
  <c r="BT405" i="1"/>
  <c r="BJ426" i="1"/>
  <c r="BI219" i="1"/>
  <c r="BP297" i="1"/>
  <c r="AU310" i="1"/>
  <c r="BK343" i="1"/>
  <c r="AX439" i="1"/>
  <c r="BE402" i="1"/>
  <c r="BO415" i="1"/>
  <c r="BS233" i="1"/>
  <c r="BI15" i="1"/>
  <c r="BV428" i="1"/>
  <c r="AR390" i="1"/>
  <c r="AX403" i="1"/>
  <c r="BS57" i="1"/>
  <c r="AV282" i="1"/>
  <c r="BT294" i="1"/>
  <c r="AP323" i="1"/>
  <c r="BD433" i="1"/>
  <c r="BK211" i="1"/>
  <c r="BJ206" i="1"/>
  <c r="BT409" i="1"/>
  <c r="BD218" i="1"/>
  <c r="BF160" i="1"/>
  <c r="AU164" i="1"/>
  <c r="BT242" i="1"/>
  <c r="AQ191" i="1"/>
  <c r="AS331" i="1"/>
  <c r="BH229" i="1"/>
  <c r="AY282" i="1"/>
  <c r="AV115" i="1"/>
  <c r="BH260" i="1"/>
  <c r="BK217" i="1"/>
  <c r="AQ445" i="1"/>
  <c r="AQ375" i="1"/>
  <c r="AY319" i="1"/>
  <c r="BA262" i="1"/>
  <c r="AR452" i="1"/>
  <c r="BE390" i="1"/>
  <c r="BU422" i="1"/>
  <c r="AU298" i="1"/>
  <c r="BC259" i="1"/>
  <c r="AU389" i="1"/>
  <c r="BR287" i="1"/>
  <c r="BI282" i="1"/>
  <c r="AV360" i="1"/>
  <c r="AU258" i="1"/>
  <c r="AS193" i="1"/>
  <c r="AR436" i="1"/>
  <c r="AT197" i="1"/>
  <c r="BC251" i="1"/>
  <c r="BI302" i="1"/>
  <c r="BH319" i="1"/>
  <c r="BR199" i="1"/>
  <c r="BU83" i="1"/>
  <c r="BP308" i="1"/>
  <c r="AW462" i="1"/>
  <c r="BV234" i="1"/>
  <c r="BI172" i="1"/>
  <c r="BJ418" i="1"/>
  <c r="BU456" i="1"/>
  <c r="AR367" i="1"/>
  <c r="BI417" i="1"/>
  <c r="BG197" i="1"/>
  <c r="BR431" i="1"/>
  <c r="AP177" i="1"/>
  <c r="BC203" i="1"/>
  <c r="BV363" i="1"/>
  <c r="BH340" i="1"/>
  <c r="BG349" i="1"/>
  <c r="AS214" i="1"/>
  <c r="BL417" i="1"/>
  <c r="AS192" i="1"/>
  <c r="BD411" i="1"/>
  <c r="AX224" i="1"/>
  <c r="BE306" i="1"/>
  <c r="BL426" i="1"/>
  <c r="BQ305" i="1"/>
  <c r="AR319" i="1"/>
  <c r="AP232" i="1"/>
  <c r="BT361" i="1"/>
  <c r="BI355" i="1"/>
  <c r="BJ382" i="1"/>
  <c r="AS414" i="1"/>
  <c r="BQ423" i="1"/>
  <c r="BP240" i="1"/>
  <c r="BA321" i="1"/>
  <c r="BJ451" i="1"/>
  <c r="BP349" i="1"/>
  <c r="BO344" i="1"/>
  <c r="AS427" i="1"/>
  <c r="AS185" i="1"/>
  <c r="AS199" i="1"/>
  <c r="BP281" i="1"/>
  <c r="BS219" i="1"/>
  <c r="BA233" i="1"/>
  <c r="BI247" i="1"/>
  <c r="BA39" i="1"/>
  <c r="BE450" i="1"/>
  <c r="BR398" i="1"/>
  <c r="AQ464" i="1"/>
  <c r="BS145" i="1"/>
  <c r="AR451" i="1"/>
  <c r="BR169" i="1"/>
  <c r="BE243" i="1"/>
  <c r="AX349" i="1"/>
  <c r="BJ242" i="1"/>
  <c r="BH280" i="1"/>
  <c r="BK453" i="1"/>
  <c r="BP170" i="1"/>
  <c r="BA173" i="1"/>
  <c r="AZ309" i="1"/>
  <c r="BK392" i="1"/>
  <c r="BJ387" i="1"/>
  <c r="BP285" i="1"/>
  <c r="AX400" i="1"/>
  <c r="AR433" i="1"/>
  <c r="BV358" i="1"/>
  <c r="AZ26" i="1"/>
  <c r="AZ351" i="1"/>
  <c r="AU257" i="1"/>
  <c r="AR87" i="1"/>
  <c r="BV380" i="1"/>
  <c r="BO407" i="1"/>
  <c r="AZ290" i="1"/>
  <c r="BQ317" i="1"/>
  <c r="BE274" i="1"/>
  <c r="AQ167" i="1"/>
  <c r="BR175" i="1"/>
  <c r="AX169" i="1"/>
  <c r="AQ196" i="1"/>
  <c r="BC227" i="1"/>
  <c r="BO237" i="1"/>
  <c r="AY287" i="1"/>
  <c r="AY179" i="1"/>
  <c r="AQ265" i="1"/>
  <c r="BM158" i="1"/>
  <c r="BF156" i="1"/>
  <c r="BK438" i="1"/>
  <c r="BC444" i="1"/>
  <c r="BV430" i="1"/>
  <c r="AV160" i="1"/>
  <c r="BG373" i="1"/>
  <c r="BI443" i="1"/>
  <c r="AV405" i="1"/>
  <c r="BF299" i="1"/>
  <c r="BI382" i="1"/>
  <c r="BH377" i="1"/>
  <c r="BC197" i="1"/>
  <c r="AX191" i="1"/>
  <c r="BQ365" i="1"/>
  <c r="BD221" i="1"/>
  <c r="BQ327" i="1"/>
  <c r="BV366" i="1"/>
  <c r="BU387" i="1"/>
  <c r="BA459" i="1"/>
  <c r="AX281" i="1"/>
  <c r="BV192" i="1"/>
  <c r="BU187" i="1"/>
  <c r="BF294" i="1"/>
  <c r="AR389" i="1"/>
  <c r="BS343" i="1"/>
  <c r="BD377" i="1"/>
  <c r="BS253" i="1"/>
  <c r="AV225" i="1"/>
  <c r="BH308" i="1"/>
  <c r="BM432" i="1"/>
  <c r="AX193" i="1"/>
  <c r="AX141" i="1"/>
  <c r="BM232" i="1"/>
  <c r="BV436" i="1"/>
  <c r="BQ257" i="1"/>
  <c r="BC200" i="1"/>
  <c r="AY370" i="1"/>
  <c r="AY328" i="1"/>
  <c r="BO360" i="1"/>
  <c r="AW236" i="1"/>
  <c r="BK420" i="1"/>
  <c r="BE197" i="1"/>
  <c r="AW327" i="1"/>
  <c r="BL225" i="1"/>
  <c r="BK220" i="1"/>
  <c r="BA302" i="1"/>
  <c r="BJ366" i="1"/>
  <c r="BI383" i="1"/>
  <c r="BF452" i="1"/>
  <c r="BS400" i="1"/>
  <c r="BV251" i="1"/>
  <c r="BV352" i="1"/>
  <c r="BT523" i="1"/>
  <c r="BO172" i="1"/>
  <c r="AX240" i="1"/>
  <c r="BT363" i="1"/>
  <c r="AU174" i="1"/>
  <c r="BQ243" i="1"/>
  <c r="BQ213" i="1"/>
  <c r="BM335" i="1"/>
  <c r="BG348" i="1"/>
  <c r="BF365" i="1"/>
  <c r="AV246" i="1"/>
  <c r="AP37" i="1"/>
  <c r="AP306" i="1"/>
  <c r="AS306" i="1"/>
  <c r="BH177" i="1"/>
  <c r="BM312" i="1"/>
  <c r="BE318" i="1"/>
  <c r="BQ286" i="1"/>
  <c r="BJ313" i="1"/>
  <c r="AT360" i="1"/>
  <c r="BI258" i="1"/>
  <c r="AR391" i="1"/>
  <c r="BL474" i="1"/>
  <c r="AV456" i="1"/>
  <c r="BS395" i="1"/>
  <c r="BP450" i="1"/>
  <c r="AW397" i="1"/>
  <c r="AQ158" i="1"/>
  <c r="AX401" i="1"/>
  <c r="BP306" i="1"/>
  <c r="BT204" i="1"/>
  <c r="BV451" i="1"/>
  <c r="BM327" i="1"/>
  <c r="BI358" i="1"/>
  <c r="BL371" i="1"/>
  <c r="BK366" i="1"/>
  <c r="AT430" i="1"/>
  <c r="BI270" i="1"/>
  <c r="BF411" i="1"/>
  <c r="BH393" i="1"/>
  <c r="BK406" i="1"/>
  <c r="AU453" i="1"/>
  <c r="BR351" i="1"/>
  <c r="BM258" i="1"/>
  <c r="AU253" i="1"/>
  <c r="AS116" i="1"/>
  <c r="AX372" i="1"/>
  <c r="AW389" i="1"/>
  <c r="AP447" i="1"/>
  <c r="BI459" i="1"/>
  <c r="AY403" i="1"/>
  <c r="BG447" i="1"/>
  <c r="BI263" i="1"/>
  <c r="BF332" i="1"/>
  <c r="AT157" i="1"/>
  <c r="AS377" i="1"/>
  <c r="BD371" i="1"/>
  <c r="AS409" i="1"/>
  <c r="AY29" i="1"/>
  <c r="BO159" i="1"/>
  <c r="BV395" i="1"/>
  <c r="BG299" i="1"/>
  <c r="BO204" i="1"/>
  <c r="AT217" i="1"/>
  <c r="BR226" i="1"/>
  <c r="BK356" i="1"/>
  <c r="BA438" i="1"/>
  <c r="AZ433" i="1"/>
  <c r="AT332" i="1"/>
  <c r="AT204" i="1"/>
  <c r="AW470" i="1"/>
  <c r="AW220" i="1"/>
  <c r="BF167" i="1"/>
  <c r="AP256" i="1"/>
  <c r="BT276" i="1"/>
  <c r="BI205" i="1"/>
  <c r="BK389" i="1"/>
  <c r="BD185" i="1"/>
  <c r="AT97" i="1"/>
  <c r="AZ249" i="1"/>
  <c r="BI276" i="1"/>
  <c r="AR333" i="1"/>
  <c r="BG282" i="1"/>
  <c r="AZ114" i="1"/>
  <c r="AV287" i="1"/>
  <c r="BL198" i="1"/>
  <c r="BE341" i="1"/>
  <c r="BK246" i="1"/>
  <c r="AZ581" i="1"/>
  <c r="BM43" i="1"/>
  <c r="AV186" i="1"/>
  <c r="AT421" i="1"/>
  <c r="AZ366" i="1"/>
  <c r="BS206" i="1"/>
  <c r="BU346" i="1"/>
  <c r="BC244" i="1"/>
  <c r="AX298" i="1"/>
  <c r="BU99" i="1"/>
  <c r="BC275" i="1"/>
  <c r="AW476" i="1"/>
  <c r="BG250" i="1"/>
  <c r="BM439" i="1"/>
  <c r="BI164" i="1"/>
  <c r="AZ204" i="1"/>
  <c r="BH218" i="1"/>
  <c r="AZ182" i="1"/>
  <c r="BQ209" i="1"/>
  <c r="BA218" i="1"/>
  <c r="AW64" i="1"/>
  <c r="BF398" i="1"/>
  <c r="AQ444" i="1"/>
  <c r="AP439" i="1"/>
  <c r="AZ304" i="1"/>
  <c r="BV205" i="1"/>
  <c r="AT212" i="1"/>
  <c r="AQ456" i="1"/>
  <c r="BT232" i="1"/>
  <c r="BT210" i="1"/>
  <c r="BA394" i="1"/>
  <c r="BH172" i="1"/>
  <c r="BT301" i="1"/>
  <c r="BA172" i="1"/>
  <c r="BH181" i="1"/>
  <c r="BD310" i="1"/>
  <c r="BR257" i="1"/>
  <c r="BJ140" i="1"/>
  <c r="BS261" i="1"/>
  <c r="BA428" i="1"/>
  <c r="BH373" i="1"/>
  <c r="AP312" i="1"/>
  <c r="BQ187" i="1"/>
  <c r="AU205" i="1"/>
  <c r="AZ231" i="1"/>
  <c r="AY226" i="1"/>
  <c r="AU386" i="1"/>
  <c r="BT355" i="1"/>
  <c r="AT299" i="1"/>
  <c r="BJ339" i="1"/>
  <c r="AR356" i="1"/>
  <c r="BD387" i="1"/>
  <c r="BI394" i="1"/>
  <c r="AU269" i="1"/>
  <c r="BI425" i="1"/>
  <c r="BL348" i="1"/>
  <c r="BI341" i="1"/>
  <c r="AR401" i="1"/>
  <c r="BL414" i="1"/>
  <c r="BV431" i="1"/>
  <c r="BH154" i="1"/>
  <c r="BT357" i="1"/>
  <c r="AR339" i="1"/>
  <c r="BE282" i="1"/>
  <c r="BT291" i="1"/>
  <c r="BQ411" i="1"/>
  <c r="AP360" i="1"/>
  <c r="BV328" i="1"/>
  <c r="BE447" i="1"/>
  <c r="BV112" i="1"/>
  <c r="BQ254" i="1"/>
  <c r="BU184" i="1"/>
  <c r="BA412" i="1"/>
  <c r="BP510" i="1"/>
  <c r="BE204" i="1"/>
  <c r="AR535" i="1"/>
  <c r="BT529" i="1"/>
  <c r="AW297" i="1"/>
  <c r="AY239" i="1"/>
  <c r="AY467" i="1"/>
  <c r="AR443" i="1"/>
  <c r="BF362" i="1"/>
  <c r="AW331" i="1"/>
  <c r="AU352" i="1"/>
  <c r="AT429" i="1"/>
  <c r="BO305" i="1"/>
  <c r="BG255" i="1"/>
  <c r="BF104" i="1"/>
  <c r="BI286" i="1"/>
  <c r="AY184" i="1"/>
  <c r="AU331" i="1"/>
  <c r="BP66" i="1"/>
  <c r="AV226" i="1"/>
  <c r="AS230" i="1"/>
  <c r="BU243" i="1"/>
  <c r="AX432" i="1"/>
  <c r="BA307" i="1"/>
  <c r="AS329" i="1"/>
  <c r="BF144" i="1"/>
  <c r="AP162" i="1"/>
  <c r="AW405" i="1"/>
  <c r="AQ166" i="1"/>
  <c r="AZ220" i="1"/>
  <c r="AY257" i="1"/>
  <c r="BM288" i="1"/>
  <c r="BO168" i="1"/>
  <c r="BP114" i="1"/>
  <c r="BR427" i="1"/>
  <c r="AV302" i="1"/>
  <c r="BS384" i="1"/>
  <c r="BV322" i="1"/>
  <c r="BO219" i="1"/>
  <c r="BV300" i="1"/>
  <c r="AS212" i="1"/>
  <c r="BC332" i="1"/>
  <c r="BV239" i="1"/>
  <c r="BJ414" i="1"/>
  <c r="BE427" i="1"/>
  <c r="AS337" i="1"/>
  <c r="AX347" i="1"/>
  <c r="BK208" i="1"/>
  <c r="BH343" i="1"/>
  <c r="AZ349" i="1"/>
  <c r="BL325" i="1"/>
  <c r="BM344" i="1"/>
  <c r="AW391" i="1"/>
  <c r="BL289" i="1"/>
  <c r="AU422" i="1"/>
  <c r="AX196" i="1"/>
  <c r="AW191" i="1"/>
  <c r="BQ341" i="1"/>
  <c r="BA393" i="1"/>
  <c r="BI243" i="1"/>
  <c r="AT399" i="1"/>
  <c r="BR430" i="1"/>
  <c r="AP263" i="1"/>
  <c r="BS179" i="1"/>
  <c r="BR321" i="1"/>
  <c r="AY211" i="1"/>
  <c r="BA221" i="1"/>
  <c r="BI135" i="1"/>
  <c r="AU243" i="1"/>
  <c r="AT461" i="1"/>
  <c r="AW231" i="1"/>
  <c r="BK355" i="1"/>
  <c r="AQ423" i="1"/>
  <c r="BL369" i="1"/>
  <c r="BE43" i="1"/>
  <c r="BA446" i="1"/>
  <c r="AV191" i="1"/>
  <c r="BU221" i="1"/>
  <c r="BT261" i="1"/>
  <c r="BS278" i="1"/>
  <c r="BK310" i="1"/>
  <c r="BC316" i="1"/>
  <c r="BU471" i="1"/>
  <c r="AX218" i="1"/>
  <c r="BC347" i="1"/>
  <c r="BH248" i="1"/>
  <c r="BR242" i="1"/>
  <c r="BS323" i="1"/>
  <c r="BC81" i="1"/>
  <c r="AY400" i="1"/>
  <c r="AW178" i="1"/>
  <c r="BC129" i="1"/>
  <c r="BU115" i="1"/>
  <c r="AW375" i="1"/>
  <c r="BE387" i="1"/>
  <c r="BP26" i="1"/>
  <c r="BT220" i="1"/>
  <c r="BL304" i="1"/>
  <c r="BK299" i="1"/>
  <c r="BR239" i="1"/>
  <c r="AX247" i="1"/>
  <c r="BF256" i="1"/>
  <c r="AV426" i="1"/>
  <c r="BK324" i="1"/>
  <c r="BH162" i="1"/>
  <c r="BE231" i="1"/>
  <c r="BT365" i="1"/>
  <c r="BQ369" i="1"/>
  <c r="AR383" i="1"/>
  <c r="BP272" i="1"/>
  <c r="BU447" i="1"/>
  <c r="AR191" i="1"/>
  <c r="BP362" i="1"/>
  <c r="AR413" i="1"/>
  <c r="BE392" i="1"/>
  <c r="BS227" i="1"/>
  <c r="AS431" i="1"/>
  <c r="AU46" i="1"/>
  <c r="BI332" i="1"/>
  <c r="BQ156" i="1"/>
  <c r="BD253" i="1"/>
  <c r="BC270" i="1"/>
  <c r="BF32" i="1"/>
  <c r="BH407" i="1"/>
  <c r="AZ413" i="1"/>
  <c r="BE385" i="1"/>
  <c r="BD342" i="1"/>
  <c r="BU305" i="1"/>
  <c r="AS374" i="1"/>
  <c r="BC268" i="1"/>
  <c r="BM346" i="1"/>
  <c r="AQ326" i="1"/>
  <c r="AU341" i="1"/>
  <c r="AT358" i="1"/>
  <c r="BG415" i="1"/>
  <c r="BS425" i="1"/>
  <c r="BR362" i="1"/>
  <c r="BD416" i="1"/>
  <c r="BC301" i="1"/>
  <c r="BV32" i="1"/>
  <c r="AP346" i="1"/>
  <c r="BA340" i="1"/>
  <c r="BF56" i="1"/>
  <c r="BA174" i="1"/>
  <c r="BH50" i="1"/>
  <c r="BC235" i="1"/>
  <c r="BK249" i="1"/>
  <c r="BC213" i="1"/>
  <c r="BT240" i="1"/>
  <c r="BD249" i="1"/>
  <c r="AT33" i="1"/>
  <c r="AZ82" i="1"/>
  <c r="BQ164" i="1"/>
  <c r="BS407" i="1"/>
  <c r="BA380" i="1"/>
  <c r="AQ415" i="1"/>
  <c r="BO264" i="1"/>
  <c r="BE221" i="1"/>
  <c r="BA414" i="1"/>
  <c r="BQ278" i="1"/>
  <c r="BI178" i="1"/>
  <c r="BQ372" i="1"/>
  <c r="AQ441" i="1"/>
  <c r="BT203" i="1"/>
  <c r="AR210" i="1"/>
  <c r="BM351" i="1"/>
  <c r="BQ204" i="1"/>
  <c r="BO325" i="1"/>
  <c r="BD394" i="1"/>
  <c r="AR219" i="1"/>
  <c r="AQ439" i="1"/>
  <c r="AP434" i="1"/>
  <c r="BD194" i="1"/>
  <c r="AT409" i="1"/>
  <c r="BM426" i="1"/>
  <c r="BH439" i="1"/>
  <c r="AW274" i="1"/>
  <c r="BA165" i="1"/>
  <c r="AV159" i="1"/>
  <c r="BG378" i="1"/>
  <c r="AU203" i="1"/>
  <c r="BE207" i="1"/>
  <c r="BG109" i="1"/>
  <c r="BQ378" i="1"/>
  <c r="BS262" i="1"/>
  <c r="BS276" i="1"/>
  <c r="AW359" i="1"/>
  <c r="AS362" i="1"/>
  <c r="BL404" i="1"/>
  <c r="AS251" i="1"/>
  <c r="BQ263" i="1"/>
  <c r="BM281" i="1"/>
  <c r="BA402" i="1"/>
  <c r="BH180" i="1"/>
  <c r="AX175" i="1"/>
  <c r="BD357" i="1"/>
  <c r="BD434" i="1"/>
  <c r="BI156" i="1"/>
  <c r="BC284" i="1"/>
  <c r="BR160" i="1"/>
  <c r="AZ437" i="1"/>
  <c r="AX215" i="1"/>
  <c r="AU339" i="1"/>
  <c r="BP58" i="1"/>
  <c r="BQ449" i="1"/>
  <c r="BP444" i="1"/>
  <c r="BA398" i="1"/>
  <c r="BJ289" i="1"/>
  <c r="BS268" i="1"/>
  <c r="BH262" i="1"/>
  <c r="AR289" i="1"/>
  <c r="BD320" i="1"/>
  <c r="BP330" i="1"/>
  <c r="AZ380" i="1"/>
  <c r="AZ288" i="1"/>
  <c r="BO408" i="1"/>
  <c r="BA185" i="1"/>
  <c r="AZ180" i="1"/>
  <c r="BO337" i="1"/>
  <c r="BC299" i="1"/>
  <c r="BK313" i="1"/>
  <c r="AT176" i="1"/>
  <c r="BU330" i="1"/>
  <c r="BJ436" i="1"/>
  <c r="AV306" i="1"/>
  <c r="BV187" i="1"/>
  <c r="AR270" i="1"/>
  <c r="BC389" i="1"/>
  <c r="AX301" i="1"/>
  <c r="AW296" i="1"/>
  <c r="BS365" i="1"/>
  <c r="BQ324" i="1"/>
  <c r="BQ338" i="1"/>
  <c r="AU421" i="1"/>
  <c r="BA47" i="1"/>
  <c r="BO345" i="1"/>
  <c r="AQ313" i="1"/>
  <c r="AY325" i="1"/>
  <c r="AU364" i="1"/>
  <c r="BM153" i="1"/>
  <c r="BM237" i="1"/>
  <c r="AY440" i="1"/>
  <c r="BJ4" i="1"/>
  <c r="BJ447" i="1"/>
  <c r="BT224" i="1"/>
  <c r="BM83" i="1"/>
  <c r="AV248" i="1"/>
  <c r="AT9" i="1"/>
  <c r="BR44" i="1"/>
  <c r="BM287" i="1"/>
  <c r="BO263" i="1"/>
  <c r="AW256" i="1"/>
  <c r="BI267" i="1"/>
  <c r="BM210" i="1"/>
  <c r="BH257" i="1"/>
  <c r="AR209" i="1"/>
  <c r="AZ98" i="1"/>
  <c r="BR84" i="1"/>
  <c r="AR406" i="1"/>
  <c r="AZ418" i="1"/>
  <c r="BL378" i="1"/>
  <c r="AQ256" i="1"/>
  <c r="BO335" i="1"/>
  <c r="BL228" i="1"/>
  <c r="AQ391" i="1"/>
  <c r="AP285" i="1"/>
  <c r="BA309" i="1"/>
  <c r="BS288" i="1"/>
  <c r="AU315" i="1"/>
  <c r="BK455" i="1"/>
  <c r="BL353" i="1"/>
  <c r="BC406" i="1"/>
  <c r="BE167" i="1"/>
  <c r="BF300" i="1"/>
  <c r="BK176" i="1"/>
  <c r="BJ193" i="1"/>
  <c r="AT4" i="1"/>
  <c r="BS397" i="1"/>
  <c r="AP309" i="1"/>
  <c r="BV243" i="1"/>
  <c r="AR326" i="1"/>
  <c r="BQ7" i="1"/>
  <c r="BH159" i="1"/>
  <c r="BT169" i="1"/>
  <c r="BU185" i="1"/>
  <c r="BA371" i="1"/>
  <c r="BP268" i="1"/>
  <c r="AT381" i="1"/>
  <c r="BH428" i="1"/>
  <c r="BO445" i="1"/>
  <c r="BR219" i="1"/>
  <c r="BU157" i="1"/>
  <c r="BC171" i="1"/>
  <c r="BK185" i="1"/>
  <c r="BG101" i="1"/>
  <c r="AY388" i="1"/>
  <c r="AW410" i="1"/>
  <c r="BE419" i="1"/>
  <c r="BT414" i="1"/>
  <c r="AY188" i="1"/>
  <c r="AV402" i="1"/>
  <c r="AX338" i="1"/>
  <c r="BF272" i="1"/>
  <c r="BH342" i="1"/>
  <c r="AU264" i="1"/>
  <c r="BI185" i="1"/>
  <c r="BD198" i="1"/>
  <c r="BJ464" i="1"/>
  <c r="BT179" i="1"/>
  <c r="BA421" i="1"/>
  <c r="AS443" i="1"/>
  <c r="BP317" i="1"/>
  <c r="AT400" i="1"/>
  <c r="AW338" i="1"/>
  <c r="BI237" i="1"/>
  <c r="AW316" i="1"/>
  <c r="BU227" i="1"/>
  <c r="BK348" i="1"/>
  <c r="BA430" i="1"/>
  <c r="AW255" i="1"/>
  <c r="BE429" i="1"/>
  <c r="BM443" i="1"/>
  <c r="AR418" i="1"/>
  <c r="AY269" i="1"/>
  <c r="AW174" i="1"/>
  <c r="AT184" i="1"/>
  <c r="AS201" i="1"/>
  <c r="BE232" i="1"/>
  <c r="BJ239" i="1"/>
  <c r="BM401" i="1"/>
  <c r="AS446" i="1"/>
  <c r="BJ270" i="1"/>
  <c r="AS162" i="1"/>
  <c r="BD156" i="1"/>
  <c r="AS246" i="1"/>
  <c r="AQ222" i="1"/>
  <c r="BP252" i="1"/>
  <c r="AY292" i="1"/>
  <c r="BV309" i="1"/>
  <c r="BF347" i="1"/>
  <c r="BQ222" i="1"/>
  <c r="BJ249" i="1"/>
  <c r="BJ201" i="1"/>
  <c r="BK261" i="1"/>
  <c r="AV334" i="1"/>
  <c r="BG445" i="1"/>
  <c r="BP414" i="1"/>
  <c r="AX449" i="1"/>
  <c r="BA367" i="1"/>
  <c r="AU277" i="1"/>
  <c r="AT294" i="1"/>
  <c r="BF325" i="1"/>
  <c r="BK332" i="1"/>
  <c r="AW207" i="1"/>
  <c r="BK363" i="1"/>
  <c r="AS266" i="1"/>
  <c r="AU260" i="1"/>
  <c r="AT339" i="1"/>
  <c r="BD235" i="1"/>
  <c r="AP347" i="1"/>
  <c r="BM405" i="1"/>
  <c r="AQ343" i="1"/>
  <c r="BT54" i="1"/>
  <c r="BH381" i="1"/>
  <c r="BQ195" i="1"/>
  <c r="BU161" i="1"/>
  <c r="BP312" i="1"/>
  <c r="BQ347" i="1"/>
  <c r="BR374" i="1"/>
  <c r="BD429" i="1"/>
  <c r="AP330" i="1"/>
  <c r="BV299" i="1"/>
  <c r="BK293" i="1"/>
  <c r="AU320" i="1"/>
  <c r="BG351" i="1"/>
  <c r="BS361" i="1"/>
  <c r="BC411" i="1"/>
  <c r="AS330" i="1"/>
  <c r="BR439" i="1"/>
  <c r="BD216" i="1"/>
  <c r="BC211" i="1"/>
  <c r="AQ416" i="1"/>
  <c r="AS345" i="1"/>
  <c r="AT349" i="1"/>
  <c r="BR260" i="1"/>
  <c r="BC403" i="1"/>
  <c r="AV325" i="1"/>
  <c r="BP338" i="1"/>
  <c r="BS356" i="1"/>
  <c r="BJ232" i="1"/>
  <c r="AV434" i="1"/>
  <c r="AQ447" i="1"/>
  <c r="BT353" i="1"/>
  <c r="BV386" i="1"/>
  <c r="BP296" i="1"/>
  <c r="BK73" i="1"/>
  <c r="BJ305" i="1"/>
  <c r="BQ210" i="1"/>
  <c r="AU293" i="1"/>
  <c r="AY133" i="1"/>
  <c r="AQ334" i="1"/>
  <c r="BD360" i="1"/>
  <c r="BJ244" i="1"/>
  <c r="BU257" i="1"/>
  <c r="BC256" i="1"/>
  <c r="BL193" i="1"/>
  <c r="AP276" i="1"/>
  <c r="AR269" i="1"/>
  <c r="BF346" i="1"/>
  <c r="BI255" i="1"/>
  <c r="BF324" i="1"/>
  <c r="BJ466" i="1"/>
  <c r="BT396" i="1"/>
  <c r="AU245" i="1"/>
  <c r="BQ451" i="1"/>
  <c r="BJ264" i="1"/>
  <c r="AT291" i="1"/>
  <c r="BT422" i="1"/>
  <c r="BU407" i="1"/>
  <c r="AW267" i="1"/>
  <c r="BT349" i="1"/>
  <c r="BU168" i="1"/>
  <c r="BD412" i="1"/>
  <c r="BS191" i="1"/>
  <c r="AP279" i="1"/>
  <c r="BA273" i="1"/>
  <c r="BA284" i="1"/>
  <c r="BP433" i="1"/>
  <c r="BG259" i="1"/>
  <c r="BT300" i="1"/>
  <c r="BL173" i="1"/>
  <c r="AQ186" i="1"/>
  <c r="AT191" i="1"/>
  <c r="AX85" i="1"/>
  <c r="BG328" i="1"/>
  <c r="BA224" i="1"/>
  <c r="BS440" i="1"/>
  <c r="AX161" i="1"/>
  <c r="AT341" i="1"/>
  <c r="BR448" i="1"/>
  <c r="AP170" i="1"/>
  <c r="AX208" i="1"/>
  <c r="AQ360" i="1"/>
  <c r="AP415" i="1"/>
  <c r="AX239" i="1"/>
  <c r="BQ442" i="1"/>
  <c r="BP437" i="1"/>
  <c r="AP215" i="1"/>
  <c r="BL293" i="1"/>
  <c r="BG117" i="1"/>
  <c r="BQ260" i="1"/>
  <c r="BM195" i="1"/>
  <c r="BV186" i="1"/>
  <c r="BG412" i="1"/>
  <c r="BF429" i="1"/>
  <c r="BA447" i="1"/>
  <c r="BQ143" i="1"/>
  <c r="BJ203" i="1"/>
  <c r="BF229" i="1"/>
  <c r="BJ292" i="1"/>
  <c r="BV80" i="1"/>
  <c r="AV410" i="1"/>
  <c r="BR236" i="1"/>
  <c r="BP248" i="1"/>
  <c r="BO389" i="1"/>
  <c r="AR467" i="1"/>
  <c r="BS367" i="1"/>
  <c r="BP420" i="1"/>
  <c r="BD397" i="1"/>
  <c r="BC392" i="1"/>
  <c r="BA204" i="1"/>
  <c r="BE305" i="1"/>
  <c r="BJ374" i="1"/>
  <c r="AV312" i="1"/>
  <c r="AY85" i="1"/>
  <c r="AP300" i="1"/>
  <c r="BM198" i="1"/>
  <c r="BT251" i="1"/>
  <c r="AQ146" i="1"/>
  <c r="BM229" i="1"/>
  <c r="BT174" i="1"/>
  <c r="AV414" i="1"/>
  <c r="BI228" i="1"/>
  <c r="BS247" i="1"/>
  <c r="AU426" i="1"/>
  <c r="AX272" i="1"/>
  <c r="AT240" i="1"/>
  <c r="AY266" i="1"/>
  <c r="BP313" i="1"/>
  <c r="BF211" i="1"/>
  <c r="BV344" i="1"/>
  <c r="AQ414" i="1"/>
  <c r="AP409" i="1"/>
  <c r="BD176" i="1"/>
  <c r="BS232" i="1"/>
  <c r="BR249" i="1"/>
  <c r="BK307" i="1"/>
  <c r="AP317" i="1"/>
  <c r="BT474" i="1"/>
  <c r="AP395" i="1"/>
  <c r="AX345" i="1"/>
  <c r="BV256" i="1"/>
  <c r="BO13" i="1"/>
  <c r="BF367" i="1"/>
  <c r="BU248" i="1"/>
  <c r="BP237" i="1"/>
  <c r="BM231" i="1"/>
  <c r="AW258" i="1"/>
  <c r="BA289" i="1"/>
  <c r="BU299" i="1"/>
  <c r="BE349" i="1"/>
  <c r="BR250" i="1"/>
  <c r="BL377" i="1"/>
  <c r="BC471" i="1"/>
  <c r="BF454" i="1"/>
  <c r="BK285" i="1"/>
  <c r="BL309" i="1"/>
  <c r="AY205" i="1"/>
  <c r="BH437" i="1"/>
  <c r="AV181" i="1"/>
  <c r="AQ422" i="1"/>
  <c r="BP370" i="1"/>
  <c r="AT477" i="1"/>
  <c r="BQ350" i="1"/>
  <c r="AU6" i="1"/>
  <c r="BQ395" i="1"/>
  <c r="AV307" i="1"/>
  <c r="BS371" i="1"/>
  <c r="AT385" i="1"/>
  <c r="AW403" i="1"/>
  <c r="AZ278" i="1"/>
  <c r="BO175" i="1"/>
  <c r="AT185" i="1"/>
  <c r="BQ325" i="1"/>
  <c r="AW221" i="1"/>
  <c r="BV227" i="1"/>
  <c r="AT159" i="1"/>
  <c r="AU248" i="1"/>
  <c r="AU226" i="1"/>
  <c r="BI410" i="1"/>
  <c r="BC187" i="1"/>
  <c r="AU317" i="1"/>
  <c r="BM192" i="1"/>
  <c r="BC196" i="1"/>
  <c r="BG364" i="1"/>
  <c r="BS376" i="1"/>
  <c r="AQ310" i="1"/>
  <c r="BU437" i="1"/>
  <c r="AV451" i="1"/>
  <c r="BU415" i="1"/>
  <c r="AV381" i="1"/>
  <c r="BT390" i="1"/>
  <c r="BD214" i="1"/>
  <c r="BM279" i="1"/>
  <c r="AX417" i="1"/>
  <c r="AX314" i="1"/>
  <c r="AY320" i="1"/>
  <c r="BF262" i="1"/>
  <c r="BM341" i="1"/>
  <c r="BC249" i="1"/>
  <c r="BM319" i="1"/>
  <c r="BE193" i="1"/>
  <c r="BD280" i="1"/>
  <c r="BM410" i="1"/>
  <c r="BI316" i="1"/>
  <c r="BD289" i="1"/>
  <c r="BV378" i="1"/>
  <c r="BI426" i="1"/>
  <c r="AQ302" i="1"/>
  <c r="AT300" i="1"/>
  <c r="BQ382" i="1"/>
  <c r="BS294" i="1"/>
  <c r="AR103" i="1"/>
  <c r="BL189" i="1"/>
  <c r="BJ396" i="1"/>
  <c r="BR220" i="1"/>
  <c r="BG289" i="1"/>
  <c r="BF284" i="1"/>
  <c r="BT433" i="1"/>
  <c r="AV291" i="1"/>
  <c r="BK191" i="1"/>
  <c r="BV199" i="1"/>
  <c r="BU216" i="1"/>
  <c r="BM248" i="1"/>
  <c r="BE254" i="1"/>
  <c r="BF422" i="1"/>
  <c r="AR156" i="1"/>
  <c r="BE285" i="1"/>
  <c r="BU177" i="1"/>
  <c r="BL172" i="1"/>
  <c r="BU261" i="1"/>
  <c r="BQ438" i="1"/>
  <c r="AW372" i="1"/>
  <c r="BD203" i="1"/>
  <c r="BS204" i="1"/>
  <c r="AR182" i="1"/>
  <c r="AQ199" i="1"/>
  <c r="AT443" i="1"/>
  <c r="BO420" i="1"/>
  <c r="BR433" i="1"/>
  <c r="BI428" i="1"/>
  <c r="BK189" i="1"/>
  <c r="BU205" i="1"/>
  <c r="BA195" i="1"/>
  <c r="AZ415" i="1"/>
  <c r="BL350" i="1"/>
  <c r="BA419" i="1"/>
  <c r="BL557" i="1"/>
  <c r="BE343" i="1"/>
  <c r="BV424" i="1"/>
  <c r="BP239" i="1"/>
  <c r="BS358" i="1"/>
  <c r="AR39" i="1"/>
  <c r="BC396" i="1"/>
  <c r="BJ174" i="1"/>
  <c r="AR211" i="1"/>
  <c r="BJ306" i="1"/>
  <c r="BI333" i="1"/>
  <c r="AR363" i="1"/>
  <c r="AS390" i="1"/>
  <c r="BO69" i="1"/>
  <c r="AY3" i="1"/>
  <c r="BK81" i="1"/>
  <c r="AT263" i="1"/>
  <c r="BE439" i="1"/>
  <c r="AQ250" i="1"/>
  <c r="AQ264" i="1"/>
  <c r="BL453" i="1"/>
  <c r="BG157" i="1"/>
  <c r="AY290" i="1"/>
  <c r="AV107" i="1"/>
  <c r="AW112" i="1"/>
  <c r="BO266" i="1"/>
  <c r="BL184" i="1"/>
  <c r="AT364" i="1"/>
  <c r="BQ446" i="1"/>
  <c r="BT384" i="1"/>
  <c r="AW294" i="1"/>
  <c r="BT362" i="1"/>
  <c r="AQ274" i="1"/>
  <c r="BH324" i="1"/>
  <c r="BK382" i="1"/>
  <c r="BI338" i="1"/>
  <c r="AZ74" i="1"/>
  <c r="BD217" i="1"/>
  <c r="BG236" i="1"/>
  <c r="BL170" i="1"/>
  <c r="BA297" i="1"/>
  <c r="BI311" i="1"/>
  <c r="BA275" i="1"/>
  <c r="BI241" i="1"/>
  <c r="AV251" i="1"/>
  <c r="AZ383" i="1"/>
  <c r="BG13" i="1"/>
  <c r="AV19" i="1"/>
  <c r="BP359" i="1"/>
  <c r="BV268" i="1"/>
  <c r="BL364" i="1"/>
  <c r="BL393" i="1"/>
  <c r="AT269" i="1"/>
  <c r="BC323" i="1"/>
  <c r="AZ447" i="1"/>
  <c r="AY125" i="1"/>
  <c r="BA252" i="1"/>
  <c r="AZ247" i="1"/>
  <c r="BD248" i="1"/>
  <c r="AT160" i="1"/>
  <c r="BO340" i="1"/>
  <c r="BT156" i="1"/>
  <c r="BA189" i="1"/>
  <c r="BE375" i="1"/>
  <c r="BR401" i="1"/>
  <c r="AP408" i="1"/>
  <c r="AX232" i="1"/>
  <c r="BU314" i="1"/>
  <c r="BO353" i="1"/>
  <c r="AW437" i="1"/>
  <c r="BM234" i="1"/>
  <c r="BV280" i="1"/>
  <c r="BS427" i="1"/>
  <c r="AX454" i="1"/>
  <c r="BG573" i="1"/>
  <c r="AP513" i="1"/>
  <c r="BF58" i="1"/>
  <c r="BG413" i="1"/>
  <c r="BF439" i="1"/>
  <c r="BJ212" i="1"/>
  <c r="AV384" i="1"/>
  <c r="BT413" i="1"/>
  <c r="BA315" i="1"/>
  <c r="BU224" i="1"/>
  <c r="AU220" i="1"/>
  <c r="BJ100" i="1"/>
  <c r="AR325" i="1"/>
  <c r="BI419" i="1"/>
  <c r="AY336" i="1"/>
  <c r="BJ419" i="1"/>
  <c r="AW244" i="1"/>
  <c r="BR281" i="1"/>
  <c r="BE262" i="1"/>
  <c r="BC295" i="1"/>
  <c r="BP169" i="1"/>
  <c r="BQ361" i="1"/>
  <c r="BM371" i="1"/>
  <c r="AP314" i="1"/>
  <c r="BE83" i="1"/>
  <c r="AQ318" i="1"/>
  <c r="BO229" i="1"/>
  <c r="AZ372" i="1"/>
  <c r="AS294" i="1"/>
  <c r="BU307" i="1"/>
  <c r="BP325" i="1"/>
  <c r="AX201" i="1"/>
  <c r="AS403" i="1"/>
  <c r="AV416" i="1"/>
  <c r="AP445" i="1"/>
  <c r="BO231" i="1"/>
  <c r="BA434" i="1"/>
  <c r="AW414" i="1"/>
  <c r="BI456" i="1"/>
  <c r="AS364" i="1"/>
  <c r="BO433" i="1"/>
  <c r="BJ262" i="1"/>
  <c r="BG298" i="1"/>
  <c r="BK276" i="1"/>
  <c r="BF136" i="1"/>
  <c r="AZ353" i="1"/>
  <c r="BF366" i="1"/>
  <c r="AR252" i="1"/>
  <c r="BQ258" i="1"/>
  <c r="BC191" i="1"/>
  <c r="AX279" i="1"/>
  <c r="BE187" i="1"/>
  <c r="AX257" i="1"/>
  <c r="BL441" i="1"/>
  <c r="BF218" i="1"/>
  <c r="AX348" i="1"/>
  <c r="BG234" i="1"/>
  <c r="BF227" i="1"/>
  <c r="BH286" i="1"/>
  <c r="AP355" i="1"/>
  <c r="BF378" i="1"/>
  <c r="BH325" i="1"/>
  <c r="BL466" i="1"/>
  <c r="BC252" i="1"/>
  <c r="BF250" i="1"/>
  <c r="BL251" i="1"/>
  <c r="BP324" i="1"/>
  <c r="AZ462" i="1"/>
  <c r="AU395" i="1"/>
  <c r="AW156" i="1"/>
  <c r="AW383" i="1"/>
  <c r="BG3" i="1"/>
  <c r="BF80" i="1"/>
  <c r="AS272" i="1"/>
  <c r="BF298" i="1"/>
  <c r="AU182" i="1"/>
  <c r="BR186" i="1"/>
  <c r="AV185" i="1"/>
  <c r="BA162" i="1"/>
  <c r="AW262" i="1"/>
  <c r="BF315" i="1"/>
  <c r="BU191" i="1"/>
  <c r="AR157" i="1"/>
  <c r="BJ246" i="1"/>
  <c r="AX370" i="1"/>
  <c r="BU27" i="1"/>
  <c r="AU38" i="1"/>
  <c r="BH175" i="1"/>
  <c r="AX170" i="1"/>
  <c r="AZ214" i="1"/>
  <c r="AY386" i="1"/>
  <c r="AW330" i="1"/>
  <c r="BM370" i="1"/>
  <c r="AU387" i="1"/>
  <c r="BG418" i="1"/>
  <c r="BL425" i="1"/>
  <c r="AX300" i="1"/>
  <c r="BC326" i="1"/>
  <c r="BR458" i="1"/>
  <c r="BQ389" i="1"/>
  <c r="AT383" i="1"/>
  <c r="AW428" i="1"/>
  <c r="BF408" i="1"/>
  <c r="BA182" i="1"/>
  <c r="BT164" i="1"/>
  <c r="BE253" i="1"/>
  <c r="BE383" i="1"/>
  <c r="AR159" i="1"/>
  <c r="BI402" i="1"/>
  <c r="BL314" i="1"/>
  <c r="AU309" i="1"/>
  <c r="BD195" i="1"/>
  <c r="BI202" i="1"/>
  <c r="AS275" i="1"/>
  <c r="BV301" i="1"/>
  <c r="BJ236" i="1"/>
  <c r="AY305" i="1"/>
  <c r="AT287" i="1"/>
  <c r="BL360" i="1"/>
  <c r="BA175" i="1"/>
  <c r="BK245" i="1"/>
  <c r="AT89" i="1"/>
  <c r="AT308" i="1"/>
  <c r="BE183" i="1"/>
  <c r="AU448" i="1"/>
  <c r="AV265" i="1"/>
  <c r="AX343" i="1"/>
  <c r="AS281" i="1"/>
  <c r="BG268" i="1"/>
  <c r="BJ167" i="1"/>
  <c r="BQ220" i="1"/>
  <c r="BK349" i="1"/>
  <c r="BJ198" i="1"/>
  <c r="BU440" i="1"/>
  <c r="AS383" i="1"/>
  <c r="BS347" i="1"/>
  <c r="AV271" i="1"/>
  <c r="AQ269" i="1"/>
  <c r="BV351" i="1"/>
  <c r="BP263" i="1"/>
  <c r="AU134" i="1"/>
  <c r="BC453" i="1"/>
  <c r="AX365" i="1"/>
  <c r="BO189" i="1"/>
  <c r="BD258" i="1"/>
  <c r="BC253" i="1"/>
  <c r="BL38" i="1"/>
  <c r="AZ449" i="1"/>
  <c r="AU158" i="1"/>
  <c r="BS303" i="1"/>
  <c r="AT281" i="1"/>
  <c r="BP304" i="1"/>
  <c r="BK179" i="1"/>
  <c r="AP189" i="1"/>
  <c r="AS76" i="1"/>
  <c r="AT81" i="1"/>
  <c r="BR297" i="1"/>
  <c r="BV240" i="1"/>
  <c r="AW48" i="1"/>
  <c r="AS164" i="1"/>
  <c r="BU160" i="1"/>
  <c r="BO21" i="1"/>
  <c r="BK390" i="1"/>
  <c r="BQ226" i="1"/>
  <c r="BS49" i="1"/>
  <c r="BJ367" i="1"/>
  <c r="AR362" i="1"/>
  <c r="AY444" i="1"/>
  <c r="BQ356" i="1"/>
  <c r="AT41" i="1"/>
  <c r="BR251" i="1"/>
  <c r="BT466" i="1"/>
  <c r="BP282" i="1"/>
  <c r="AS352" i="1"/>
  <c r="BD346" i="1"/>
  <c r="BS241" i="1"/>
  <c r="BC9" i="1"/>
  <c r="AW335" i="1"/>
  <c r="AR348" i="1"/>
  <c r="AZ282" i="1"/>
  <c r="BJ352" i="1"/>
  <c r="AR349" i="1"/>
  <c r="AP407" i="1"/>
  <c r="BL222" i="1"/>
  <c r="BA291" i="1"/>
  <c r="BP42" i="1"/>
  <c r="BO300" i="1"/>
  <c r="AY317" i="1"/>
  <c r="BU175" i="1"/>
  <c r="AS206" i="1"/>
  <c r="AR246" i="1"/>
  <c r="AQ263" i="1"/>
  <c r="BC294" i="1"/>
  <c r="BH301" i="1"/>
  <c r="AY337" i="1"/>
  <c r="AY202" i="1"/>
  <c r="BH332" i="1"/>
  <c r="BV230" i="1"/>
  <c r="AZ224" i="1"/>
  <c r="BF392" i="1"/>
  <c r="BT193" i="1"/>
  <c r="BK89" i="1"/>
  <c r="BJ214" i="1"/>
  <c r="BA223" i="1"/>
  <c r="AX367" i="1"/>
  <c r="BF270" i="1"/>
  <c r="AW252" i="1"/>
  <c r="BU163" i="1"/>
  <c r="BM296" i="1"/>
  <c r="BO101" i="1"/>
  <c r="BP106" i="1"/>
  <c r="AR171" i="1"/>
  <c r="AS198" i="1"/>
  <c r="BS329" i="1"/>
  <c r="BU369" i="1"/>
  <c r="AV174" i="1"/>
  <c r="BS256" i="1"/>
  <c r="BJ384" i="1"/>
  <c r="BM208" i="1"/>
  <c r="BA337" i="1"/>
  <c r="AU318" i="1"/>
  <c r="BS215" i="1"/>
  <c r="AV368" i="1"/>
  <c r="BD388" i="1"/>
  <c r="BK374" i="1"/>
  <c r="BC380" i="1"/>
  <c r="BM362" i="1"/>
  <c r="BH375" i="1"/>
  <c r="AR422" i="1"/>
  <c r="BO320" i="1"/>
  <c r="AX453" i="1"/>
  <c r="BJ227" i="1"/>
  <c r="AR222" i="1"/>
  <c r="BK4" i="1"/>
  <c r="BS237" i="1"/>
  <c r="AQ268" i="1"/>
  <c r="AX308" i="1"/>
  <c r="AW325" i="1"/>
  <c r="BA356" i="1"/>
  <c r="AR238" i="1"/>
  <c r="BE264" i="1"/>
  <c r="AU300" i="1"/>
  <c r="AW370" i="1"/>
  <c r="BJ433" i="1"/>
  <c r="BT376" i="1"/>
  <c r="BC416" i="1"/>
  <c r="BC445" i="1"/>
  <c r="BV274" i="1"/>
  <c r="BA374" i="1"/>
  <c r="AQ301" i="1"/>
  <c r="AP191" i="1"/>
  <c r="BC204" i="1"/>
  <c r="BJ243" i="1"/>
  <c r="AS190" i="1"/>
  <c r="BR183" i="1"/>
  <c r="BH401" i="1"/>
  <c r="AX418" i="1"/>
  <c r="AP450" i="1"/>
  <c r="BO459" i="1"/>
  <c r="BC344" i="1"/>
  <c r="BF357" i="1"/>
  <c r="AT182" i="1"/>
  <c r="AR135" i="1"/>
  <c r="BR426" i="1"/>
  <c r="BF157" i="1"/>
  <c r="BT434" i="1"/>
  <c r="BP193" i="1"/>
  <c r="AV224" i="1"/>
  <c r="BT158" i="1"/>
  <c r="AW228" i="1"/>
  <c r="BG195" i="1"/>
  <c r="BF282" i="1"/>
  <c r="BE319" i="1"/>
  <c r="BL333" i="1"/>
  <c r="BK350" i="1"/>
  <c r="BU230" i="1"/>
  <c r="BR52" i="1"/>
  <c r="BC25" i="1"/>
  <c r="BC443" i="1"/>
  <c r="BO152" i="1"/>
  <c r="AS235" i="1"/>
  <c r="AV173" i="1"/>
  <c r="BK187" i="1"/>
  <c r="BF200" i="1"/>
  <c r="BL86" i="1"/>
  <c r="AX404" i="1"/>
  <c r="BQ425" i="1"/>
  <c r="BM435" i="1"/>
  <c r="AU430" i="1"/>
  <c r="AS342" i="1"/>
  <c r="AZ122" i="1"/>
  <c r="BR371" i="1"/>
  <c r="AR287" i="1"/>
  <c r="AR189" i="1"/>
  <c r="BM225" i="1"/>
  <c r="AZ406" i="1"/>
  <c r="BU432" i="1"/>
  <c r="AS439" i="1"/>
  <c r="BJ263" i="1"/>
  <c r="AZ345" i="1"/>
  <c r="AY340" i="1"/>
  <c r="AS239" i="1"/>
  <c r="AW235" i="1"/>
  <c r="AY181" i="1"/>
  <c r="AR251" i="1"/>
  <c r="BA198" i="1"/>
  <c r="BA317" i="1"/>
  <c r="AZ240" i="1"/>
  <c r="BG216" i="1"/>
  <c r="AQ66" i="1"/>
  <c r="BC280" i="1"/>
  <c r="BL307" i="1"/>
  <c r="BD474" i="1"/>
  <c r="AP247" i="1"/>
  <c r="BI450" i="1"/>
  <c r="BS121" i="1"/>
  <c r="BV165" i="1"/>
  <c r="BU379" i="1"/>
  <c r="AP449" i="1"/>
  <c r="BE277" i="1"/>
  <c r="BM320" i="1"/>
  <c r="BF291" i="1"/>
  <c r="BK121" i="1"/>
  <c r="BH369" i="1"/>
  <c r="AX415" i="1"/>
  <c r="BM238" i="1"/>
  <c r="BJ391" i="1"/>
  <c r="BT168" i="1"/>
  <c r="BQ292" i="1"/>
  <c r="AT105" i="1"/>
  <c r="BH344" i="1"/>
  <c r="AT403" i="1"/>
  <c r="AS398" i="1"/>
  <c r="BC255" i="1"/>
  <c r="AW411" i="1"/>
  <c r="BA346" i="1"/>
  <c r="BP222" i="1"/>
  <c r="BQ189" i="1"/>
  <c r="BM277" i="1"/>
  <c r="BJ401" i="1"/>
  <c r="BS225" i="1"/>
  <c r="BF448" i="1"/>
  <c r="BR230" i="1"/>
  <c r="BP261" i="1"/>
  <c r="BU405" i="1"/>
  <c r="AP404" i="1"/>
  <c r="BV293" i="1"/>
  <c r="AZ169" i="1"/>
  <c r="AV207" i="1"/>
  <c r="BT172" i="1"/>
  <c r="BE261" i="1"/>
  <c r="AS12" i="1"/>
  <c r="BR248" i="1"/>
  <c r="BC190" i="1"/>
  <c r="BR92" i="1"/>
  <c r="AR253" i="1"/>
  <c r="BD251" i="1"/>
  <c r="BC145" i="1"/>
  <c r="AS256" i="1"/>
  <c r="BI167" i="1"/>
  <c r="BG231" i="1"/>
  <c r="BO245" i="1"/>
  <c r="BH209" i="1"/>
  <c r="AX226" i="1"/>
  <c r="BD414" i="1"/>
  <c r="BI347" i="1"/>
  <c r="BD169" i="1"/>
  <c r="AU202" i="1"/>
  <c r="AV229" i="1"/>
  <c r="BV360" i="1"/>
  <c r="AQ205" i="1"/>
  <c r="BV287" i="1"/>
  <c r="BM139" i="1"/>
  <c r="BH239" i="1"/>
  <c r="BD368" i="1"/>
  <c r="BC393" i="1"/>
  <c r="AX251" i="1"/>
  <c r="BV298" i="1"/>
  <c r="BG257" i="1"/>
  <c r="BK169" i="1"/>
  <c r="BR412" i="1"/>
  <c r="BU186" i="1"/>
  <c r="BM147" i="1"/>
  <c r="BC423" i="1"/>
  <c r="BS264" i="1"/>
  <c r="AS286" i="1"/>
  <c r="BQ295" i="1"/>
  <c r="BP290" i="1"/>
  <c r="AS360" i="1"/>
  <c r="BA246" i="1"/>
  <c r="AZ430" i="1"/>
  <c r="AT214" i="1"/>
  <c r="BF462" i="1"/>
  <c r="AU218" i="1"/>
  <c r="AU445" i="1"/>
  <c r="BI366" i="1"/>
  <c r="BH383" i="1"/>
  <c r="BK401" i="1"/>
  <c r="BR184" i="1"/>
  <c r="BH183" i="1"/>
  <c r="BK305" i="1"/>
  <c r="AP428" i="1"/>
  <c r="BM326" i="1"/>
  <c r="BR193" i="1"/>
  <c r="BR28" i="1"/>
  <c r="BL181" i="1"/>
  <c r="BM283" i="1"/>
  <c r="BP184" i="1"/>
  <c r="BM402" i="1"/>
  <c r="AS289" i="1"/>
  <c r="BR295" i="1"/>
  <c r="AW160" i="1"/>
  <c r="BU331" i="1"/>
  <c r="BG371" i="1"/>
  <c r="AY348" i="1"/>
  <c r="BP196" i="1"/>
  <c r="AP400" i="1"/>
  <c r="AX77" i="1"/>
  <c r="AP431" i="1"/>
  <c r="BI285" i="1"/>
  <c r="AP331" i="1"/>
  <c r="BV371" i="1"/>
  <c r="BH250" i="1"/>
  <c r="BV158" i="1"/>
  <c r="BS168" i="1"/>
  <c r="BR185" i="1"/>
  <c r="BJ217" i="1"/>
  <c r="BL380" i="1"/>
  <c r="BD322" i="1"/>
  <c r="BA313" i="1"/>
  <c r="BV200" i="1"/>
  <c r="AX76" i="1"/>
  <c r="BC363" i="1"/>
  <c r="BA2" i="1"/>
  <c r="AZ266" i="1"/>
  <c r="BJ207" i="1"/>
  <c r="BE75" i="1"/>
  <c r="AX360" i="1"/>
  <c r="BE442" i="1"/>
  <c r="BV261" i="1"/>
  <c r="AW136" i="1"/>
  <c r="BV302" i="1"/>
  <c r="AQ372" i="1"/>
  <c r="AP367" i="1"/>
  <c r="AX225" i="1"/>
  <c r="BP157" i="1"/>
  <c r="BQ412" i="1"/>
  <c r="BS173" i="1"/>
  <c r="BA327" i="1"/>
  <c r="BO155" i="1"/>
  <c r="AZ342" i="1"/>
  <c r="BD373" i="1"/>
  <c r="BG386" i="1"/>
  <c r="BF381" i="1"/>
  <c r="BA15" i="1"/>
  <c r="BI203" i="1"/>
  <c r="BF453" i="1"/>
  <c r="AP475" i="1"/>
  <c r="BH34" i="1"/>
  <c r="BP175" i="1"/>
  <c r="BR315" i="1"/>
  <c r="AZ213" i="1"/>
  <c r="AU267" i="1"/>
  <c r="BP130" i="1"/>
  <c r="AZ244" i="1"/>
  <c r="AQ194" i="1"/>
  <c r="BP429" i="1"/>
  <c r="BU217" i="1"/>
  <c r="BA220" i="1"/>
  <c r="BQ339" i="1"/>
  <c r="AP225" i="1"/>
  <c r="BA444" i="1"/>
  <c r="BM350" i="1"/>
  <c r="BC432" i="1"/>
  <c r="BV164" i="1"/>
  <c r="BG224" i="1"/>
  <c r="BK271" i="1"/>
  <c r="BV316" i="1"/>
  <c r="BO343" i="1"/>
  <c r="BP264" i="1"/>
  <c r="BS174" i="1"/>
  <c r="AQ181" i="1"/>
  <c r="AX424" i="1"/>
  <c r="BQ201" i="1"/>
  <c r="AY418" i="1"/>
  <c r="BQ179" i="1"/>
  <c r="BF363" i="1"/>
  <c r="BI446" i="1"/>
  <c r="BQ270" i="1"/>
  <c r="BM445" i="1"/>
  <c r="BO208" i="1"/>
  <c r="BE286" i="1"/>
  <c r="BL162" i="1"/>
  <c r="BO160" i="1"/>
  <c r="AS243" i="1"/>
  <c r="AZ90" i="1"/>
  <c r="AZ287" i="1"/>
  <c r="BV408" i="1"/>
  <c r="BQ182" i="1"/>
  <c r="BH302" i="1"/>
  <c r="BU181" i="1"/>
  <c r="AV195" i="1"/>
  <c r="BK385" i="1"/>
  <c r="BP18" i="1"/>
  <c r="AP167" i="1"/>
  <c r="BP298" i="1"/>
  <c r="BC327" i="1"/>
  <c r="BU451" i="1"/>
  <c r="BP225" i="1"/>
  <c r="BT22" i="1"/>
  <c r="BJ177" i="1"/>
  <c r="BF306" i="1"/>
  <c r="BI279" i="1"/>
  <c r="AU180" i="1"/>
  <c r="BO216" i="1"/>
  <c r="AV392" i="1"/>
  <c r="AR346" i="1"/>
  <c r="BA339" i="1"/>
  <c r="BS231" i="1"/>
  <c r="BT154" i="1"/>
  <c r="BI269" i="1"/>
  <c r="AT356" i="1"/>
  <c r="BP391" i="1"/>
  <c r="BA215" i="1"/>
  <c r="BK469" i="1"/>
  <c r="AQ233" i="1"/>
  <c r="BG329" i="1"/>
  <c r="AW311" i="1"/>
  <c r="BP332" i="1"/>
  <c r="AU342" i="1"/>
  <c r="AT337" i="1"/>
  <c r="BP406" i="1"/>
  <c r="BG199" i="1"/>
  <c r="BV379" i="1"/>
  <c r="AV157" i="1"/>
  <c r="AU400" i="1"/>
  <c r="BR314" i="1"/>
  <c r="AU378" i="1"/>
  <c r="BS289" i="1"/>
  <c r="BC339" i="1"/>
  <c r="BT403" i="1"/>
  <c r="BD353" i="1"/>
  <c r="BM59" i="1"/>
  <c r="AV415" i="1"/>
  <c r="BA359" i="1"/>
  <c r="BS113" i="1"/>
  <c r="AQ377" i="1"/>
  <c r="BM174" i="1"/>
  <c r="AR234" i="1"/>
  <c r="AY316" i="1"/>
  <c r="BE347" i="1"/>
  <c r="BT342" i="1"/>
  <c r="AQ324" i="1"/>
  <c r="AV161" i="1"/>
  <c r="AW250" i="1"/>
  <c r="BD187" i="1"/>
  <c r="BV88" i="1"/>
  <c r="BF175" i="1"/>
  <c r="BT382" i="1"/>
  <c r="BD432" i="1"/>
  <c r="BM219" i="1"/>
  <c r="AS447" i="1"/>
  <c r="BR192" i="1"/>
  <c r="BK219" i="1"/>
  <c r="AW379" i="1"/>
  <c r="BC355" i="1"/>
  <c r="BO365" i="1"/>
  <c r="BU229" i="1"/>
  <c r="BG432" i="1"/>
  <c r="BU207" i="1"/>
  <c r="BL427" i="1"/>
  <c r="BM322" i="1"/>
  <c r="BG441" i="1"/>
  <c r="AR321" i="1"/>
  <c r="BT334" i="1"/>
  <c r="BA326" i="1"/>
  <c r="BA403" i="1"/>
  <c r="AZ253" i="1"/>
  <c r="AX29" i="1"/>
  <c r="BE406" i="1"/>
  <c r="AU184" i="1"/>
  <c r="AR308" i="1"/>
  <c r="BS89" i="1"/>
  <c r="BT364" i="1"/>
  <c r="BV418" i="1"/>
  <c r="BU413" i="1"/>
  <c r="BT181" i="1"/>
  <c r="BL408" i="1"/>
  <c r="BG421" i="1"/>
  <c r="BU51" i="1"/>
  <c r="AW439" i="1"/>
  <c r="BK236" i="1"/>
  <c r="BT46" i="1"/>
  <c r="AX296" i="1"/>
  <c r="BE378" i="1"/>
  <c r="AP277" i="1"/>
  <c r="BL346" i="1"/>
  <c r="BK341" i="1"/>
  <c r="AY312" i="1"/>
  <c r="BM259" i="1"/>
  <c r="BO276" i="1"/>
  <c r="BE290" i="1"/>
  <c r="BT307" i="1"/>
  <c r="BJ182" i="1"/>
  <c r="BC430" i="1"/>
  <c r="AQ337" i="1"/>
  <c r="BG212" i="1"/>
  <c r="BH130" i="1"/>
  <c r="BU271" i="1"/>
  <c r="BD182" i="1"/>
  <c r="BJ326" i="1"/>
  <c r="BO247" i="1"/>
  <c r="AP261" i="1"/>
  <c r="BC224" i="1"/>
  <c r="BL430" i="1"/>
  <c r="BI166" i="1"/>
  <c r="AR425" i="1"/>
  <c r="BE418" i="1"/>
  <c r="BT435" i="1"/>
  <c r="AR188" i="1"/>
  <c r="BQ194" i="1"/>
  <c r="AR227" i="1"/>
  <c r="AW189" i="1"/>
  <c r="BG309" i="1"/>
  <c r="BI379" i="1"/>
  <c r="BQ203" i="1"/>
  <c r="BP423" i="1"/>
  <c r="BO418" i="1"/>
  <c r="BI179" i="1"/>
  <c r="BP229" i="1"/>
  <c r="BU293" i="1"/>
  <c r="BJ186" i="1"/>
  <c r="BI411" i="1"/>
  <c r="AR212" i="1"/>
  <c r="AQ426" i="1"/>
  <c r="AT200" i="1"/>
  <c r="BA397" i="1"/>
  <c r="AP241" i="1"/>
  <c r="BC267" i="1"/>
  <c r="AQ472" i="1"/>
  <c r="BK213" i="1"/>
  <c r="BJ220" i="1"/>
  <c r="AS386" i="1"/>
  <c r="BL237" i="1"/>
  <c r="AR343" i="1"/>
  <c r="BO387" i="1"/>
  <c r="AV403" i="1"/>
  <c r="AQ177" i="1"/>
  <c r="AW208" i="1"/>
  <c r="AV203" i="1"/>
  <c r="AY315" i="1"/>
  <c r="AT248" i="1"/>
  <c r="AS265" i="1"/>
  <c r="BF322" i="1"/>
  <c r="BR332" i="1"/>
  <c r="BO170" i="1"/>
  <c r="BK415" i="1"/>
  <c r="AW272" i="1"/>
  <c r="BA404" i="1"/>
  <c r="BC165" i="1"/>
  <c r="BR247" i="1"/>
  <c r="AY434" i="1"/>
  <c r="AU377" i="1"/>
  <c r="BD370" i="1"/>
  <c r="BE397" i="1"/>
  <c r="BU429" i="1"/>
  <c r="AR439" i="1"/>
  <c r="BJ258" i="1"/>
  <c r="BI337" i="1"/>
  <c r="BQ161" i="1"/>
  <c r="AQ365" i="1"/>
  <c r="BI289" i="1"/>
  <c r="BG321" i="1"/>
  <c r="BH284" i="1"/>
  <c r="BC297" i="1"/>
  <c r="AP361" i="1"/>
  <c r="AY285" i="1"/>
  <c r="AQ189" i="1"/>
  <c r="BC173" i="1"/>
</calcChain>
</file>

<file path=xl/sharedStrings.xml><?xml version="1.0" encoding="utf-8"?>
<sst xmlns="http://schemas.openxmlformats.org/spreadsheetml/2006/main" count="1295" uniqueCount="1230">
  <si>
    <t>sample22</t>
  </si>
  <si>
    <t>sample24</t>
  </si>
  <si>
    <t>sample26</t>
  </si>
  <si>
    <t>sample28</t>
  </si>
  <si>
    <t>sample30</t>
  </si>
  <si>
    <t>sample32</t>
  </si>
  <si>
    <t>sample34</t>
  </si>
  <si>
    <t>sample36</t>
  </si>
  <si>
    <t>sample40</t>
  </si>
  <si>
    <t>sample44</t>
  </si>
  <si>
    <t>sample46</t>
  </si>
  <si>
    <t>sample48</t>
  </si>
  <si>
    <t>sample50</t>
  </si>
  <si>
    <t>sample52</t>
  </si>
  <si>
    <t>sample56</t>
  </si>
  <si>
    <t>sample58</t>
  </si>
  <si>
    <t>sample60</t>
  </si>
  <si>
    <t>sample62</t>
  </si>
  <si>
    <t>sample64</t>
  </si>
  <si>
    <t>sample66</t>
  </si>
  <si>
    <t>sample68</t>
  </si>
  <si>
    <t>sample72</t>
  </si>
  <si>
    <t>sample76</t>
  </si>
  <si>
    <t>sample78</t>
  </si>
  <si>
    <t>sample80</t>
  </si>
  <si>
    <t>sample82</t>
  </si>
  <si>
    <t>sample84</t>
  </si>
  <si>
    <t>sample86</t>
  </si>
  <si>
    <t>sample88</t>
  </si>
  <si>
    <t>sample90</t>
  </si>
  <si>
    <t>sample92</t>
  </si>
  <si>
    <t>sample94</t>
  </si>
  <si>
    <t>sample96</t>
  </si>
  <si>
    <t xml:space="preserve"> </t>
  </si>
  <si>
    <t>xy vox size um</t>
  </si>
  <si>
    <t>z vox size um</t>
  </si>
  <si>
    <t>Region</t>
  </si>
  <si>
    <t>LabelAbrv</t>
  </si>
  <si>
    <t>LDT</t>
  </si>
  <si>
    <t>LAV</t>
  </si>
  <si>
    <t>LP</t>
  </si>
  <si>
    <t>LPO</t>
  </si>
  <si>
    <t>ILA6b</t>
  </si>
  <si>
    <t>Infralimbic area, layer 6b</t>
  </si>
  <si>
    <t>RPA</t>
  </si>
  <si>
    <t>RPO</t>
  </si>
  <si>
    <t>TMv</t>
  </si>
  <si>
    <t>SSp-m6b</t>
  </si>
  <si>
    <t>int</t>
  </si>
  <si>
    <t>PSV</t>
  </si>
  <si>
    <t>SSp-tr6a</t>
  </si>
  <si>
    <t>SCig</t>
  </si>
  <si>
    <t>IF</t>
  </si>
  <si>
    <t>PT</t>
  </si>
  <si>
    <t>SCiw</t>
  </si>
  <si>
    <t>IG</t>
  </si>
  <si>
    <t>ENTl2</t>
  </si>
  <si>
    <t>PTLp</t>
  </si>
  <si>
    <t>AAA</t>
  </si>
  <si>
    <t>SCdg</t>
  </si>
  <si>
    <t>IGL</t>
  </si>
  <si>
    <t>ENTl6a</t>
  </si>
  <si>
    <t>PVa</t>
  </si>
  <si>
    <t>VISp6a</t>
  </si>
  <si>
    <t>III</t>
  </si>
  <si>
    <t>GU1</t>
  </si>
  <si>
    <t>PVH</t>
  </si>
  <si>
    <t>VISpm2/3</t>
  </si>
  <si>
    <t>SCdw</t>
  </si>
  <si>
    <t>PRC</t>
  </si>
  <si>
    <t>ENTl3</t>
  </si>
  <si>
    <t>mfb</t>
  </si>
  <si>
    <t>ACB</t>
  </si>
  <si>
    <t>MT</t>
  </si>
  <si>
    <t>IMD</t>
  </si>
  <si>
    <t>mlf</t>
  </si>
  <si>
    <t>PVHd</t>
  </si>
  <si>
    <t>AD</t>
  </si>
  <si>
    <t>LT</t>
  </si>
  <si>
    <t>INC</t>
  </si>
  <si>
    <t>FRP1</t>
  </si>
  <si>
    <t>ADP</t>
  </si>
  <si>
    <t>VISl6a</t>
  </si>
  <si>
    <t>DT</t>
  </si>
  <si>
    <t>mcp</t>
  </si>
  <si>
    <t>VL</t>
  </si>
  <si>
    <t>IO</t>
  </si>
  <si>
    <t>PL6a</t>
  </si>
  <si>
    <t>AHN</t>
  </si>
  <si>
    <t>IP</t>
  </si>
  <si>
    <t>moV</t>
  </si>
  <si>
    <t>DCO</t>
  </si>
  <si>
    <t>TEa1</t>
  </si>
  <si>
    <t>SEZ</t>
  </si>
  <si>
    <t>IPN</t>
  </si>
  <si>
    <t>VCO</t>
  </si>
  <si>
    <t>nst</t>
  </si>
  <si>
    <t>SOCm</t>
  </si>
  <si>
    <t>ISN</t>
  </si>
  <si>
    <t>chpl</t>
  </si>
  <si>
    <t>SSp-ll2/3</t>
  </si>
  <si>
    <t>SOCl</t>
  </si>
  <si>
    <t>IV</t>
  </si>
  <si>
    <t>och</t>
  </si>
  <si>
    <t>PVi</t>
  </si>
  <si>
    <t>AIp1</t>
  </si>
  <si>
    <t>VISl6b</t>
  </si>
  <si>
    <t>POR</t>
  </si>
  <si>
    <t>KF</t>
  </si>
  <si>
    <t>opt</t>
  </si>
  <si>
    <t>PVp</t>
  </si>
  <si>
    <t>MRN</t>
  </si>
  <si>
    <t>V3</t>
  </si>
  <si>
    <t>LA</t>
  </si>
  <si>
    <t>PL6b</t>
  </si>
  <si>
    <t>PVpo</t>
  </si>
  <si>
    <t>IRN</t>
  </si>
  <si>
    <t>ENTl5</t>
  </si>
  <si>
    <t>AQ</t>
  </si>
  <si>
    <t>AMBv</t>
  </si>
  <si>
    <t>V4</t>
  </si>
  <si>
    <t>PRNr</t>
  </si>
  <si>
    <t>LC</t>
  </si>
  <si>
    <t>GU4</t>
  </si>
  <si>
    <t>PVT</t>
  </si>
  <si>
    <t>V4r</t>
  </si>
  <si>
    <t>LD</t>
  </si>
  <si>
    <t>AUDd6a</t>
  </si>
  <si>
    <t>pc</t>
  </si>
  <si>
    <t>AON</t>
  </si>
  <si>
    <t>AIp2/3</t>
  </si>
  <si>
    <t>c</t>
  </si>
  <si>
    <t>PRP</t>
  </si>
  <si>
    <t>PL1</t>
  </si>
  <si>
    <t>RCH</t>
  </si>
  <si>
    <t>NR</t>
  </si>
  <si>
    <t>LGv</t>
  </si>
  <si>
    <t>GU2/3</t>
  </si>
  <si>
    <t>RE</t>
  </si>
  <si>
    <t>FRP</t>
  </si>
  <si>
    <t>LH</t>
  </si>
  <si>
    <t>GU5</t>
  </si>
  <si>
    <t>AOBgl</t>
  </si>
  <si>
    <t>RH</t>
  </si>
  <si>
    <t>py</t>
  </si>
  <si>
    <t>LHA</t>
  </si>
  <si>
    <t>AOBgr</t>
  </si>
  <si>
    <t>RL</t>
  </si>
  <si>
    <t>pyd</t>
  </si>
  <si>
    <t>SSp-bfd2/3</t>
  </si>
  <si>
    <t>MV</t>
  </si>
  <si>
    <t>LIN</t>
  </si>
  <si>
    <t>AOBmi</t>
  </si>
  <si>
    <t>RM</t>
  </si>
  <si>
    <t>AP</t>
  </si>
  <si>
    <t>LM</t>
  </si>
  <si>
    <t>ACAd2/3</t>
  </si>
  <si>
    <t>RN</t>
  </si>
  <si>
    <t>APN</t>
  </si>
  <si>
    <t>SUV</t>
  </si>
  <si>
    <t>RO</t>
  </si>
  <si>
    <t>ARH</t>
  </si>
  <si>
    <t>SPIV</t>
  </si>
  <si>
    <t>sV</t>
  </si>
  <si>
    <t>AT</t>
  </si>
  <si>
    <t>VISal5</t>
  </si>
  <si>
    <t>TEa4</t>
  </si>
  <si>
    <t>ts</t>
  </si>
  <si>
    <t>AUDd6b</t>
  </si>
  <si>
    <t>RR</t>
  </si>
  <si>
    <t>AUDpo6a</t>
  </si>
  <si>
    <t>LSc</t>
  </si>
  <si>
    <t>AUDp2/3</t>
  </si>
  <si>
    <t>AUDd5</t>
  </si>
  <si>
    <t>AV</t>
  </si>
  <si>
    <t>VISpm6a</t>
  </si>
  <si>
    <t>LSr</t>
  </si>
  <si>
    <t>NLOT1</t>
  </si>
  <si>
    <t>RT</t>
  </si>
  <si>
    <t>AVP</t>
  </si>
  <si>
    <t>LSv</t>
  </si>
  <si>
    <t>NLOT2</t>
  </si>
  <si>
    <t>VISpl2/3</t>
  </si>
  <si>
    <t>SAG</t>
  </si>
  <si>
    <t>AVPV</t>
  </si>
  <si>
    <t>RSPd6a</t>
  </si>
  <si>
    <t>RSPagl6b</t>
  </si>
  <si>
    <t>B</t>
  </si>
  <si>
    <t>VISam1</t>
  </si>
  <si>
    <t>SCH</t>
  </si>
  <si>
    <t>BAC</t>
  </si>
  <si>
    <t>ORBvl2/3</t>
  </si>
  <si>
    <t>TEa5</t>
  </si>
  <si>
    <t>BA</t>
  </si>
  <si>
    <t>ACAv2/3</t>
  </si>
  <si>
    <t>MA</t>
  </si>
  <si>
    <t>st</t>
  </si>
  <si>
    <t>BLAa</t>
  </si>
  <si>
    <t>PL2/3</t>
  </si>
  <si>
    <t>VISp6b</t>
  </si>
  <si>
    <t>MARN</t>
  </si>
  <si>
    <t>SF</t>
  </si>
  <si>
    <t>BLAp</t>
  </si>
  <si>
    <t>MB</t>
  </si>
  <si>
    <t>AIp6a</t>
  </si>
  <si>
    <t>SG</t>
  </si>
  <si>
    <t>MOp1</t>
  </si>
  <si>
    <t>SubG</t>
  </si>
  <si>
    <t>SGN</t>
  </si>
  <si>
    <t>scp</t>
  </si>
  <si>
    <t>BMAa</t>
  </si>
  <si>
    <t>AId2/3</t>
  </si>
  <si>
    <t>SSp-bfd</t>
  </si>
  <si>
    <t>RSPd6b</t>
  </si>
  <si>
    <t>ASO</t>
  </si>
  <si>
    <t>SH</t>
  </si>
  <si>
    <t>BMAp</t>
  </si>
  <si>
    <t>PERI6a</t>
  </si>
  <si>
    <t>csc</t>
  </si>
  <si>
    <t>SFO</t>
  </si>
  <si>
    <t>SI</t>
  </si>
  <si>
    <t>AIp5</t>
  </si>
  <si>
    <t>SBPV</t>
  </si>
  <si>
    <t>sup</t>
  </si>
  <si>
    <t>SLC</t>
  </si>
  <si>
    <t>BST</t>
  </si>
  <si>
    <t>MY</t>
  </si>
  <si>
    <t>AIp6b</t>
  </si>
  <si>
    <t>PST</t>
  </si>
  <si>
    <t>SLD</t>
  </si>
  <si>
    <t>MD</t>
  </si>
  <si>
    <t>PL5</t>
  </si>
  <si>
    <t>PSTN</t>
  </si>
  <si>
    <t>SMT</t>
  </si>
  <si>
    <t>PERI6b</t>
  </si>
  <si>
    <t>ICB</t>
  </si>
  <si>
    <t>SNc</t>
  </si>
  <si>
    <t>VISpl6a</t>
  </si>
  <si>
    <t>cuf</t>
  </si>
  <si>
    <t>SNr</t>
  </si>
  <si>
    <t>CA1</t>
  </si>
  <si>
    <t>SO</t>
  </si>
  <si>
    <t>VISpl6b</t>
  </si>
  <si>
    <t>vtd</t>
  </si>
  <si>
    <t>VISam4</t>
  </si>
  <si>
    <t>MEA</t>
  </si>
  <si>
    <t>ORBl2/3</t>
  </si>
  <si>
    <t>vVIIIn</t>
  </si>
  <si>
    <t>SPFm</t>
  </si>
  <si>
    <t>VISl1</t>
  </si>
  <si>
    <t>SPFp</t>
  </si>
  <si>
    <t>CA2</t>
  </si>
  <si>
    <t>ECT2/3</t>
  </si>
  <si>
    <t>mct</t>
  </si>
  <si>
    <t>SPVC</t>
  </si>
  <si>
    <t>RSPv2/3</t>
  </si>
  <si>
    <t>VISam5</t>
  </si>
  <si>
    <t>RSPd2/3</t>
  </si>
  <si>
    <t>fx</t>
  </si>
  <si>
    <t>SPVI</t>
  </si>
  <si>
    <t>ORBl6a</t>
  </si>
  <si>
    <t>VISam6b</t>
  </si>
  <si>
    <t>RSPd1</t>
  </si>
  <si>
    <t>dhc</t>
  </si>
  <si>
    <t>SPVO</t>
  </si>
  <si>
    <t>ORBl1</t>
  </si>
  <si>
    <t>vhc</t>
  </si>
  <si>
    <t>SSp-ul1</t>
  </si>
  <si>
    <t>BLAv</t>
  </si>
  <si>
    <t>MEPO</t>
  </si>
  <si>
    <t>AUDpo6b</t>
  </si>
  <si>
    <t>MEV</t>
  </si>
  <si>
    <t>SSp-tr6b</t>
  </si>
  <si>
    <t>CA3</t>
  </si>
  <si>
    <t>alv</t>
  </si>
  <si>
    <t>VISpm6b</t>
  </si>
  <si>
    <t>STN</t>
  </si>
  <si>
    <t>STR</t>
  </si>
  <si>
    <t>SSp-ll6a</t>
  </si>
  <si>
    <t>bic</t>
  </si>
  <si>
    <t>MH</t>
  </si>
  <si>
    <t>ORBm1</t>
  </si>
  <si>
    <t>ORBl6b</t>
  </si>
  <si>
    <t>VISpm4</t>
  </si>
  <si>
    <t>SUB</t>
  </si>
  <si>
    <t>das</t>
  </si>
  <si>
    <t>MOB</t>
  </si>
  <si>
    <t>SSp-ll6b</t>
  </si>
  <si>
    <t>CB</t>
  </si>
  <si>
    <t>MPN</t>
  </si>
  <si>
    <t>AUDv6a</t>
  </si>
  <si>
    <t>MPO</t>
  </si>
  <si>
    <t>SUM</t>
  </si>
  <si>
    <t>ENTm1</t>
  </si>
  <si>
    <t>AUDd1</t>
  </si>
  <si>
    <t>df</t>
  </si>
  <si>
    <t>MPT</t>
  </si>
  <si>
    <t>SUT</t>
  </si>
  <si>
    <t>lotd</t>
  </si>
  <si>
    <t>PERI1</t>
  </si>
  <si>
    <t>RSPv1</t>
  </si>
  <si>
    <t>ENTm2</t>
  </si>
  <si>
    <t>CEAc</t>
  </si>
  <si>
    <t>TH</t>
  </si>
  <si>
    <t>CEAl</t>
  </si>
  <si>
    <t>sctd</t>
  </si>
  <si>
    <t>ILA2/3</t>
  </si>
  <si>
    <t>SSp-n1</t>
  </si>
  <si>
    <t>CEAm</t>
  </si>
  <si>
    <t>MS</t>
  </si>
  <si>
    <t>VISpm5</t>
  </si>
  <si>
    <t>TR</t>
  </si>
  <si>
    <t>VISl4</t>
  </si>
  <si>
    <t>TRN</t>
  </si>
  <si>
    <t>CL</t>
  </si>
  <si>
    <t>ACVII</t>
  </si>
  <si>
    <t>SSp-ul4</t>
  </si>
  <si>
    <t>ec</t>
  </si>
  <si>
    <t>NB</t>
  </si>
  <si>
    <t>TRS</t>
  </si>
  <si>
    <t>ORBm2/3</t>
  </si>
  <si>
    <t>CLA</t>
  </si>
  <si>
    <t>ND</t>
  </si>
  <si>
    <t>ACAv1</t>
  </si>
  <si>
    <t>RSPv6a</t>
  </si>
  <si>
    <t>CLI</t>
  </si>
  <si>
    <t>VISp1</t>
  </si>
  <si>
    <t>fr</t>
  </si>
  <si>
    <t>NDB</t>
  </si>
  <si>
    <t>TTd</t>
  </si>
  <si>
    <t>AUDv6b</t>
  </si>
  <si>
    <t>CM</t>
  </si>
  <si>
    <t>AUDd2/3</t>
  </si>
  <si>
    <t>VISal6a</t>
  </si>
  <si>
    <t>fi</t>
  </si>
  <si>
    <t>NI</t>
  </si>
  <si>
    <t>TTv</t>
  </si>
  <si>
    <t>ORBvl6a</t>
  </si>
  <si>
    <t>SPA</t>
  </si>
  <si>
    <t>RSPd5</t>
  </si>
  <si>
    <t>hbc</t>
  </si>
  <si>
    <t>NLL</t>
  </si>
  <si>
    <t>VISl5</t>
  </si>
  <si>
    <t>TU</t>
  </si>
  <si>
    <t>CUN</t>
  </si>
  <si>
    <t>ORBm5</t>
  </si>
  <si>
    <t>V</t>
  </si>
  <si>
    <t>RSPv6b</t>
  </si>
  <si>
    <t>SSp-ul5</t>
  </si>
  <si>
    <t>NOT</t>
  </si>
  <si>
    <t>VAL</t>
  </si>
  <si>
    <t>ORBl5</t>
  </si>
  <si>
    <t>DG-sg</t>
  </si>
  <si>
    <t>cic</t>
  </si>
  <si>
    <t>NPC</t>
  </si>
  <si>
    <t>GU6a</t>
  </si>
  <si>
    <t>COAa</t>
  </si>
  <si>
    <t>NTB</t>
  </si>
  <si>
    <t>AUDpo2/3</t>
  </si>
  <si>
    <t>MOp5</t>
  </si>
  <si>
    <t>VISal6b</t>
  </si>
  <si>
    <t>NTS</t>
  </si>
  <si>
    <t>VI</t>
  </si>
  <si>
    <t>SSp-n4</t>
  </si>
  <si>
    <t>COApl</t>
  </si>
  <si>
    <t>MOs1</t>
  </si>
  <si>
    <t>SSp-m2/3</t>
  </si>
  <si>
    <t>ll</t>
  </si>
  <si>
    <t>VII</t>
  </si>
  <si>
    <t>GU6b</t>
  </si>
  <si>
    <t>COApm</t>
  </si>
  <si>
    <t>ENTm3</t>
  </si>
  <si>
    <t>lot</t>
  </si>
  <si>
    <t>FRP2/3</t>
  </si>
  <si>
    <t>SSp-tr2/3</t>
  </si>
  <si>
    <t>RSPagl1</t>
  </si>
  <si>
    <t>CP</t>
  </si>
  <si>
    <t>mp</t>
  </si>
  <si>
    <t>AIv6a</t>
  </si>
  <si>
    <t>AUDd4</t>
  </si>
  <si>
    <t>CS</t>
  </si>
  <si>
    <t>ORBvl6b</t>
  </si>
  <si>
    <t>mtg</t>
  </si>
  <si>
    <t>VM</t>
  </si>
  <si>
    <t>RSPv5</t>
  </si>
  <si>
    <t>VLPO</t>
  </si>
  <si>
    <t>mtt</t>
  </si>
  <si>
    <t>PERI5</t>
  </si>
  <si>
    <t>VMH</t>
  </si>
  <si>
    <t>AIv2/3</t>
  </si>
  <si>
    <t>AUDpo1</t>
  </si>
  <si>
    <t>ml</t>
  </si>
  <si>
    <t>OLF</t>
  </si>
  <si>
    <t>AIv6b</t>
  </si>
  <si>
    <t>SSp-n5</t>
  </si>
  <si>
    <t>CTXsp</t>
  </si>
  <si>
    <t>AIv1</t>
  </si>
  <si>
    <t>OP</t>
  </si>
  <si>
    <t>ILA1</t>
  </si>
  <si>
    <t>CU</t>
  </si>
  <si>
    <t>VPL</t>
  </si>
  <si>
    <t>VISp4</t>
  </si>
  <si>
    <t>VPLpc</t>
  </si>
  <si>
    <t>ENTm5</t>
  </si>
  <si>
    <t>arb</t>
  </si>
  <si>
    <t>TEa6a</t>
  </si>
  <si>
    <t>MMme</t>
  </si>
  <si>
    <t>VPM</t>
  </si>
  <si>
    <t>AUDp1</t>
  </si>
  <si>
    <t>VPMpc</t>
  </si>
  <si>
    <t>ENTm6</t>
  </si>
  <si>
    <t>cbc</t>
  </si>
  <si>
    <t>VTA</t>
  </si>
  <si>
    <t>VISpl1</t>
  </si>
  <si>
    <t>pm</t>
  </si>
  <si>
    <t>OT</t>
  </si>
  <si>
    <t>AUDv2/3</t>
  </si>
  <si>
    <t>VTN</t>
  </si>
  <si>
    <t>AUDpo4</t>
  </si>
  <si>
    <t>OV</t>
  </si>
  <si>
    <t>x</t>
  </si>
  <si>
    <t>MOs5</t>
  </si>
  <si>
    <t>P</t>
  </si>
  <si>
    <t>ACAv5</t>
  </si>
  <si>
    <t>XII</t>
  </si>
  <si>
    <t>RSPagl5</t>
  </si>
  <si>
    <t>cc</t>
  </si>
  <si>
    <t>VISp5</t>
  </si>
  <si>
    <t>PA</t>
  </si>
  <si>
    <t>y</t>
  </si>
  <si>
    <t>AId6a</t>
  </si>
  <si>
    <t>cst</t>
  </si>
  <si>
    <t>TEa6b</t>
  </si>
  <si>
    <t>PAA</t>
  </si>
  <si>
    <t>AUDpo5</t>
  </si>
  <si>
    <t>sptV</t>
  </si>
  <si>
    <t>PAG</t>
  </si>
  <si>
    <t>ZI</t>
  </si>
  <si>
    <t>VIIn</t>
  </si>
  <si>
    <t>AIv5</t>
  </si>
  <si>
    <t>sm</t>
  </si>
  <si>
    <t>PAL</t>
  </si>
  <si>
    <t>FF</t>
  </si>
  <si>
    <t>VISpm1</t>
  </si>
  <si>
    <t>SSs2/3</t>
  </si>
  <si>
    <t>ACAv6a</t>
  </si>
  <si>
    <t>ICc</t>
  </si>
  <si>
    <t>dscp</t>
  </si>
  <si>
    <t>DP</t>
  </si>
  <si>
    <t>AUDp4</t>
  </si>
  <si>
    <t>ACAv6b</t>
  </si>
  <si>
    <t>ICd</t>
  </si>
  <si>
    <t>VISp2/3</t>
  </si>
  <si>
    <t>ILA5</t>
  </si>
  <si>
    <t>ICe</t>
  </si>
  <si>
    <t>DMH</t>
  </si>
  <si>
    <t>AId6b</t>
  </si>
  <si>
    <t>IIIn</t>
  </si>
  <si>
    <t>SCzo</t>
  </si>
  <si>
    <t>ECT1</t>
  </si>
  <si>
    <t>SSp-n2/3</t>
  </si>
  <si>
    <t>DMX</t>
  </si>
  <si>
    <t>tb</t>
  </si>
  <si>
    <t>SCsg</t>
  </si>
  <si>
    <t>PAR</t>
  </si>
  <si>
    <t>MOp6a</t>
  </si>
  <si>
    <t>DN</t>
  </si>
  <si>
    <t>AUDp5</t>
  </si>
  <si>
    <t>VISC6b</t>
  </si>
  <si>
    <t>uf</t>
  </si>
  <si>
    <t>SCop</t>
  </si>
  <si>
    <t>PARN</t>
  </si>
  <si>
    <t>SSp-ul2/3</t>
  </si>
  <si>
    <t>VISC6a</t>
  </si>
  <si>
    <t>PAS</t>
  </si>
  <si>
    <t>SSs6a</t>
  </si>
  <si>
    <t>rust</t>
  </si>
  <si>
    <t>sctv</t>
  </si>
  <si>
    <t>PB</t>
  </si>
  <si>
    <t>VISpl4</t>
  </si>
  <si>
    <t>DR</t>
  </si>
  <si>
    <t>SSs1</t>
  </si>
  <si>
    <t>PBG</t>
  </si>
  <si>
    <t>SSp-m1</t>
  </si>
  <si>
    <t>DTN</t>
  </si>
  <si>
    <t>MOp6b</t>
  </si>
  <si>
    <t>amc</t>
  </si>
  <si>
    <t>PERI2/3</t>
  </si>
  <si>
    <t>SSp-n6a</t>
  </si>
  <si>
    <t>SSs6b</t>
  </si>
  <si>
    <t>VISC1</t>
  </si>
  <si>
    <t>PCG</t>
  </si>
  <si>
    <t>aco</t>
  </si>
  <si>
    <t>VISpl5</t>
  </si>
  <si>
    <t>ECU</t>
  </si>
  <si>
    <t>VISal2/3</t>
  </si>
  <si>
    <t>RSPagl6a</t>
  </si>
  <si>
    <t>PCN</t>
  </si>
  <si>
    <t>act</t>
  </si>
  <si>
    <t>ORBm6a</t>
  </si>
  <si>
    <t>IVn</t>
  </si>
  <si>
    <t>LING</t>
  </si>
  <si>
    <t>PD</t>
  </si>
  <si>
    <t>bsc</t>
  </si>
  <si>
    <t>ACAd6a</t>
  </si>
  <si>
    <t>cpd</t>
  </si>
  <si>
    <t>ACAd6b</t>
  </si>
  <si>
    <t>SSp-n6b</t>
  </si>
  <si>
    <t>PF</t>
  </si>
  <si>
    <t>PG</t>
  </si>
  <si>
    <t>ACAd1</t>
  </si>
  <si>
    <t>DEC</t>
  </si>
  <si>
    <t>AMBd</t>
  </si>
  <si>
    <t>cing</t>
  </si>
  <si>
    <t>MOp2/3</t>
  </si>
  <si>
    <t>FOTU</t>
  </si>
  <si>
    <t>SSp-ul6a</t>
  </si>
  <si>
    <t>PH</t>
  </si>
  <si>
    <t>von</t>
  </si>
  <si>
    <t>SSp-m4</t>
  </si>
  <si>
    <t>PYR</t>
  </si>
  <si>
    <t>EPd</t>
  </si>
  <si>
    <t>AUDp6a</t>
  </si>
  <si>
    <t>LRNm</t>
  </si>
  <si>
    <t>fa</t>
  </si>
  <si>
    <t>UVU</t>
  </si>
  <si>
    <t>AUDv1</t>
  </si>
  <si>
    <t>PIR</t>
  </si>
  <si>
    <t>MOs2/3</t>
  </si>
  <si>
    <t>LRNp</t>
  </si>
  <si>
    <t>ee</t>
  </si>
  <si>
    <t>RSPagl2/3</t>
  </si>
  <si>
    <t>EPv</t>
  </si>
  <si>
    <t>NOD</t>
  </si>
  <si>
    <t>ORBvl1</t>
  </si>
  <si>
    <t>PGRNd</t>
  </si>
  <si>
    <t>fp</t>
  </si>
  <si>
    <t>VISl2/3</t>
  </si>
  <si>
    <t>SSp-m5</t>
  </si>
  <si>
    <t>EW</t>
  </si>
  <si>
    <t>CENT2</t>
  </si>
  <si>
    <t>ECT6a</t>
  </si>
  <si>
    <t>PGRNl</t>
  </si>
  <si>
    <t>PMd</t>
  </si>
  <si>
    <t>SSp-bfd1</t>
  </si>
  <si>
    <t>FC</t>
  </si>
  <si>
    <t>CENT3</t>
  </si>
  <si>
    <t>ccs</t>
  </si>
  <si>
    <t>ECT5</t>
  </si>
  <si>
    <t>FN</t>
  </si>
  <si>
    <t>AUDv4</t>
  </si>
  <si>
    <t>AId1</t>
  </si>
  <si>
    <t>root</t>
  </si>
  <si>
    <t>FS</t>
  </si>
  <si>
    <t>PMv</t>
  </si>
  <si>
    <t>AUDp6b</t>
  </si>
  <si>
    <t>SSp-tr1</t>
  </si>
  <si>
    <t>SIM</t>
  </si>
  <si>
    <t>fiber tracts</t>
  </si>
  <si>
    <t>VISC4</t>
  </si>
  <si>
    <t>ACAd5</t>
  </si>
  <si>
    <t>onl</t>
  </si>
  <si>
    <t>PO</t>
  </si>
  <si>
    <t>MOs6a</t>
  </si>
  <si>
    <t>GPe</t>
  </si>
  <si>
    <t>AUDv5</t>
  </si>
  <si>
    <t>PRM</t>
  </si>
  <si>
    <t>SSp-ul6b</t>
  </si>
  <si>
    <t>POL</t>
  </si>
  <si>
    <t>SSp-ll1</t>
  </si>
  <si>
    <t>GPi</t>
  </si>
  <si>
    <t>COPY</t>
  </si>
  <si>
    <t>SSs4</t>
  </si>
  <si>
    <t>POST</t>
  </si>
  <si>
    <t>SSp-bfd6a</t>
  </si>
  <si>
    <t>GR</t>
  </si>
  <si>
    <t>PFL</t>
  </si>
  <si>
    <t>tspc</t>
  </si>
  <si>
    <t>PP</t>
  </si>
  <si>
    <t>ECT6b</t>
  </si>
  <si>
    <t>VISam6a</t>
  </si>
  <si>
    <t>SSp-bfd4</t>
  </si>
  <si>
    <t>GRN</t>
  </si>
  <si>
    <t>FL</t>
  </si>
  <si>
    <t>PPN</t>
  </si>
  <si>
    <t>ILA6a</t>
  </si>
  <si>
    <t>ANcr1</t>
  </si>
  <si>
    <t>VISC5</t>
  </si>
  <si>
    <t>dtd</t>
  </si>
  <si>
    <t>PPT</t>
  </si>
  <si>
    <t>SSp-bfd6b</t>
  </si>
  <si>
    <t>ANcr2</t>
  </si>
  <si>
    <t>VISam2/3</t>
  </si>
  <si>
    <t>PPY</t>
  </si>
  <si>
    <t>SSp-bfd5</t>
  </si>
  <si>
    <t>MGd</t>
  </si>
  <si>
    <t>VISal1</t>
  </si>
  <si>
    <t>PR</t>
  </si>
  <si>
    <t>MGv</t>
  </si>
  <si>
    <t>PRE</t>
  </si>
  <si>
    <t>MOs6b</t>
  </si>
  <si>
    <t>SSp-tr4</t>
  </si>
  <si>
    <t>MGm</t>
  </si>
  <si>
    <t>HPF</t>
  </si>
  <si>
    <t>SSs5</t>
  </si>
  <si>
    <t>CUL4, 5</t>
  </si>
  <si>
    <t>em</t>
  </si>
  <si>
    <t>PRNc</t>
  </si>
  <si>
    <t>SSp-ll4</t>
  </si>
  <si>
    <t>AMd</t>
  </si>
  <si>
    <t>HY</t>
  </si>
  <si>
    <t>MDRNd</t>
  </si>
  <si>
    <t>AId5</t>
  </si>
  <si>
    <t>SSp-m6a</t>
  </si>
  <si>
    <t>AMv</t>
  </si>
  <si>
    <t>IA</t>
  </si>
  <si>
    <t>VISC2/3</t>
  </si>
  <si>
    <t>MDRNv</t>
  </si>
  <si>
    <t>ccg</t>
  </si>
  <si>
    <t>PS</t>
  </si>
  <si>
    <t>SSp-tr5</t>
  </si>
  <si>
    <t>IAD</t>
  </si>
  <si>
    <t>VISal4</t>
  </si>
  <si>
    <t>gVIIn</t>
  </si>
  <si>
    <t>IAM</t>
  </si>
  <si>
    <t>ENTl1</t>
  </si>
  <si>
    <t>icp</t>
  </si>
  <si>
    <t>ORBvl5</t>
  </si>
  <si>
    <t>TMd</t>
  </si>
  <si>
    <t>TEa2/3</t>
  </si>
  <si>
    <t>SSp-ll5</t>
  </si>
  <si>
    <t>NLOT3</t>
  </si>
  <si>
    <t>ME</t>
  </si>
  <si>
    <t>DG-mo</t>
  </si>
  <si>
    <t>DG-po</t>
  </si>
  <si>
    <t>Tuberomammillary nucleus, ventral part</t>
  </si>
  <si>
    <t>Primary somatosensory area, mouth, layer 6b</t>
  </si>
  <si>
    <t>internal capsule</t>
  </si>
  <si>
    <t>Principal sensory nucleus of the trigeminal</t>
  </si>
  <si>
    <t>Primary somatosensory area, trunk, layer 6a</t>
  </si>
  <si>
    <t>Superior colliculus, motor related, intermediate gray layer</t>
  </si>
  <si>
    <t>Interfascicular nucleus raphe</t>
  </si>
  <si>
    <t>Parataenial nucleus</t>
  </si>
  <si>
    <t>Superior colliculus, motor related, intermediate white layer</t>
  </si>
  <si>
    <t>Induseum griseum</t>
  </si>
  <si>
    <t>Entorhinal area, lateral part, layer 2</t>
  </si>
  <si>
    <t>posterior parietal association areas</t>
  </si>
  <si>
    <t>Anterior amygdalar area</t>
  </si>
  <si>
    <t>Superior colliculus, motor related, deep gray layer</t>
  </si>
  <si>
    <t>Intergeniculate leaflet of the lateral geniculate complex</t>
  </si>
  <si>
    <t>Entorhinal area, lateral part, layer 6a</t>
  </si>
  <si>
    <t>Periventricular hypothalamic nucleus, anterior part</t>
  </si>
  <si>
    <t>Primary visual area, layer 6a</t>
  </si>
  <si>
    <t>Oculomotor nucleus</t>
  </si>
  <si>
    <t>Gustatory areas, layer 1</t>
  </si>
  <si>
    <t>Paraventricular hypothalamic nucleus</t>
  </si>
  <si>
    <t>posteromedial visual area, layer 2/3</t>
  </si>
  <si>
    <t>Superior colliculus, motor related, deep white layer</t>
  </si>
  <si>
    <t>Precommissural nucleus</t>
  </si>
  <si>
    <t>Entorhinal area, lateral part, layer 3</t>
  </si>
  <si>
    <t>medial forebrain bundle</t>
  </si>
  <si>
    <t>Nucleus accumbens</t>
  </si>
  <si>
    <t>Medial terminal nucleus of the accessory optic tract</t>
  </si>
  <si>
    <t>Intermediodorsal nucleus of the thalamus</t>
  </si>
  <si>
    <t>medial longitudinal fascicle</t>
  </si>
  <si>
    <t>Paraventricular hypothalamic nucleus, descending division</t>
  </si>
  <si>
    <t>Anterodorsal nucleus</t>
  </si>
  <si>
    <t>Lateral terminal nucleus of the accessory optic tract</t>
  </si>
  <si>
    <t>Interstitial nucleus of Cajal</t>
  </si>
  <si>
    <t>Frontal pole, layer 1</t>
  </si>
  <si>
    <t>Anterodorsal preoptic nucleus</t>
  </si>
  <si>
    <t>Lateral visual area, layer 6a</t>
  </si>
  <si>
    <t>Dorsal terminal nucleus of the accessory optic tract</t>
  </si>
  <si>
    <t>middle cerebellar peduncle</t>
  </si>
  <si>
    <t>lateral ventricle</t>
  </si>
  <si>
    <t>Inferior olivary complex</t>
  </si>
  <si>
    <t>Prelimbic area, layer 6a</t>
  </si>
  <si>
    <t>Anterior hypothalamic nucleus</t>
  </si>
  <si>
    <t>Interposed nucleus</t>
  </si>
  <si>
    <t>motor root of the trigeminal nerve</t>
  </si>
  <si>
    <t>Dorsal cochlear nucleus</t>
  </si>
  <si>
    <t>Temporal association areas, layer 1</t>
  </si>
  <si>
    <t>subependymal zone</t>
  </si>
  <si>
    <t>Interpeduncular nucleus</t>
  </si>
  <si>
    <t>Ventral cochlear nucleus</t>
  </si>
  <si>
    <t>nigrostriatal tract</t>
  </si>
  <si>
    <t>Superior olivary complex, medial part</t>
  </si>
  <si>
    <t>Inferior salivatory nucleus</t>
  </si>
  <si>
    <t>choroid plexus</t>
  </si>
  <si>
    <t>Primary somatosensory area, lower limb, layer 2/3</t>
  </si>
  <si>
    <t>Superior olivary complex, lateral part</t>
  </si>
  <si>
    <t>Trochlear nucleus</t>
  </si>
  <si>
    <t>optic chiasm</t>
  </si>
  <si>
    <t>Periventricular hypothalamic nucleus, intermediate part</t>
  </si>
  <si>
    <t>Agranular insular area, posterior part, layer 1</t>
  </si>
  <si>
    <t>Lateral visual area, layer 6b</t>
  </si>
  <si>
    <t>Superior olivary complex, periolivary region</t>
  </si>
  <si>
    <t>Koelliker-Fuse subnucleus</t>
  </si>
  <si>
    <t>optic tract</t>
  </si>
  <si>
    <t>Periventricular hypothalamic nucleus, posterior part</t>
  </si>
  <si>
    <t>Midbrain reticular nucleus</t>
  </si>
  <si>
    <t>third ventricle</t>
  </si>
  <si>
    <t>Lateral amygdalar nucleus</t>
  </si>
  <si>
    <t>Prelimbic area, layer 6b</t>
  </si>
  <si>
    <t>Periventricular hypothalamic nucleus, preoptic part</t>
  </si>
  <si>
    <t>Intermediate reticular nucleus</t>
  </si>
  <si>
    <t>Entorhinal area, lateral part, layer 5</t>
  </si>
  <si>
    <t>cerebral aqueduct</t>
  </si>
  <si>
    <t>Nucleus ambiguus, ventral division</t>
  </si>
  <si>
    <t>fourth ventricle</t>
  </si>
  <si>
    <t>Pontine reticular nucleus</t>
  </si>
  <si>
    <t>Locus ceruleus</t>
  </si>
  <si>
    <t>Gustatory areas, layer 4</t>
  </si>
  <si>
    <t>Paraventricular nucleus of the thalamus</t>
  </si>
  <si>
    <t>lateral recess</t>
  </si>
  <si>
    <t>Lateral dorsal nucleus of thalamus</t>
  </si>
  <si>
    <t>Dorsal auditory area, layer 6a</t>
  </si>
  <si>
    <t>posterior commissure</t>
  </si>
  <si>
    <t>Anterior olfactory nucleus</t>
  </si>
  <si>
    <t>Laterodorsal tegmental nucleus</t>
  </si>
  <si>
    <t>Agranular insular area, posterior part, layer 2/3</t>
  </si>
  <si>
    <t>central canal, spinal cord/medulla</t>
  </si>
  <si>
    <t>Nucleus prepositus</t>
  </si>
  <si>
    <t>Prelimbic area, layer 1</t>
  </si>
  <si>
    <t>Retrochiasmatic area</t>
  </si>
  <si>
    <t>Nucleus of Roller</t>
  </si>
  <si>
    <t>Ventral part of the lateral geniculate complex</t>
  </si>
  <si>
    <t>Gustatory areas, layer 2/3</t>
  </si>
  <si>
    <t>Nucleus of reuniens</t>
  </si>
  <si>
    <t>Frontal pole, cerebral cortex</t>
  </si>
  <si>
    <t>Lateral habenula</t>
  </si>
  <si>
    <t>Gustatory areas, layer 5</t>
  </si>
  <si>
    <t>Accessory olfactory bulb, glomerular layer</t>
  </si>
  <si>
    <t>Rhomboid nucleus</t>
  </si>
  <si>
    <t>pyramid</t>
  </si>
  <si>
    <t>Lateral hypothalamic area</t>
  </si>
  <si>
    <t>Accessory olfactory bulb, granular layer</t>
  </si>
  <si>
    <t>Rostral linear nucleus raphe</t>
  </si>
  <si>
    <t>pyramidal decussation</t>
  </si>
  <si>
    <t>Primary somatosensory area, barrel field, layer 2/3</t>
  </si>
  <si>
    <t>Medial vestibular nucleus</t>
  </si>
  <si>
    <t>Linear nucleus of the medulla</t>
  </si>
  <si>
    <t>Accessory olfactory bulb, mitral layer</t>
  </si>
  <si>
    <t>Nucleus raphe magnus</t>
  </si>
  <si>
    <t>Area postrema</t>
  </si>
  <si>
    <t>Lateral vestibular nucleus</t>
  </si>
  <si>
    <t>Lateral mammillary nucleus</t>
  </si>
  <si>
    <t>Anterior cingulate area, dorsal part, layer 2/3</t>
  </si>
  <si>
    <t>Red nucleus</t>
  </si>
  <si>
    <t>Anterior pretectal nucleus</t>
  </si>
  <si>
    <t>Superior vestibular nucleus</t>
  </si>
  <si>
    <t>Lateral posterior nucleus of the thalamus</t>
  </si>
  <si>
    <t>Nucleus raphe obscurus</t>
  </si>
  <si>
    <t>Arcuate hypothalamic nucleus</t>
  </si>
  <si>
    <t>Spinal vestibular nucleus</t>
  </si>
  <si>
    <t>Lateral preoptic area</t>
  </si>
  <si>
    <t>sensory root of the trigeminal nerve</t>
  </si>
  <si>
    <t>Nucleus raphe pallidus</t>
  </si>
  <si>
    <t>Anterior tegmental nucleus</t>
  </si>
  <si>
    <t>Anterolateral visual area, layer 5</t>
  </si>
  <si>
    <t>Temporal association areas, layer 4</t>
  </si>
  <si>
    <t>solitary tract</t>
  </si>
  <si>
    <t>Nucleus raphe pontis</t>
  </si>
  <si>
    <t>Dorsal auditory area, layer 6b</t>
  </si>
  <si>
    <t>Midbrain reticular nucleus, retrorubral area</t>
  </si>
  <si>
    <t>Posterior auditory area, layer 6a</t>
  </si>
  <si>
    <t>Lateral septal nucleus, caudal (caudodorsal) part</t>
  </si>
  <si>
    <t>Primary auditory area, layer 2/3</t>
  </si>
  <si>
    <t>Dorsal auditory area, layer 5</t>
  </si>
  <si>
    <t>Anteroventral nucleus of thalamus</t>
  </si>
  <si>
    <t>posteromedial visual area, layer 6a</t>
  </si>
  <si>
    <t>Lateral septal nucleus, rostral (rostroventral) part</t>
  </si>
  <si>
    <t>Nucleus of the lateral olfactory tract, molecular layer</t>
  </si>
  <si>
    <t>Reticular nucleus of the thalamus</t>
  </si>
  <si>
    <t>Anteroventral preoptic nucleus</t>
  </si>
  <si>
    <t>Lateral septal nucleus, ventral part</t>
  </si>
  <si>
    <t>Nucleus of the lateral olfactory tract, pyramidal layer</t>
  </si>
  <si>
    <t>Posterolateral visual area, layer 2/3</t>
  </si>
  <si>
    <t>Nucleus sagulum</t>
  </si>
  <si>
    <t>Anteroventral periventricular nucleus</t>
  </si>
  <si>
    <t>Retrosplenial area, dorsal part, layer 6a</t>
  </si>
  <si>
    <t>Retrosplenial area, lateral agranular part, layer 6b</t>
  </si>
  <si>
    <t>Barrington's nucleus</t>
  </si>
  <si>
    <t>Anteromedial visual area, layer 1</t>
  </si>
  <si>
    <t>Suprachiasmatic nucleus</t>
  </si>
  <si>
    <t>Bed nucleus of the anterior commissure</t>
  </si>
  <si>
    <t>Orbital area, ventrolateral part, layer 2/3</t>
  </si>
  <si>
    <t>Temporal association areas, layer 5</t>
  </si>
  <si>
    <t>Bed nucleus of the accessory olfactory tract</t>
  </si>
  <si>
    <t>Anterior cingulate area, ventral part, layer 2/3</t>
  </si>
  <si>
    <t>Magnocellular nucleus</t>
  </si>
  <si>
    <t>stria terminalis</t>
  </si>
  <si>
    <t>Basolateral amygdalar nucleus, anterior part</t>
  </si>
  <si>
    <t>Prelimbic area, layer 2/3</t>
  </si>
  <si>
    <t>Primary visual area, layer 6b</t>
  </si>
  <si>
    <t>Magnocellular reticular nucleus</t>
  </si>
  <si>
    <t>Septofimbrial nucleus</t>
  </si>
  <si>
    <t>Basolateral amygdalar nucleus, posterior part</t>
  </si>
  <si>
    <t>Midbrain</t>
  </si>
  <si>
    <t>Agranular insular area, posterior part, layer 6a</t>
  </si>
  <si>
    <t>Supragenual nucleus</t>
  </si>
  <si>
    <t>Primary motor area, Layer 1</t>
  </si>
  <si>
    <t>Subgeniculate nucleus</t>
  </si>
  <si>
    <t>Suprageniculate nucleus</t>
  </si>
  <si>
    <t>superior cerebelar peduncles</t>
  </si>
  <si>
    <t>Basomedial amygdalar nucleus, anterior part</t>
  </si>
  <si>
    <t>Agranular insular area, dorsal part, layer 2/3</t>
  </si>
  <si>
    <t>Primary somatosensory area barrel field</t>
  </si>
  <si>
    <t>Retrosplenial area, dorsal part, layer 6b</t>
  </si>
  <si>
    <t>Accessory supraoptic group</t>
  </si>
  <si>
    <t>Septohippocampal nucleus</t>
  </si>
  <si>
    <t>Basomedial amygdalar nucleus, posterior part</t>
  </si>
  <si>
    <t>Perirhinal area, layer 6a</t>
  </si>
  <si>
    <t>superior colliculus commissure</t>
  </si>
  <si>
    <t>Subfornical organ</t>
  </si>
  <si>
    <t>Substantia innominata</t>
  </si>
  <si>
    <t>Agranular insular area, posterior part, layer 5</t>
  </si>
  <si>
    <t>Subparaventricular zone</t>
  </si>
  <si>
    <t>supraoptic commissures</t>
  </si>
  <si>
    <t>Subceruleus nucleus</t>
  </si>
  <si>
    <t>Bed nuclei of the stria terminalis</t>
  </si>
  <si>
    <t>Medulla</t>
  </si>
  <si>
    <t>Agranular insular area, posterior part, layer 6b</t>
  </si>
  <si>
    <t>Preparasubthalamic nucleus</t>
  </si>
  <si>
    <t>Sublaterodorsal nucleus</t>
  </si>
  <si>
    <t>Mediodorsal nucleus of thalamus</t>
  </si>
  <si>
    <t>Prelimbic area, layer 5</t>
  </si>
  <si>
    <t>Parasubthalamic nucleus</t>
  </si>
  <si>
    <t>Submedial nucleus of the thalamus</t>
  </si>
  <si>
    <t>Perirhinal area, layer 6b</t>
  </si>
  <si>
    <t>Infracerebellar nucleus</t>
  </si>
  <si>
    <t>Substantia nigra, compact part</t>
  </si>
  <si>
    <t>Posterolateral visual area, layer 6a</t>
  </si>
  <si>
    <t>cuneate fascicle</t>
  </si>
  <si>
    <t>Substantia nigra, reticular part</t>
  </si>
  <si>
    <t>Field CA1</t>
  </si>
  <si>
    <t>Supraoptic nucleus</t>
  </si>
  <si>
    <t>Posterolateral visual area, layer 6b</t>
  </si>
  <si>
    <t>ventral tegmental decussation</t>
  </si>
  <si>
    <t>Anteromedial visual area, layer 4</t>
  </si>
  <si>
    <t>Medial amygdalar nucleus</t>
  </si>
  <si>
    <t>Orbital area, lateral part, layer 2/3</t>
  </si>
  <si>
    <t>vestibular nerve</t>
  </si>
  <si>
    <t>Subparafascicular nucleus, magnocellular part</t>
  </si>
  <si>
    <t>Lateral visual area, layer 1</t>
  </si>
  <si>
    <t>Subparafascicular nucleus, parvicellular part</t>
  </si>
  <si>
    <t>Field CA2</t>
  </si>
  <si>
    <t>Ectorhinal area/Layer 2/3</t>
  </si>
  <si>
    <t>medial corticohypothalamic tract</t>
  </si>
  <si>
    <t>Spinal nucleus of the trigeminal, caudal part</t>
  </si>
  <si>
    <t>Retrosplenial area, ventral part, layer 2/3</t>
  </si>
  <si>
    <t>Anteromedial visual area, layer 5</t>
  </si>
  <si>
    <t>Retrosplenial area, dorsal part, layer 2/3</t>
  </si>
  <si>
    <t>columns of the fornix</t>
  </si>
  <si>
    <t>Spinal nucleus of the trigeminal, interpolar part</t>
  </si>
  <si>
    <t>Orbital area, lateral part, layer 6a</t>
  </si>
  <si>
    <t>Anteromedial visual area, layer 6b</t>
  </si>
  <si>
    <t>Retrosplenial area, dorsal part, layer 1</t>
  </si>
  <si>
    <t>dorsal hippocampal commissure</t>
  </si>
  <si>
    <t>Spinal nucleus of the trigeminal, oral part</t>
  </si>
  <si>
    <t>Orbital area, lateral part, layer 1</t>
  </si>
  <si>
    <t>ventral hippocampal commissure</t>
  </si>
  <si>
    <t>Primary somatosensory area, upper limb, layer 1</t>
  </si>
  <si>
    <t>Basolateral amygdalar nucleus, ventral part</t>
  </si>
  <si>
    <t>Median preoptic nucleus</t>
  </si>
  <si>
    <t>Posterior auditory area, layer 6b</t>
  </si>
  <si>
    <t>Midbrain trigeminal nucleus</t>
  </si>
  <si>
    <t>Primary somatosensory area, trunk, layer 6b</t>
  </si>
  <si>
    <t>Field CA3</t>
  </si>
  <si>
    <t>alveus</t>
  </si>
  <si>
    <t>posteromedial visual area, layer 6b</t>
  </si>
  <si>
    <t>Subthalamic nucleus</t>
  </si>
  <si>
    <t>Striatum</t>
  </si>
  <si>
    <t>Primary somatosensory area, lower limb, layer 6a</t>
  </si>
  <si>
    <t>brachium of the inferior colliculus</t>
  </si>
  <si>
    <t>Medial habenula</t>
  </si>
  <si>
    <t>Orbital area, medial part, layer 1</t>
  </si>
  <si>
    <t>Orbital area, lateral part, layer 6b</t>
  </si>
  <si>
    <t>posteromedial visual area, layer 4</t>
  </si>
  <si>
    <t>Subiculum</t>
  </si>
  <si>
    <t>dorsal acoustic stria</t>
  </si>
  <si>
    <t>Main olfactory bulb</t>
  </si>
  <si>
    <t>Primary somatosensory area, lower limb, layer 6b</t>
  </si>
  <si>
    <t>Cerebellum</t>
  </si>
  <si>
    <t>Medial preoptic nucleus</t>
  </si>
  <si>
    <t>Ventral auditory area, layer 6a</t>
  </si>
  <si>
    <t>Medial preoptic area</t>
  </si>
  <si>
    <t>Supramammillary nucleus</t>
  </si>
  <si>
    <t>Entorhinal area, medial part, dorsal zone, layer 1</t>
  </si>
  <si>
    <t>Dorsal auditory area, layer 1</t>
  </si>
  <si>
    <t>dorsal fornix</t>
  </si>
  <si>
    <t>Medial pretectal area</t>
  </si>
  <si>
    <t>Supratrigeminal nucleus</t>
  </si>
  <si>
    <t>dorsal limb</t>
  </si>
  <si>
    <t>Perirhinal area, layer 1</t>
  </si>
  <si>
    <t>Retrosplenial area, ventral part, layer 1</t>
  </si>
  <si>
    <t>Entorhinal area, medial part, dorsal zone, layer 2</t>
  </si>
  <si>
    <t>Central amygdalar nucleus, capsular part</t>
  </si>
  <si>
    <t>Thalamus</t>
  </si>
  <si>
    <t>Central amygdalar nucleus, lateral part</t>
  </si>
  <si>
    <t>dorsal spinocerebellar tract</t>
  </si>
  <si>
    <t>Infralimbic area, layer 2/3</t>
  </si>
  <si>
    <t>Primary somatosensory area, nose, layer 1</t>
  </si>
  <si>
    <t>Central amygdalar nucleus, medial part</t>
  </si>
  <si>
    <t>Medial septal nucleus</t>
  </si>
  <si>
    <t>posteromedial visual area, layer 5</t>
  </si>
  <si>
    <t>Postpiriform transition area</t>
  </si>
  <si>
    <t>Lateral visual area, layer 4</t>
  </si>
  <si>
    <t>Tegmental reticular nucleus</t>
  </si>
  <si>
    <t>Central lateral nucleus of the thalamus</t>
  </si>
  <si>
    <t>Accessory facial motor nucleus</t>
  </si>
  <si>
    <t>Primary somatosensory area, upper limb, layer 4</t>
  </si>
  <si>
    <t>external capsule</t>
  </si>
  <si>
    <t>Nucleus of the brachium of the inferior colliculus</t>
  </si>
  <si>
    <t>Triangular nucleus of septum</t>
  </si>
  <si>
    <t>Orbital area, medial part, layer 2/3</t>
  </si>
  <si>
    <t>Claustrum</t>
  </si>
  <si>
    <t>Nucleus of Darkschewitsch</t>
  </si>
  <si>
    <t>Anterior cingulate area, ventral part, layer 1</t>
  </si>
  <si>
    <t>Retrosplenial area, ventral part, layer 6a</t>
  </si>
  <si>
    <t>Central linear nucleus raphe</t>
  </si>
  <si>
    <t>Primary visual area, layer 1</t>
  </si>
  <si>
    <t>fasciculus retroflexus</t>
  </si>
  <si>
    <t>Diagonal band nucleus</t>
  </si>
  <si>
    <t>Taenia tecta, dorsal part</t>
  </si>
  <si>
    <t>Ventral auditory area, layer 6b</t>
  </si>
  <si>
    <t>Central medial nucleus of the thalamus</t>
  </si>
  <si>
    <t>Dorsal auditory area, layer 2/3</t>
  </si>
  <si>
    <t>Anterolateral visual area, layer 6a</t>
  </si>
  <si>
    <t>fimbria</t>
  </si>
  <si>
    <t>Nucleus incertus</t>
  </si>
  <si>
    <t>Taenia tecta, ventral part</t>
  </si>
  <si>
    <t>Orbital area, ventrolateral part, layer 6a</t>
  </si>
  <si>
    <t>Subparafascicular area</t>
  </si>
  <si>
    <t>Retrosplenial area, dorsal part, layer 5</t>
  </si>
  <si>
    <t>habenular commissure</t>
  </si>
  <si>
    <t>Nucleus of the lateral lemniscus</t>
  </si>
  <si>
    <t>Lateral visual area, layer 5</t>
  </si>
  <si>
    <t>Tuberal nucleus</t>
  </si>
  <si>
    <t>Cuneiform nucleus</t>
  </si>
  <si>
    <t>Orbital area, medial part, layer 5</t>
  </si>
  <si>
    <t>Motor nucleus of trigeminal</t>
  </si>
  <si>
    <t>Retrosplenial area, ventral part, layer 6b</t>
  </si>
  <si>
    <t>Primary somatosensory area, upper limb, layer 5</t>
  </si>
  <si>
    <t>Nucleus of the optic tract</t>
  </si>
  <si>
    <t>Ventral anterior-lateral complex of the thalamus</t>
  </si>
  <si>
    <t>Orbital area, lateral part, layer 5</t>
  </si>
  <si>
    <t>Dentate gyrus, granule cell layer</t>
  </si>
  <si>
    <t>inferior colliculus commissure</t>
  </si>
  <si>
    <t>Nucleus of the posterior commissure</t>
  </si>
  <si>
    <t>Gustatory areas, layer 6a</t>
  </si>
  <si>
    <t>Cortical amygdalar area, anterior part</t>
  </si>
  <si>
    <t>Nucleus of the trapezoid body</t>
  </si>
  <si>
    <t>Posterior auditory area, layer 2/3</t>
  </si>
  <si>
    <t>Primary motor area, Layer 5</t>
  </si>
  <si>
    <t>Anterolateral visual area, layer 6b</t>
  </si>
  <si>
    <t>Nucleus of the solitary tract</t>
  </si>
  <si>
    <t>Abducens nucleus</t>
  </si>
  <si>
    <t>Primary somatosensory area, nose, layer 4</t>
  </si>
  <si>
    <t>Cortical amygdalar area, posterior part, lateral zone</t>
  </si>
  <si>
    <t>Secondary motor area, layer 1</t>
  </si>
  <si>
    <t>Primary somatosensory area, mouth, layer 2/3</t>
  </si>
  <si>
    <t>lateral lemniscus</t>
  </si>
  <si>
    <t>Facial motor nucleus</t>
  </si>
  <si>
    <t>Gustatory areas, layer 6b</t>
  </si>
  <si>
    <t>Cortical amygdalar area, posterior part, medial zone</t>
  </si>
  <si>
    <t>Entorhinal area, medial part, dorsal zone, layer 3</t>
  </si>
  <si>
    <t>lateral olfactory tract, body</t>
  </si>
  <si>
    <t>Frontal pole, layer 2/3</t>
  </si>
  <si>
    <t>Primary somatosensory area, trunk, layer 2/3</t>
  </si>
  <si>
    <t>Retrosplenial area, lateral agranular part, layer 1</t>
  </si>
  <si>
    <t>Caudoputamen</t>
  </si>
  <si>
    <t>mammillary peduncle</t>
  </si>
  <si>
    <t>Agranular insular area, ventral part, layer 6a</t>
  </si>
  <si>
    <t>Dorsal auditory area, layer 4</t>
  </si>
  <si>
    <t>Superior central nucleus raphe</t>
  </si>
  <si>
    <t>Orbital area, ventrolateral part, layer 6b</t>
  </si>
  <si>
    <t>mammillotegmental tract</t>
  </si>
  <si>
    <t>Ventral medial nucleus of the thalamus</t>
  </si>
  <si>
    <t>Retrosplenial area, ventral part, layer 5</t>
  </si>
  <si>
    <t>Ventrolateral preoptic nucleus</t>
  </si>
  <si>
    <t>mammillothalamic tract</t>
  </si>
  <si>
    <t>Perirhinal area, layer 5</t>
  </si>
  <si>
    <t>Ventromedial hypothalamic nucleus</t>
  </si>
  <si>
    <t>Agranular insular area, ventral part, layer 2/3</t>
  </si>
  <si>
    <t>Posterior auditory area, layer 1</t>
  </si>
  <si>
    <t>medial lemniscus</t>
  </si>
  <si>
    <t>Olfactory areas</t>
  </si>
  <si>
    <t>Agranular insular area, ventral part, layer 6b</t>
  </si>
  <si>
    <t>Primary somatosensory area, nose, layer 5</t>
  </si>
  <si>
    <t>Cortical subplate</t>
  </si>
  <si>
    <t>Agranular insular area, ventral part, layer 1</t>
  </si>
  <si>
    <t>Olivary pretectal nucleus</t>
  </si>
  <si>
    <t>Infralimbic area, layer 1</t>
  </si>
  <si>
    <t>Cuneate nucleus</t>
  </si>
  <si>
    <t>Ventral posterolateral nucleus of the thalamus</t>
  </si>
  <si>
    <t>Primary visual area, layer 4</t>
  </si>
  <si>
    <t>Ventral posterolateral nucleus of the thalamus, parvicellular part</t>
  </si>
  <si>
    <t>Entorhinal area, medial part, dorsal zone, layer 5</t>
  </si>
  <si>
    <t>arbor vitae</t>
  </si>
  <si>
    <t>Temporal association areas, layer 6a</t>
  </si>
  <si>
    <t>Medial mammillary nucleus, median part</t>
  </si>
  <si>
    <t>Ventral posteromedial nucleus of the thalamus</t>
  </si>
  <si>
    <t>Primary auditory area, layer 1</t>
  </si>
  <si>
    <t>Ventral posteromedial nucleus of the thalamus, parvicellular part</t>
  </si>
  <si>
    <t>Entorhinal area, medial part, dorsal zone, layer 6</t>
  </si>
  <si>
    <t>cerebellar commissure</t>
  </si>
  <si>
    <t>Ventral tegmental area</t>
  </si>
  <si>
    <t>Posterolateral visual area, layer 1</t>
  </si>
  <si>
    <t>principal mammillary tract</t>
  </si>
  <si>
    <t>Olfactory tubercle</t>
  </si>
  <si>
    <t>Ventral auditory area, layer 2/3</t>
  </si>
  <si>
    <t>Ventral tegmental nucleus</t>
  </si>
  <si>
    <t>Posterior auditory area, layer 4</t>
  </si>
  <si>
    <t>Vascular organ of the lamina terminalis</t>
  </si>
  <si>
    <t>Nucleus x</t>
  </si>
  <si>
    <t>Secondary motor area, layer 5</t>
  </si>
  <si>
    <t>Pons</t>
  </si>
  <si>
    <t>Anterior cingulate area, ventral part, layer 5</t>
  </si>
  <si>
    <t>Hypoglossal nucleus</t>
  </si>
  <si>
    <t>Retrosplenial area, lateral agranular part, layer 5</t>
  </si>
  <si>
    <t>corpus callosum</t>
  </si>
  <si>
    <t>Primary visual area, layer 5</t>
  </si>
  <si>
    <t>Posterior amygdalar nucleus</t>
  </si>
  <si>
    <t>Nucleus y</t>
  </si>
  <si>
    <t>Agranular insular area, dorsal part, layer 6a</t>
  </si>
  <si>
    <t>corticospinal tract</t>
  </si>
  <si>
    <t>Temporal association areas, layer 6b</t>
  </si>
  <si>
    <t>Piriform-amygdalar area</t>
  </si>
  <si>
    <t>Posterior auditory area, layer 5</t>
  </si>
  <si>
    <t>spinal tract of the trigeminal nerve</t>
  </si>
  <si>
    <t>Periaqueductal gray</t>
  </si>
  <si>
    <t>Zona incerta</t>
  </si>
  <si>
    <t>facial nerve</t>
  </si>
  <si>
    <t>Agranular insular area, ventral part, layer 5</t>
  </si>
  <si>
    <t>stria medullaris</t>
  </si>
  <si>
    <t>Pallidum</t>
  </si>
  <si>
    <t>Fields of Forel</t>
  </si>
  <si>
    <t>posteromedial visual area, layer 1</t>
  </si>
  <si>
    <t>Supplemental somatosensory area, layer 2/3</t>
  </si>
  <si>
    <t>Anterior cingulate area, ventral part, 6a</t>
  </si>
  <si>
    <t>Inferior colliculus, central nucleus</t>
  </si>
  <si>
    <t>superior cerebellar peduncle decussation</t>
  </si>
  <si>
    <t>Dorsal peduncular area</t>
  </si>
  <si>
    <t>Primary auditory area, layer 4</t>
  </si>
  <si>
    <t>Anterior cingulate area, ventral part, 6b</t>
  </si>
  <si>
    <t>Inferior colliculus, dorsal nucleus</t>
  </si>
  <si>
    <t>Primary visual area, layer 2/3</t>
  </si>
  <si>
    <t>Infralimbic area, layer 5</t>
  </si>
  <si>
    <t>Inferior colliculus, external nucleus</t>
  </si>
  <si>
    <t>Dorsomedial nucleus of the hypothalamus</t>
  </si>
  <si>
    <t>Agranular insular area, dorsal part, layer 6b</t>
  </si>
  <si>
    <t>oculomotor nerve</t>
  </si>
  <si>
    <t>Superior colliculus, zonal layer</t>
  </si>
  <si>
    <t>Ectorhinal area/Layer 1</t>
  </si>
  <si>
    <t>Primary somatosensory area, nose, layer 2/3</t>
  </si>
  <si>
    <t>Dorsal motor nucleus of the vagus nerve</t>
  </si>
  <si>
    <t>trapezoid body</t>
  </si>
  <si>
    <t>Superior colliculus, superficial gray layer</t>
  </si>
  <si>
    <t>Parasubiculum</t>
  </si>
  <si>
    <t>Primary motor area, Layer 6a</t>
  </si>
  <si>
    <t>Dentate nucleus</t>
  </si>
  <si>
    <t>Primary auditory area, layer 5</t>
  </si>
  <si>
    <t>Visceral area, layer 6b</t>
  </si>
  <si>
    <t>uncinate fascicle</t>
  </si>
  <si>
    <t>Superior colliculus, optic layer</t>
  </si>
  <si>
    <t>Parvicellular reticular nucleus</t>
  </si>
  <si>
    <t>Primary somatosensory area, upper limb, layer 2/3</t>
  </si>
  <si>
    <t>Visceral area, layer 6a</t>
  </si>
  <si>
    <t>Parasolitary nucleus</t>
  </si>
  <si>
    <t>Supplemental somatosensory area, layer 6a</t>
  </si>
  <si>
    <t>rubrospinal tract</t>
  </si>
  <si>
    <t>ventral spinocerebellar tract</t>
  </si>
  <si>
    <t>Parabrachial nucleus</t>
  </si>
  <si>
    <t>Posterolateral visual area, layer 4</t>
  </si>
  <si>
    <t>Dorsal nucleus raphe</t>
  </si>
  <si>
    <t>Supplemental somatosensory area, layer 1</t>
  </si>
  <si>
    <t>Parabigeminal nucleus</t>
  </si>
  <si>
    <t>Primary somatosensory area, mouth, layer 1</t>
  </si>
  <si>
    <t>Dorsal tegmental nucleus</t>
  </si>
  <si>
    <t>Primary motor area, Layer 6b</t>
  </si>
  <si>
    <t>amygdalar capsule</t>
  </si>
  <si>
    <t>Perirhinal area, layer 2/3</t>
  </si>
  <si>
    <t>Primary somatosensory area, nose, layer 6a</t>
  </si>
  <si>
    <t>Supplemental somatosensory area, layer 6b</t>
  </si>
  <si>
    <t>Visceral area, layer 1</t>
  </si>
  <si>
    <t>Pontine central gray</t>
  </si>
  <si>
    <t>anterior commissure, olfactory limb</t>
  </si>
  <si>
    <t>Posterolateral visual area, layer 5</t>
  </si>
  <si>
    <t>External cuneate nucleus</t>
  </si>
  <si>
    <t>Anterolateral visual area, layer 2/3</t>
  </si>
  <si>
    <t>Retrosplenial area, lateral agranular part, layer 6a</t>
  </si>
  <si>
    <t>Paracentral nucleus</t>
  </si>
  <si>
    <t>anterior commissure, temporal limb</t>
  </si>
  <si>
    <t>Orbital area, medial part, layer 6a</t>
  </si>
  <si>
    <t>trochlear nerve</t>
  </si>
  <si>
    <t>Lingula (I)</t>
  </si>
  <si>
    <t>Posterodorsal preoptic nucleus</t>
  </si>
  <si>
    <t>brachium of the superior colliculus</t>
  </si>
  <si>
    <t>Anterior cingulate area, dorsal part, layer 6a</t>
  </si>
  <si>
    <t>cerebal peduncle</t>
  </si>
  <si>
    <t>Anterior cingulate area, dorsal part, layer 6b</t>
  </si>
  <si>
    <t>Primary somatosensory area, nose, layer 6b</t>
  </si>
  <si>
    <t>Parafascicular nucleus</t>
  </si>
  <si>
    <t>Pontine gray</t>
  </si>
  <si>
    <t>Anterior cingulate area, dorsal part, layer 1</t>
  </si>
  <si>
    <t>Declive (VI)</t>
  </si>
  <si>
    <t>Nucleus ambiguus, dorsal division</t>
  </si>
  <si>
    <t>cingulum bundle</t>
  </si>
  <si>
    <t>Primary motor area, Layer 2/3</t>
  </si>
  <si>
    <t>Folium-tuber vermis (VII)</t>
  </si>
  <si>
    <t>Primary somatosensory area, upper limb, layer 6a</t>
  </si>
  <si>
    <t>Posterior hypothalamic nucleus</t>
  </si>
  <si>
    <t>vomeronasal nerve</t>
  </si>
  <si>
    <t>Primary somatosensory area, mouth, layer 4</t>
  </si>
  <si>
    <t>Pyramus (VIII)</t>
  </si>
  <si>
    <t>Endopiriform nucleus, dorsal part</t>
  </si>
  <si>
    <t>Primary auditory area, layer 6a</t>
  </si>
  <si>
    <t>Lateral reticular nucleus, magnocellular part</t>
  </si>
  <si>
    <t>corpus callosum, anterior forceps</t>
  </si>
  <si>
    <t>Uvula (IX)</t>
  </si>
  <si>
    <t>Ventral auditory area, layer 1</t>
  </si>
  <si>
    <t>Piriform area</t>
  </si>
  <si>
    <t>Secondary motor area, layer 2/3</t>
  </si>
  <si>
    <t>Lateral reticular nucleus, parvicellular part</t>
  </si>
  <si>
    <t>corpus callosum, extreme capsule</t>
  </si>
  <si>
    <t>Retrosplenial area, lateral agranular part, layer 2/3</t>
  </si>
  <si>
    <t>Endopiriform nucleus, ventral part</t>
  </si>
  <si>
    <t>Nodulus (X)</t>
  </si>
  <si>
    <t>Orbital area, ventrolateral part, layer 1</t>
  </si>
  <si>
    <t>Paragigantocellular reticular nucleus, dorsal part</t>
  </si>
  <si>
    <t>corpus callosum, posterior forceps</t>
  </si>
  <si>
    <t>Lateral visual area, layer 2/3</t>
  </si>
  <si>
    <t>Primary somatosensory area, mouth, layer 5</t>
  </si>
  <si>
    <t>Edinger-Westphal nucleus</t>
  </si>
  <si>
    <t>Lobule II</t>
  </si>
  <si>
    <t>Ectorhinal area/Layer 6a</t>
  </si>
  <si>
    <t>Paragigantocellular reticular nucleus, lateral part</t>
  </si>
  <si>
    <t>Dorsal premammillary nucleus</t>
  </si>
  <si>
    <t>Primary somatosensory area, barrel field, layer 1</t>
  </si>
  <si>
    <t>Fasciola cinerea</t>
  </si>
  <si>
    <t>Lobule III</t>
  </si>
  <si>
    <t>corpus callosum, splenium</t>
  </si>
  <si>
    <t>Ectorhinal area/Layer 5</t>
  </si>
  <si>
    <t>Fastigial nucleus</t>
  </si>
  <si>
    <t>Ventral auditory area, layer 4</t>
  </si>
  <si>
    <t>Agranular insular area, dorsal part, layer 1</t>
  </si>
  <si>
    <t>Fundus of striatum</t>
  </si>
  <si>
    <t>Ventral premammillary nucleus</t>
  </si>
  <si>
    <t>Primary auditory area, layer 6b</t>
  </si>
  <si>
    <t>Primary somatosensory area, trunk, layer 1</t>
  </si>
  <si>
    <t>Simple lobule</t>
  </si>
  <si>
    <t>Visceral area, layer 4</t>
  </si>
  <si>
    <t>Anterior cingulate area, dorsal part, layer 5</t>
  </si>
  <si>
    <t>olfactory nerve layer of main olfactory bulb</t>
  </si>
  <si>
    <t>Posterior complex of the thalamus</t>
  </si>
  <si>
    <t>Secondary motor area, layer 6a</t>
  </si>
  <si>
    <t>Globus pallidus, external segment</t>
  </si>
  <si>
    <t>Ventral auditory area, layer 5</t>
  </si>
  <si>
    <t>Paramedian lobule</t>
  </si>
  <si>
    <t>Primary somatosensory area, upper limb, layer 6b</t>
  </si>
  <si>
    <t>Posterior limiting nucleus of the thalamus</t>
  </si>
  <si>
    <t>Primary somatosensory area, lower limb, layer 1</t>
  </si>
  <si>
    <t>Globus pallidus, internal segment</t>
  </si>
  <si>
    <t>Copula pyramidis</t>
  </si>
  <si>
    <t>Supplemental somatosensory area, layer 4</t>
  </si>
  <si>
    <t>Postsubiculum</t>
  </si>
  <si>
    <t>Primary somatosensory area, barrel field, layer 6a</t>
  </si>
  <si>
    <t>Gracile nucleus</t>
  </si>
  <si>
    <t>Paraflocculus</t>
  </si>
  <si>
    <t>crossed tectospinal pathway</t>
  </si>
  <si>
    <t>Peripeduncular nucleus</t>
  </si>
  <si>
    <t>Ectorhinal area/Layer 6b</t>
  </si>
  <si>
    <t>Anteromedial visual area, layer 6a</t>
  </si>
  <si>
    <t>Primary somatosensory area, barrel field, layer 4</t>
  </si>
  <si>
    <t>Gigantocellular reticular nucleus</t>
  </si>
  <si>
    <t>Flocculus</t>
  </si>
  <si>
    <t>Pedunculopontine nucleus</t>
  </si>
  <si>
    <t>Infralimbic area, layer 6a</t>
  </si>
  <si>
    <t>Crus 1</t>
  </si>
  <si>
    <t>Visceral area, layer 5</t>
  </si>
  <si>
    <t>doral tegmental decussation</t>
  </si>
  <si>
    <t>Posterior pretectal nucleus</t>
  </si>
  <si>
    <t>Primary somatosensory area, barrel field, layer 6b</t>
  </si>
  <si>
    <t>Crus 2</t>
  </si>
  <si>
    <t>Anteromedial visual area, layer 2/3</t>
  </si>
  <si>
    <t>Parapyramidal nucleus</t>
  </si>
  <si>
    <t>Primary somatosensory area, barrel field, layer 5</t>
  </si>
  <si>
    <t>Medial geniculate complex, dorsal part</t>
  </si>
  <si>
    <t>Anterolateral visual area, layer 1</t>
  </si>
  <si>
    <t>Perireunensis nucleus</t>
  </si>
  <si>
    <t>Medial geniculate complex, ventral part</t>
  </si>
  <si>
    <t>Presubiculum</t>
  </si>
  <si>
    <t>Secondary motor area, layer 6b</t>
  </si>
  <si>
    <t>Primary somatosensory area, trunk, layer 4</t>
  </si>
  <si>
    <t>Medial geniculate complex, medial part</t>
  </si>
  <si>
    <t>Hippocampal formation</t>
  </si>
  <si>
    <t>Supplemental somatosensory area, layer 5</t>
  </si>
  <si>
    <t>Lobules IV-V</t>
  </si>
  <si>
    <t>external medullary lamina of the thalamus</t>
  </si>
  <si>
    <t>Pontine reticular nucleus, caudal part</t>
  </si>
  <si>
    <t>Primary somatosensory area, lower limb, layer 4</t>
  </si>
  <si>
    <t>Anteromedial nucleus, dorsal part</t>
  </si>
  <si>
    <t>Hypothalamus</t>
  </si>
  <si>
    <t>Medullary reticular nucleus, dorsal part</t>
  </si>
  <si>
    <t>Agranular insular area, dorsal part, layer 5</t>
  </si>
  <si>
    <t>Primary somatosensory area, mouth, layer 6a</t>
  </si>
  <si>
    <t>Anteromedial nucleus, ventral part</t>
  </si>
  <si>
    <t>Intercalated amygdalar nucleus</t>
  </si>
  <si>
    <t>Visceral area, layer 2/3</t>
  </si>
  <si>
    <t>Medullary reticular nucleus, ventral part</t>
  </si>
  <si>
    <t>genu of corpus callosum</t>
  </si>
  <si>
    <t>Parastrial nucleus</t>
  </si>
  <si>
    <t>Primary somatosensory area, trunk, layer 5</t>
  </si>
  <si>
    <t>Interanterodorsal nucleus of the thalamus</t>
  </si>
  <si>
    <t>Anterolateral visual area, layer 4</t>
  </si>
  <si>
    <t>genu of the facial nerve</t>
  </si>
  <si>
    <t>Interanteromedial nucleus of the thalamus</t>
  </si>
  <si>
    <t>Entorhinal area, lateral part, layer 1</t>
  </si>
  <si>
    <t>inferior cerebellar peduncle</t>
  </si>
  <si>
    <t>Orbital area, ventrolateral part, layer 5</t>
  </si>
  <si>
    <t>Tuberomammillary nucleus, dorsal part</t>
  </si>
  <si>
    <t>Temporal association areas, layer 2/3</t>
  </si>
  <si>
    <t>Primary somatosensory area, lower limb, layer 5</t>
  </si>
  <si>
    <t>Nucleus of the lateral olfactory tract, layer 3</t>
  </si>
  <si>
    <t>Median eminence</t>
  </si>
  <si>
    <t>Dentate gyrus, molecular layer</t>
  </si>
  <si>
    <t>Dentate gyrus, polymorph layer</t>
  </si>
  <si>
    <t>LabelID (LH)</t>
  </si>
  <si>
    <t>LabelID (RH)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</si>
</sst>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05-4244-AE66-720CDA6C80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05-4244-AE66-720CDA6C80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B05-4244-AE66-720CDA6C805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B05-4244-AE66-720CDA6C805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B05-4244-AE66-720CDA6C805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B05-4244-AE66-720CDA6C805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B05-4244-AE66-720CDA6C805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B05-4244-AE66-720CDA6C805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B05-4244-AE66-720CDA6C805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B05-4244-AE66-720CDA6C805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B05-4244-AE66-720CDA6C805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B05-4244-AE66-720CDA6C805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B05-4244-AE66-720CDA6C805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B05-4244-AE66-720CDA6C805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B05-4244-AE66-720CDA6C805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B05-4244-AE66-720CDA6C805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B05-4244-AE66-720CDA6C805F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B05-4244-AE66-720CDA6C805F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B05-4244-AE66-720CDA6C805F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DB05-4244-AE66-720CDA6C805F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DB05-4244-AE66-720CDA6C805F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DB05-4244-AE66-720CDA6C805F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DB05-4244-AE66-720CDA6C805F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DB05-4244-AE66-720CDA6C805F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DB05-4244-AE66-720CDA6C805F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DB05-4244-AE66-720CDA6C805F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DB05-4244-AE66-720CDA6C805F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DB05-4244-AE66-720CDA6C805F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DB05-4244-AE66-720CDA6C805F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DB05-4244-AE66-720CDA6C805F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DB05-4244-AE66-720CDA6C805F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DB05-4244-AE66-720CDA6C805F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DB05-4244-AE66-720CDA6C805F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DB05-4244-AE66-720CDA6C805F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DB05-4244-AE66-720CDA6C805F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DB05-4244-AE66-720CDA6C805F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DB05-4244-AE66-720CDA6C805F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DB05-4244-AE66-720CDA6C805F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DB05-4244-AE66-720CDA6C805F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DB05-4244-AE66-720CDA6C805F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DB05-4244-AE66-720CDA6C805F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DB05-4244-AE66-720CDA6C805F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DB05-4244-AE66-720CDA6C805F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DB05-4244-AE66-720CDA6C805F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DB05-4244-AE66-720CDA6C805F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DB05-4244-AE66-720CDA6C805F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DB05-4244-AE66-720CDA6C805F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DB05-4244-AE66-720CDA6C805F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DB05-4244-AE66-720CDA6C805F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DB05-4244-AE66-720CDA6C805F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DB05-4244-AE66-720CDA6C805F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DB05-4244-AE66-720CDA6C805F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DB05-4244-AE66-720CDA6C805F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DB05-4244-AE66-720CDA6C805F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DB05-4244-AE66-720CDA6C805F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DB05-4244-AE66-720CDA6C805F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DB05-4244-AE66-720CDA6C805F}"/>
              </c:ext>
            </c:extLst>
          </c:dPt>
          <c:val>
            <c:numRef>
              <c:f>cluster_1_ABA_volumes_histogram!#REF!</c:f>
              <c:numCache>
                <c:formatCode>General</c:formatCode>
                <c:ptCount val="57"/>
                <c:pt idx="0">
                  <c:v>1.3811826448414983E-2</c:v>
                </c:pt>
                <c:pt idx="1">
                  <c:v>2.6250617109041478E-3</c:v>
                </c:pt>
                <c:pt idx="2">
                  <c:v>1.9711139032887564E-5</c:v>
                </c:pt>
                <c:pt idx="3">
                  <c:v>1.1702851360060568E-2</c:v>
                </c:pt>
                <c:pt idx="4">
                  <c:v>2.4002439769504034E-2</c:v>
                </c:pt>
                <c:pt idx="5">
                  <c:v>4.2192048143355389E-3</c:v>
                </c:pt>
                <c:pt idx="6">
                  <c:v>4.4032778476235922E-5</c:v>
                </c:pt>
                <c:pt idx="7">
                  <c:v>1.0940141411662084E-4</c:v>
                </c:pt>
                <c:pt idx="8">
                  <c:v>6.4456074114440584E-3</c:v>
                </c:pt>
                <c:pt idx="9">
                  <c:v>7.8766986433819082E-3</c:v>
                </c:pt>
                <c:pt idx="10">
                  <c:v>1.2310523487746253E-2</c:v>
                </c:pt>
                <c:pt idx="11">
                  <c:v>8.7351651229195873E-3</c:v>
                </c:pt>
                <c:pt idx="12">
                  <c:v>5.8695499472540719E-5</c:v>
                </c:pt>
                <c:pt idx="13">
                  <c:v>4.2885584358565782E-5</c:v>
                </c:pt>
                <c:pt idx="14">
                  <c:v>4.7650508859503537E-3</c:v>
                </c:pt>
                <c:pt idx="15">
                  <c:v>9.5350120418135871E-6</c:v>
                </c:pt>
                <c:pt idx="16">
                  <c:v>9.4050049816846888E-6</c:v>
                </c:pt>
                <c:pt idx="17">
                  <c:v>1.1584321149014436E-2</c:v>
                </c:pt>
                <c:pt idx="18">
                  <c:v>3.7067922980832884E-4</c:v>
                </c:pt>
                <c:pt idx="19">
                  <c:v>0.10473904771755663</c:v>
                </c:pt>
                <c:pt idx="20">
                  <c:v>2.4252927004330817E-2</c:v>
                </c:pt>
                <c:pt idx="21">
                  <c:v>1.4299786081678353E-3</c:v>
                </c:pt>
                <c:pt idx="22">
                  <c:v>3.1726860898309631E-3</c:v>
                </c:pt>
                <c:pt idx="23">
                  <c:v>5.2922335692687998E-2</c:v>
                </c:pt>
                <c:pt idx="24">
                  <c:v>1.6156973756832328E-5</c:v>
                </c:pt>
                <c:pt idx="25">
                  <c:v>4.38846056939145E-5</c:v>
                </c:pt>
                <c:pt idx="26">
                  <c:v>1.8832818343909593E-2</c:v>
                </c:pt>
                <c:pt idx="27">
                  <c:v>2.2756039436869027E-5</c:v>
                </c:pt>
                <c:pt idx="28">
                  <c:v>6.0379827405781679E-5</c:v>
                </c:pt>
                <c:pt idx="29">
                  <c:v>4.9715720722576372E-6</c:v>
                </c:pt>
                <c:pt idx="30">
                  <c:v>9.7060583159885654E-4</c:v>
                </c:pt>
                <c:pt idx="31">
                  <c:v>8.2050022771556746E-3</c:v>
                </c:pt>
                <c:pt idx="32">
                  <c:v>1.6311614087246813E-2</c:v>
                </c:pt>
                <c:pt idx="33">
                  <c:v>1.229302781703332E-5</c:v>
                </c:pt>
                <c:pt idx="34">
                  <c:v>7.9428833373004358E-4</c:v>
                </c:pt>
                <c:pt idx="35">
                  <c:v>5.7856711452143654E-2</c:v>
                </c:pt>
                <c:pt idx="36">
                  <c:v>2.1729627657960397E-5</c:v>
                </c:pt>
                <c:pt idx="37">
                  <c:v>2.4182862006078996E-4</c:v>
                </c:pt>
                <c:pt idx="38">
                  <c:v>3.3321771887635535E-2</c:v>
                </c:pt>
                <c:pt idx="39">
                  <c:v>4.6049203550512819E-6</c:v>
                </c:pt>
                <c:pt idx="40">
                  <c:v>7.029875307294281E-2</c:v>
                </c:pt>
                <c:pt idx="41">
                  <c:v>5.8657796594353663E-3</c:v>
                </c:pt>
                <c:pt idx="42">
                  <c:v>0.11304739821569243</c:v>
                </c:pt>
                <c:pt idx="43">
                  <c:v>7.1477556801729028E-3</c:v>
                </c:pt>
                <c:pt idx="44">
                  <c:v>1.4791685495683653E-2</c:v>
                </c:pt>
                <c:pt idx="45">
                  <c:v>1.5200978442979213E-2</c:v>
                </c:pt>
                <c:pt idx="46">
                  <c:v>5.4681795771496934E-2</c:v>
                </c:pt>
                <c:pt idx="47">
                  <c:v>1.1257793883422266E-2</c:v>
                </c:pt>
                <c:pt idx="48">
                  <c:v>3.2613104452790871E-2</c:v>
                </c:pt>
                <c:pt idx="49">
                  <c:v>2.5513132046905015E-2</c:v>
                </c:pt>
                <c:pt idx="50">
                  <c:v>3.3457581110674305E-5</c:v>
                </c:pt>
                <c:pt idx="51">
                  <c:v>3.2444506666738794E-2</c:v>
                </c:pt>
                <c:pt idx="52">
                  <c:v>0.14368558697949868</c:v>
                </c:pt>
                <c:pt idx="53">
                  <c:v>1.9674888013019688E-2</c:v>
                </c:pt>
                <c:pt idx="54">
                  <c:v>5.0501665912903761E-3</c:v>
                </c:pt>
                <c:pt idx="55">
                  <c:v>1.6544661407187744E-2</c:v>
                </c:pt>
                <c:pt idx="56">
                  <c:v>1.864799444870357E-4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cluster_1_ABA_volumes_histogram!#REF!</c15:sqref>
                        </c15:formulaRef>
                      </c:ext>
                    </c:extLst>
                    <c:strCache>
                      <c:ptCount val="57"/>
                      <c:pt idx="0">
                        <c:v>GU4</c:v>
                      </c:pt>
                      <c:pt idx="1">
                        <c:v>AUDd6a</c:v>
                      </c:pt>
                      <c:pt idx="2">
                        <c:v>AIp2/3</c:v>
                      </c:pt>
                      <c:pt idx="3">
                        <c:v>GU2/3</c:v>
                      </c:pt>
                      <c:pt idx="4">
                        <c:v>GU5</c:v>
                      </c:pt>
                      <c:pt idx="5">
                        <c:v>TEa4</c:v>
                      </c:pt>
                      <c:pt idx="6">
                        <c:v>AUDd6b</c:v>
                      </c:pt>
                      <c:pt idx="7">
                        <c:v>AUDp2/3</c:v>
                      </c:pt>
                      <c:pt idx="8">
                        <c:v>AUDd5</c:v>
                      </c:pt>
                      <c:pt idx="9">
                        <c:v>TEa5</c:v>
                      </c:pt>
                      <c:pt idx="10">
                        <c:v>AId2/3</c:v>
                      </c:pt>
                      <c:pt idx="11">
                        <c:v>SSp-bfd</c:v>
                      </c:pt>
                      <c:pt idx="12">
                        <c:v>AIp5</c:v>
                      </c:pt>
                      <c:pt idx="13">
                        <c:v>AUDv6a</c:v>
                      </c:pt>
                      <c:pt idx="14">
                        <c:v>SSp-ul4</c:v>
                      </c:pt>
                      <c:pt idx="15">
                        <c:v>ec</c:v>
                      </c:pt>
                      <c:pt idx="16">
                        <c:v>AUDd2/3</c:v>
                      </c:pt>
                      <c:pt idx="17">
                        <c:v>SSp-ul5</c:v>
                      </c:pt>
                      <c:pt idx="18">
                        <c:v>GU6a</c:v>
                      </c:pt>
                      <c:pt idx="19">
                        <c:v>MOp5</c:v>
                      </c:pt>
                      <c:pt idx="20">
                        <c:v>SSp-n4</c:v>
                      </c:pt>
                      <c:pt idx="21">
                        <c:v>SSp-m2/3</c:v>
                      </c:pt>
                      <c:pt idx="22">
                        <c:v>AUDd4</c:v>
                      </c:pt>
                      <c:pt idx="23">
                        <c:v>SSp-n5</c:v>
                      </c:pt>
                      <c:pt idx="24">
                        <c:v>AUDv2/3</c:v>
                      </c:pt>
                      <c:pt idx="25">
                        <c:v>AUDpo4</c:v>
                      </c:pt>
                      <c:pt idx="26">
                        <c:v>MOs5</c:v>
                      </c:pt>
                      <c:pt idx="27">
                        <c:v>cc</c:v>
                      </c:pt>
                      <c:pt idx="28">
                        <c:v>AUDpo5</c:v>
                      </c:pt>
                      <c:pt idx="29">
                        <c:v>AIv5</c:v>
                      </c:pt>
                      <c:pt idx="30">
                        <c:v>SSs2/3</c:v>
                      </c:pt>
                      <c:pt idx="31">
                        <c:v>AUDp4</c:v>
                      </c:pt>
                      <c:pt idx="32">
                        <c:v>AUDp5</c:v>
                      </c:pt>
                      <c:pt idx="33">
                        <c:v>VISC6b</c:v>
                      </c:pt>
                      <c:pt idx="34">
                        <c:v>VISC6a</c:v>
                      </c:pt>
                      <c:pt idx="35">
                        <c:v>SSs6a</c:v>
                      </c:pt>
                      <c:pt idx="36">
                        <c:v>SSp-n6a</c:v>
                      </c:pt>
                      <c:pt idx="37">
                        <c:v>SSs6b</c:v>
                      </c:pt>
                      <c:pt idx="38">
                        <c:v>MOp2/3</c:v>
                      </c:pt>
                      <c:pt idx="39">
                        <c:v>SSp-ul6a</c:v>
                      </c:pt>
                      <c:pt idx="40">
                        <c:v>SSp-m4</c:v>
                      </c:pt>
                      <c:pt idx="41">
                        <c:v>MOs2/3</c:v>
                      </c:pt>
                      <c:pt idx="42">
                        <c:v>SSp-m5</c:v>
                      </c:pt>
                      <c:pt idx="43">
                        <c:v>AUDv4</c:v>
                      </c:pt>
                      <c:pt idx="44">
                        <c:v>VISC4</c:v>
                      </c:pt>
                      <c:pt idx="45">
                        <c:v>AUDv5</c:v>
                      </c:pt>
                      <c:pt idx="46">
                        <c:v>SSs4</c:v>
                      </c:pt>
                      <c:pt idx="47">
                        <c:v>SSp-bfd6a</c:v>
                      </c:pt>
                      <c:pt idx="48">
                        <c:v>SSp-bfd4</c:v>
                      </c:pt>
                      <c:pt idx="49">
                        <c:v>VISC5</c:v>
                      </c:pt>
                      <c:pt idx="50">
                        <c:v>SSp-bfd6b</c:v>
                      </c:pt>
                      <c:pt idx="51">
                        <c:v>SSp-bfd5</c:v>
                      </c:pt>
                      <c:pt idx="52">
                        <c:v>SSs5</c:v>
                      </c:pt>
                      <c:pt idx="53">
                        <c:v>AId5</c:v>
                      </c:pt>
                      <c:pt idx="54">
                        <c:v>SSp-m6a</c:v>
                      </c:pt>
                      <c:pt idx="55">
                        <c:v>VISC2/3</c:v>
                      </c:pt>
                      <c:pt idx="56">
                        <c:v>TEa2/3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2CFC-2145-BA40-BF3A97DB4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3AC-9349-9ED7-283AC32AE8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3AC-9349-9ED7-283AC32AE8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3AC-9349-9ED7-283AC32AE8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3AC-9349-9ED7-283AC32AE8C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3AC-9349-9ED7-283AC32AE8C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3AC-9349-9ED7-283AC32AE8C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3AC-9349-9ED7-283AC32AE8C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3AC-9349-9ED7-283AC32AE8C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3AC-9349-9ED7-283AC32AE8C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3AC-9349-9ED7-283AC32AE8C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3AC-9349-9ED7-283AC32AE8C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3AC-9349-9ED7-283AC32AE8C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3AC-9349-9ED7-283AC32AE8C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3AC-9349-9ED7-283AC32AE8C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3AC-9349-9ED7-283AC32AE8C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3AC-9349-9ED7-283AC32AE8C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3AC-9349-9ED7-283AC32AE8C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3AC-9349-9ED7-283AC32AE8C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3AC-9349-9ED7-283AC32AE8C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3AC-9349-9ED7-283AC32AE8CA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33AC-9349-9ED7-283AC32AE8CA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33AC-9349-9ED7-283AC32AE8CA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33AC-9349-9ED7-283AC32AE8CA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33AC-9349-9ED7-283AC32AE8CA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33AC-9349-9ED7-283AC32AE8CA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33AC-9349-9ED7-283AC32AE8CA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33AC-9349-9ED7-283AC32AE8CA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33AC-9349-9ED7-283AC32AE8CA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33AC-9349-9ED7-283AC32AE8CA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33AC-9349-9ED7-283AC32AE8CA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33AC-9349-9ED7-283AC32AE8CA}"/>
              </c:ext>
            </c:extLst>
          </c:dPt>
          <c:val>
            <c:numRef>
              <c:f>cluster_1_ABA_volumes_histogram!#REF!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10</c:v>
                </c:pt>
                <c:pt idx="9">
                  <c:v>2</c:v>
                </c:pt>
                <c:pt idx="10">
                  <c:v>5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3</c:v>
                </c:pt>
                <c:pt idx="16">
                  <c:v>7</c:v>
                </c:pt>
                <c:pt idx="17">
                  <c:v>1</c:v>
                </c:pt>
                <c:pt idx="18">
                  <c:v>11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6</c:v>
                </c:pt>
                <c:pt idx="23">
                  <c:v>1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14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cluster_1_ABA_volumes_histogram!#REF!</c15:sqref>
                        </c15:formulaRef>
                      </c:ext>
                    </c:extLst>
                    <c:strCache>
                      <c:ptCount val="31"/>
                      <c:pt idx="0">
                        <c:v>LGU4</c:v>
                      </c:pt>
                      <c:pt idx="1">
                        <c:v>LGU2/3</c:v>
                      </c:pt>
                      <c:pt idx="2">
                        <c:v>LGU5</c:v>
                      </c:pt>
                      <c:pt idx="3">
                        <c:v>LAUDd5</c:v>
                      </c:pt>
                      <c:pt idx="4">
                        <c:v>LTEa5</c:v>
                      </c:pt>
                      <c:pt idx="5">
                        <c:v>LAId2/3</c:v>
                      </c:pt>
                      <c:pt idx="6">
                        <c:v>LSSp-bfd</c:v>
                      </c:pt>
                      <c:pt idx="7">
                        <c:v>LSSp-ul5</c:v>
                      </c:pt>
                      <c:pt idx="8">
                        <c:v>LMOp5</c:v>
                      </c:pt>
                      <c:pt idx="9">
                        <c:v>LSSp-n4</c:v>
                      </c:pt>
                      <c:pt idx="10">
                        <c:v>LSSp-n5</c:v>
                      </c:pt>
                      <c:pt idx="11">
                        <c:v>LMOs5</c:v>
                      </c:pt>
                      <c:pt idx="12">
                        <c:v>LAUDp4</c:v>
                      </c:pt>
                      <c:pt idx="13">
                        <c:v>LAUDp5</c:v>
                      </c:pt>
                      <c:pt idx="14">
                        <c:v>LSSs6a</c:v>
                      </c:pt>
                      <c:pt idx="15">
                        <c:v>LMOp2/3</c:v>
                      </c:pt>
                      <c:pt idx="16">
                        <c:v>LSSp-m4</c:v>
                      </c:pt>
                      <c:pt idx="17">
                        <c:v>LMOs2/3</c:v>
                      </c:pt>
                      <c:pt idx="18">
                        <c:v>LSSp-m5</c:v>
                      </c:pt>
                      <c:pt idx="19">
                        <c:v>LAUDv4</c:v>
                      </c:pt>
                      <c:pt idx="20">
                        <c:v>LVISC4</c:v>
                      </c:pt>
                      <c:pt idx="21">
                        <c:v>LAUDv5</c:v>
                      </c:pt>
                      <c:pt idx="22">
                        <c:v>LSSs4</c:v>
                      </c:pt>
                      <c:pt idx="23">
                        <c:v>LSSp-bfd6a</c:v>
                      </c:pt>
                      <c:pt idx="24">
                        <c:v>LSSp-bfd4</c:v>
                      </c:pt>
                      <c:pt idx="25">
                        <c:v>LVISC5</c:v>
                      </c:pt>
                      <c:pt idx="26">
                        <c:v>LSSp-bfd5</c:v>
                      </c:pt>
                      <c:pt idx="27">
                        <c:v>LSSs5</c:v>
                      </c:pt>
                      <c:pt idx="28">
                        <c:v>LAId5</c:v>
                      </c:pt>
                      <c:pt idx="29">
                        <c:v>LSSp-m6a</c:v>
                      </c:pt>
                      <c:pt idx="30">
                        <c:v>LVISC2/3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3363-9648-B98E-F2A5905A4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Cluster 1 (Cortex volume proportions)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tint val="4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6A4-0440-9D22-E02D46A923CA}"/>
              </c:ext>
            </c:extLst>
          </c:dPt>
          <c:dPt>
            <c:idx val="1"/>
            <c:bubble3D val="0"/>
            <c:spPr>
              <a:solidFill>
                <a:schemeClr val="accent6">
                  <a:tint val="6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6A4-0440-9D22-E02D46A923CA}"/>
              </c:ext>
            </c:extLst>
          </c:dPt>
          <c:dPt>
            <c:idx val="2"/>
            <c:bubble3D val="0"/>
            <c:spPr>
              <a:solidFill>
                <a:schemeClr val="accent6">
                  <a:tint val="83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6A4-0440-9D22-E02D46A923CA}"/>
              </c:ext>
            </c:extLst>
          </c:dPt>
          <c:dPt>
            <c:idx val="3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6A4-0440-9D22-E02D46A923CA}"/>
              </c:ext>
            </c:extLst>
          </c:dPt>
          <c:dPt>
            <c:idx val="4"/>
            <c:bubble3D val="0"/>
            <c:spPr>
              <a:solidFill>
                <a:schemeClr val="accent6">
                  <a:shade val="82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6A4-0440-9D22-E02D46A923CA}"/>
              </c:ext>
            </c:extLst>
          </c:dPt>
          <c:dPt>
            <c:idx val="5"/>
            <c:bubble3D val="0"/>
            <c:spPr>
              <a:solidFill>
                <a:schemeClr val="accent6">
                  <a:shade val="6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6A4-0440-9D22-E02D46A923CA}"/>
              </c:ext>
            </c:extLst>
          </c:dPt>
          <c:dPt>
            <c:idx val="6"/>
            <c:bubble3D val="0"/>
            <c:spPr>
              <a:solidFill>
                <a:schemeClr val="accent6">
                  <a:shade val="47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6A4-0440-9D22-E02D46A923C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spc="0" baseline="0">
                      <a:solidFill>
                        <a:schemeClr val="accent6">
                          <a:tint val="48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C6A4-0440-9D22-E02D46A923C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spc="0" baseline="0">
                      <a:solidFill>
                        <a:schemeClr val="accent6">
                          <a:tint val="6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A4-0440-9D22-E02D46A923C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spc="0" baseline="0">
                      <a:solidFill>
                        <a:schemeClr val="accent6">
                          <a:tint val="83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C6A4-0440-9D22-E02D46A923C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A4-0440-9D22-E02D46A923C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spc="0" baseline="0">
                      <a:solidFill>
                        <a:schemeClr val="accent6">
                          <a:shade val="82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C6A4-0440-9D22-E02D46A923C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spc="0" baseline="0">
                      <a:solidFill>
                        <a:schemeClr val="accent6">
                          <a:shade val="6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A4-0440-9D22-E02D46A923CA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spc="0" baseline="0">
                      <a:solidFill>
                        <a:schemeClr val="accent6">
                          <a:shade val="47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C6A4-0440-9D22-E02D46A923CA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cluster_1_ABA_volumes_histogram!#REF!</c:f>
              <c:numCache>
                <c:formatCode>General</c:formatCode>
                <c:ptCount val="7"/>
                <c:pt idx="0">
                  <c:v>4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61</c:v>
                </c:pt>
                <c:pt idx="5">
                  <c:v>16</c:v>
                </c:pt>
                <c:pt idx="6">
                  <c:v>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cluster_1_ABA_volumes_histogram!#REF!</c15:sqref>
                        </c15:formulaRef>
                      </c:ext>
                    </c:extLst>
                    <c:strCache>
                      <c:ptCount val="7"/>
                      <c:pt idx="0">
                        <c:v>Gustatory</c:v>
                      </c:pt>
                      <c:pt idx="1">
                        <c:v>Auditory</c:v>
                      </c:pt>
                      <c:pt idx="2">
                        <c:v>Temporal association </c:v>
                      </c:pt>
                      <c:pt idx="3">
                        <c:v>Agranular insular area</c:v>
                      </c:pt>
                      <c:pt idx="4">
                        <c:v>Somatosensory</c:v>
                      </c:pt>
                      <c:pt idx="5">
                        <c:v>Motor</c:v>
                      </c:pt>
                      <c:pt idx="6">
                        <c:v>Visceral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C6A4-0440-9D22-E02D46A923C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762000</xdr:colOff>
      <xdr:row>677</xdr:row>
      <xdr:rowOff>165100</xdr:rowOff>
    </xdr:from>
    <xdr:to>
      <xdr:col>75</xdr:col>
      <xdr:colOff>406400</xdr:colOff>
      <xdr:row>705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40E1BF-2379-C020-EA43-8463FEB55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60</xdr:col>
      <xdr:colOff>127000</xdr:colOff>
      <xdr:row>781</xdr:row>
      <xdr:rowOff>190500</xdr:rowOff>
    </xdr:from>
    <xdr:to>
      <xdr:col>69</xdr:col>
      <xdr:colOff>38100</xdr:colOff>
      <xdr:row>811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84089A-E70A-EE1D-360F-47FE95E86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60</xdr:col>
      <xdr:colOff>330200</xdr:colOff>
      <xdr:row>814</xdr:row>
      <xdr:rowOff>50800</xdr:rowOff>
    </xdr:from>
    <xdr:to>
      <xdr:col>69</xdr:col>
      <xdr:colOff>63500</xdr:colOff>
      <xdr:row>836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7507BE-1C0D-DAA5-E06F-DEE6C1AFB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65537"/>
  <sheetViews>
    <sheetView tabSelected="1" workbookViewId="0">
      <selection activeCell="P11" sqref="P11"/>
    </sheetView>
  </sheetViews>
  <sheetFormatPr baseColWidth="10" defaultRowHeight="16" x14ac:dyDescent="0.2"/>
  <cols>
    <col min="40" max="40" width="45.83203125" customWidth="1"/>
  </cols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J1" s="1" t="s">
        <v>34</v>
      </c>
      <c r="AK1" s="1" t="s">
        <v>35</v>
      </c>
      <c r="AL1" s="1" t="s">
        <v>1228</v>
      </c>
      <c r="AM1" s="1" t="s">
        <v>1229</v>
      </c>
      <c r="AN1" s="1" t="s">
        <v>36</v>
      </c>
      <c r="AO1" s="1" t="s">
        <v>37</v>
      </c>
      <c r="AP1" t="s">
        <v>0</v>
      </c>
      <c r="AQ1" t="s">
        <v>1</v>
      </c>
      <c r="AR1" t="s">
        <v>2</v>
      </c>
      <c r="AS1" t="s">
        <v>3</v>
      </c>
      <c r="AT1" t="s">
        <v>4</v>
      </c>
      <c r="AU1" t="s">
        <v>5</v>
      </c>
      <c r="AV1" t="s">
        <v>6</v>
      </c>
      <c r="AW1" t="s">
        <v>7</v>
      </c>
      <c r="AX1" t="s">
        <v>8</v>
      </c>
      <c r="AY1" t="s">
        <v>24</v>
      </c>
      <c r="AZ1" t="s">
        <v>25</v>
      </c>
      <c r="BA1" t="s">
        <v>26</v>
      </c>
      <c r="BB1" t="s">
        <v>27</v>
      </c>
      <c r="BC1" t="s">
        <v>28</v>
      </c>
      <c r="BD1" t="s">
        <v>29</v>
      </c>
      <c r="BE1" t="s">
        <v>30</v>
      </c>
      <c r="BF1" t="s">
        <v>31</v>
      </c>
      <c r="BG1" t="s">
        <v>32</v>
      </c>
      <c r="BH1" s="4" t="s">
        <v>9</v>
      </c>
      <c r="BI1" s="4" t="s">
        <v>10</v>
      </c>
      <c r="BJ1" s="4" t="s">
        <v>11</v>
      </c>
      <c r="BK1" s="4" t="s">
        <v>12</v>
      </c>
      <c r="BL1" s="4" t="s">
        <v>13</v>
      </c>
      <c r="BM1" s="4" t="s">
        <v>14</v>
      </c>
      <c r="BN1" s="4" t="s">
        <v>15</v>
      </c>
      <c r="BO1" s="4" t="s">
        <v>16</v>
      </c>
      <c r="BP1" s="4" t="s">
        <v>17</v>
      </c>
      <c r="BQ1" s="4" t="s">
        <v>18</v>
      </c>
      <c r="BR1" s="4" t="s">
        <v>19</v>
      </c>
      <c r="BS1" s="4" t="s">
        <v>20</v>
      </c>
      <c r="BT1" s="4" t="s">
        <v>21</v>
      </c>
      <c r="BU1" s="4" t="s">
        <v>22</v>
      </c>
      <c r="BV1" s="4" t="s">
        <v>23</v>
      </c>
    </row>
    <row r="2" spans="1:74" x14ac:dyDescent="0.2">
      <c r="AI2">
        <v>0</v>
      </c>
      <c r="AJ2" s="2">
        <v>3.53</v>
      </c>
      <c r="AK2" s="2">
        <v>3.5</v>
      </c>
      <c r="AL2">
        <v>20001</v>
      </c>
      <c r="AM2">
        <v>1</v>
      </c>
      <c r="AN2" t="s">
        <v>635</v>
      </c>
      <c r="AO2" t="s">
        <v>46</v>
      </c>
      <c r="AP2" t="str">
        <f t="shared" ref="AP2:AP65" si="0">IF(IF(A$2&gt;0,(($AJ$2^2*$AK$2)*INDEX(A:A,MATCH($AL2,$AI:$AI,0)))/1000000000,"")=0,"",IF(A$2&gt;0,(($AJ$2^2*$AK$2)*INDEX(A:A,MATCH($AL2,$AI:$AI,0)))/1000000000,""))</f>
        <v/>
      </c>
      <c r="AQ2" t="str">
        <f t="shared" ref="AQ2:AQ65" si="1">IF(IF(B$2&gt;0,(($AJ$2^2*$AK$2)*INDEX(B:B,MATCH($AL2,$AI:$AI,0)))/1000000000,"")=0,"",IF(B$2&gt;0,(($AJ$2^2*$AK$2)*INDEX(B:B,MATCH($AL2,$AI:$AI,0)))/1000000000,""))</f>
        <v/>
      </c>
      <c r="AR2" t="str">
        <f t="shared" ref="AR2:AR65" si="2">IF(IF(C$2&gt;0,(($AJ$2^2*$AK$2)*INDEX(C:C,MATCH($AL2,$AI:$AI,0)))/1000000000,"")=0,"",IF(C$2&gt;0,(($AJ$2^2*$AK$2)*INDEX(C:C,MATCH($AL2,$AI:$AI,0)))/1000000000,""))</f>
        <v/>
      </c>
      <c r="AS2" t="str">
        <f t="shared" ref="AS2:AS65" si="3">IF(IF(D$2&gt;0,(($AJ$2^2*$AK$2)*INDEX(D:D,MATCH($AL2,$AI:$AI,0)))/1000000000,"")=0,"",IF(D$2&gt;0,(($AJ$2^2*$AK$2)*INDEX(D:D,MATCH($AL2,$AI:$AI,0)))/1000000000,""))</f>
        <v/>
      </c>
      <c r="AT2" t="str">
        <f t="shared" ref="AT2:AT65" si="4">IF(IF(E$2&gt;0,(($AJ$2^2*$AK$2)*INDEX(E:E,MATCH($AL2,$AI:$AI,0)))/1000000000,"")=0,"",IF(E$2&gt;0,(($AJ$2^2*$AK$2)*INDEX(E:E,MATCH($AL2,$AI:$AI,0)))/1000000000,""))</f>
        <v/>
      </c>
      <c r="AU2" t="str">
        <f t="shared" ref="AU2:AU65" si="5">IF(IF(F$2&gt;0,(($AJ$2^2*$AK$2)*INDEX(F:F,MATCH($AL2,$AI:$AI,0)))/1000000000,"")=0,"",IF(F$2&gt;0,(($AJ$2^2*$AK$2)*INDEX(F:F,MATCH($AL2,$AI:$AI,0)))/1000000000,""))</f>
        <v/>
      </c>
      <c r="AV2" t="str">
        <f t="shared" ref="AV2:AV65" si="6">IF(IF(G$2&gt;0,(($AJ$2^2*$AK$2)*INDEX(G:G,MATCH($AL2,$AI:$AI,0)))/1000000000,"")=0,"",IF(G$2&gt;0,(($AJ$2^2*$AK$2)*INDEX(G:G,MATCH($AL2,$AI:$AI,0)))/1000000000,""))</f>
        <v/>
      </c>
      <c r="AW2" t="str">
        <f t="shared" ref="AW2:AW65" si="7">IF(IF(H$2&gt;0,(($AJ$2^2*$AK$2)*INDEX(H:H,MATCH($AL2,$AI:$AI,0)))/1000000000,"")=0,"",IF(H$2&gt;0,(($AJ$2^2*$AK$2)*INDEX(H:H,MATCH($AL2,$AI:$AI,0)))/1000000000,""))</f>
        <v/>
      </c>
      <c r="AX2" t="str">
        <f t="shared" ref="AX2:AX65" si="8">IF(IF(I$2&gt;0,(($AJ$2^2*$AK$2)*INDEX(I:I,MATCH($AL2,$AI:$AI,0)))/1000000000,"")=0,"",IF(I$2&gt;0,(($AJ$2^2*$AK$2)*INDEX(I:I,MATCH($AL2,$AI:$AI,0)))/1000000000,""))</f>
        <v/>
      </c>
      <c r="AY2" t="str">
        <f t="shared" ref="AY2:AY65" si="9">IF(IF(Y$2&gt;0,(($AJ$2^2*$AK$2)*INDEX(Y:Y,MATCH($AL2,$AI:$AI,0)))/1000000000,"")=0,"",IF(Y$2&gt;0,(($AJ$2^2*$AK$2)*INDEX(Y:Y,MATCH($AL2,$AI:$AI,0)))/1000000000,""))</f>
        <v/>
      </c>
      <c r="AZ2" t="str">
        <f t="shared" ref="AZ2:AZ65" si="10">IF(IF(Z$2&gt;0,(($AJ$2^2*$AK$2)*INDEX(Z:Z,MATCH($AL2,$AI:$AI,0)))/1000000000,"")=0,"",IF(Z$2&gt;0,(($AJ$2^2*$AK$2)*INDEX(Z:Z,MATCH($AL2,$AI:$AI,0)))/1000000000,""))</f>
        <v/>
      </c>
      <c r="BA2" t="str">
        <f t="shared" ref="BA2:BA65" si="11">IF(IF(AA$2&gt;0,(($AJ$2^2*$AK$2)*INDEX(AA:AA,MATCH($AL2,$AI:$AI,0)))/1000000000,"")=0,"",IF(AA$2&gt;0,(($AJ$2^2*$AK$2)*INDEX(AA:AA,MATCH($AL2,$AI:$AI,0)))/1000000000,""))</f>
        <v/>
      </c>
      <c r="BB2" s="3" t="str">
        <f>IF(IF(AB$2&gt;0,(($AJ$2^2*$AK$2)*INDEX(AB:AB,MATCH($AM2,$AI:$AI,0)))/1000000000,"")=0,"",IF(AB$2&gt;0,(($AJ$2^2*$AK$2)*INDEX(AB:AB,MATCH($AM2,$AI:$AI,0)))/1000000000,""))</f>
        <v/>
      </c>
      <c r="BC2" t="str">
        <f t="shared" ref="BC2:BC65" si="12">IF(IF(AC$2&gt;0,(($AJ$2^2*$AK$2)*INDEX(AC:AC,MATCH($AL2,$AI:$AI,0)))/1000000000,"")=0,"",IF(AC$2&gt;0,(($AJ$2^2*$AK$2)*INDEX(AC:AC,MATCH($AL2,$AI:$AI,0)))/1000000000,""))</f>
        <v/>
      </c>
      <c r="BD2" t="str">
        <f t="shared" ref="BD2:BD65" si="13">IF(IF(AD$2&gt;0,(($AJ$2^2*$AK$2)*INDEX(AD:AD,MATCH($AL2,$AI:$AI,0)))/1000000000,"")=0,"",IF(AD$2&gt;0,(($AJ$2^2*$AK$2)*INDEX(AD:AD,MATCH($AL2,$AI:$AI,0)))/1000000000,""))</f>
        <v/>
      </c>
      <c r="BE2" t="str">
        <f t="shared" ref="BE2:BE65" si="14">IF(IF(AE$2&gt;0,(($AJ$2^2*$AK$2)*INDEX(AE:AE,MATCH($AL2,$AI:$AI,0)))/1000000000,"")=0,"",IF(AE$2&gt;0,(($AJ$2^2*$AK$2)*INDEX(AE:AE,MATCH($AL2,$AI:$AI,0)))/1000000000,""))</f>
        <v/>
      </c>
      <c r="BF2" t="str">
        <f t="shared" ref="BF2:BF65" si="15">IF(IF(AF$2&gt;0,(($AJ$2^2*$AK$2)*INDEX(AF:AF,MATCH($AL2,$AI:$AI,0)))/1000000000,"")=0,"",IF(AF$2&gt;0,(($AJ$2^2*$AK$2)*INDEX(AF:AF,MATCH($AL2,$AI:$AI,0)))/1000000000,""))</f>
        <v/>
      </c>
      <c r="BG2" t="str">
        <f t="shared" ref="BG2:BG65" si="16">IF(IF(AG$2&gt;0,(($AJ$2^2*$AK$2)*INDEX(AG:AG,MATCH($AL2,$AI:$AI,0)))/1000000000,"")=0,"",IF(AG$2&gt;0,(($AJ$2^2*$AK$2)*INDEX(AG:AG,MATCH($AL2,$AI:$AI,0)))/1000000000,""))</f>
        <v/>
      </c>
      <c r="BH2" t="str">
        <f t="shared" ref="BH2:BH65" si="17">IF(IF(J$2&gt;0,(($AJ$2^2*$AK$2)*INDEX(J:J,MATCH($AL2,$AI:$AI,0)))/1000000000,"")=0,"",IF(J$2&gt;0,(($AJ$2^2*$AK$2)*INDEX(J:J,MATCH($AL2,$AI:$AI,0)))/1000000000,""))</f>
        <v/>
      </c>
      <c r="BI2" t="str">
        <f t="shared" ref="BI2:BI65" si="18">IF(IF(K$2&gt;0,(($AJ$2^2*$AK$2)*INDEX(K:K,MATCH($AL2,$AI:$AI,0)))/1000000000,"")=0,"",IF(K$2&gt;0,(($AJ$2^2*$AK$2)*INDEX(K:K,MATCH($AL2,$AI:$AI,0)))/1000000000,""))</f>
        <v/>
      </c>
      <c r="BJ2" t="str">
        <f t="shared" ref="BJ2:BJ65" si="19">IF(IF(L$2&gt;0,(($AJ$2^2*$AK$2)*INDEX(L:L,MATCH($AL2,$AI:$AI,0)))/1000000000,"")=0,"",IF(L$2&gt;0,(($AJ$2^2*$AK$2)*INDEX(L:L,MATCH($AL2,$AI:$AI,0)))/1000000000,""))</f>
        <v/>
      </c>
      <c r="BK2" t="str">
        <f t="shared" ref="BK2:BK65" si="20">IF(IF(M$2&gt;0,(($AJ$2^2*$AK$2)*INDEX(M:M,MATCH($AL2,$AI:$AI,0)))/1000000000,"")=0,"",IF(M$2&gt;0,(($AJ$2^2*$AK$2)*INDEX(M:M,MATCH($AL2,$AI:$AI,0)))/1000000000,""))</f>
        <v/>
      </c>
      <c r="BL2" t="str">
        <f t="shared" ref="BL2:BL65" si="21">IF(IF(N$2&gt;0,(($AJ$2^2*$AK$2)*INDEX(N:N,MATCH($AL2,$AI:$AI,0)))/1000000000,"")=0,"",IF(N$2&gt;0,(($AJ$2^2*$AK$2)*INDEX(N:N,MATCH($AL2,$AI:$AI,0)))/1000000000,""))</f>
        <v/>
      </c>
      <c r="BM2" t="str">
        <f t="shared" ref="BM2:BM65" si="22">IF(IF(O$2&gt;0,(($AJ$2^2*$AK$2)*INDEX(O:O,MATCH($AL2,$AI:$AI,0)))/1000000000,"")=0,"",IF(O$2&gt;0,(($AJ$2^2*$AK$2)*INDEX(O:O,MATCH($AL2,$AI:$AI,0)))/1000000000,""))</f>
        <v/>
      </c>
      <c r="BN2" s="3" t="str">
        <f t="shared" ref="BN2:BN65" si="23">IF(IF(P$2&gt;0,(($AJ$2^2*$AK$2)*INDEX(P:P,MATCH($AM2,$AI:$AI,0)))/1000000000,"")=0,"",IF(P$2&gt;0,(($AJ$2^2*$AK$2)*INDEX(P:P,MATCH($AM2,$AI:$AI,0)))/1000000000,""))</f>
        <v/>
      </c>
      <c r="BO2" t="str">
        <f t="shared" ref="BO2:BO65" si="24">IF(IF(Q$2&gt;0,(($AJ$2^2*$AK$2)*INDEX(Q:Q,MATCH($AL2,$AI:$AI,0)))/1000000000,"")=0,"",IF(Q$2&gt;0,(($AJ$2^2*$AK$2)*INDEX(Q:Q,MATCH($AL2,$AI:$AI,0)))/1000000000,""))</f>
        <v/>
      </c>
      <c r="BP2" t="str">
        <f t="shared" ref="BP2:BP65" si="25">IF(IF(R$2&gt;0,(($AJ$2^2*$AK$2)*INDEX(R:R,MATCH($AL2,$AI:$AI,0)))/1000000000,"")=0,"",IF(R$2&gt;0,(($AJ$2^2*$AK$2)*INDEX(R:R,MATCH($AL2,$AI:$AI,0)))/1000000000,""))</f>
        <v/>
      </c>
      <c r="BQ2" t="str">
        <f t="shared" ref="BQ2:BQ65" si="26">IF(IF(S$2&gt;0,(($AJ$2^2*$AK$2)*INDEX(S:S,MATCH($AL2,$AI:$AI,0)))/1000000000,"")=0,"",IF(S$2&gt;0,(($AJ$2^2*$AK$2)*INDEX(S:S,MATCH($AL2,$AI:$AI,0)))/1000000000,""))</f>
        <v/>
      </c>
      <c r="BR2" t="str">
        <f t="shared" ref="BR2:BR65" si="27">IF(IF(T$2&gt;0,(($AJ$2^2*$AK$2)*INDEX(T:T,MATCH($AL2,$AI:$AI,0)))/1000000000,"")=0,"",IF(T$2&gt;0,(($AJ$2^2*$AK$2)*INDEX(T:T,MATCH($AL2,$AI:$AI,0)))/1000000000,""))</f>
        <v/>
      </c>
      <c r="BS2" t="str">
        <f t="shared" ref="BS2:BS65" si="28">IF(IF(U$2&gt;0,(($AJ$2^2*$AK$2)*INDEX(U:U,MATCH($AL2,$AI:$AI,0)))/1000000000,"")=0,"",IF(U$2&gt;0,(($AJ$2^2*$AK$2)*INDEX(U:U,MATCH($AL2,$AI:$AI,0)))/1000000000,""))</f>
        <v/>
      </c>
      <c r="BT2" t="str">
        <f t="shared" ref="BT2:BT65" si="29">IF(IF(V$2&gt;0,(($AJ$2^2*$AK$2)*INDEX(V:V,MATCH($AL2,$AI:$AI,0)))/1000000000,"")=0,"",IF(V$2&gt;0,(($AJ$2^2*$AK$2)*INDEX(V:V,MATCH($AL2,$AI:$AI,0)))/1000000000,""))</f>
        <v/>
      </c>
      <c r="BU2" t="str">
        <f t="shared" ref="BU2:BU65" si="30">IF(IF(W$2&gt;0,(($AJ$2^2*$AK$2)*INDEX(W:W,MATCH($AL2,$AI:$AI,0)))/1000000000,"")=0,"",IF(W$2&gt;0,(($AJ$2^2*$AK$2)*INDEX(W:W,MATCH($AL2,$AI:$AI,0)))/1000000000,""))</f>
        <v/>
      </c>
      <c r="BV2" t="str">
        <f t="shared" ref="BV2:BV65" si="31">IF(IF(X$2&gt;0,(($AJ$2^2*$AK$2)*INDEX(X:X,MATCH($AL2,$AI:$AI,0)))/1000000000,"")=0,"",IF(X$2&gt;0,(($AJ$2^2*$AK$2)*INDEX(X:X,MATCH($AL2,$AI:$AI,0)))/1000000000,""))</f>
        <v/>
      </c>
    </row>
    <row r="3" spans="1:74" x14ac:dyDescent="0.2">
      <c r="AI3">
        <f>AI2+1</f>
        <v>1</v>
      </c>
      <c r="AL3">
        <v>20002</v>
      </c>
      <c r="AM3">
        <v>2</v>
      </c>
      <c r="AN3" t="s">
        <v>636</v>
      </c>
      <c r="AO3" t="s">
        <v>47</v>
      </c>
      <c r="AP3" t="str">
        <f t="shared" si="0"/>
        <v/>
      </c>
      <c r="AQ3" t="str">
        <f t="shared" si="1"/>
        <v/>
      </c>
      <c r="AR3" t="str">
        <f t="shared" si="2"/>
        <v/>
      </c>
      <c r="AS3" t="str">
        <f t="shared" si="3"/>
        <v/>
      </c>
      <c r="AT3" t="str">
        <f t="shared" si="4"/>
        <v/>
      </c>
      <c r="AU3" t="str">
        <f t="shared" si="5"/>
        <v/>
      </c>
      <c r="AV3" t="str">
        <f t="shared" si="6"/>
        <v/>
      </c>
      <c r="AW3" t="str">
        <f t="shared" si="7"/>
        <v/>
      </c>
      <c r="AX3" t="str">
        <f t="shared" si="8"/>
        <v/>
      </c>
      <c r="AY3" t="str">
        <f t="shared" si="9"/>
        <v/>
      </c>
      <c r="AZ3" t="str">
        <f t="shared" si="10"/>
        <v/>
      </c>
      <c r="BA3" t="str">
        <f t="shared" si="11"/>
        <v/>
      </c>
      <c r="BB3" s="3" t="str">
        <f t="shared" ref="BB3:BB66" si="32">IF(IF(AB$2&gt;0,(($AJ$2^2*$AK$2)*INDEX(AB:AB,MATCH($AM3,$AI:$AI,0)))/1000000000,"")=0,"",IF(AB$2&gt;0,(($AJ$2^2*$AK$2)*INDEX(AB:AB,MATCH($AM3,$AI:$AI,0)))/1000000000,""))</f>
        <v/>
      </c>
      <c r="BC3" t="str">
        <f t="shared" si="12"/>
        <v/>
      </c>
      <c r="BD3" t="str">
        <f t="shared" si="13"/>
        <v/>
      </c>
      <c r="BE3" t="str">
        <f t="shared" si="14"/>
        <v/>
      </c>
      <c r="BF3" t="str">
        <f t="shared" si="15"/>
        <v/>
      </c>
      <c r="BG3" t="str">
        <f t="shared" si="16"/>
        <v/>
      </c>
      <c r="BH3" t="str">
        <f t="shared" si="17"/>
        <v/>
      </c>
      <c r="BI3" t="str">
        <f t="shared" si="18"/>
        <v/>
      </c>
      <c r="BJ3" t="str">
        <f t="shared" si="19"/>
        <v/>
      </c>
      <c r="BK3" t="str">
        <f t="shared" si="20"/>
        <v/>
      </c>
      <c r="BL3" t="str">
        <f t="shared" si="21"/>
        <v/>
      </c>
      <c r="BM3" t="str">
        <f t="shared" si="22"/>
        <v/>
      </c>
      <c r="BN3" s="3" t="str">
        <f t="shared" si="23"/>
        <v/>
      </c>
      <c r="BO3" t="str">
        <f t="shared" si="24"/>
        <v/>
      </c>
      <c r="BP3" t="str">
        <f t="shared" si="25"/>
        <v/>
      </c>
      <c r="BQ3" t="str">
        <f t="shared" si="26"/>
        <v/>
      </c>
      <c r="BR3" t="str">
        <f t="shared" si="27"/>
        <v/>
      </c>
      <c r="BS3" t="str">
        <f t="shared" si="28"/>
        <v/>
      </c>
      <c r="BT3" t="str">
        <f t="shared" si="29"/>
        <v/>
      </c>
      <c r="BU3" t="str">
        <f t="shared" si="30"/>
        <v/>
      </c>
      <c r="BV3" t="str">
        <f t="shared" si="31"/>
        <v/>
      </c>
    </row>
    <row r="4" spans="1:74" x14ac:dyDescent="0.2">
      <c r="AI4">
        <f t="shared" ref="AI4:AI67" si="33">AI3+1</f>
        <v>2</v>
      </c>
      <c r="AL4">
        <v>20006</v>
      </c>
      <c r="AM4">
        <v>6</v>
      </c>
      <c r="AN4" t="s">
        <v>637</v>
      </c>
      <c r="AO4" t="s">
        <v>48</v>
      </c>
      <c r="AP4" t="str">
        <f t="shared" si="0"/>
        <v/>
      </c>
      <c r="AQ4" t="str">
        <f t="shared" si="1"/>
        <v/>
      </c>
      <c r="AR4" t="str">
        <f t="shared" si="2"/>
        <v/>
      </c>
      <c r="AS4" t="str">
        <f t="shared" si="3"/>
        <v/>
      </c>
      <c r="AT4" t="str">
        <f t="shared" si="4"/>
        <v/>
      </c>
      <c r="AU4" t="str">
        <f t="shared" si="5"/>
        <v/>
      </c>
      <c r="AV4" t="str">
        <f t="shared" si="6"/>
        <v/>
      </c>
      <c r="AW4" t="str">
        <f t="shared" si="7"/>
        <v/>
      </c>
      <c r="AX4" t="str">
        <f t="shared" si="8"/>
        <v/>
      </c>
      <c r="AY4" t="str">
        <f t="shared" si="9"/>
        <v/>
      </c>
      <c r="AZ4" t="str">
        <f t="shared" si="10"/>
        <v/>
      </c>
      <c r="BA4" t="str">
        <f t="shared" si="11"/>
        <v/>
      </c>
      <c r="BB4" s="3" t="str">
        <f t="shared" si="32"/>
        <v/>
      </c>
      <c r="BC4" t="str">
        <f t="shared" si="12"/>
        <v/>
      </c>
      <c r="BD4" t="str">
        <f t="shared" si="13"/>
        <v/>
      </c>
      <c r="BE4" t="str">
        <f t="shared" si="14"/>
        <v/>
      </c>
      <c r="BF4" t="str">
        <f t="shared" si="15"/>
        <v/>
      </c>
      <c r="BG4" t="str">
        <f t="shared" si="16"/>
        <v/>
      </c>
      <c r="BH4" t="str">
        <f t="shared" si="17"/>
        <v/>
      </c>
      <c r="BI4" t="str">
        <f t="shared" si="18"/>
        <v/>
      </c>
      <c r="BJ4" t="str">
        <f t="shared" si="19"/>
        <v/>
      </c>
      <c r="BK4" t="str">
        <f t="shared" si="20"/>
        <v/>
      </c>
      <c r="BL4" t="str">
        <f t="shared" si="21"/>
        <v/>
      </c>
      <c r="BM4" t="str">
        <f t="shared" si="22"/>
        <v/>
      </c>
      <c r="BN4" s="3" t="str">
        <f t="shared" si="23"/>
        <v/>
      </c>
      <c r="BO4" t="str">
        <f t="shared" si="24"/>
        <v/>
      </c>
      <c r="BP4" t="str">
        <f t="shared" si="25"/>
        <v/>
      </c>
      <c r="BQ4" t="str">
        <f t="shared" si="26"/>
        <v/>
      </c>
      <c r="BR4" t="str">
        <f t="shared" si="27"/>
        <v/>
      </c>
      <c r="BS4" t="str">
        <f t="shared" si="28"/>
        <v/>
      </c>
      <c r="BT4" t="str">
        <f t="shared" si="29"/>
        <v/>
      </c>
      <c r="BU4" t="str">
        <f t="shared" si="30"/>
        <v/>
      </c>
      <c r="BV4" t="str">
        <f t="shared" si="31"/>
        <v/>
      </c>
    </row>
    <row r="5" spans="1:74" x14ac:dyDescent="0.2">
      <c r="AI5">
        <f t="shared" si="33"/>
        <v>3</v>
      </c>
      <c r="AL5">
        <v>20007</v>
      </c>
      <c r="AM5">
        <v>7</v>
      </c>
      <c r="AN5" t="s">
        <v>638</v>
      </c>
      <c r="AO5" t="s">
        <v>49</v>
      </c>
      <c r="AP5" t="str">
        <f t="shared" si="0"/>
        <v/>
      </c>
      <c r="AQ5" t="str">
        <f t="shared" si="1"/>
        <v/>
      </c>
      <c r="AR5" t="str">
        <f t="shared" si="2"/>
        <v/>
      </c>
      <c r="AS5" t="str">
        <f t="shared" si="3"/>
        <v/>
      </c>
      <c r="AT5" t="str">
        <f t="shared" si="4"/>
        <v/>
      </c>
      <c r="AU5" t="str">
        <f t="shared" si="5"/>
        <v/>
      </c>
      <c r="AV5" t="str">
        <f t="shared" si="6"/>
        <v/>
      </c>
      <c r="AW5" t="str">
        <f t="shared" si="7"/>
        <v/>
      </c>
      <c r="AX5" t="str">
        <f t="shared" si="8"/>
        <v/>
      </c>
      <c r="AY5" t="str">
        <f t="shared" si="9"/>
        <v/>
      </c>
      <c r="AZ5" t="str">
        <f t="shared" si="10"/>
        <v/>
      </c>
      <c r="BA5" t="str">
        <f t="shared" si="11"/>
        <v/>
      </c>
      <c r="BB5" s="3" t="str">
        <f t="shared" si="32"/>
        <v/>
      </c>
      <c r="BC5" t="str">
        <f t="shared" si="12"/>
        <v/>
      </c>
      <c r="BD5" t="str">
        <f t="shared" si="13"/>
        <v/>
      </c>
      <c r="BE5" t="str">
        <f t="shared" si="14"/>
        <v/>
      </c>
      <c r="BF5" t="str">
        <f t="shared" si="15"/>
        <v/>
      </c>
      <c r="BG5" t="str">
        <f t="shared" si="16"/>
        <v/>
      </c>
      <c r="BH5" t="str">
        <f t="shared" si="17"/>
        <v/>
      </c>
      <c r="BI5" t="str">
        <f t="shared" si="18"/>
        <v/>
      </c>
      <c r="BJ5" t="str">
        <f t="shared" si="19"/>
        <v/>
      </c>
      <c r="BK5" t="str">
        <f t="shared" si="20"/>
        <v/>
      </c>
      <c r="BL5" t="str">
        <f t="shared" si="21"/>
        <v/>
      </c>
      <c r="BM5" t="str">
        <f t="shared" si="22"/>
        <v/>
      </c>
      <c r="BN5" s="3" t="str">
        <f t="shared" si="23"/>
        <v/>
      </c>
      <c r="BO5" t="str">
        <f t="shared" si="24"/>
        <v/>
      </c>
      <c r="BP5" t="str">
        <f t="shared" si="25"/>
        <v/>
      </c>
      <c r="BQ5" t="str">
        <f t="shared" si="26"/>
        <v/>
      </c>
      <c r="BR5" t="str">
        <f t="shared" si="27"/>
        <v/>
      </c>
      <c r="BS5" t="str">
        <f t="shared" si="28"/>
        <v/>
      </c>
      <c r="BT5" t="str">
        <f t="shared" si="29"/>
        <v/>
      </c>
      <c r="BU5" t="str">
        <f t="shared" si="30"/>
        <v/>
      </c>
      <c r="BV5" t="str">
        <f t="shared" si="31"/>
        <v/>
      </c>
    </row>
    <row r="6" spans="1:74" x14ac:dyDescent="0.2">
      <c r="AI6">
        <f t="shared" si="33"/>
        <v>4</v>
      </c>
      <c r="AL6">
        <v>20009</v>
      </c>
      <c r="AM6">
        <v>9</v>
      </c>
      <c r="AN6" t="s">
        <v>639</v>
      </c>
      <c r="AO6" t="s">
        <v>50</v>
      </c>
      <c r="AP6" t="str">
        <f t="shared" si="0"/>
        <v/>
      </c>
      <c r="AQ6" t="str">
        <f t="shared" si="1"/>
        <v/>
      </c>
      <c r="AR6" t="str">
        <f t="shared" si="2"/>
        <v/>
      </c>
      <c r="AS6" t="str">
        <f t="shared" si="3"/>
        <v/>
      </c>
      <c r="AT6" t="str">
        <f t="shared" si="4"/>
        <v/>
      </c>
      <c r="AU6" t="str">
        <f t="shared" si="5"/>
        <v/>
      </c>
      <c r="AV6" t="str">
        <f t="shared" si="6"/>
        <v/>
      </c>
      <c r="AW6" t="str">
        <f t="shared" si="7"/>
        <v/>
      </c>
      <c r="AX6" t="str">
        <f t="shared" si="8"/>
        <v/>
      </c>
      <c r="AY6" t="str">
        <f t="shared" si="9"/>
        <v/>
      </c>
      <c r="AZ6" t="str">
        <f t="shared" si="10"/>
        <v/>
      </c>
      <c r="BA6" t="str">
        <f t="shared" si="11"/>
        <v/>
      </c>
      <c r="BB6" s="3" t="str">
        <f t="shared" si="32"/>
        <v/>
      </c>
      <c r="BC6" t="str">
        <f t="shared" si="12"/>
        <v/>
      </c>
      <c r="BD6" t="str">
        <f t="shared" si="13"/>
        <v/>
      </c>
      <c r="BE6" t="str">
        <f t="shared" si="14"/>
        <v/>
      </c>
      <c r="BF6" t="str">
        <f t="shared" si="15"/>
        <v/>
      </c>
      <c r="BG6" t="str">
        <f t="shared" si="16"/>
        <v/>
      </c>
      <c r="BH6" t="str">
        <f t="shared" si="17"/>
        <v/>
      </c>
      <c r="BI6" t="str">
        <f t="shared" si="18"/>
        <v/>
      </c>
      <c r="BJ6" t="str">
        <f t="shared" si="19"/>
        <v/>
      </c>
      <c r="BK6" t="str">
        <f t="shared" si="20"/>
        <v/>
      </c>
      <c r="BL6" t="str">
        <f t="shared" si="21"/>
        <v/>
      </c>
      <c r="BM6" t="str">
        <f t="shared" si="22"/>
        <v/>
      </c>
      <c r="BN6" s="3" t="str">
        <f t="shared" si="23"/>
        <v/>
      </c>
      <c r="BO6" t="str">
        <f t="shared" si="24"/>
        <v/>
      </c>
      <c r="BP6" t="str">
        <f t="shared" si="25"/>
        <v/>
      </c>
      <c r="BQ6" t="str">
        <f t="shared" si="26"/>
        <v/>
      </c>
      <c r="BR6" t="str">
        <f t="shared" si="27"/>
        <v/>
      </c>
      <c r="BS6" t="str">
        <f t="shared" si="28"/>
        <v/>
      </c>
      <c r="BT6" t="str">
        <f t="shared" si="29"/>
        <v/>
      </c>
      <c r="BU6" t="str">
        <f t="shared" si="30"/>
        <v/>
      </c>
      <c r="BV6" t="str">
        <f t="shared" si="31"/>
        <v/>
      </c>
    </row>
    <row r="7" spans="1:74" x14ac:dyDescent="0.2">
      <c r="AI7">
        <f t="shared" si="33"/>
        <v>5</v>
      </c>
      <c r="AL7">
        <v>20010</v>
      </c>
      <c r="AM7">
        <v>10</v>
      </c>
      <c r="AN7" t="s">
        <v>640</v>
      </c>
      <c r="AO7" t="s">
        <v>51</v>
      </c>
      <c r="AP7" t="str">
        <f t="shared" si="0"/>
        <v/>
      </c>
      <c r="AQ7" t="str">
        <f t="shared" si="1"/>
        <v/>
      </c>
      <c r="AR7" t="str">
        <f t="shared" si="2"/>
        <v/>
      </c>
      <c r="AS7" t="str">
        <f t="shared" si="3"/>
        <v/>
      </c>
      <c r="AT7" t="str">
        <f t="shared" si="4"/>
        <v/>
      </c>
      <c r="AU7" t="str">
        <f t="shared" si="5"/>
        <v/>
      </c>
      <c r="AV7" t="str">
        <f t="shared" si="6"/>
        <v/>
      </c>
      <c r="AW7" t="str">
        <f t="shared" si="7"/>
        <v/>
      </c>
      <c r="AX7" t="str">
        <f t="shared" si="8"/>
        <v/>
      </c>
      <c r="AY7" t="str">
        <f t="shared" si="9"/>
        <v/>
      </c>
      <c r="AZ7" t="str">
        <f t="shared" si="10"/>
        <v/>
      </c>
      <c r="BA7" t="str">
        <f t="shared" si="11"/>
        <v/>
      </c>
      <c r="BB7" s="3" t="str">
        <f t="shared" si="32"/>
        <v/>
      </c>
      <c r="BC7" t="str">
        <f t="shared" si="12"/>
        <v/>
      </c>
      <c r="BD7" t="str">
        <f t="shared" si="13"/>
        <v/>
      </c>
      <c r="BE7" t="str">
        <f t="shared" si="14"/>
        <v/>
      </c>
      <c r="BF7" t="str">
        <f t="shared" si="15"/>
        <v/>
      </c>
      <c r="BG7" t="str">
        <f t="shared" si="16"/>
        <v/>
      </c>
      <c r="BH7" t="str">
        <f t="shared" si="17"/>
        <v/>
      </c>
      <c r="BI7" t="str">
        <f t="shared" si="18"/>
        <v/>
      </c>
      <c r="BJ7" t="str">
        <f t="shared" si="19"/>
        <v/>
      </c>
      <c r="BK7" t="str">
        <f t="shared" si="20"/>
        <v/>
      </c>
      <c r="BL7" t="str">
        <f t="shared" si="21"/>
        <v/>
      </c>
      <c r="BM7" t="str">
        <f t="shared" si="22"/>
        <v/>
      </c>
      <c r="BN7" s="3" t="str">
        <f t="shared" si="23"/>
        <v/>
      </c>
      <c r="BO7" t="str">
        <f t="shared" si="24"/>
        <v/>
      </c>
      <c r="BP7" t="str">
        <f t="shared" si="25"/>
        <v/>
      </c>
      <c r="BQ7" t="str">
        <f t="shared" si="26"/>
        <v/>
      </c>
      <c r="BR7" t="str">
        <f t="shared" si="27"/>
        <v/>
      </c>
      <c r="BS7" t="str">
        <f t="shared" si="28"/>
        <v/>
      </c>
      <c r="BT7" t="str">
        <f t="shared" si="29"/>
        <v/>
      </c>
      <c r="BU7" t="str">
        <f t="shared" si="30"/>
        <v/>
      </c>
      <c r="BV7" t="str">
        <f t="shared" si="31"/>
        <v/>
      </c>
    </row>
    <row r="8" spans="1:74" x14ac:dyDescent="0.2">
      <c r="AI8">
        <f t="shared" si="33"/>
        <v>6</v>
      </c>
      <c r="AL8">
        <v>20012</v>
      </c>
      <c r="AM8">
        <v>12</v>
      </c>
      <c r="AN8" t="s">
        <v>641</v>
      </c>
      <c r="AO8" t="s">
        <v>52</v>
      </c>
      <c r="AP8" t="str">
        <f t="shared" si="0"/>
        <v/>
      </c>
      <c r="AQ8" t="str">
        <f t="shared" si="1"/>
        <v/>
      </c>
      <c r="AR8" t="str">
        <f t="shared" si="2"/>
        <v/>
      </c>
      <c r="AS8" t="str">
        <f t="shared" si="3"/>
        <v/>
      </c>
      <c r="AT8" t="str">
        <f t="shared" si="4"/>
        <v/>
      </c>
      <c r="AU8" t="str">
        <f t="shared" si="5"/>
        <v/>
      </c>
      <c r="AV8" t="str">
        <f t="shared" si="6"/>
        <v/>
      </c>
      <c r="AW8" t="str">
        <f t="shared" si="7"/>
        <v/>
      </c>
      <c r="AX8" t="str">
        <f t="shared" si="8"/>
        <v/>
      </c>
      <c r="AY8" t="str">
        <f t="shared" si="9"/>
        <v/>
      </c>
      <c r="AZ8" t="str">
        <f t="shared" si="10"/>
        <v/>
      </c>
      <c r="BA8" t="str">
        <f t="shared" si="11"/>
        <v/>
      </c>
      <c r="BB8" s="3" t="str">
        <f t="shared" si="32"/>
        <v/>
      </c>
      <c r="BC8" t="str">
        <f t="shared" si="12"/>
        <v/>
      </c>
      <c r="BD8" t="str">
        <f t="shared" si="13"/>
        <v/>
      </c>
      <c r="BE8" t="str">
        <f t="shared" si="14"/>
        <v/>
      </c>
      <c r="BF8" t="str">
        <f t="shared" si="15"/>
        <v/>
      </c>
      <c r="BG8" t="str">
        <f t="shared" si="16"/>
        <v/>
      </c>
      <c r="BH8" t="str">
        <f t="shared" si="17"/>
        <v/>
      </c>
      <c r="BI8" t="str">
        <f t="shared" si="18"/>
        <v/>
      </c>
      <c r="BJ8" t="str">
        <f t="shared" si="19"/>
        <v/>
      </c>
      <c r="BK8" t="str">
        <f t="shared" si="20"/>
        <v/>
      </c>
      <c r="BL8" t="str">
        <f t="shared" si="21"/>
        <v/>
      </c>
      <c r="BM8" t="str">
        <f t="shared" si="22"/>
        <v/>
      </c>
      <c r="BN8" s="3" t="str">
        <f t="shared" si="23"/>
        <v/>
      </c>
      <c r="BO8" t="str">
        <f t="shared" si="24"/>
        <v/>
      </c>
      <c r="BP8" t="str">
        <f t="shared" si="25"/>
        <v/>
      </c>
      <c r="BQ8" t="str">
        <f t="shared" si="26"/>
        <v/>
      </c>
      <c r="BR8" t="str">
        <f t="shared" si="27"/>
        <v/>
      </c>
      <c r="BS8" t="str">
        <f t="shared" si="28"/>
        <v/>
      </c>
      <c r="BT8" t="str">
        <f t="shared" si="29"/>
        <v/>
      </c>
      <c r="BU8" t="str">
        <f t="shared" si="30"/>
        <v/>
      </c>
      <c r="BV8" t="str">
        <f t="shared" si="31"/>
        <v/>
      </c>
    </row>
    <row r="9" spans="1:74" x14ac:dyDescent="0.2">
      <c r="AI9">
        <f t="shared" si="33"/>
        <v>7</v>
      </c>
      <c r="AL9">
        <v>20015</v>
      </c>
      <c r="AM9">
        <v>15</v>
      </c>
      <c r="AN9" t="s">
        <v>642</v>
      </c>
      <c r="AO9" t="s">
        <v>53</v>
      </c>
      <c r="AP9" t="str">
        <f t="shared" si="0"/>
        <v/>
      </c>
      <c r="AQ9" t="str">
        <f t="shared" si="1"/>
        <v/>
      </c>
      <c r="AR9" t="str">
        <f t="shared" si="2"/>
        <v/>
      </c>
      <c r="AS9" t="str">
        <f t="shared" si="3"/>
        <v/>
      </c>
      <c r="AT9" t="str">
        <f t="shared" si="4"/>
        <v/>
      </c>
      <c r="AU9" t="str">
        <f t="shared" si="5"/>
        <v/>
      </c>
      <c r="AV9" t="str">
        <f t="shared" si="6"/>
        <v/>
      </c>
      <c r="AW9" t="str">
        <f t="shared" si="7"/>
        <v/>
      </c>
      <c r="AX9" t="str">
        <f t="shared" si="8"/>
        <v/>
      </c>
      <c r="AY9" t="str">
        <f t="shared" si="9"/>
        <v/>
      </c>
      <c r="AZ9" t="str">
        <f t="shared" si="10"/>
        <v/>
      </c>
      <c r="BA9" t="str">
        <f t="shared" si="11"/>
        <v/>
      </c>
      <c r="BB9" s="3" t="str">
        <f t="shared" si="32"/>
        <v/>
      </c>
      <c r="BC9" t="str">
        <f t="shared" si="12"/>
        <v/>
      </c>
      <c r="BD9" t="str">
        <f t="shared" si="13"/>
        <v/>
      </c>
      <c r="BE9" t="str">
        <f t="shared" si="14"/>
        <v/>
      </c>
      <c r="BF9" t="str">
        <f t="shared" si="15"/>
        <v/>
      </c>
      <c r="BG9" t="str">
        <f t="shared" si="16"/>
        <v/>
      </c>
      <c r="BH9" t="str">
        <f t="shared" si="17"/>
        <v/>
      </c>
      <c r="BI9" t="str">
        <f t="shared" si="18"/>
        <v/>
      </c>
      <c r="BJ9" t="str">
        <f t="shared" si="19"/>
        <v/>
      </c>
      <c r="BK9" t="str">
        <f t="shared" si="20"/>
        <v/>
      </c>
      <c r="BL9" t="str">
        <f t="shared" si="21"/>
        <v/>
      </c>
      <c r="BM9" t="str">
        <f t="shared" si="22"/>
        <v/>
      </c>
      <c r="BN9" s="3" t="str">
        <f t="shared" si="23"/>
        <v/>
      </c>
      <c r="BO9" t="str">
        <f t="shared" si="24"/>
        <v/>
      </c>
      <c r="BP9" t="str">
        <f t="shared" si="25"/>
        <v/>
      </c>
      <c r="BQ9" t="str">
        <f t="shared" si="26"/>
        <v/>
      </c>
      <c r="BR9" t="str">
        <f t="shared" si="27"/>
        <v/>
      </c>
      <c r="BS9" t="str">
        <f t="shared" si="28"/>
        <v/>
      </c>
      <c r="BT9" t="str">
        <f t="shared" si="29"/>
        <v/>
      </c>
      <c r="BU9" t="str">
        <f t="shared" si="30"/>
        <v/>
      </c>
      <c r="BV9" t="str">
        <f t="shared" si="31"/>
        <v/>
      </c>
    </row>
    <row r="10" spans="1:74" x14ac:dyDescent="0.2">
      <c r="AI10">
        <f t="shared" si="33"/>
        <v>8</v>
      </c>
      <c r="AL10">
        <v>20017</v>
      </c>
      <c r="AM10">
        <v>17</v>
      </c>
      <c r="AN10" t="s">
        <v>643</v>
      </c>
      <c r="AO10" t="s">
        <v>54</v>
      </c>
      <c r="AP10" t="str">
        <f t="shared" si="0"/>
        <v/>
      </c>
      <c r="AQ10" t="str">
        <f t="shared" si="1"/>
        <v/>
      </c>
      <c r="AR10" t="str">
        <f t="shared" si="2"/>
        <v/>
      </c>
      <c r="AS10" t="str">
        <f t="shared" si="3"/>
        <v/>
      </c>
      <c r="AT10" t="str">
        <f t="shared" si="4"/>
        <v/>
      </c>
      <c r="AU10" t="str">
        <f t="shared" si="5"/>
        <v/>
      </c>
      <c r="AV10" t="str">
        <f t="shared" si="6"/>
        <v/>
      </c>
      <c r="AW10" t="str">
        <f t="shared" si="7"/>
        <v/>
      </c>
      <c r="AX10" t="str">
        <f t="shared" si="8"/>
        <v/>
      </c>
      <c r="AY10" t="str">
        <f t="shared" si="9"/>
        <v/>
      </c>
      <c r="AZ10" t="str">
        <f t="shared" si="10"/>
        <v/>
      </c>
      <c r="BA10" t="str">
        <f t="shared" si="11"/>
        <v/>
      </c>
      <c r="BB10" s="3" t="str">
        <f t="shared" si="32"/>
        <v/>
      </c>
      <c r="BC10" t="str">
        <f t="shared" si="12"/>
        <v/>
      </c>
      <c r="BD10" t="str">
        <f t="shared" si="13"/>
        <v/>
      </c>
      <c r="BE10" t="str">
        <f t="shared" si="14"/>
        <v/>
      </c>
      <c r="BF10" t="str">
        <f t="shared" si="15"/>
        <v/>
      </c>
      <c r="BG10" t="str">
        <f t="shared" si="16"/>
        <v/>
      </c>
      <c r="BH10" t="str">
        <f t="shared" si="17"/>
        <v/>
      </c>
      <c r="BI10" t="str">
        <f t="shared" si="18"/>
        <v/>
      </c>
      <c r="BJ10" t="str">
        <f t="shared" si="19"/>
        <v/>
      </c>
      <c r="BK10" t="str">
        <f t="shared" si="20"/>
        <v/>
      </c>
      <c r="BL10" t="str">
        <f t="shared" si="21"/>
        <v/>
      </c>
      <c r="BM10" t="str">
        <f t="shared" si="22"/>
        <v/>
      </c>
      <c r="BN10" s="3" t="str">
        <f t="shared" si="23"/>
        <v/>
      </c>
      <c r="BO10" t="str">
        <f t="shared" si="24"/>
        <v/>
      </c>
      <c r="BP10" t="str">
        <f t="shared" si="25"/>
        <v/>
      </c>
      <c r="BQ10" t="str">
        <f t="shared" si="26"/>
        <v/>
      </c>
      <c r="BR10" t="str">
        <f t="shared" si="27"/>
        <v/>
      </c>
      <c r="BS10" t="str">
        <f t="shared" si="28"/>
        <v/>
      </c>
      <c r="BT10" t="str">
        <f t="shared" si="29"/>
        <v/>
      </c>
      <c r="BU10" t="str">
        <f t="shared" si="30"/>
        <v/>
      </c>
      <c r="BV10" t="str">
        <f t="shared" si="31"/>
        <v/>
      </c>
    </row>
    <row r="11" spans="1:74" x14ac:dyDescent="0.2">
      <c r="AI11">
        <f t="shared" si="33"/>
        <v>9</v>
      </c>
      <c r="AL11">
        <v>20019</v>
      </c>
      <c r="AM11">
        <v>19</v>
      </c>
      <c r="AN11" t="s">
        <v>644</v>
      </c>
      <c r="AO11" t="s">
        <v>55</v>
      </c>
      <c r="AP11" t="str">
        <f t="shared" si="0"/>
        <v/>
      </c>
      <c r="AQ11" t="str">
        <f t="shared" si="1"/>
        <v/>
      </c>
      <c r="AR11" t="str">
        <f t="shared" si="2"/>
        <v/>
      </c>
      <c r="AS11" t="str">
        <f t="shared" si="3"/>
        <v/>
      </c>
      <c r="AT11" t="str">
        <f t="shared" si="4"/>
        <v/>
      </c>
      <c r="AU11" t="str">
        <f t="shared" si="5"/>
        <v/>
      </c>
      <c r="AV11" t="str">
        <f t="shared" si="6"/>
        <v/>
      </c>
      <c r="AW11" t="str">
        <f t="shared" si="7"/>
        <v/>
      </c>
      <c r="AX11" t="str">
        <f t="shared" si="8"/>
        <v/>
      </c>
      <c r="AY11" t="str">
        <f t="shared" si="9"/>
        <v/>
      </c>
      <c r="AZ11" t="str">
        <f t="shared" si="10"/>
        <v/>
      </c>
      <c r="BA11" t="str">
        <f t="shared" si="11"/>
        <v/>
      </c>
      <c r="BB11" s="3" t="str">
        <f t="shared" si="32"/>
        <v/>
      </c>
      <c r="BC11" t="str">
        <f t="shared" si="12"/>
        <v/>
      </c>
      <c r="BD11" t="str">
        <f t="shared" si="13"/>
        <v/>
      </c>
      <c r="BE11" t="str">
        <f t="shared" si="14"/>
        <v/>
      </c>
      <c r="BF11" t="str">
        <f t="shared" si="15"/>
        <v/>
      </c>
      <c r="BG11" t="str">
        <f t="shared" si="16"/>
        <v/>
      </c>
      <c r="BH11" t="str">
        <f t="shared" si="17"/>
        <v/>
      </c>
      <c r="BI11" t="str">
        <f t="shared" si="18"/>
        <v/>
      </c>
      <c r="BJ11" t="str">
        <f t="shared" si="19"/>
        <v/>
      </c>
      <c r="BK11" t="str">
        <f t="shared" si="20"/>
        <v/>
      </c>
      <c r="BL11" t="str">
        <f t="shared" si="21"/>
        <v/>
      </c>
      <c r="BM11" t="str">
        <f t="shared" si="22"/>
        <v/>
      </c>
      <c r="BN11" s="3" t="str">
        <f t="shared" si="23"/>
        <v/>
      </c>
      <c r="BO11" t="str">
        <f t="shared" si="24"/>
        <v/>
      </c>
      <c r="BP11" t="str">
        <f t="shared" si="25"/>
        <v/>
      </c>
      <c r="BQ11" t="str">
        <f t="shared" si="26"/>
        <v/>
      </c>
      <c r="BR11" t="str">
        <f t="shared" si="27"/>
        <v/>
      </c>
      <c r="BS11" t="str">
        <f t="shared" si="28"/>
        <v/>
      </c>
      <c r="BT11" t="str">
        <f t="shared" si="29"/>
        <v/>
      </c>
      <c r="BU11" t="str">
        <f t="shared" si="30"/>
        <v/>
      </c>
      <c r="BV11" t="str">
        <f t="shared" si="31"/>
        <v/>
      </c>
    </row>
    <row r="12" spans="1:74" x14ac:dyDescent="0.2">
      <c r="AI12">
        <f t="shared" si="33"/>
        <v>10</v>
      </c>
      <c r="AL12">
        <v>20020</v>
      </c>
      <c r="AM12">
        <v>20</v>
      </c>
      <c r="AN12" t="s">
        <v>645</v>
      </c>
      <c r="AO12" t="s">
        <v>56</v>
      </c>
      <c r="AP12" t="str">
        <f t="shared" si="0"/>
        <v/>
      </c>
      <c r="AQ12" t="str">
        <f t="shared" si="1"/>
        <v/>
      </c>
      <c r="AR12" t="str">
        <f t="shared" si="2"/>
        <v/>
      </c>
      <c r="AS12" t="str">
        <f t="shared" si="3"/>
        <v/>
      </c>
      <c r="AT12" t="str">
        <f t="shared" si="4"/>
        <v/>
      </c>
      <c r="AU12" t="str">
        <f t="shared" si="5"/>
        <v/>
      </c>
      <c r="AV12" t="str">
        <f t="shared" si="6"/>
        <v/>
      </c>
      <c r="AW12" t="str">
        <f t="shared" si="7"/>
        <v/>
      </c>
      <c r="AX12" t="str">
        <f t="shared" si="8"/>
        <v/>
      </c>
      <c r="AY12" t="str">
        <f t="shared" si="9"/>
        <v/>
      </c>
      <c r="AZ12" t="str">
        <f t="shared" si="10"/>
        <v/>
      </c>
      <c r="BA12" t="str">
        <f t="shared" si="11"/>
        <v/>
      </c>
      <c r="BB12" s="3" t="str">
        <f t="shared" si="32"/>
        <v/>
      </c>
      <c r="BC12" t="str">
        <f t="shared" si="12"/>
        <v/>
      </c>
      <c r="BD12" t="str">
        <f t="shared" si="13"/>
        <v/>
      </c>
      <c r="BE12" t="str">
        <f t="shared" si="14"/>
        <v/>
      </c>
      <c r="BF12" t="str">
        <f t="shared" si="15"/>
        <v/>
      </c>
      <c r="BG12" t="str">
        <f t="shared" si="16"/>
        <v/>
      </c>
      <c r="BH12" t="str">
        <f t="shared" si="17"/>
        <v/>
      </c>
      <c r="BI12" t="str">
        <f t="shared" si="18"/>
        <v/>
      </c>
      <c r="BJ12" t="str">
        <f t="shared" si="19"/>
        <v/>
      </c>
      <c r="BK12" t="str">
        <f t="shared" si="20"/>
        <v/>
      </c>
      <c r="BL12" t="str">
        <f t="shared" si="21"/>
        <v/>
      </c>
      <c r="BM12" t="str">
        <f t="shared" si="22"/>
        <v/>
      </c>
      <c r="BN12" s="3" t="str">
        <f t="shared" si="23"/>
        <v/>
      </c>
      <c r="BO12" t="str">
        <f t="shared" si="24"/>
        <v/>
      </c>
      <c r="BP12" t="str">
        <f t="shared" si="25"/>
        <v/>
      </c>
      <c r="BQ12" t="str">
        <f t="shared" si="26"/>
        <v/>
      </c>
      <c r="BR12" t="str">
        <f t="shared" si="27"/>
        <v/>
      </c>
      <c r="BS12" t="str">
        <f t="shared" si="28"/>
        <v/>
      </c>
      <c r="BT12" t="str">
        <f t="shared" si="29"/>
        <v/>
      </c>
      <c r="BU12" t="str">
        <f t="shared" si="30"/>
        <v/>
      </c>
      <c r="BV12" t="str">
        <f t="shared" si="31"/>
        <v/>
      </c>
    </row>
    <row r="13" spans="1:74" x14ac:dyDescent="0.2">
      <c r="AI13">
        <f t="shared" si="33"/>
        <v>11</v>
      </c>
      <c r="AL13">
        <v>20022</v>
      </c>
      <c r="AM13">
        <v>22</v>
      </c>
      <c r="AN13" t="s">
        <v>646</v>
      </c>
      <c r="AO13" t="s">
        <v>57</v>
      </c>
      <c r="AP13" t="str">
        <f t="shared" si="0"/>
        <v/>
      </c>
      <c r="AQ13" t="str">
        <f t="shared" si="1"/>
        <v/>
      </c>
      <c r="AR13" t="str">
        <f t="shared" si="2"/>
        <v/>
      </c>
      <c r="AS13" t="str">
        <f t="shared" si="3"/>
        <v/>
      </c>
      <c r="AT13" t="str">
        <f t="shared" si="4"/>
        <v/>
      </c>
      <c r="AU13" t="str">
        <f t="shared" si="5"/>
        <v/>
      </c>
      <c r="AV13" t="str">
        <f t="shared" si="6"/>
        <v/>
      </c>
      <c r="AW13" t="str">
        <f t="shared" si="7"/>
        <v/>
      </c>
      <c r="AX13" t="str">
        <f t="shared" si="8"/>
        <v/>
      </c>
      <c r="AY13" t="str">
        <f t="shared" si="9"/>
        <v/>
      </c>
      <c r="AZ13" t="str">
        <f t="shared" si="10"/>
        <v/>
      </c>
      <c r="BA13" t="str">
        <f t="shared" si="11"/>
        <v/>
      </c>
      <c r="BB13" s="3" t="str">
        <f t="shared" si="32"/>
        <v/>
      </c>
      <c r="BC13" t="str">
        <f t="shared" si="12"/>
        <v/>
      </c>
      <c r="BD13" t="str">
        <f t="shared" si="13"/>
        <v/>
      </c>
      <c r="BE13" t="str">
        <f t="shared" si="14"/>
        <v/>
      </c>
      <c r="BF13" t="str">
        <f t="shared" si="15"/>
        <v/>
      </c>
      <c r="BG13" t="str">
        <f t="shared" si="16"/>
        <v/>
      </c>
      <c r="BH13" t="str">
        <f t="shared" si="17"/>
        <v/>
      </c>
      <c r="BI13" t="str">
        <f t="shared" si="18"/>
        <v/>
      </c>
      <c r="BJ13" t="str">
        <f t="shared" si="19"/>
        <v/>
      </c>
      <c r="BK13" t="str">
        <f t="shared" si="20"/>
        <v/>
      </c>
      <c r="BL13" t="str">
        <f t="shared" si="21"/>
        <v/>
      </c>
      <c r="BM13" t="str">
        <f t="shared" si="22"/>
        <v/>
      </c>
      <c r="BN13" s="3" t="str">
        <f t="shared" si="23"/>
        <v/>
      </c>
      <c r="BO13" t="str">
        <f t="shared" si="24"/>
        <v/>
      </c>
      <c r="BP13" t="str">
        <f t="shared" si="25"/>
        <v/>
      </c>
      <c r="BQ13" t="str">
        <f t="shared" si="26"/>
        <v/>
      </c>
      <c r="BR13" t="str">
        <f t="shared" si="27"/>
        <v/>
      </c>
      <c r="BS13" t="str">
        <f t="shared" si="28"/>
        <v/>
      </c>
      <c r="BT13" t="str">
        <f t="shared" si="29"/>
        <v/>
      </c>
      <c r="BU13" t="str">
        <f t="shared" si="30"/>
        <v/>
      </c>
      <c r="BV13" t="str">
        <f t="shared" si="31"/>
        <v/>
      </c>
    </row>
    <row r="14" spans="1:74" x14ac:dyDescent="0.2">
      <c r="AI14">
        <f t="shared" si="33"/>
        <v>12</v>
      </c>
      <c r="AL14">
        <v>20023</v>
      </c>
      <c r="AM14">
        <v>23</v>
      </c>
      <c r="AN14" t="s">
        <v>647</v>
      </c>
      <c r="AO14" t="s">
        <v>58</v>
      </c>
      <c r="AP14" t="str">
        <f t="shared" si="0"/>
        <v/>
      </c>
      <c r="AQ14" t="str">
        <f t="shared" si="1"/>
        <v/>
      </c>
      <c r="AR14" t="str">
        <f t="shared" si="2"/>
        <v/>
      </c>
      <c r="AS14" t="str">
        <f t="shared" si="3"/>
        <v/>
      </c>
      <c r="AT14" t="str">
        <f t="shared" si="4"/>
        <v/>
      </c>
      <c r="AU14" t="str">
        <f t="shared" si="5"/>
        <v/>
      </c>
      <c r="AV14" t="str">
        <f t="shared" si="6"/>
        <v/>
      </c>
      <c r="AW14" t="str">
        <f t="shared" si="7"/>
        <v/>
      </c>
      <c r="AX14" t="str">
        <f t="shared" si="8"/>
        <v/>
      </c>
      <c r="AY14" t="str">
        <f t="shared" si="9"/>
        <v/>
      </c>
      <c r="AZ14" t="str">
        <f t="shared" si="10"/>
        <v/>
      </c>
      <c r="BA14" t="str">
        <f t="shared" si="11"/>
        <v/>
      </c>
      <c r="BB14" s="3" t="str">
        <f t="shared" si="32"/>
        <v/>
      </c>
      <c r="BC14" t="str">
        <f t="shared" si="12"/>
        <v/>
      </c>
      <c r="BD14" t="str">
        <f t="shared" si="13"/>
        <v/>
      </c>
      <c r="BE14" t="str">
        <f t="shared" si="14"/>
        <v/>
      </c>
      <c r="BF14" t="str">
        <f t="shared" si="15"/>
        <v/>
      </c>
      <c r="BG14" t="str">
        <f t="shared" si="16"/>
        <v/>
      </c>
      <c r="BH14" t="str">
        <f t="shared" si="17"/>
        <v/>
      </c>
      <c r="BI14" t="str">
        <f t="shared" si="18"/>
        <v/>
      </c>
      <c r="BJ14" t="str">
        <f t="shared" si="19"/>
        <v/>
      </c>
      <c r="BK14" t="str">
        <f t="shared" si="20"/>
        <v/>
      </c>
      <c r="BL14" t="str">
        <f t="shared" si="21"/>
        <v/>
      </c>
      <c r="BM14" t="str">
        <f t="shared" si="22"/>
        <v/>
      </c>
      <c r="BN14" s="3" t="str">
        <f t="shared" si="23"/>
        <v/>
      </c>
      <c r="BO14" t="str">
        <f t="shared" si="24"/>
        <v/>
      </c>
      <c r="BP14" t="str">
        <f t="shared" si="25"/>
        <v/>
      </c>
      <c r="BQ14" t="str">
        <f t="shared" si="26"/>
        <v/>
      </c>
      <c r="BR14" t="str">
        <f t="shared" si="27"/>
        <v/>
      </c>
      <c r="BS14" t="str">
        <f t="shared" si="28"/>
        <v/>
      </c>
      <c r="BT14" t="str">
        <f t="shared" si="29"/>
        <v/>
      </c>
      <c r="BU14" t="str">
        <f t="shared" si="30"/>
        <v/>
      </c>
      <c r="BV14" t="str">
        <f t="shared" si="31"/>
        <v/>
      </c>
    </row>
    <row r="15" spans="1:74" x14ac:dyDescent="0.2">
      <c r="AI15">
        <f t="shared" si="33"/>
        <v>13</v>
      </c>
      <c r="AL15">
        <v>20026</v>
      </c>
      <c r="AM15">
        <v>26</v>
      </c>
      <c r="AN15" t="s">
        <v>648</v>
      </c>
      <c r="AO15" t="s">
        <v>59</v>
      </c>
      <c r="AP15" t="str">
        <f t="shared" si="0"/>
        <v/>
      </c>
      <c r="AQ15" t="str">
        <f t="shared" si="1"/>
        <v/>
      </c>
      <c r="AR15" t="str">
        <f t="shared" si="2"/>
        <v/>
      </c>
      <c r="AS15" t="str">
        <f t="shared" si="3"/>
        <v/>
      </c>
      <c r="AT15" t="str">
        <f t="shared" si="4"/>
        <v/>
      </c>
      <c r="AU15" t="str">
        <f t="shared" si="5"/>
        <v/>
      </c>
      <c r="AV15" t="str">
        <f t="shared" si="6"/>
        <v/>
      </c>
      <c r="AW15" t="str">
        <f t="shared" si="7"/>
        <v/>
      </c>
      <c r="AX15" t="str">
        <f t="shared" si="8"/>
        <v/>
      </c>
      <c r="AY15" t="str">
        <f t="shared" si="9"/>
        <v/>
      </c>
      <c r="AZ15" t="str">
        <f t="shared" si="10"/>
        <v/>
      </c>
      <c r="BA15" t="str">
        <f t="shared" si="11"/>
        <v/>
      </c>
      <c r="BB15" s="3" t="str">
        <f t="shared" si="32"/>
        <v/>
      </c>
      <c r="BC15" t="str">
        <f t="shared" si="12"/>
        <v/>
      </c>
      <c r="BD15" t="str">
        <f t="shared" si="13"/>
        <v/>
      </c>
      <c r="BE15" t="str">
        <f t="shared" si="14"/>
        <v/>
      </c>
      <c r="BF15" t="str">
        <f t="shared" si="15"/>
        <v/>
      </c>
      <c r="BG15" t="str">
        <f t="shared" si="16"/>
        <v/>
      </c>
      <c r="BH15" t="str">
        <f t="shared" si="17"/>
        <v/>
      </c>
      <c r="BI15" t="str">
        <f t="shared" si="18"/>
        <v/>
      </c>
      <c r="BJ15" t="str">
        <f t="shared" si="19"/>
        <v/>
      </c>
      <c r="BK15" t="str">
        <f t="shared" si="20"/>
        <v/>
      </c>
      <c r="BL15" t="str">
        <f t="shared" si="21"/>
        <v/>
      </c>
      <c r="BM15" t="str">
        <f t="shared" si="22"/>
        <v/>
      </c>
      <c r="BN15" s="3" t="str">
        <f t="shared" si="23"/>
        <v/>
      </c>
      <c r="BO15" t="str">
        <f t="shared" si="24"/>
        <v/>
      </c>
      <c r="BP15" t="str">
        <f t="shared" si="25"/>
        <v/>
      </c>
      <c r="BQ15" t="str">
        <f t="shared" si="26"/>
        <v/>
      </c>
      <c r="BR15" t="str">
        <f t="shared" si="27"/>
        <v/>
      </c>
      <c r="BS15" t="str">
        <f t="shared" si="28"/>
        <v/>
      </c>
      <c r="BT15" t="str">
        <f t="shared" si="29"/>
        <v/>
      </c>
      <c r="BU15" t="str">
        <f t="shared" si="30"/>
        <v/>
      </c>
      <c r="BV15" t="str">
        <f t="shared" si="31"/>
        <v/>
      </c>
    </row>
    <row r="16" spans="1:74" x14ac:dyDescent="0.2">
      <c r="AI16">
        <f t="shared" si="33"/>
        <v>14</v>
      </c>
      <c r="AL16">
        <v>20027</v>
      </c>
      <c r="AM16">
        <v>27</v>
      </c>
      <c r="AN16" t="s">
        <v>649</v>
      </c>
      <c r="AO16" t="s">
        <v>60</v>
      </c>
      <c r="AP16" t="str">
        <f t="shared" si="0"/>
        <v/>
      </c>
      <c r="AQ16" t="str">
        <f t="shared" si="1"/>
        <v/>
      </c>
      <c r="AR16" t="str">
        <f t="shared" si="2"/>
        <v/>
      </c>
      <c r="AS16" t="str">
        <f t="shared" si="3"/>
        <v/>
      </c>
      <c r="AT16" t="str">
        <f t="shared" si="4"/>
        <v/>
      </c>
      <c r="AU16" t="str">
        <f t="shared" si="5"/>
        <v/>
      </c>
      <c r="AV16" t="str">
        <f t="shared" si="6"/>
        <v/>
      </c>
      <c r="AW16" t="str">
        <f t="shared" si="7"/>
        <v/>
      </c>
      <c r="AX16" t="str">
        <f t="shared" si="8"/>
        <v/>
      </c>
      <c r="AY16" t="str">
        <f t="shared" si="9"/>
        <v/>
      </c>
      <c r="AZ16" t="str">
        <f t="shared" si="10"/>
        <v/>
      </c>
      <c r="BA16" t="str">
        <f t="shared" si="11"/>
        <v/>
      </c>
      <c r="BB16" s="3" t="str">
        <f t="shared" si="32"/>
        <v/>
      </c>
      <c r="BC16" t="str">
        <f t="shared" si="12"/>
        <v/>
      </c>
      <c r="BD16" t="str">
        <f t="shared" si="13"/>
        <v/>
      </c>
      <c r="BE16" t="str">
        <f t="shared" si="14"/>
        <v/>
      </c>
      <c r="BF16" t="str">
        <f t="shared" si="15"/>
        <v/>
      </c>
      <c r="BG16" t="str">
        <f t="shared" si="16"/>
        <v/>
      </c>
      <c r="BH16" t="str">
        <f t="shared" si="17"/>
        <v/>
      </c>
      <c r="BI16" t="str">
        <f t="shared" si="18"/>
        <v/>
      </c>
      <c r="BJ16" t="str">
        <f t="shared" si="19"/>
        <v/>
      </c>
      <c r="BK16" t="str">
        <f t="shared" si="20"/>
        <v/>
      </c>
      <c r="BL16" t="str">
        <f t="shared" si="21"/>
        <v/>
      </c>
      <c r="BM16" t="str">
        <f t="shared" si="22"/>
        <v/>
      </c>
      <c r="BN16" s="3" t="str">
        <f t="shared" si="23"/>
        <v/>
      </c>
      <c r="BO16" t="str">
        <f t="shared" si="24"/>
        <v/>
      </c>
      <c r="BP16" t="str">
        <f t="shared" si="25"/>
        <v/>
      </c>
      <c r="BQ16" t="str">
        <f t="shared" si="26"/>
        <v/>
      </c>
      <c r="BR16" t="str">
        <f t="shared" si="27"/>
        <v/>
      </c>
      <c r="BS16" t="str">
        <f t="shared" si="28"/>
        <v/>
      </c>
      <c r="BT16" t="str">
        <f t="shared" si="29"/>
        <v/>
      </c>
      <c r="BU16" t="str">
        <f t="shared" si="30"/>
        <v/>
      </c>
      <c r="BV16" t="str">
        <f t="shared" si="31"/>
        <v/>
      </c>
    </row>
    <row r="17" spans="35:74" x14ac:dyDescent="0.2">
      <c r="AI17">
        <f t="shared" si="33"/>
        <v>15</v>
      </c>
      <c r="AL17">
        <v>20028</v>
      </c>
      <c r="AM17">
        <v>28</v>
      </c>
      <c r="AN17" t="s">
        <v>650</v>
      </c>
      <c r="AO17" t="s">
        <v>61</v>
      </c>
      <c r="AP17" t="str">
        <f t="shared" si="0"/>
        <v/>
      </c>
      <c r="AQ17" t="str">
        <f t="shared" si="1"/>
        <v/>
      </c>
      <c r="AR17" t="str">
        <f t="shared" si="2"/>
        <v/>
      </c>
      <c r="AS17" t="str">
        <f t="shared" si="3"/>
        <v/>
      </c>
      <c r="AT17" t="str">
        <f t="shared" si="4"/>
        <v/>
      </c>
      <c r="AU17" t="str">
        <f t="shared" si="5"/>
        <v/>
      </c>
      <c r="AV17" t="str">
        <f t="shared" si="6"/>
        <v/>
      </c>
      <c r="AW17" t="str">
        <f t="shared" si="7"/>
        <v/>
      </c>
      <c r="AX17" t="str">
        <f t="shared" si="8"/>
        <v/>
      </c>
      <c r="AY17" t="str">
        <f t="shared" si="9"/>
        <v/>
      </c>
      <c r="AZ17" t="str">
        <f t="shared" si="10"/>
        <v/>
      </c>
      <c r="BA17" t="str">
        <f t="shared" si="11"/>
        <v/>
      </c>
      <c r="BB17" s="3" t="str">
        <f t="shared" si="32"/>
        <v/>
      </c>
      <c r="BC17" t="str">
        <f t="shared" si="12"/>
        <v/>
      </c>
      <c r="BD17" t="str">
        <f t="shared" si="13"/>
        <v/>
      </c>
      <c r="BE17" t="str">
        <f t="shared" si="14"/>
        <v/>
      </c>
      <c r="BF17" t="str">
        <f t="shared" si="15"/>
        <v/>
      </c>
      <c r="BG17" t="str">
        <f t="shared" si="16"/>
        <v/>
      </c>
      <c r="BH17" t="str">
        <f t="shared" si="17"/>
        <v/>
      </c>
      <c r="BI17" t="str">
        <f t="shared" si="18"/>
        <v/>
      </c>
      <c r="BJ17" t="str">
        <f t="shared" si="19"/>
        <v/>
      </c>
      <c r="BK17" t="str">
        <f t="shared" si="20"/>
        <v/>
      </c>
      <c r="BL17" t="str">
        <f t="shared" si="21"/>
        <v/>
      </c>
      <c r="BM17" t="str">
        <f t="shared" si="22"/>
        <v/>
      </c>
      <c r="BN17" s="3" t="str">
        <f t="shared" si="23"/>
        <v/>
      </c>
      <c r="BO17" t="str">
        <f t="shared" si="24"/>
        <v/>
      </c>
      <c r="BP17" t="str">
        <f t="shared" si="25"/>
        <v/>
      </c>
      <c r="BQ17" t="str">
        <f t="shared" si="26"/>
        <v/>
      </c>
      <c r="BR17" t="str">
        <f t="shared" si="27"/>
        <v/>
      </c>
      <c r="BS17" t="str">
        <f t="shared" si="28"/>
        <v/>
      </c>
      <c r="BT17" t="str">
        <f t="shared" si="29"/>
        <v/>
      </c>
      <c r="BU17" t="str">
        <f t="shared" si="30"/>
        <v/>
      </c>
      <c r="BV17" t="str">
        <f t="shared" si="31"/>
        <v/>
      </c>
    </row>
    <row r="18" spans="35:74" x14ac:dyDescent="0.2">
      <c r="AI18">
        <f t="shared" si="33"/>
        <v>16</v>
      </c>
      <c r="AL18">
        <v>20030</v>
      </c>
      <c r="AM18">
        <v>30</v>
      </c>
      <c r="AN18" t="s">
        <v>651</v>
      </c>
      <c r="AO18" t="s">
        <v>62</v>
      </c>
      <c r="AP18" t="str">
        <f t="shared" si="0"/>
        <v/>
      </c>
      <c r="AQ18" t="str">
        <f t="shared" si="1"/>
        <v/>
      </c>
      <c r="AR18" t="str">
        <f t="shared" si="2"/>
        <v/>
      </c>
      <c r="AS18" t="str">
        <f t="shared" si="3"/>
        <v/>
      </c>
      <c r="AT18" t="str">
        <f t="shared" si="4"/>
        <v/>
      </c>
      <c r="AU18" t="str">
        <f t="shared" si="5"/>
        <v/>
      </c>
      <c r="AV18" t="str">
        <f t="shared" si="6"/>
        <v/>
      </c>
      <c r="AW18" t="str">
        <f t="shared" si="7"/>
        <v/>
      </c>
      <c r="AX18" t="str">
        <f t="shared" si="8"/>
        <v/>
      </c>
      <c r="AY18" t="str">
        <f t="shared" si="9"/>
        <v/>
      </c>
      <c r="AZ18" t="str">
        <f t="shared" si="10"/>
        <v/>
      </c>
      <c r="BA18" t="str">
        <f t="shared" si="11"/>
        <v/>
      </c>
      <c r="BB18" s="3" t="str">
        <f t="shared" si="32"/>
        <v/>
      </c>
      <c r="BC18" t="str">
        <f t="shared" si="12"/>
        <v/>
      </c>
      <c r="BD18" t="str">
        <f t="shared" si="13"/>
        <v/>
      </c>
      <c r="BE18" t="str">
        <f t="shared" si="14"/>
        <v/>
      </c>
      <c r="BF18" t="str">
        <f t="shared" si="15"/>
        <v/>
      </c>
      <c r="BG18" t="str">
        <f t="shared" si="16"/>
        <v/>
      </c>
      <c r="BH18" t="str">
        <f t="shared" si="17"/>
        <v/>
      </c>
      <c r="BI18" t="str">
        <f t="shared" si="18"/>
        <v/>
      </c>
      <c r="BJ18" t="str">
        <f t="shared" si="19"/>
        <v/>
      </c>
      <c r="BK18" t="str">
        <f t="shared" si="20"/>
        <v/>
      </c>
      <c r="BL18" t="str">
        <f t="shared" si="21"/>
        <v/>
      </c>
      <c r="BM18" t="str">
        <f t="shared" si="22"/>
        <v/>
      </c>
      <c r="BN18" s="3" t="str">
        <f t="shared" si="23"/>
        <v/>
      </c>
      <c r="BO18" t="str">
        <f t="shared" si="24"/>
        <v/>
      </c>
      <c r="BP18" t="str">
        <f t="shared" si="25"/>
        <v/>
      </c>
      <c r="BQ18" t="str">
        <f t="shared" si="26"/>
        <v/>
      </c>
      <c r="BR18" t="str">
        <f t="shared" si="27"/>
        <v/>
      </c>
      <c r="BS18" t="str">
        <f t="shared" si="28"/>
        <v/>
      </c>
      <c r="BT18" t="str">
        <f t="shared" si="29"/>
        <v/>
      </c>
      <c r="BU18" t="str">
        <f t="shared" si="30"/>
        <v/>
      </c>
      <c r="BV18" t="str">
        <f t="shared" si="31"/>
        <v/>
      </c>
    </row>
    <row r="19" spans="35:74" x14ac:dyDescent="0.2">
      <c r="AI19">
        <f t="shared" si="33"/>
        <v>17</v>
      </c>
      <c r="AL19">
        <v>20033</v>
      </c>
      <c r="AM19">
        <v>33</v>
      </c>
      <c r="AN19" t="s">
        <v>652</v>
      </c>
      <c r="AO19" t="s">
        <v>63</v>
      </c>
      <c r="AP19" t="str">
        <f t="shared" si="0"/>
        <v/>
      </c>
      <c r="AQ19" t="str">
        <f t="shared" si="1"/>
        <v/>
      </c>
      <c r="AR19" t="str">
        <f t="shared" si="2"/>
        <v/>
      </c>
      <c r="AS19" t="str">
        <f t="shared" si="3"/>
        <v/>
      </c>
      <c r="AT19" t="str">
        <f t="shared" si="4"/>
        <v/>
      </c>
      <c r="AU19" t="str">
        <f t="shared" si="5"/>
        <v/>
      </c>
      <c r="AV19" t="str">
        <f t="shared" si="6"/>
        <v/>
      </c>
      <c r="AW19" t="str">
        <f t="shared" si="7"/>
        <v/>
      </c>
      <c r="AX19" t="str">
        <f t="shared" si="8"/>
        <v/>
      </c>
      <c r="AY19" t="str">
        <f t="shared" si="9"/>
        <v/>
      </c>
      <c r="AZ19" t="str">
        <f t="shared" si="10"/>
        <v/>
      </c>
      <c r="BA19" t="str">
        <f t="shared" si="11"/>
        <v/>
      </c>
      <c r="BB19" s="3" t="str">
        <f t="shared" si="32"/>
        <v/>
      </c>
      <c r="BC19" t="str">
        <f t="shared" si="12"/>
        <v/>
      </c>
      <c r="BD19" t="str">
        <f t="shared" si="13"/>
        <v/>
      </c>
      <c r="BE19" t="str">
        <f t="shared" si="14"/>
        <v/>
      </c>
      <c r="BF19" t="str">
        <f t="shared" si="15"/>
        <v/>
      </c>
      <c r="BG19" t="str">
        <f t="shared" si="16"/>
        <v/>
      </c>
      <c r="BH19" t="str">
        <f t="shared" si="17"/>
        <v/>
      </c>
      <c r="BI19" t="str">
        <f t="shared" si="18"/>
        <v/>
      </c>
      <c r="BJ19" t="str">
        <f t="shared" si="19"/>
        <v/>
      </c>
      <c r="BK19" t="str">
        <f t="shared" si="20"/>
        <v/>
      </c>
      <c r="BL19" t="str">
        <f t="shared" si="21"/>
        <v/>
      </c>
      <c r="BM19" t="str">
        <f t="shared" si="22"/>
        <v/>
      </c>
      <c r="BN19" s="3" t="str">
        <f t="shared" si="23"/>
        <v/>
      </c>
      <c r="BO19" t="str">
        <f t="shared" si="24"/>
        <v/>
      </c>
      <c r="BP19" t="str">
        <f t="shared" si="25"/>
        <v/>
      </c>
      <c r="BQ19" t="str">
        <f t="shared" si="26"/>
        <v/>
      </c>
      <c r="BR19" t="str">
        <f t="shared" si="27"/>
        <v/>
      </c>
      <c r="BS19" t="str">
        <f t="shared" si="28"/>
        <v/>
      </c>
      <c r="BT19" t="str">
        <f t="shared" si="29"/>
        <v/>
      </c>
      <c r="BU19" t="str">
        <f t="shared" si="30"/>
        <v/>
      </c>
      <c r="BV19" t="str">
        <f t="shared" si="31"/>
        <v/>
      </c>
    </row>
    <row r="20" spans="35:74" x14ac:dyDescent="0.2">
      <c r="AI20">
        <f t="shared" si="33"/>
        <v>18</v>
      </c>
      <c r="AL20">
        <v>20035</v>
      </c>
      <c r="AM20">
        <v>35</v>
      </c>
      <c r="AN20" t="s">
        <v>653</v>
      </c>
      <c r="AO20" t="s">
        <v>64</v>
      </c>
      <c r="AP20" t="str">
        <f t="shared" si="0"/>
        <v/>
      </c>
      <c r="AQ20" t="str">
        <f t="shared" si="1"/>
        <v/>
      </c>
      <c r="AR20" t="str">
        <f t="shared" si="2"/>
        <v/>
      </c>
      <c r="AS20" t="str">
        <f t="shared" si="3"/>
        <v/>
      </c>
      <c r="AT20" t="str">
        <f t="shared" si="4"/>
        <v/>
      </c>
      <c r="AU20" t="str">
        <f t="shared" si="5"/>
        <v/>
      </c>
      <c r="AV20" t="str">
        <f t="shared" si="6"/>
        <v/>
      </c>
      <c r="AW20" t="str">
        <f t="shared" si="7"/>
        <v/>
      </c>
      <c r="AX20" t="str">
        <f t="shared" si="8"/>
        <v/>
      </c>
      <c r="AY20" t="str">
        <f t="shared" si="9"/>
        <v/>
      </c>
      <c r="AZ20" t="str">
        <f t="shared" si="10"/>
        <v/>
      </c>
      <c r="BA20" t="str">
        <f t="shared" si="11"/>
        <v/>
      </c>
      <c r="BB20" s="3" t="str">
        <f t="shared" si="32"/>
        <v/>
      </c>
      <c r="BC20" t="str">
        <f t="shared" si="12"/>
        <v/>
      </c>
      <c r="BD20" t="str">
        <f t="shared" si="13"/>
        <v/>
      </c>
      <c r="BE20" t="str">
        <f t="shared" si="14"/>
        <v/>
      </c>
      <c r="BF20" t="str">
        <f t="shared" si="15"/>
        <v/>
      </c>
      <c r="BG20" t="str">
        <f t="shared" si="16"/>
        <v/>
      </c>
      <c r="BH20" t="str">
        <f t="shared" si="17"/>
        <v/>
      </c>
      <c r="BI20" t="str">
        <f t="shared" si="18"/>
        <v/>
      </c>
      <c r="BJ20" t="str">
        <f t="shared" si="19"/>
        <v/>
      </c>
      <c r="BK20" t="str">
        <f t="shared" si="20"/>
        <v/>
      </c>
      <c r="BL20" t="str">
        <f t="shared" si="21"/>
        <v/>
      </c>
      <c r="BM20" t="str">
        <f t="shared" si="22"/>
        <v/>
      </c>
      <c r="BN20" s="3" t="str">
        <f t="shared" si="23"/>
        <v/>
      </c>
      <c r="BO20" t="str">
        <f t="shared" si="24"/>
        <v/>
      </c>
      <c r="BP20" t="str">
        <f t="shared" si="25"/>
        <v/>
      </c>
      <c r="BQ20" t="str">
        <f t="shared" si="26"/>
        <v/>
      </c>
      <c r="BR20" t="str">
        <f t="shared" si="27"/>
        <v/>
      </c>
      <c r="BS20" t="str">
        <f t="shared" si="28"/>
        <v/>
      </c>
      <c r="BT20" t="str">
        <f t="shared" si="29"/>
        <v/>
      </c>
      <c r="BU20" t="str">
        <f t="shared" si="30"/>
        <v/>
      </c>
      <c r="BV20" t="str">
        <f t="shared" si="31"/>
        <v/>
      </c>
    </row>
    <row r="21" spans="35:74" x14ac:dyDescent="0.2">
      <c r="AI21">
        <f t="shared" si="33"/>
        <v>19</v>
      </c>
      <c r="AL21">
        <v>20036</v>
      </c>
      <c r="AM21">
        <v>36</v>
      </c>
      <c r="AN21" t="s">
        <v>654</v>
      </c>
      <c r="AO21" t="s">
        <v>65</v>
      </c>
      <c r="AP21" t="str">
        <f t="shared" si="0"/>
        <v/>
      </c>
      <c r="AQ21" t="str">
        <f t="shared" si="1"/>
        <v/>
      </c>
      <c r="AR21" t="str">
        <f t="shared" si="2"/>
        <v/>
      </c>
      <c r="AS21" t="str">
        <f t="shared" si="3"/>
        <v/>
      </c>
      <c r="AT21" t="str">
        <f t="shared" si="4"/>
        <v/>
      </c>
      <c r="AU21" t="str">
        <f t="shared" si="5"/>
        <v/>
      </c>
      <c r="AV21" t="str">
        <f t="shared" si="6"/>
        <v/>
      </c>
      <c r="AW21" t="str">
        <f t="shared" si="7"/>
        <v/>
      </c>
      <c r="AX21" t="str">
        <f t="shared" si="8"/>
        <v/>
      </c>
      <c r="AY21" t="str">
        <f t="shared" si="9"/>
        <v/>
      </c>
      <c r="AZ21" t="str">
        <f t="shared" si="10"/>
        <v/>
      </c>
      <c r="BA21" t="str">
        <f t="shared" si="11"/>
        <v/>
      </c>
      <c r="BB21" s="3" t="str">
        <f t="shared" si="32"/>
        <v/>
      </c>
      <c r="BC21" t="str">
        <f t="shared" si="12"/>
        <v/>
      </c>
      <c r="BD21" t="str">
        <f t="shared" si="13"/>
        <v/>
      </c>
      <c r="BE21" t="str">
        <f t="shared" si="14"/>
        <v/>
      </c>
      <c r="BF21" t="str">
        <f t="shared" si="15"/>
        <v/>
      </c>
      <c r="BG21" t="str">
        <f t="shared" si="16"/>
        <v/>
      </c>
      <c r="BH21" t="str">
        <f t="shared" si="17"/>
        <v/>
      </c>
      <c r="BI21" t="str">
        <f t="shared" si="18"/>
        <v/>
      </c>
      <c r="BJ21" t="str">
        <f t="shared" si="19"/>
        <v/>
      </c>
      <c r="BK21" t="str">
        <f t="shared" si="20"/>
        <v/>
      </c>
      <c r="BL21" t="str">
        <f t="shared" si="21"/>
        <v/>
      </c>
      <c r="BM21" t="str">
        <f t="shared" si="22"/>
        <v/>
      </c>
      <c r="BN21" s="3" t="str">
        <f t="shared" si="23"/>
        <v/>
      </c>
      <c r="BO21" t="str">
        <f t="shared" si="24"/>
        <v/>
      </c>
      <c r="BP21" t="str">
        <f t="shared" si="25"/>
        <v/>
      </c>
      <c r="BQ21" t="str">
        <f t="shared" si="26"/>
        <v/>
      </c>
      <c r="BR21" t="str">
        <f t="shared" si="27"/>
        <v/>
      </c>
      <c r="BS21" t="str">
        <f t="shared" si="28"/>
        <v/>
      </c>
      <c r="BT21" t="str">
        <f t="shared" si="29"/>
        <v/>
      </c>
      <c r="BU21" t="str">
        <f t="shared" si="30"/>
        <v/>
      </c>
      <c r="BV21" t="str">
        <f t="shared" si="31"/>
        <v/>
      </c>
    </row>
    <row r="22" spans="35:74" x14ac:dyDescent="0.2">
      <c r="AI22">
        <f t="shared" si="33"/>
        <v>20</v>
      </c>
      <c r="AL22">
        <v>20038</v>
      </c>
      <c r="AM22">
        <v>38</v>
      </c>
      <c r="AN22" t="s">
        <v>655</v>
      </c>
      <c r="AO22" t="s">
        <v>66</v>
      </c>
      <c r="AP22" t="str">
        <f t="shared" si="0"/>
        <v/>
      </c>
      <c r="AQ22" t="str">
        <f t="shared" si="1"/>
        <v/>
      </c>
      <c r="AR22" t="str">
        <f t="shared" si="2"/>
        <v/>
      </c>
      <c r="AS22" t="str">
        <f t="shared" si="3"/>
        <v/>
      </c>
      <c r="AT22" t="str">
        <f t="shared" si="4"/>
        <v/>
      </c>
      <c r="AU22" t="str">
        <f t="shared" si="5"/>
        <v/>
      </c>
      <c r="AV22" t="str">
        <f t="shared" si="6"/>
        <v/>
      </c>
      <c r="AW22" t="str">
        <f t="shared" si="7"/>
        <v/>
      </c>
      <c r="AX22" t="str">
        <f t="shared" si="8"/>
        <v/>
      </c>
      <c r="AY22" t="str">
        <f t="shared" si="9"/>
        <v/>
      </c>
      <c r="AZ22" t="str">
        <f t="shared" si="10"/>
        <v/>
      </c>
      <c r="BA22" t="str">
        <f t="shared" si="11"/>
        <v/>
      </c>
      <c r="BB22" s="3" t="str">
        <f t="shared" si="32"/>
        <v/>
      </c>
      <c r="BC22" t="str">
        <f t="shared" si="12"/>
        <v/>
      </c>
      <c r="BD22" t="str">
        <f t="shared" si="13"/>
        <v/>
      </c>
      <c r="BE22" t="str">
        <f t="shared" si="14"/>
        <v/>
      </c>
      <c r="BF22" t="str">
        <f t="shared" si="15"/>
        <v/>
      </c>
      <c r="BG22" t="str">
        <f t="shared" si="16"/>
        <v/>
      </c>
      <c r="BH22" t="str">
        <f t="shared" si="17"/>
        <v/>
      </c>
      <c r="BI22" t="str">
        <f t="shared" si="18"/>
        <v/>
      </c>
      <c r="BJ22" t="str">
        <f t="shared" si="19"/>
        <v/>
      </c>
      <c r="BK22" t="str">
        <f t="shared" si="20"/>
        <v/>
      </c>
      <c r="BL22" t="str">
        <f t="shared" si="21"/>
        <v/>
      </c>
      <c r="BM22" t="str">
        <f t="shared" si="22"/>
        <v/>
      </c>
      <c r="BN22" s="3" t="str">
        <f t="shared" si="23"/>
        <v/>
      </c>
      <c r="BO22" t="str">
        <f t="shared" si="24"/>
        <v/>
      </c>
      <c r="BP22" t="str">
        <f t="shared" si="25"/>
        <v/>
      </c>
      <c r="BQ22" t="str">
        <f t="shared" si="26"/>
        <v/>
      </c>
      <c r="BR22" t="str">
        <f t="shared" si="27"/>
        <v/>
      </c>
      <c r="BS22" t="str">
        <f t="shared" si="28"/>
        <v/>
      </c>
      <c r="BT22" t="str">
        <f t="shared" si="29"/>
        <v/>
      </c>
      <c r="BU22" t="str">
        <f t="shared" si="30"/>
        <v/>
      </c>
      <c r="BV22" t="str">
        <f t="shared" si="31"/>
        <v/>
      </c>
    </row>
    <row r="23" spans="35:74" x14ac:dyDescent="0.2">
      <c r="AI23">
        <f t="shared" si="33"/>
        <v>21</v>
      </c>
      <c r="AL23">
        <v>20041</v>
      </c>
      <c r="AM23">
        <v>41</v>
      </c>
      <c r="AN23" t="s">
        <v>656</v>
      </c>
      <c r="AO23" t="s">
        <v>67</v>
      </c>
      <c r="AP23" t="str">
        <f t="shared" si="0"/>
        <v/>
      </c>
      <c r="AQ23" t="str">
        <f t="shared" si="1"/>
        <v/>
      </c>
      <c r="AR23" t="str">
        <f t="shared" si="2"/>
        <v/>
      </c>
      <c r="AS23" t="str">
        <f t="shared" si="3"/>
        <v/>
      </c>
      <c r="AT23" t="str">
        <f t="shared" si="4"/>
        <v/>
      </c>
      <c r="AU23" t="str">
        <f t="shared" si="5"/>
        <v/>
      </c>
      <c r="AV23" t="str">
        <f t="shared" si="6"/>
        <v/>
      </c>
      <c r="AW23" t="str">
        <f t="shared" si="7"/>
        <v/>
      </c>
      <c r="AX23" t="str">
        <f t="shared" si="8"/>
        <v/>
      </c>
      <c r="AY23" t="str">
        <f t="shared" si="9"/>
        <v/>
      </c>
      <c r="AZ23" t="str">
        <f t="shared" si="10"/>
        <v/>
      </c>
      <c r="BA23" t="str">
        <f t="shared" si="11"/>
        <v/>
      </c>
      <c r="BB23" s="3" t="str">
        <f t="shared" si="32"/>
        <v/>
      </c>
      <c r="BC23" t="str">
        <f t="shared" si="12"/>
        <v/>
      </c>
      <c r="BD23" t="str">
        <f t="shared" si="13"/>
        <v/>
      </c>
      <c r="BE23" t="str">
        <f t="shared" si="14"/>
        <v/>
      </c>
      <c r="BF23" t="str">
        <f t="shared" si="15"/>
        <v/>
      </c>
      <c r="BG23" t="str">
        <f t="shared" si="16"/>
        <v/>
      </c>
      <c r="BH23" t="str">
        <f t="shared" si="17"/>
        <v/>
      </c>
      <c r="BI23" t="str">
        <f t="shared" si="18"/>
        <v/>
      </c>
      <c r="BJ23" t="str">
        <f t="shared" si="19"/>
        <v/>
      </c>
      <c r="BK23" t="str">
        <f t="shared" si="20"/>
        <v/>
      </c>
      <c r="BL23" t="str">
        <f t="shared" si="21"/>
        <v/>
      </c>
      <c r="BM23" t="str">
        <f t="shared" si="22"/>
        <v/>
      </c>
      <c r="BN23" s="3" t="str">
        <f t="shared" si="23"/>
        <v/>
      </c>
      <c r="BO23" t="str">
        <f t="shared" si="24"/>
        <v/>
      </c>
      <c r="BP23" t="str">
        <f t="shared" si="25"/>
        <v/>
      </c>
      <c r="BQ23" t="str">
        <f t="shared" si="26"/>
        <v/>
      </c>
      <c r="BR23" t="str">
        <f t="shared" si="27"/>
        <v/>
      </c>
      <c r="BS23" t="str">
        <f t="shared" si="28"/>
        <v/>
      </c>
      <c r="BT23" t="str">
        <f t="shared" si="29"/>
        <v/>
      </c>
      <c r="BU23" t="str">
        <f t="shared" si="30"/>
        <v/>
      </c>
      <c r="BV23" t="str">
        <f t="shared" si="31"/>
        <v/>
      </c>
    </row>
    <row r="24" spans="35:74" x14ac:dyDescent="0.2">
      <c r="AI24">
        <f t="shared" si="33"/>
        <v>22</v>
      </c>
      <c r="AL24">
        <v>20042</v>
      </c>
      <c r="AM24">
        <v>42</v>
      </c>
      <c r="AN24" t="s">
        <v>657</v>
      </c>
      <c r="AO24" t="s">
        <v>68</v>
      </c>
      <c r="AP24" t="str">
        <f t="shared" si="0"/>
        <v/>
      </c>
      <c r="AQ24" t="str">
        <f t="shared" si="1"/>
        <v/>
      </c>
      <c r="AR24" t="str">
        <f t="shared" si="2"/>
        <v/>
      </c>
      <c r="AS24" t="str">
        <f t="shared" si="3"/>
        <v/>
      </c>
      <c r="AT24" t="str">
        <f t="shared" si="4"/>
        <v/>
      </c>
      <c r="AU24" t="str">
        <f t="shared" si="5"/>
        <v/>
      </c>
      <c r="AV24" t="str">
        <f t="shared" si="6"/>
        <v/>
      </c>
      <c r="AW24" t="str">
        <f t="shared" si="7"/>
        <v/>
      </c>
      <c r="AX24" t="str">
        <f t="shared" si="8"/>
        <v/>
      </c>
      <c r="AY24" t="str">
        <f t="shared" si="9"/>
        <v/>
      </c>
      <c r="AZ24" t="str">
        <f t="shared" si="10"/>
        <v/>
      </c>
      <c r="BA24" t="str">
        <f t="shared" si="11"/>
        <v/>
      </c>
      <c r="BB24" s="3" t="str">
        <f t="shared" si="32"/>
        <v/>
      </c>
      <c r="BC24" t="str">
        <f t="shared" si="12"/>
        <v/>
      </c>
      <c r="BD24" t="str">
        <f t="shared" si="13"/>
        <v/>
      </c>
      <c r="BE24" t="str">
        <f t="shared" si="14"/>
        <v/>
      </c>
      <c r="BF24" t="str">
        <f t="shared" si="15"/>
        <v/>
      </c>
      <c r="BG24" t="str">
        <f t="shared" si="16"/>
        <v/>
      </c>
      <c r="BH24" t="str">
        <f t="shared" si="17"/>
        <v/>
      </c>
      <c r="BI24" t="str">
        <f t="shared" si="18"/>
        <v/>
      </c>
      <c r="BJ24" t="str">
        <f t="shared" si="19"/>
        <v/>
      </c>
      <c r="BK24" t="str">
        <f t="shared" si="20"/>
        <v/>
      </c>
      <c r="BL24" t="str">
        <f t="shared" si="21"/>
        <v/>
      </c>
      <c r="BM24" t="str">
        <f t="shared" si="22"/>
        <v/>
      </c>
      <c r="BN24" s="3" t="str">
        <f t="shared" si="23"/>
        <v/>
      </c>
      <c r="BO24" t="str">
        <f t="shared" si="24"/>
        <v/>
      </c>
      <c r="BP24" t="str">
        <f t="shared" si="25"/>
        <v/>
      </c>
      <c r="BQ24" t="str">
        <f t="shared" si="26"/>
        <v/>
      </c>
      <c r="BR24" t="str">
        <f t="shared" si="27"/>
        <v/>
      </c>
      <c r="BS24" t="str">
        <f t="shared" si="28"/>
        <v/>
      </c>
      <c r="BT24" t="str">
        <f t="shared" si="29"/>
        <v/>
      </c>
      <c r="BU24" t="str">
        <f t="shared" si="30"/>
        <v/>
      </c>
      <c r="BV24" t="str">
        <f t="shared" si="31"/>
        <v/>
      </c>
    </row>
    <row r="25" spans="35:74" x14ac:dyDescent="0.2">
      <c r="AI25">
        <f t="shared" si="33"/>
        <v>23</v>
      </c>
      <c r="AL25">
        <v>20050</v>
      </c>
      <c r="AM25">
        <v>50</v>
      </c>
      <c r="AN25" t="s">
        <v>658</v>
      </c>
      <c r="AO25" t="s">
        <v>69</v>
      </c>
      <c r="AP25" t="str">
        <f t="shared" si="0"/>
        <v/>
      </c>
      <c r="AQ25" t="str">
        <f t="shared" si="1"/>
        <v/>
      </c>
      <c r="AR25" t="str">
        <f t="shared" si="2"/>
        <v/>
      </c>
      <c r="AS25" t="str">
        <f t="shared" si="3"/>
        <v/>
      </c>
      <c r="AT25" t="str">
        <f t="shared" si="4"/>
        <v/>
      </c>
      <c r="AU25" t="str">
        <f t="shared" si="5"/>
        <v/>
      </c>
      <c r="AV25" t="str">
        <f t="shared" si="6"/>
        <v/>
      </c>
      <c r="AW25" t="str">
        <f t="shared" si="7"/>
        <v/>
      </c>
      <c r="AX25" t="str">
        <f t="shared" si="8"/>
        <v/>
      </c>
      <c r="AY25" t="str">
        <f t="shared" si="9"/>
        <v/>
      </c>
      <c r="AZ25" t="str">
        <f t="shared" si="10"/>
        <v/>
      </c>
      <c r="BA25" t="str">
        <f t="shared" si="11"/>
        <v/>
      </c>
      <c r="BB25" s="3" t="str">
        <f t="shared" si="32"/>
        <v/>
      </c>
      <c r="BC25" t="str">
        <f t="shared" si="12"/>
        <v/>
      </c>
      <c r="BD25" t="str">
        <f t="shared" si="13"/>
        <v/>
      </c>
      <c r="BE25" t="str">
        <f t="shared" si="14"/>
        <v/>
      </c>
      <c r="BF25" t="str">
        <f t="shared" si="15"/>
        <v/>
      </c>
      <c r="BG25" t="str">
        <f t="shared" si="16"/>
        <v/>
      </c>
      <c r="BH25" t="str">
        <f t="shared" si="17"/>
        <v/>
      </c>
      <c r="BI25" t="str">
        <f t="shared" si="18"/>
        <v/>
      </c>
      <c r="BJ25" t="str">
        <f t="shared" si="19"/>
        <v/>
      </c>
      <c r="BK25" t="str">
        <f t="shared" si="20"/>
        <v/>
      </c>
      <c r="BL25" t="str">
        <f t="shared" si="21"/>
        <v/>
      </c>
      <c r="BM25" t="str">
        <f t="shared" si="22"/>
        <v/>
      </c>
      <c r="BN25" s="3" t="str">
        <f t="shared" si="23"/>
        <v/>
      </c>
      <c r="BO25" t="str">
        <f t="shared" si="24"/>
        <v/>
      </c>
      <c r="BP25" t="str">
        <f t="shared" si="25"/>
        <v/>
      </c>
      <c r="BQ25" t="str">
        <f t="shared" si="26"/>
        <v/>
      </c>
      <c r="BR25" t="str">
        <f t="shared" si="27"/>
        <v/>
      </c>
      <c r="BS25" t="str">
        <f t="shared" si="28"/>
        <v/>
      </c>
      <c r="BT25" t="str">
        <f t="shared" si="29"/>
        <v/>
      </c>
      <c r="BU25" t="str">
        <f t="shared" si="30"/>
        <v/>
      </c>
      <c r="BV25" t="str">
        <f t="shared" si="31"/>
        <v/>
      </c>
    </row>
    <row r="26" spans="35:74" x14ac:dyDescent="0.2">
      <c r="AI26">
        <f t="shared" si="33"/>
        <v>24</v>
      </c>
      <c r="AL26">
        <v>20052</v>
      </c>
      <c r="AM26">
        <v>52</v>
      </c>
      <c r="AN26" t="s">
        <v>659</v>
      </c>
      <c r="AO26" t="s">
        <v>70</v>
      </c>
      <c r="AP26" t="str">
        <f t="shared" si="0"/>
        <v/>
      </c>
      <c r="AQ26" t="str">
        <f t="shared" si="1"/>
        <v/>
      </c>
      <c r="AR26" t="str">
        <f t="shared" si="2"/>
        <v/>
      </c>
      <c r="AS26" t="str">
        <f t="shared" si="3"/>
        <v/>
      </c>
      <c r="AT26" t="str">
        <f t="shared" si="4"/>
        <v/>
      </c>
      <c r="AU26" t="str">
        <f t="shared" si="5"/>
        <v/>
      </c>
      <c r="AV26" t="str">
        <f t="shared" si="6"/>
        <v/>
      </c>
      <c r="AW26" t="str">
        <f t="shared" si="7"/>
        <v/>
      </c>
      <c r="AX26" t="str">
        <f t="shared" si="8"/>
        <v/>
      </c>
      <c r="AY26" t="str">
        <f t="shared" si="9"/>
        <v/>
      </c>
      <c r="AZ26" t="str">
        <f t="shared" si="10"/>
        <v/>
      </c>
      <c r="BA26" t="str">
        <f t="shared" si="11"/>
        <v/>
      </c>
      <c r="BB26" s="3" t="str">
        <f t="shared" si="32"/>
        <v/>
      </c>
      <c r="BC26" t="str">
        <f t="shared" si="12"/>
        <v/>
      </c>
      <c r="BD26" t="str">
        <f t="shared" si="13"/>
        <v/>
      </c>
      <c r="BE26" t="str">
        <f t="shared" si="14"/>
        <v/>
      </c>
      <c r="BF26" t="str">
        <f t="shared" si="15"/>
        <v/>
      </c>
      <c r="BG26" t="str">
        <f t="shared" si="16"/>
        <v/>
      </c>
      <c r="BH26" t="str">
        <f t="shared" si="17"/>
        <v/>
      </c>
      <c r="BI26" t="str">
        <f t="shared" si="18"/>
        <v/>
      </c>
      <c r="BJ26" t="str">
        <f t="shared" si="19"/>
        <v/>
      </c>
      <c r="BK26" t="str">
        <f t="shared" si="20"/>
        <v/>
      </c>
      <c r="BL26" t="str">
        <f t="shared" si="21"/>
        <v/>
      </c>
      <c r="BM26" t="str">
        <f t="shared" si="22"/>
        <v/>
      </c>
      <c r="BN26" s="3" t="str">
        <f t="shared" si="23"/>
        <v/>
      </c>
      <c r="BO26" t="str">
        <f t="shared" si="24"/>
        <v/>
      </c>
      <c r="BP26" t="str">
        <f t="shared" si="25"/>
        <v/>
      </c>
      <c r="BQ26" t="str">
        <f t="shared" si="26"/>
        <v/>
      </c>
      <c r="BR26" t="str">
        <f t="shared" si="27"/>
        <v/>
      </c>
      <c r="BS26" t="str">
        <f t="shared" si="28"/>
        <v/>
      </c>
      <c r="BT26" t="str">
        <f t="shared" si="29"/>
        <v/>
      </c>
      <c r="BU26" t="str">
        <f t="shared" si="30"/>
        <v/>
      </c>
      <c r="BV26" t="str">
        <f t="shared" si="31"/>
        <v/>
      </c>
    </row>
    <row r="27" spans="35:74" x14ac:dyDescent="0.2">
      <c r="AI27">
        <f t="shared" si="33"/>
        <v>25</v>
      </c>
      <c r="AL27">
        <v>20054</v>
      </c>
      <c r="AM27">
        <v>54</v>
      </c>
      <c r="AN27" t="s">
        <v>660</v>
      </c>
      <c r="AO27" t="s">
        <v>71</v>
      </c>
      <c r="AP27" t="str">
        <f t="shared" si="0"/>
        <v/>
      </c>
      <c r="AQ27" t="str">
        <f t="shared" si="1"/>
        <v/>
      </c>
      <c r="AR27" t="str">
        <f t="shared" si="2"/>
        <v/>
      </c>
      <c r="AS27" t="str">
        <f t="shared" si="3"/>
        <v/>
      </c>
      <c r="AT27" t="str">
        <f t="shared" si="4"/>
        <v/>
      </c>
      <c r="AU27" t="str">
        <f t="shared" si="5"/>
        <v/>
      </c>
      <c r="AV27" t="str">
        <f t="shared" si="6"/>
        <v/>
      </c>
      <c r="AW27" t="str">
        <f t="shared" si="7"/>
        <v/>
      </c>
      <c r="AX27" t="str">
        <f t="shared" si="8"/>
        <v/>
      </c>
      <c r="AY27" t="str">
        <f t="shared" si="9"/>
        <v/>
      </c>
      <c r="AZ27" t="str">
        <f t="shared" si="10"/>
        <v/>
      </c>
      <c r="BA27" t="str">
        <f t="shared" si="11"/>
        <v/>
      </c>
      <c r="BB27" s="3" t="str">
        <f t="shared" si="32"/>
        <v/>
      </c>
      <c r="BC27" t="str">
        <f t="shared" si="12"/>
        <v/>
      </c>
      <c r="BD27" t="str">
        <f t="shared" si="13"/>
        <v/>
      </c>
      <c r="BE27" t="str">
        <f t="shared" si="14"/>
        <v/>
      </c>
      <c r="BF27" t="str">
        <f t="shared" si="15"/>
        <v/>
      </c>
      <c r="BG27" t="str">
        <f t="shared" si="16"/>
        <v/>
      </c>
      <c r="BH27" t="str">
        <f t="shared" si="17"/>
        <v/>
      </c>
      <c r="BI27" t="str">
        <f t="shared" si="18"/>
        <v/>
      </c>
      <c r="BJ27" t="str">
        <f t="shared" si="19"/>
        <v/>
      </c>
      <c r="BK27" t="str">
        <f t="shared" si="20"/>
        <v/>
      </c>
      <c r="BL27" t="str">
        <f t="shared" si="21"/>
        <v/>
      </c>
      <c r="BM27" t="str">
        <f t="shared" si="22"/>
        <v/>
      </c>
      <c r="BN27" s="3" t="str">
        <f t="shared" si="23"/>
        <v/>
      </c>
      <c r="BO27" t="str">
        <f t="shared" si="24"/>
        <v/>
      </c>
      <c r="BP27" t="str">
        <f t="shared" si="25"/>
        <v/>
      </c>
      <c r="BQ27" t="str">
        <f t="shared" si="26"/>
        <v/>
      </c>
      <c r="BR27" t="str">
        <f t="shared" si="27"/>
        <v/>
      </c>
      <c r="BS27" t="str">
        <f t="shared" si="28"/>
        <v/>
      </c>
      <c r="BT27" t="str">
        <f t="shared" si="29"/>
        <v/>
      </c>
      <c r="BU27" t="str">
        <f t="shared" si="30"/>
        <v/>
      </c>
      <c r="BV27" t="str">
        <f t="shared" si="31"/>
        <v/>
      </c>
    </row>
    <row r="28" spans="35:74" x14ac:dyDescent="0.2">
      <c r="AI28">
        <f t="shared" si="33"/>
        <v>26</v>
      </c>
      <c r="AL28">
        <v>20056</v>
      </c>
      <c r="AM28">
        <v>56</v>
      </c>
      <c r="AN28" t="s">
        <v>661</v>
      </c>
      <c r="AO28" t="s">
        <v>72</v>
      </c>
      <c r="AP28" t="str">
        <f t="shared" si="0"/>
        <v/>
      </c>
      <c r="AQ28" t="str">
        <f t="shared" si="1"/>
        <v/>
      </c>
      <c r="AR28" t="str">
        <f t="shared" si="2"/>
        <v/>
      </c>
      <c r="AS28" t="str">
        <f t="shared" si="3"/>
        <v/>
      </c>
      <c r="AT28" t="str">
        <f t="shared" si="4"/>
        <v/>
      </c>
      <c r="AU28" t="str">
        <f t="shared" si="5"/>
        <v/>
      </c>
      <c r="AV28" t="str">
        <f t="shared" si="6"/>
        <v/>
      </c>
      <c r="AW28" t="str">
        <f t="shared" si="7"/>
        <v/>
      </c>
      <c r="AX28" t="str">
        <f t="shared" si="8"/>
        <v/>
      </c>
      <c r="AY28" t="str">
        <f t="shared" si="9"/>
        <v/>
      </c>
      <c r="AZ28" t="str">
        <f t="shared" si="10"/>
        <v/>
      </c>
      <c r="BA28" t="str">
        <f t="shared" si="11"/>
        <v/>
      </c>
      <c r="BB28" s="3" t="str">
        <f t="shared" si="32"/>
        <v/>
      </c>
      <c r="BC28" t="str">
        <f t="shared" si="12"/>
        <v/>
      </c>
      <c r="BD28" t="str">
        <f t="shared" si="13"/>
        <v/>
      </c>
      <c r="BE28" t="str">
        <f t="shared" si="14"/>
        <v/>
      </c>
      <c r="BF28" t="str">
        <f t="shared" si="15"/>
        <v/>
      </c>
      <c r="BG28" t="str">
        <f t="shared" si="16"/>
        <v/>
      </c>
      <c r="BH28" t="str">
        <f t="shared" si="17"/>
        <v/>
      </c>
      <c r="BI28" t="str">
        <f t="shared" si="18"/>
        <v/>
      </c>
      <c r="BJ28" t="str">
        <f t="shared" si="19"/>
        <v/>
      </c>
      <c r="BK28" t="str">
        <f t="shared" si="20"/>
        <v/>
      </c>
      <c r="BL28" t="str">
        <f t="shared" si="21"/>
        <v/>
      </c>
      <c r="BM28" t="str">
        <f t="shared" si="22"/>
        <v/>
      </c>
      <c r="BN28" s="3" t="str">
        <f t="shared" si="23"/>
        <v/>
      </c>
      <c r="BO28" t="str">
        <f t="shared" si="24"/>
        <v/>
      </c>
      <c r="BP28" t="str">
        <f t="shared" si="25"/>
        <v/>
      </c>
      <c r="BQ28" t="str">
        <f t="shared" si="26"/>
        <v/>
      </c>
      <c r="BR28" t="str">
        <f t="shared" si="27"/>
        <v/>
      </c>
      <c r="BS28" t="str">
        <f t="shared" si="28"/>
        <v/>
      </c>
      <c r="BT28" t="str">
        <f t="shared" si="29"/>
        <v/>
      </c>
      <c r="BU28" t="str">
        <f t="shared" si="30"/>
        <v/>
      </c>
      <c r="BV28" t="str">
        <f t="shared" si="31"/>
        <v/>
      </c>
    </row>
    <row r="29" spans="35:74" x14ac:dyDescent="0.2">
      <c r="AI29">
        <f t="shared" si="33"/>
        <v>27</v>
      </c>
      <c r="AL29">
        <v>20058</v>
      </c>
      <c r="AM29">
        <v>58</v>
      </c>
      <c r="AN29" t="s">
        <v>662</v>
      </c>
      <c r="AO29" t="s">
        <v>73</v>
      </c>
      <c r="AP29" t="str">
        <f t="shared" si="0"/>
        <v/>
      </c>
      <c r="AQ29" t="str">
        <f t="shared" si="1"/>
        <v/>
      </c>
      <c r="AR29" t="str">
        <f t="shared" si="2"/>
        <v/>
      </c>
      <c r="AS29" t="str">
        <f t="shared" si="3"/>
        <v/>
      </c>
      <c r="AT29" t="str">
        <f t="shared" si="4"/>
        <v/>
      </c>
      <c r="AU29" t="str">
        <f t="shared" si="5"/>
        <v/>
      </c>
      <c r="AV29" t="str">
        <f t="shared" si="6"/>
        <v/>
      </c>
      <c r="AW29" t="str">
        <f t="shared" si="7"/>
        <v/>
      </c>
      <c r="AX29" t="str">
        <f t="shared" si="8"/>
        <v/>
      </c>
      <c r="AY29" t="str">
        <f t="shared" si="9"/>
        <v/>
      </c>
      <c r="AZ29" t="str">
        <f t="shared" si="10"/>
        <v/>
      </c>
      <c r="BA29" t="str">
        <f t="shared" si="11"/>
        <v/>
      </c>
      <c r="BB29" s="3" t="str">
        <f t="shared" si="32"/>
        <v/>
      </c>
      <c r="BC29" t="str">
        <f t="shared" si="12"/>
        <v/>
      </c>
      <c r="BD29" t="str">
        <f t="shared" si="13"/>
        <v/>
      </c>
      <c r="BE29" t="str">
        <f t="shared" si="14"/>
        <v/>
      </c>
      <c r="BF29" t="str">
        <f t="shared" si="15"/>
        <v/>
      </c>
      <c r="BG29" t="str">
        <f t="shared" si="16"/>
        <v/>
      </c>
      <c r="BH29" t="str">
        <f t="shared" si="17"/>
        <v/>
      </c>
      <c r="BI29" t="str">
        <f t="shared" si="18"/>
        <v/>
      </c>
      <c r="BJ29" t="str">
        <f t="shared" si="19"/>
        <v/>
      </c>
      <c r="BK29" t="str">
        <f t="shared" si="20"/>
        <v/>
      </c>
      <c r="BL29" t="str">
        <f t="shared" si="21"/>
        <v/>
      </c>
      <c r="BM29" t="str">
        <f t="shared" si="22"/>
        <v/>
      </c>
      <c r="BN29" s="3" t="str">
        <f t="shared" si="23"/>
        <v/>
      </c>
      <c r="BO29" t="str">
        <f t="shared" si="24"/>
        <v/>
      </c>
      <c r="BP29" t="str">
        <f t="shared" si="25"/>
        <v/>
      </c>
      <c r="BQ29" t="str">
        <f t="shared" si="26"/>
        <v/>
      </c>
      <c r="BR29" t="str">
        <f t="shared" si="27"/>
        <v/>
      </c>
      <c r="BS29" t="str">
        <f t="shared" si="28"/>
        <v/>
      </c>
      <c r="BT29" t="str">
        <f t="shared" si="29"/>
        <v/>
      </c>
      <c r="BU29" t="str">
        <f t="shared" si="30"/>
        <v/>
      </c>
      <c r="BV29" t="str">
        <f t="shared" si="31"/>
        <v/>
      </c>
    </row>
    <row r="30" spans="35:74" x14ac:dyDescent="0.2">
      <c r="AI30">
        <f t="shared" si="33"/>
        <v>28</v>
      </c>
      <c r="AL30">
        <v>20059</v>
      </c>
      <c r="AM30">
        <v>59</v>
      </c>
      <c r="AN30" t="s">
        <v>663</v>
      </c>
      <c r="AO30" t="s">
        <v>74</v>
      </c>
      <c r="AP30" t="str">
        <f t="shared" si="0"/>
        <v/>
      </c>
      <c r="AQ30" t="str">
        <f t="shared" si="1"/>
        <v/>
      </c>
      <c r="AR30" t="str">
        <f t="shared" si="2"/>
        <v/>
      </c>
      <c r="AS30" t="str">
        <f t="shared" si="3"/>
        <v/>
      </c>
      <c r="AT30" t="str">
        <f t="shared" si="4"/>
        <v/>
      </c>
      <c r="AU30" t="str">
        <f t="shared" si="5"/>
        <v/>
      </c>
      <c r="AV30" t="str">
        <f t="shared" si="6"/>
        <v/>
      </c>
      <c r="AW30" t="str">
        <f t="shared" si="7"/>
        <v/>
      </c>
      <c r="AX30" t="str">
        <f t="shared" si="8"/>
        <v/>
      </c>
      <c r="AY30" t="str">
        <f t="shared" si="9"/>
        <v/>
      </c>
      <c r="AZ30" t="str">
        <f t="shared" si="10"/>
        <v/>
      </c>
      <c r="BA30" t="str">
        <f t="shared" si="11"/>
        <v/>
      </c>
      <c r="BB30" s="3" t="str">
        <f t="shared" si="32"/>
        <v/>
      </c>
      <c r="BC30" t="str">
        <f t="shared" si="12"/>
        <v/>
      </c>
      <c r="BD30" t="str">
        <f t="shared" si="13"/>
        <v/>
      </c>
      <c r="BE30" t="str">
        <f t="shared" si="14"/>
        <v/>
      </c>
      <c r="BF30" t="str">
        <f t="shared" si="15"/>
        <v/>
      </c>
      <c r="BG30" t="str">
        <f t="shared" si="16"/>
        <v/>
      </c>
      <c r="BH30" t="str">
        <f t="shared" si="17"/>
        <v/>
      </c>
      <c r="BI30" t="str">
        <f t="shared" si="18"/>
        <v/>
      </c>
      <c r="BJ30" t="str">
        <f t="shared" si="19"/>
        <v/>
      </c>
      <c r="BK30" t="str">
        <f t="shared" si="20"/>
        <v/>
      </c>
      <c r="BL30" t="str">
        <f t="shared" si="21"/>
        <v/>
      </c>
      <c r="BM30" t="str">
        <f t="shared" si="22"/>
        <v/>
      </c>
      <c r="BN30" s="3" t="str">
        <f t="shared" si="23"/>
        <v/>
      </c>
      <c r="BO30" t="str">
        <f t="shared" si="24"/>
        <v/>
      </c>
      <c r="BP30" t="str">
        <f t="shared" si="25"/>
        <v/>
      </c>
      <c r="BQ30" t="str">
        <f t="shared" si="26"/>
        <v/>
      </c>
      <c r="BR30" t="str">
        <f t="shared" si="27"/>
        <v/>
      </c>
      <c r="BS30" t="str">
        <f t="shared" si="28"/>
        <v/>
      </c>
      <c r="BT30" t="str">
        <f t="shared" si="29"/>
        <v/>
      </c>
      <c r="BU30" t="str">
        <f t="shared" si="30"/>
        <v/>
      </c>
      <c r="BV30" t="str">
        <f t="shared" si="31"/>
        <v/>
      </c>
    </row>
    <row r="31" spans="35:74" x14ac:dyDescent="0.2">
      <c r="AI31">
        <f t="shared" si="33"/>
        <v>29</v>
      </c>
      <c r="AL31">
        <v>20062</v>
      </c>
      <c r="AM31">
        <v>62</v>
      </c>
      <c r="AN31" t="s">
        <v>664</v>
      </c>
      <c r="AO31" t="s">
        <v>75</v>
      </c>
      <c r="AP31" t="str">
        <f t="shared" si="0"/>
        <v/>
      </c>
      <c r="AQ31" t="str">
        <f t="shared" si="1"/>
        <v/>
      </c>
      <c r="AR31" t="str">
        <f t="shared" si="2"/>
        <v/>
      </c>
      <c r="AS31" t="str">
        <f t="shared" si="3"/>
        <v/>
      </c>
      <c r="AT31" t="str">
        <f t="shared" si="4"/>
        <v/>
      </c>
      <c r="AU31" t="str">
        <f t="shared" si="5"/>
        <v/>
      </c>
      <c r="AV31" t="str">
        <f t="shared" si="6"/>
        <v/>
      </c>
      <c r="AW31" t="str">
        <f t="shared" si="7"/>
        <v/>
      </c>
      <c r="AX31" t="str">
        <f t="shared" si="8"/>
        <v/>
      </c>
      <c r="AY31" t="str">
        <f t="shared" si="9"/>
        <v/>
      </c>
      <c r="AZ31" t="str">
        <f t="shared" si="10"/>
        <v/>
      </c>
      <c r="BA31" t="str">
        <f t="shared" si="11"/>
        <v/>
      </c>
      <c r="BB31" s="3" t="str">
        <f t="shared" si="32"/>
        <v/>
      </c>
      <c r="BC31" t="str">
        <f t="shared" si="12"/>
        <v/>
      </c>
      <c r="BD31" t="str">
        <f t="shared" si="13"/>
        <v/>
      </c>
      <c r="BE31" t="str">
        <f t="shared" si="14"/>
        <v/>
      </c>
      <c r="BF31" t="str">
        <f t="shared" si="15"/>
        <v/>
      </c>
      <c r="BG31" t="str">
        <f t="shared" si="16"/>
        <v/>
      </c>
      <c r="BH31" t="str">
        <f t="shared" si="17"/>
        <v/>
      </c>
      <c r="BI31" t="str">
        <f t="shared" si="18"/>
        <v/>
      </c>
      <c r="BJ31" t="str">
        <f t="shared" si="19"/>
        <v/>
      </c>
      <c r="BK31" t="str">
        <f t="shared" si="20"/>
        <v/>
      </c>
      <c r="BL31" t="str">
        <f t="shared" si="21"/>
        <v/>
      </c>
      <c r="BM31" t="str">
        <f t="shared" si="22"/>
        <v/>
      </c>
      <c r="BN31" s="3" t="str">
        <f t="shared" si="23"/>
        <v/>
      </c>
      <c r="BO31" t="str">
        <f t="shared" si="24"/>
        <v/>
      </c>
      <c r="BP31" t="str">
        <f t="shared" si="25"/>
        <v/>
      </c>
      <c r="BQ31" t="str">
        <f t="shared" si="26"/>
        <v/>
      </c>
      <c r="BR31" t="str">
        <f t="shared" si="27"/>
        <v/>
      </c>
      <c r="BS31" t="str">
        <f t="shared" si="28"/>
        <v/>
      </c>
      <c r="BT31" t="str">
        <f t="shared" si="29"/>
        <v/>
      </c>
      <c r="BU31" t="str">
        <f t="shared" si="30"/>
        <v/>
      </c>
      <c r="BV31" t="str">
        <f t="shared" si="31"/>
        <v/>
      </c>
    </row>
    <row r="32" spans="35:74" x14ac:dyDescent="0.2">
      <c r="AI32">
        <f t="shared" si="33"/>
        <v>30</v>
      </c>
      <c r="AL32">
        <v>20063</v>
      </c>
      <c r="AM32">
        <v>63</v>
      </c>
      <c r="AN32" t="s">
        <v>665</v>
      </c>
      <c r="AO32" t="s">
        <v>76</v>
      </c>
      <c r="AP32" t="str">
        <f t="shared" si="0"/>
        <v/>
      </c>
      <c r="AQ32" t="str">
        <f t="shared" si="1"/>
        <v/>
      </c>
      <c r="AR32" t="str">
        <f t="shared" si="2"/>
        <v/>
      </c>
      <c r="AS32" t="str">
        <f t="shared" si="3"/>
        <v/>
      </c>
      <c r="AT32" t="str">
        <f t="shared" si="4"/>
        <v/>
      </c>
      <c r="AU32" t="str">
        <f t="shared" si="5"/>
        <v/>
      </c>
      <c r="AV32" t="str">
        <f t="shared" si="6"/>
        <v/>
      </c>
      <c r="AW32" t="str">
        <f t="shared" si="7"/>
        <v/>
      </c>
      <c r="AX32" t="str">
        <f t="shared" si="8"/>
        <v/>
      </c>
      <c r="AY32" t="str">
        <f t="shared" si="9"/>
        <v/>
      </c>
      <c r="AZ32" t="str">
        <f t="shared" si="10"/>
        <v/>
      </c>
      <c r="BA32" t="str">
        <f t="shared" si="11"/>
        <v/>
      </c>
      <c r="BB32" s="3" t="str">
        <f t="shared" si="32"/>
        <v/>
      </c>
      <c r="BC32" t="str">
        <f t="shared" si="12"/>
        <v/>
      </c>
      <c r="BD32" t="str">
        <f t="shared" si="13"/>
        <v/>
      </c>
      <c r="BE32" t="str">
        <f t="shared" si="14"/>
        <v/>
      </c>
      <c r="BF32" t="str">
        <f t="shared" si="15"/>
        <v/>
      </c>
      <c r="BG32" t="str">
        <f t="shared" si="16"/>
        <v/>
      </c>
      <c r="BH32" t="str">
        <f t="shared" si="17"/>
        <v/>
      </c>
      <c r="BI32" t="str">
        <f t="shared" si="18"/>
        <v/>
      </c>
      <c r="BJ32" t="str">
        <f t="shared" si="19"/>
        <v/>
      </c>
      <c r="BK32" t="str">
        <f t="shared" si="20"/>
        <v/>
      </c>
      <c r="BL32" t="str">
        <f t="shared" si="21"/>
        <v/>
      </c>
      <c r="BM32" t="str">
        <f t="shared" si="22"/>
        <v/>
      </c>
      <c r="BN32" s="3" t="str">
        <f t="shared" si="23"/>
        <v/>
      </c>
      <c r="BO32" t="str">
        <f t="shared" si="24"/>
        <v/>
      </c>
      <c r="BP32" t="str">
        <f t="shared" si="25"/>
        <v/>
      </c>
      <c r="BQ32" t="str">
        <f t="shared" si="26"/>
        <v/>
      </c>
      <c r="BR32" t="str">
        <f t="shared" si="27"/>
        <v/>
      </c>
      <c r="BS32" t="str">
        <f t="shared" si="28"/>
        <v/>
      </c>
      <c r="BT32" t="str">
        <f t="shared" si="29"/>
        <v/>
      </c>
      <c r="BU32" t="str">
        <f t="shared" si="30"/>
        <v/>
      </c>
      <c r="BV32" t="str">
        <f t="shared" si="31"/>
        <v/>
      </c>
    </row>
    <row r="33" spans="35:74" x14ac:dyDescent="0.2">
      <c r="AI33">
        <f t="shared" si="33"/>
        <v>31</v>
      </c>
      <c r="AL33">
        <v>20064</v>
      </c>
      <c r="AM33">
        <v>64</v>
      </c>
      <c r="AN33" t="s">
        <v>666</v>
      </c>
      <c r="AO33" t="s">
        <v>77</v>
      </c>
      <c r="AP33" t="str">
        <f t="shared" si="0"/>
        <v/>
      </c>
      <c r="AQ33" t="str">
        <f t="shared" si="1"/>
        <v/>
      </c>
      <c r="AR33" t="str">
        <f t="shared" si="2"/>
        <v/>
      </c>
      <c r="AS33" t="str">
        <f t="shared" si="3"/>
        <v/>
      </c>
      <c r="AT33" t="str">
        <f t="shared" si="4"/>
        <v/>
      </c>
      <c r="AU33" t="str">
        <f t="shared" si="5"/>
        <v/>
      </c>
      <c r="AV33" t="str">
        <f t="shared" si="6"/>
        <v/>
      </c>
      <c r="AW33" t="str">
        <f t="shared" si="7"/>
        <v/>
      </c>
      <c r="AX33" t="str">
        <f t="shared" si="8"/>
        <v/>
      </c>
      <c r="AY33" t="str">
        <f t="shared" si="9"/>
        <v/>
      </c>
      <c r="AZ33" t="str">
        <f t="shared" si="10"/>
        <v/>
      </c>
      <c r="BA33" t="str">
        <f t="shared" si="11"/>
        <v/>
      </c>
      <c r="BB33" s="3" t="str">
        <f t="shared" si="32"/>
        <v/>
      </c>
      <c r="BC33" t="str">
        <f t="shared" si="12"/>
        <v/>
      </c>
      <c r="BD33" t="str">
        <f t="shared" si="13"/>
        <v/>
      </c>
      <c r="BE33" t="str">
        <f t="shared" si="14"/>
        <v/>
      </c>
      <c r="BF33" t="str">
        <f t="shared" si="15"/>
        <v/>
      </c>
      <c r="BG33" t="str">
        <f t="shared" si="16"/>
        <v/>
      </c>
      <c r="BH33" t="str">
        <f t="shared" si="17"/>
        <v/>
      </c>
      <c r="BI33" t="str">
        <f t="shared" si="18"/>
        <v/>
      </c>
      <c r="BJ33" t="str">
        <f t="shared" si="19"/>
        <v/>
      </c>
      <c r="BK33" t="str">
        <f t="shared" si="20"/>
        <v/>
      </c>
      <c r="BL33" t="str">
        <f t="shared" si="21"/>
        <v/>
      </c>
      <c r="BM33" t="str">
        <f t="shared" si="22"/>
        <v/>
      </c>
      <c r="BN33" s="3" t="str">
        <f t="shared" si="23"/>
        <v/>
      </c>
      <c r="BO33" t="str">
        <f t="shared" si="24"/>
        <v/>
      </c>
      <c r="BP33" t="str">
        <f t="shared" si="25"/>
        <v/>
      </c>
      <c r="BQ33" t="str">
        <f t="shared" si="26"/>
        <v/>
      </c>
      <c r="BR33" t="str">
        <f t="shared" si="27"/>
        <v/>
      </c>
      <c r="BS33" t="str">
        <f t="shared" si="28"/>
        <v/>
      </c>
      <c r="BT33" t="str">
        <f t="shared" si="29"/>
        <v/>
      </c>
      <c r="BU33" t="str">
        <f t="shared" si="30"/>
        <v/>
      </c>
      <c r="BV33" t="str">
        <f t="shared" si="31"/>
        <v/>
      </c>
    </row>
    <row r="34" spans="35:74" x14ac:dyDescent="0.2">
      <c r="AI34">
        <f t="shared" si="33"/>
        <v>32</v>
      </c>
      <c r="AL34">
        <v>20066</v>
      </c>
      <c r="AM34">
        <v>66</v>
      </c>
      <c r="AN34" t="s">
        <v>667</v>
      </c>
      <c r="AO34" t="s">
        <v>78</v>
      </c>
      <c r="AP34" t="str">
        <f t="shared" si="0"/>
        <v/>
      </c>
      <c r="AQ34" t="str">
        <f t="shared" si="1"/>
        <v/>
      </c>
      <c r="AR34" t="str">
        <f t="shared" si="2"/>
        <v/>
      </c>
      <c r="AS34" t="str">
        <f t="shared" si="3"/>
        <v/>
      </c>
      <c r="AT34" t="str">
        <f t="shared" si="4"/>
        <v/>
      </c>
      <c r="AU34" t="str">
        <f t="shared" si="5"/>
        <v/>
      </c>
      <c r="AV34" t="str">
        <f t="shared" si="6"/>
        <v/>
      </c>
      <c r="AW34" t="str">
        <f t="shared" si="7"/>
        <v/>
      </c>
      <c r="AX34" t="str">
        <f t="shared" si="8"/>
        <v/>
      </c>
      <c r="AY34" t="str">
        <f t="shared" si="9"/>
        <v/>
      </c>
      <c r="AZ34" t="str">
        <f t="shared" si="10"/>
        <v/>
      </c>
      <c r="BA34" t="str">
        <f t="shared" si="11"/>
        <v/>
      </c>
      <c r="BB34" s="3" t="str">
        <f t="shared" si="32"/>
        <v/>
      </c>
      <c r="BC34" t="str">
        <f t="shared" si="12"/>
        <v/>
      </c>
      <c r="BD34" t="str">
        <f t="shared" si="13"/>
        <v/>
      </c>
      <c r="BE34" t="str">
        <f t="shared" si="14"/>
        <v/>
      </c>
      <c r="BF34" t="str">
        <f t="shared" si="15"/>
        <v/>
      </c>
      <c r="BG34" t="str">
        <f t="shared" si="16"/>
        <v/>
      </c>
      <c r="BH34" t="str">
        <f t="shared" si="17"/>
        <v/>
      </c>
      <c r="BI34" t="str">
        <f t="shared" si="18"/>
        <v/>
      </c>
      <c r="BJ34" t="str">
        <f t="shared" si="19"/>
        <v/>
      </c>
      <c r="BK34" t="str">
        <f t="shared" si="20"/>
        <v/>
      </c>
      <c r="BL34" t="str">
        <f t="shared" si="21"/>
        <v/>
      </c>
      <c r="BM34" t="str">
        <f t="shared" si="22"/>
        <v/>
      </c>
      <c r="BN34" s="3" t="str">
        <f t="shared" si="23"/>
        <v/>
      </c>
      <c r="BO34" t="str">
        <f t="shared" si="24"/>
        <v/>
      </c>
      <c r="BP34" t="str">
        <f t="shared" si="25"/>
        <v/>
      </c>
      <c r="BQ34" t="str">
        <f t="shared" si="26"/>
        <v/>
      </c>
      <c r="BR34" t="str">
        <f t="shared" si="27"/>
        <v/>
      </c>
      <c r="BS34" t="str">
        <f t="shared" si="28"/>
        <v/>
      </c>
      <c r="BT34" t="str">
        <f t="shared" si="29"/>
        <v/>
      </c>
      <c r="BU34" t="str">
        <f t="shared" si="30"/>
        <v/>
      </c>
      <c r="BV34" t="str">
        <f t="shared" si="31"/>
        <v/>
      </c>
    </row>
    <row r="35" spans="35:74" x14ac:dyDescent="0.2">
      <c r="AI35">
        <f t="shared" si="33"/>
        <v>33</v>
      </c>
      <c r="AL35">
        <v>20067</v>
      </c>
      <c r="AM35">
        <v>67</v>
      </c>
      <c r="AN35" t="s">
        <v>668</v>
      </c>
      <c r="AO35" t="s">
        <v>79</v>
      </c>
      <c r="AP35" t="str">
        <f t="shared" si="0"/>
        <v/>
      </c>
      <c r="AQ35" t="str">
        <f t="shared" si="1"/>
        <v/>
      </c>
      <c r="AR35" t="str">
        <f t="shared" si="2"/>
        <v/>
      </c>
      <c r="AS35" t="str">
        <f t="shared" si="3"/>
        <v/>
      </c>
      <c r="AT35" t="str">
        <f t="shared" si="4"/>
        <v/>
      </c>
      <c r="AU35" t="str">
        <f t="shared" si="5"/>
        <v/>
      </c>
      <c r="AV35" t="str">
        <f t="shared" si="6"/>
        <v/>
      </c>
      <c r="AW35" t="str">
        <f t="shared" si="7"/>
        <v/>
      </c>
      <c r="AX35" t="str">
        <f t="shared" si="8"/>
        <v/>
      </c>
      <c r="AY35" t="str">
        <f t="shared" si="9"/>
        <v/>
      </c>
      <c r="AZ35" t="str">
        <f t="shared" si="10"/>
        <v/>
      </c>
      <c r="BA35" t="str">
        <f t="shared" si="11"/>
        <v/>
      </c>
      <c r="BB35" s="3" t="str">
        <f t="shared" si="32"/>
        <v/>
      </c>
      <c r="BC35" t="str">
        <f t="shared" si="12"/>
        <v/>
      </c>
      <c r="BD35" t="str">
        <f t="shared" si="13"/>
        <v/>
      </c>
      <c r="BE35" t="str">
        <f t="shared" si="14"/>
        <v/>
      </c>
      <c r="BF35" t="str">
        <f t="shared" si="15"/>
        <v/>
      </c>
      <c r="BG35" t="str">
        <f t="shared" si="16"/>
        <v/>
      </c>
      <c r="BH35" t="str">
        <f t="shared" si="17"/>
        <v/>
      </c>
      <c r="BI35" t="str">
        <f t="shared" si="18"/>
        <v/>
      </c>
      <c r="BJ35" t="str">
        <f t="shared" si="19"/>
        <v/>
      </c>
      <c r="BK35" t="str">
        <f t="shared" si="20"/>
        <v/>
      </c>
      <c r="BL35" t="str">
        <f t="shared" si="21"/>
        <v/>
      </c>
      <c r="BM35" t="str">
        <f t="shared" si="22"/>
        <v/>
      </c>
      <c r="BN35" s="3" t="str">
        <f t="shared" si="23"/>
        <v/>
      </c>
      <c r="BO35" t="str">
        <f t="shared" si="24"/>
        <v/>
      </c>
      <c r="BP35" t="str">
        <f t="shared" si="25"/>
        <v/>
      </c>
      <c r="BQ35" t="str">
        <f t="shared" si="26"/>
        <v/>
      </c>
      <c r="BR35" t="str">
        <f t="shared" si="27"/>
        <v/>
      </c>
      <c r="BS35" t="str">
        <f t="shared" si="28"/>
        <v/>
      </c>
      <c r="BT35" t="str">
        <f t="shared" si="29"/>
        <v/>
      </c>
      <c r="BU35" t="str">
        <f t="shared" si="30"/>
        <v/>
      </c>
      <c r="BV35" t="str">
        <f t="shared" si="31"/>
        <v/>
      </c>
    </row>
    <row r="36" spans="35:74" x14ac:dyDescent="0.2">
      <c r="AI36">
        <f t="shared" si="33"/>
        <v>34</v>
      </c>
      <c r="AL36">
        <v>20068</v>
      </c>
      <c r="AM36">
        <v>68</v>
      </c>
      <c r="AN36" t="s">
        <v>669</v>
      </c>
      <c r="AO36" t="s">
        <v>80</v>
      </c>
      <c r="AP36" t="str">
        <f t="shared" si="0"/>
        <v/>
      </c>
      <c r="AQ36" t="str">
        <f t="shared" si="1"/>
        <v/>
      </c>
      <c r="AR36" t="str">
        <f t="shared" si="2"/>
        <v/>
      </c>
      <c r="AS36" t="str">
        <f t="shared" si="3"/>
        <v/>
      </c>
      <c r="AT36" t="str">
        <f t="shared" si="4"/>
        <v/>
      </c>
      <c r="AU36" t="str">
        <f t="shared" si="5"/>
        <v/>
      </c>
      <c r="AV36" t="str">
        <f t="shared" si="6"/>
        <v/>
      </c>
      <c r="AW36" t="str">
        <f t="shared" si="7"/>
        <v/>
      </c>
      <c r="AX36" t="str">
        <f t="shared" si="8"/>
        <v/>
      </c>
      <c r="AY36" t="str">
        <f t="shared" si="9"/>
        <v/>
      </c>
      <c r="AZ36" t="str">
        <f t="shared" si="10"/>
        <v/>
      </c>
      <c r="BA36" t="str">
        <f t="shared" si="11"/>
        <v/>
      </c>
      <c r="BB36" s="3" t="str">
        <f t="shared" si="32"/>
        <v/>
      </c>
      <c r="BC36" t="str">
        <f t="shared" si="12"/>
        <v/>
      </c>
      <c r="BD36" t="str">
        <f t="shared" si="13"/>
        <v/>
      </c>
      <c r="BE36" t="str">
        <f t="shared" si="14"/>
        <v/>
      </c>
      <c r="BF36" t="str">
        <f t="shared" si="15"/>
        <v/>
      </c>
      <c r="BG36" t="str">
        <f t="shared" si="16"/>
        <v/>
      </c>
      <c r="BH36" t="str">
        <f t="shared" si="17"/>
        <v/>
      </c>
      <c r="BI36" t="str">
        <f t="shared" si="18"/>
        <v/>
      </c>
      <c r="BJ36" t="str">
        <f t="shared" si="19"/>
        <v/>
      </c>
      <c r="BK36" t="str">
        <f t="shared" si="20"/>
        <v/>
      </c>
      <c r="BL36" t="str">
        <f t="shared" si="21"/>
        <v/>
      </c>
      <c r="BM36" t="str">
        <f t="shared" si="22"/>
        <v/>
      </c>
      <c r="BN36" s="3" t="str">
        <f t="shared" si="23"/>
        <v/>
      </c>
      <c r="BO36" t="str">
        <f t="shared" si="24"/>
        <v/>
      </c>
      <c r="BP36" t="str">
        <f t="shared" si="25"/>
        <v/>
      </c>
      <c r="BQ36" t="str">
        <f t="shared" si="26"/>
        <v/>
      </c>
      <c r="BR36" t="str">
        <f t="shared" si="27"/>
        <v/>
      </c>
      <c r="BS36" t="str">
        <f t="shared" si="28"/>
        <v/>
      </c>
      <c r="BT36" t="str">
        <f t="shared" si="29"/>
        <v/>
      </c>
      <c r="BU36" t="str">
        <f t="shared" si="30"/>
        <v/>
      </c>
      <c r="BV36" t="str">
        <f t="shared" si="31"/>
        <v/>
      </c>
    </row>
    <row r="37" spans="35:74" x14ac:dyDescent="0.2">
      <c r="AI37">
        <f t="shared" si="33"/>
        <v>35</v>
      </c>
      <c r="AL37">
        <v>20072</v>
      </c>
      <c r="AM37">
        <v>72</v>
      </c>
      <c r="AN37" t="s">
        <v>670</v>
      </c>
      <c r="AO37" t="s">
        <v>81</v>
      </c>
      <c r="AP37" t="str">
        <f t="shared" si="0"/>
        <v/>
      </c>
      <c r="AQ37" t="str">
        <f t="shared" si="1"/>
        <v/>
      </c>
      <c r="AR37" t="str">
        <f t="shared" si="2"/>
        <v/>
      </c>
      <c r="AS37" t="str">
        <f t="shared" si="3"/>
        <v/>
      </c>
      <c r="AT37" t="str">
        <f t="shared" si="4"/>
        <v/>
      </c>
      <c r="AU37" t="str">
        <f t="shared" si="5"/>
        <v/>
      </c>
      <c r="AV37" t="str">
        <f t="shared" si="6"/>
        <v/>
      </c>
      <c r="AW37" t="str">
        <f t="shared" si="7"/>
        <v/>
      </c>
      <c r="AX37" t="str">
        <f t="shared" si="8"/>
        <v/>
      </c>
      <c r="AY37" t="str">
        <f t="shared" si="9"/>
        <v/>
      </c>
      <c r="AZ37" t="str">
        <f t="shared" si="10"/>
        <v/>
      </c>
      <c r="BA37" t="str">
        <f t="shared" si="11"/>
        <v/>
      </c>
      <c r="BB37" s="3" t="str">
        <f t="shared" si="32"/>
        <v/>
      </c>
      <c r="BC37" t="str">
        <f t="shared" si="12"/>
        <v/>
      </c>
      <c r="BD37" t="str">
        <f t="shared" si="13"/>
        <v/>
      </c>
      <c r="BE37" t="str">
        <f t="shared" si="14"/>
        <v/>
      </c>
      <c r="BF37" t="str">
        <f t="shared" si="15"/>
        <v/>
      </c>
      <c r="BG37" t="str">
        <f t="shared" si="16"/>
        <v/>
      </c>
      <c r="BH37" t="str">
        <f t="shared" si="17"/>
        <v/>
      </c>
      <c r="BI37" t="str">
        <f t="shared" si="18"/>
        <v/>
      </c>
      <c r="BJ37" t="str">
        <f t="shared" si="19"/>
        <v/>
      </c>
      <c r="BK37" t="str">
        <f t="shared" si="20"/>
        <v/>
      </c>
      <c r="BL37" t="str">
        <f t="shared" si="21"/>
        <v/>
      </c>
      <c r="BM37" t="str">
        <f t="shared" si="22"/>
        <v/>
      </c>
      <c r="BN37" s="3" t="str">
        <f t="shared" si="23"/>
        <v/>
      </c>
      <c r="BO37" t="str">
        <f t="shared" si="24"/>
        <v/>
      </c>
      <c r="BP37" t="str">
        <f t="shared" si="25"/>
        <v/>
      </c>
      <c r="BQ37" t="str">
        <f t="shared" si="26"/>
        <v/>
      </c>
      <c r="BR37" t="str">
        <f t="shared" si="27"/>
        <v/>
      </c>
      <c r="BS37" t="str">
        <f t="shared" si="28"/>
        <v/>
      </c>
      <c r="BT37" t="str">
        <f t="shared" si="29"/>
        <v/>
      </c>
      <c r="BU37" t="str">
        <f t="shared" si="30"/>
        <v/>
      </c>
      <c r="BV37" t="str">
        <f t="shared" si="31"/>
        <v/>
      </c>
    </row>
    <row r="38" spans="35:74" x14ac:dyDescent="0.2">
      <c r="AI38">
        <f t="shared" si="33"/>
        <v>36</v>
      </c>
      <c r="AL38">
        <v>20074</v>
      </c>
      <c r="AM38">
        <v>74</v>
      </c>
      <c r="AN38" t="s">
        <v>671</v>
      </c>
      <c r="AO38" t="s">
        <v>82</v>
      </c>
      <c r="AP38" t="str">
        <f t="shared" si="0"/>
        <v/>
      </c>
      <c r="AQ38" t="str">
        <f t="shared" si="1"/>
        <v/>
      </c>
      <c r="AR38" t="str">
        <f t="shared" si="2"/>
        <v/>
      </c>
      <c r="AS38" t="str">
        <f t="shared" si="3"/>
        <v/>
      </c>
      <c r="AT38" t="str">
        <f t="shared" si="4"/>
        <v/>
      </c>
      <c r="AU38" t="str">
        <f t="shared" si="5"/>
        <v/>
      </c>
      <c r="AV38" t="str">
        <f t="shared" si="6"/>
        <v/>
      </c>
      <c r="AW38" t="str">
        <f t="shared" si="7"/>
        <v/>
      </c>
      <c r="AX38" t="str">
        <f t="shared" si="8"/>
        <v/>
      </c>
      <c r="AY38" t="str">
        <f t="shared" si="9"/>
        <v/>
      </c>
      <c r="AZ38" t="str">
        <f t="shared" si="10"/>
        <v/>
      </c>
      <c r="BA38" t="str">
        <f t="shared" si="11"/>
        <v/>
      </c>
      <c r="BB38" s="3" t="str">
        <f t="shared" si="32"/>
        <v/>
      </c>
      <c r="BC38" t="str">
        <f t="shared" si="12"/>
        <v/>
      </c>
      <c r="BD38" t="str">
        <f t="shared" si="13"/>
        <v/>
      </c>
      <c r="BE38" t="str">
        <f t="shared" si="14"/>
        <v/>
      </c>
      <c r="BF38" t="str">
        <f t="shared" si="15"/>
        <v/>
      </c>
      <c r="BG38" t="str">
        <f t="shared" si="16"/>
        <v/>
      </c>
      <c r="BH38" t="str">
        <f t="shared" si="17"/>
        <v/>
      </c>
      <c r="BI38" t="str">
        <f t="shared" si="18"/>
        <v/>
      </c>
      <c r="BJ38" t="str">
        <f t="shared" si="19"/>
        <v/>
      </c>
      <c r="BK38" t="str">
        <f t="shared" si="20"/>
        <v/>
      </c>
      <c r="BL38" t="str">
        <f t="shared" si="21"/>
        <v/>
      </c>
      <c r="BM38" t="str">
        <f t="shared" si="22"/>
        <v/>
      </c>
      <c r="BN38" s="3" t="str">
        <f t="shared" si="23"/>
        <v/>
      </c>
      <c r="BO38" t="str">
        <f t="shared" si="24"/>
        <v/>
      </c>
      <c r="BP38" t="str">
        <f t="shared" si="25"/>
        <v/>
      </c>
      <c r="BQ38" t="str">
        <f t="shared" si="26"/>
        <v/>
      </c>
      <c r="BR38" t="str">
        <f t="shared" si="27"/>
        <v/>
      </c>
      <c r="BS38" t="str">
        <f t="shared" si="28"/>
        <v/>
      </c>
      <c r="BT38" t="str">
        <f t="shared" si="29"/>
        <v/>
      </c>
      <c r="BU38" t="str">
        <f t="shared" si="30"/>
        <v/>
      </c>
      <c r="BV38" t="str">
        <f t="shared" si="31"/>
        <v/>
      </c>
    </row>
    <row r="39" spans="35:74" x14ac:dyDescent="0.2">
      <c r="AI39">
        <f t="shared" si="33"/>
        <v>37</v>
      </c>
      <c r="AL39">
        <v>20075</v>
      </c>
      <c r="AM39">
        <v>75</v>
      </c>
      <c r="AN39" t="s">
        <v>672</v>
      </c>
      <c r="AO39" t="s">
        <v>83</v>
      </c>
      <c r="AP39" t="str">
        <f t="shared" si="0"/>
        <v/>
      </c>
      <c r="AQ39" t="str">
        <f t="shared" si="1"/>
        <v/>
      </c>
      <c r="AR39" t="str">
        <f t="shared" si="2"/>
        <v/>
      </c>
      <c r="AS39" t="str">
        <f t="shared" si="3"/>
        <v/>
      </c>
      <c r="AT39" t="str">
        <f t="shared" si="4"/>
        <v/>
      </c>
      <c r="AU39" t="str">
        <f t="shared" si="5"/>
        <v/>
      </c>
      <c r="AV39" t="str">
        <f t="shared" si="6"/>
        <v/>
      </c>
      <c r="AW39" t="str">
        <f t="shared" si="7"/>
        <v/>
      </c>
      <c r="AX39" t="str">
        <f t="shared" si="8"/>
        <v/>
      </c>
      <c r="AY39" t="str">
        <f t="shared" si="9"/>
        <v/>
      </c>
      <c r="AZ39" t="str">
        <f t="shared" si="10"/>
        <v/>
      </c>
      <c r="BA39" t="str">
        <f t="shared" si="11"/>
        <v/>
      </c>
      <c r="BB39" s="3" t="str">
        <f t="shared" si="32"/>
        <v/>
      </c>
      <c r="BC39" t="str">
        <f t="shared" si="12"/>
        <v/>
      </c>
      <c r="BD39" t="str">
        <f t="shared" si="13"/>
        <v/>
      </c>
      <c r="BE39" t="str">
        <f t="shared" si="14"/>
        <v/>
      </c>
      <c r="BF39" t="str">
        <f t="shared" si="15"/>
        <v/>
      </c>
      <c r="BG39" t="str">
        <f t="shared" si="16"/>
        <v/>
      </c>
      <c r="BH39" t="str">
        <f t="shared" si="17"/>
        <v/>
      </c>
      <c r="BI39" t="str">
        <f t="shared" si="18"/>
        <v/>
      </c>
      <c r="BJ39" t="str">
        <f t="shared" si="19"/>
        <v/>
      </c>
      <c r="BK39" t="str">
        <f t="shared" si="20"/>
        <v/>
      </c>
      <c r="BL39" t="str">
        <f t="shared" si="21"/>
        <v/>
      </c>
      <c r="BM39" t="str">
        <f t="shared" si="22"/>
        <v/>
      </c>
      <c r="BN39" s="3" t="str">
        <f t="shared" si="23"/>
        <v/>
      </c>
      <c r="BO39" t="str">
        <f t="shared" si="24"/>
        <v/>
      </c>
      <c r="BP39" t="str">
        <f t="shared" si="25"/>
        <v/>
      </c>
      <c r="BQ39" t="str">
        <f t="shared" si="26"/>
        <v/>
      </c>
      <c r="BR39" t="str">
        <f t="shared" si="27"/>
        <v/>
      </c>
      <c r="BS39" t="str">
        <f t="shared" si="28"/>
        <v/>
      </c>
      <c r="BT39" t="str">
        <f t="shared" si="29"/>
        <v/>
      </c>
      <c r="BU39" t="str">
        <f t="shared" si="30"/>
        <v/>
      </c>
      <c r="BV39" t="str">
        <f t="shared" si="31"/>
        <v/>
      </c>
    </row>
    <row r="40" spans="35:74" x14ac:dyDescent="0.2">
      <c r="AI40">
        <f t="shared" si="33"/>
        <v>38</v>
      </c>
      <c r="AL40">
        <v>20078</v>
      </c>
      <c r="AM40">
        <v>78</v>
      </c>
      <c r="AN40" t="s">
        <v>673</v>
      </c>
      <c r="AO40" t="s">
        <v>84</v>
      </c>
      <c r="AP40" t="str">
        <f t="shared" si="0"/>
        <v/>
      </c>
      <c r="AQ40" t="str">
        <f t="shared" si="1"/>
        <v/>
      </c>
      <c r="AR40" t="str">
        <f t="shared" si="2"/>
        <v/>
      </c>
      <c r="AS40" t="str">
        <f t="shared" si="3"/>
        <v/>
      </c>
      <c r="AT40" t="str">
        <f t="shared" si="4"/>
        <v/>
      </c>
      <c r="AU40" t="str">
        <f t="shared" si="5"/>
        <v/>
      </c>
      <c r="AV40" t="str">
        <f t="shared" si="6"/>
        <v/>
      </c>
      <c r="AW40" t="str">
        <f t="shared" si="7"/>
        <v/>
      </c>
      <c r="AX40" t="str">
        <f t="shared" si="8"/>
        <v/>
      </c>
      <c r="AY40" t="str">
        <f t="shared" si="9"/>
        <v/>
      </c>
      <c r="AZ40" t="str">
        <f t="shared" si="10"/>
        <v/>
      </c>
      <c r="BA40" t="str">
        <f t="shared" si="11"/>
        <v/>
      </c>
      <c r="BB40" s="3" t="str">
        <f t="shared" si="32"/>
        <v/>
      </c>
      <c r="BC40" t="str">
        <f t="shared" si="12"/>
        <v/>
      </c>
      <c r="BD40" t="str">
        <f t="shared" si="13"/>
        <v/>
      </c>
      <c r="BE40" t="str">
        <f t="shared" si="14"/>
        <v/>
      </c>
      <c r="BF40" t="str">
        <f t="shared" si="15"/>
        <v/>
      </c>
      <c r="BG40" t="str">
        <f t="shared" si="16"/>
        <v/>
      </c>
      <c r="BH40" t="str">
        <f t="shared" si="17"/>
        <v/>
      </c>
      <c r="BI40" t="str">
        <f t="shared" si="18"/>
        <v/>
      </c>
      <c r="BJ40" t="str">
        <f t="shared" si="19"/>
        <v/>
      </c>
      <c r="BK40" t="str">
        <f t="shared" si="20"/>
        <v/>
      </c>
      <c r="BL40" t="str">
        <f t="shared" si="21"/>
        <v/>
      </c>
      <c r="BM40" t="str">
        <f t="shared" si="22"/>
        <v/>
      </c>
      <c r="BN40" s="3" t="str">
        <f t="shared" si="23"/>
        <v/>
      </c>
      <c r="BO40" t="str">
        <f t="shared" si="24"/>
        <v/>
      </c>
      <c r="BP40" t="str">
        <f t="shared" si="25"/>
        <v/>
      </c>
      <c r="BQ40" t="str">
        <f t="shared" si="26"/>
        <v/>
      </c>
      <c r="BR40" t="str">
        <f t="shared" si="27"/>
        <v/>
      </c>
      <c r="BS40" t="str">
        <f t="shared" si="28"/>
        <v/>
      </c>
      <c r="BT40" t="str">
        <f t="shared" si="29"/>
        <v/>
      </c>
      <c r="BU40" t="str">
        <f t="shared" si="30"/>
        <v/>
      </c>
      <c r="BV40" t="str">
        <f t="shared" si="31"/>
        <v/>
      </c>
    </row>
    <row r="41" spans="35:74" x14ac:dyDescent="0.2">
      <c r="AI41">
        <f t="shared" si="33"/>
        <v>39</v>
      </c>
      <c r="AL41">
        <v>20081</v>
      </c>
      <c r="AM41">
        <v>81</v>
      </c>
      <c r="AN41" t="s">
        <v>674</v>
      </c>
      <c r="AO41" t="s">
        <v>85</v>
      </c>
      <c r="AP41" t="str">
        <f t="shared" si="0"/>
        <v/>
      </c>
      <c r="AQ41" t="str">
        <f t="shared" si="1"/>
        <v/>
      </c>
      <c r="AR41" t="str">
        <f t="shared" si="2"/>
        <v/>
      </c>
      <c r="AS41" t="str">
        <f t="shared" si="3"/>
        <v/>
      </c>
      <c r="AT41" t="str">
        <f t="shared" si="4"/>
        <v/>
      </c>
      <c r="AU41" t="str">
        <f t="shared" si="5"/>
        <v/>
      </c>
      <c r="AV41" t="str">
        <f t="shared" si="6"/>
        <v/>
      </c>
      <c r="AW41" t="str">
        <f t="shared" si="7"/>
        <v/>
      </c>
      <c r="AX41" t="str">
        <f t="shared" si="8"/>
        <v/>
      </c>
      <c r="AY41" t="str">
        <f t="shared" si="9"/>
        <v/>
      </c>
      <c r="AZ41" t="str">
        <f t="shared" si="10"/>
        <v/>
      </c>
      <c r="BA41" t="str">
        <f t="shared" si="11"/>
        <v/>
      </c>
      <c r="BB41" s="3" t="str">
        <f t="shared" si="32"/>
        <v/>
      </c>
      <c r="BC41" t="str">
        <f t="shared" si="12"/>
        <v/>
      </c>
      <c r="BD41" t="str">
        <f t="shared" si="13"/>
        <v/>
      </c>
      <c r="BE41" t="str">
        <f t="shared" si="14"/>
        <v/>
      </c>
      <c r="BF41" t="str">
        <f t="shared" si="15"/>
        <v/>
      </c>
      <c r="BG41" t="str">
        <f t="shared" si="16"/>
        <v/>
      </c>
      <c r="BH41" t="str">
        <f t="shared" si="17"/>
        <v/>
      </c>
      <c r="BI41" t="str">
        <f t="shared" si="18"/>
        <v/>
      </c>
      <c r="BJ41" t="str">
        <f t="shared" si="19"/>
        <v/>
      </c>
      <c r="BK41" t="str">
        <f t="shared" si="20"/>
        <v/>
      </c>
      <c r="BL41" t="str">
        <f t="shared" si="21"/>
        <v/>
      </c>
      <c r="BM41" t="str">
        <f t="shared" si="22"/>
        <v/>
      </c>
      <c r="BN41" s="3" t="str">
        <f t="shared" si="23"/>
        <v/>
      </c>
      <c r="BO41" t="str">
        <f t="shared" si="24"/>
        <v/>
      </c>
      <c r="BP41" t="str">
        <f t="shared" si="25"/>
        <v/>
      </c>
      <c r="BQ41" t="str">
        <f t="shared" si="26"/>
        <v/>
      </c>
      <c r="BR41" t="str">
        <f t="shared" si="27"/>
        <v/>
      </c>
      <c r="BS41" t="str">
        <f t="shared" si="28"/>
        <v/>
      </c>
      <c r="BT41" t="str">
        <f t="shared" si="29"/>
        <v/>
      </c>
      <c r="BU41" t="str">
        <f t="shared" si="30"/>
        <v/>
      </c>
      <c r="BV41" t="str">
        <f t="shared" si="31"/>
        <v/>
      </c>
    </row>
    <row r="42" spans="35:74" x14ac:dyDescent="0.2">
      <c r="AI42">
        <f t="shared" si="33"/>
        <v>40</v>
      </c>
      <c r="AL42">
        <v>20083</v>
      </c>
      <c r="AM42">
        <v>83</v>
      </c>
      <c r="AN42" t="s">
        <v>675</v>
      </c>
      <c r="AO42" t="s">
        <v>86</v>
      </c>
      <c r="AP42" t="str">
        <f t="shared" si="0"/>
        <v/>
      </c>
      <c r="AQ42" t="str">
        <f t="shared" si="1"/>
        <v/>
      </c>
      <c r="AR42" t="str">
        <f t="shared" si="2"/>
        <v/>
      </c>
      <c r="AS42" t="str">
        <f t="shared" si="3"/>
        <v/>
      </c>
      <c r="AT42" t="str">
        <f t="shared" si="4"/>
        <v/>
      </c>
      <c r="AU42" t="str">
        <f t="shared" si="5"/>
        <v/>
      </c>
      <c r="AV42" t="str">
        <f t="shared" si="6"/>
        <v/>
      </c>
      <c r="AW42" t="str">
        <f t="shared" si="7"/>
        <v/>
      </c>
      <c r="AX42" t="str">
        <f t="shared" si="8"/>
        <v/>
      </c>
      <c r="AY42" t="str">
        <f t="shared" si="9"/>
        <v/>
      </c>
      <c r="AZ42" t="str">
        <f t="shared" si="10"/>
        <v/>
      </c>
      <c r="BA42" t="str">
        <f t="shared" si="11"/>
        <v/>
      </c>
      <c r="BB42" s="3" t="str">
        <f t="shared" si="32"/>
        <v/>
      </c>
      <c r="BC42" t="str">
        <f t="shared" si="12"/>
        <v/>
      </c>
      <c r="BD42" t="str">
        <f t="shared" si="13"/>
        <v/>
      </c>
      <c r="BE42" t="str">
        <f t="shared" si="14"/>
        <v/>
      </c>
      <c r="BF42" t="str">
        <f t="shared" si="15"/>
        <v/>
      </c>
      <c r="BG42" t="str">
        <f t="shared" si="16"/>
        <v/>
      </c>
      <c r="BH42" t="str">
        <f t="shared" si="17"/>
        <v/>
      </c>
      <c r="BI42" t="str">
        <f t="shared" si="18"/>
        <v/>
      </c>
      <c r="BJ42" t="str">
        <f t="shared" si="19"/>
        <v/>
      </c>
      <c r="BK42" t="str">
        <f t="shared" si="20"/>
        <v/>
      </c>
      <c r="BL42" t="str">
        <f t="shared" si="21"/>
        <v/>
      </c>
      <c r="BM42" t="str">
        <f t="shared" si="22"/>
        <v/>
      </c>
      <c r="BN42" s="3" t="str">
        <f t="shared" si="23"/>
        <v/>
      </c>
      <c r="BO42" t="str">
        <f t="shared" si="24"/>
        <v/>
      </c>
      <c r="BP42" t="str">
        <f t="shared" si="25"/>
        <v/>
      </c>
      <c r="BQ42" t="str">
        <f t="shared" si="26"/>
        <v/>
      </c>
      <c r="BR42" t="str">
        <f t="shared" si="27"/>
        <v/>
      </c>
      <c r="BS42" t="str">
        <f t="shared" si="28"/>
        <v/>
      </c>
      <c r="BT42" t="str">
        <f t="shared" si="29"/>
        <v/>
      </c>
      <c r="BU42" t="str">
        <f t="shared" si="30"/>
        <v/>
      </c>
      <c r="BV42" t="str">
        <f t="shared" si="31"/>
        <v/>
      </c>
    </row>
    <row r="43" spans="35:74" x14ac:dyDescent="0.2">
      <c r="AI43">
        <f t="shared" si="33"/>
        <v>41</v>
      </c>
      <c r="AL43">
        <v>20084</v>
      </c>
      <c r="AM43">
        <v>84</v>
      </c>
      <c r="AN43" t="s">
        <v>676</v>
      </c>
      <c r="AO43" t="s">
        <v>87</v>
      </c>
      <c r="AP43" t="str">
        <f t="shared" si="0"/>
        <v/>
      </c>
      <c r="AQ43" t="str">
        <f t="shared" si="1"/>
        <v/>
      </c>
      <c r="AR43" t="str">
        <f t="shared" si="2"/>
        <v/>
      </c>
      <c r="AS43" t="str">
        <f t="shared" si="3"/>
        <v/>
      </c>
      <c r="AT43" t="str">
        <f t="shared" si="4"/>
        <v/>
      </c>
      <c r="AU43" t="str">
        <f t="shared" si="5"/>
        <v/>
      </c>
      <c r="AV43" t="str">
        <f t="shared" si="6"/>
        <v/>
      </c>
      <c r="AW43" t="str">
        <f t="shared" si="7"/>
        <v/>
      </c>
      <c r="AX43" t="str">
        <f t="shared" si="8"/>
        <v/>
      </c>
      <c r="AY43" t="str">
        <f t="shared" si="9"/>
        <v/>
      </c>
      <c r="AZ43" t="str">
        <f t="shared" si="10"/>
        <v/>
      </c>
      <c r="BA43" t="str">
        <f t="shared" si="11"/>
        <v/>
      </c>
      <c r="BB43" s="3" t="str">
        <f t="shared" si="32"/>
        <v/>
      </c>
      <c r="BC43" t="str">
        <f t="shared" si="12"/>
        <v/>
      </c>
      <c r="BD43" t="str">
        <f t="shared" si="13"/>
        <v/>
      </c>
      <c r="BE43" t="str">
        <f t="shared" si="14"/>
        <v/>
      </c>
      <c r="BF43" t="str">
        <f t="shared" si="15"/>
        <v/>
      </c>
      <c r="BG43" t="str">
        <f t="shared" si="16"/>
        <v/>
      </c>
      <c r="BH43" t="str">
        <f t="shared" si="17"/>
        <v/>
      </c>
      <c r="BI43" t="str">
        <f t="shared" si="18"/>
        <v/>
      </c>
      <c r="BJ43" t="str">
        <f t="shared" si="19"/>
        <v/>
      </c>
      <c r="BK43" t="str">
        <f t="shared" si="20"/>
        <v/>
      </c>
      <c r="BL43" t="str">
        <f t="shared" si="21"/>
        <v/>
      </c>
      <c r="BM43" t="str">
        <f t="shared" si="22"/>
        <v/>
      </c>
      <c r="BN43" s="3" t="str">
        <f t="shared" si="23"/>
        <v/>
      </c>
      <c r="BO43" t="str">
        <f t="shared" si="24"/>
        <v/>
      </c>
      <c r="BP43" t="str">
        <f t="shared" si="25"/>
        <v/>
      </c>
      <c r="BQ43" t="str">
        <f t="shared" si="26"/>
        <v/>
      </c>
      <c r="BR43" t="str">
        <f t="shared" si="27"/>
        <v/>
      </c>
      <c r="BS43" t="str">
        <f t="shared" si="28"/>
        <v/>
      </c>
      <c r="BT43" t="str">
        <f t="shared" si="29"/>
        <v/>
      </c>
      <c r="BU43" t="str">
        <f t="shared" si="30"/>
        <v/>
      </c>
      <c r="BV43" t="str">
        <f t="shared" si="31"/>
        <v/>
      </c>
    </row>
    <row r="44" spans="35:74" x14ac:dyDescent="0.2">
      <c r="AI44">
        <f t="shared" si="33"/>
        <v>42</v>
      </c>
      <c r="AL44">
        <v>20088</v>
      </c>
      <c r="AM44">
        <v>88</v>
      </c>
      <c r="AN44" t="s">
        <v>677</v>
      </c>
      <c r="AO44" t="s">
        <v>88</v>
      </c>
      <c r="AP44" t="str">
        <f t="shared" si="0"/>
        <v/>
      </c>
      <c r="AQ44" t="str">
        <f t="shared" si="1"/>
        <v/>
      </c>
      <c r="AR44" t="str">
        <f t="shared" si="2"/>
        <v/>
      </c>
      <c r="AS44" t="str">
        <f t="shared" si="3"/>
        <v/>
      </c>
      <c r="AT44" t="str">
        <f t="shared" si="4"/>
        <v/>
      </c>
      <c r="AU44" t="str">
        <f t="shared" si="5"/>
        <v/>
      </c>
      <c r="AV44" t="str">
        <f t="shared" si="6"/>
        <v/>
      </c>
      <c r="AW44" t="str">
        <f t="shared" si="7"/>
        <v/>
      </c>
      <c r="AX44" t="str">
        <f t="shared" si="8"/>
        <v/>
      </c>
      <c r="AY44" t="str">
        <f t="shared" si="9"/>
        <v/>
      </c>
      <c r="AZ44" t="str">
        <f t="shared" si="10"/>
        <v/>
      </c>
      <c r="BA44" t="str">
        <f t="shared" si="11"/>
        <v/>
      </c>
      <c r="BB44" s="3" t="str">
        <f t="shared" si="32"/>
        <v/>
      </c>
      <c r="BC44" t="str">
        <f t="shared" si="12"/>
        <v/>
      </c>
      <c r="BD44" t="str">
        <f t="shared" si="13"/>
        <v/>
      </c>
      <c r="BE44" t="str">
        <f t="shared" si="14"/>
        <v/>
      </c>
      <c r="BF44" t="str">
        <f t="shared" si="15"/>
        <v/>
      </c>
      <c r="BG44" t="str">
        <f t="shared" si="16"/>
        <v/>
      </c>
      <c r="BH44" t="str">
        <f t="shared" si="17"/>
        <v/>
      </c>
      <c r="BI44" t="str">
        <f t="shared" si="18"/>
        <v/>
      </c>
      <c r="BJ44" t="str">
        <f t="shared" si="19"/>
        <v/>
      </c>
      <c r="BK44" t="str">
        <f t="shared" si="20"/>
        <v/>
      </c>
      <c r="BL44" t="str">
        <f t="shared" si="21"/>
        <v/>
      </c>
      <c r="BM44" t="str">
        <f t="shared" si="22"/>
        <v/>
      </c>
      <c r="BN44" s="3" t="str">
        <f t="shared" si="23"/>
        <v/>
      </c>
      <c r="BO44" t="str">
        <f t="shared" si="24"/>
        <v/>
      </c>
      <c r="BP44" t="str">
        <f t="shared" si="25"/>
        <v/>
      </c>
      <c r="BQ44" t="str">
        <f t="shared" si="26"/>
        <v/>
      </c>
      <c r="BR44" t="str">
        <f t="shared" si="27"/>
        <v/>
      </c>
      <c r="BS44" t="str">
        <f t="shared" si="28"/>
        <v/>
      </c>
      <c r="BT44" t="str">
        <f t="shared" si="29"/>
        <v/>
      </c>
      <c r="BU44" t="str">
        <f t="shared" si="30"/>
        <v/>
      </c>
      <c r="BV44" t="str">
        <f t="shared" si="31"/>
        <v/>
      </c>
    </row>
    <row r="45" spans="35:74" x14ac:dyDescent="0.2">
      <c r="AI45">
        <f t="shared" si="33"/>
        <v>43</v>
      </c>
      <c r="AL45">
        <v>20091</v>
      </c>
      <c r="AM45">
        <v>91</v>
      </c>
      <c r="AN45" t="s">
        <v>678</v>
      </c>
      <c r="AO45" t="s">
        <v>89</v>
      </c>
      <c r="AP45" t="str">
        <f t="shared" si="0"/>
        <v/>
      </c>
      <c r="AQ45" t="str">
        <f t="shared" si="1"/>
        <v/>
      </c>
      <c r="AR45" t="str">
        <f t="shared" si="2"/>
        <v/>
      </c>
      <c r="AS45" t="str">
        <f t="shared" si="3"/>
        <v/>
      </c>
      <c r="AT45" t="str">
        <f t="shared" si="4"/>
        <v/>
      </c>
      <c r="AU45" t="str">
        <f t="shared" si="5"/>
        <v/>
      </c>
      <c r="AV45" t="str">
        <f t="shared" si="6"/>
        <v/>
      </c>
      <c r="AW45" t="str">
        <f t="shared" si="7"/>
        <v/>
      </c>
      <c r="AX45" t="str">
        <f t="shared" si="8"/>
        <v/>
      </c>
      <c r="AY45" t="str">
        <f t="shared" si="9"/>
        <v/>
      </c>
      <c r="AZ45" t="str">
        <f t="shared" si="10"/>
        <v/>
      </c>
      <c r="BA45" t="str">
        <f t="shared" si="11"/>
        <v/>
      </c>
      <c r="BB45" s="3" t="str">
        <f t="shared" si="32"/>
        <v/>
      </c>
      <c r="BC45" t="str">
        <f t="shared" si="12"/>
        <v/>
      </c>
      <c r="BD45" t="str">
        <f t="shared" si="13"/>
        <v/>
      </c>
      <c r="BE45" t="str">
        <f t="shared" si="14"/>
        <v/>
      </c>
      <c r="BF45" t="str">
        <f t="shared" si="15"/>
        <v/>
      </c>
      <c r="BG45" t="str">
        <f t="shared" si="16"/>
        <v/>
      </c>
      <c r="BH45" t="str">
        <f t="shared" si="17"/>
        <v/>
      </c>
      <c r="BI45" t="str">
        <f t="shared" si="18"/>
        <v/>
      </c>
      <c r="BJ45" t="str">
        <f t="shared" si="19"/>
        <v/>
      </c>
      <c r="BK45" t="str">
        <f t="shared" si="20"/>
        <v/>
      </c>
      <c r="BL45" t="str">
        <f t="shared" si="21"/>
        <v/>
      </c>
      <c r="BM45" t="str">
        <f t="shared" si="22"/>
        <v/>
      </c>
      <c r="BN45" s="3" t="str">
        <f t="shared" si="23"/>
        <v/>
      </c>
      <c r="BO45" t="str">
        <f t="shared" si="24"/>
        <v/>
      </c>
      <c r="BP45" t="str">
        <f t="shared" si="25"/>
        <v/>
      </c>
      <c r="BQ45" t="str">
        <f t="shared" si="26"/>
        <v/>
      </c>
      <c r="BR45" t="str">
        <f t="shared" si="27"/>
        <v/>
      </c>
      <c r="BS45" t="str">
        <f t="shared" si="28"/>
        <v/>
      </c>
      <c r="BT45" t="str">
        <f t="shared" si="29"/>
        <v/>
      </c>
      <c r="BU45" t="str">
        <f t="shared" si="30"/>
        <v/>
      </c>
      <c r="BV45" t="str">
        <f t="shared" si="31"/>
        <v/>
      </c>
    </row>
    <row r="46" spans="35:74" x14ac:dyDescent="0.2">
      <c r="AI46">
        <f t="shared" si="33"/>
        <v>44</v>
      </c>
      <c r="AL46">
        <v>20093</v>
      </c>
      <c r="AM46">
        <v>93</v>
      </c>
      <c r="AN46" t="s">
        <v>679</v>
      </c>
      <c r="AO46" t="s">
        <v>90</v>
      </c>
      <c r="AP46" t="str">
        <f t="shared" si="0"/>
        <v/>
      </c>
      <c r="AQ46" t="str">
        <f t="shared" si="1"/>
        <v/>
      </c>
      <c r="AR46" t="str">
        <f t="shared" si="2"/>
        <v/>
      </c>
      <c r="AS46" t="str">
        <f t="shared" si="3"/>
        <v/>
      </c>
      <c r="AT46" t="str">
        <f t="shared" si="4"/>
        <v/>
      </c>
      <c r="AU46" t="str">
        <f t="shared" si="5"/>
        <v/>
      </c>
      <c r="AV46" t="str">
        <f t="shared" si="6"/>
        <v/>
      </c>
      <c r="AW46" t="str">
        <f t="shared" si="7"/>
        <v/>
      </c>
      <c r="AX46" t="str">
        <f t="shared" si="8"/>
        <v/>
      </c>
      <c r="AY46" t="str">
        <f t="shared" si="9"/>
        <v/>
      </c>
      <c r="AZ46" t="str">
        <f t="shared" si="10"/>
        <v/>
      </c>
      <c r="BA46" t="str">
        <f t="shared" si="11"/>
        <v/>
      </c>
      <c r="BB46" s="3" t="str">
        <f t="shared" si="32"/>
        <v/>
      </c>
      <c r="BC46" t="str">
        <f t="shared" si="12"/>
        <v/>
      </c>
      <c r="BD46" t="str">
        <f t="shared" si="13"/>
        <v/>
      </c>
      <c r="BE46" t="str">
        <f t="shared" si="14"/>
        <v/>
      </c>
      <c r="BF46" t="str">
        <f t="shared" si="15"/>
        <v/>
      </c>
      <c r="BG46" t="str">
        <f t="shared" si="16"/>
        <v/>
      </c>
      <c r="BH46" t="str">
        <f t="shared" si="17"/>
        <v/>
      </c>
      <c r="BI46" t="str">
        <f t="shared" si="18"/>
        <v/>
      </c>
      <c r="BJ46" t="str">
        <f t="shared" si="19"/>
        <v/>
      </c>
      <c r="BK46" t="str">
        <f t="shared" si="20"/>
        <v/>
      </c>
      <c r="BL46" t="str">
        <f t="shared" si="21"/>
        <v/>
      </c>
      <c r="BM46" t="str">
        <f t="shared" si="22"/>
        <v/>
      </c>
      <c r="BN46" s="3" t="str">
        <f t="shared" si="23"/>
        <v/>
      </c>
      <c r="BO46" t="str">
        <f t="shared" si="24"/>
        <v/>
      </c>
      <c r="BP46" t="str">
        <f t="shared" si="25"/>
        <v/>
      </c>
      <c r="BQ46" t="str">
        <f t="shared" si="26"/>
        <v/>
      </c>
      <c r="BR46" t="str">
        <f t="shared" si="27"/>
        <v/>
      </c>
      <c r="BS46" t="str">
        <f t="shared" si="28"/>
        <v/>
      </c>
      <c r="BT46" t="str">
        <f t="shared" si="29"/>
        <v/>
      </c>
      <c r="BU46" t="str">
        <f t="shared" si="30"/>
        <v/>
      </c>
      <c r="BV46" t="str">
        <f t="shared" si="31"/>
        <v/>
      </c>
    </row>
    <row r="47" spans="35:74" x14ac:dyDescent="0.2">
      <c r="AI47">
        <f t="shared" si="33"/>
        <v>45</v>
      </c>
      <c r="AL47">
        <v>20096</v>
      </c>
      <c r="AM47">
        <v>96</v>
      </c>
      <c r="AN47" t="s">
        <v>680</v>
      </c>
      <c r="AO47" t="s">
        <v>91</v>
      </c>
      <c r="AP47" t="str">
        <f t="shared" si="0"/>
        <v/>
      </c>
      <c r="AQ47" t="str">
        <f t="shared" si="1"/>
        <v/>
      </c>
      <c r="AR47" t="str">
        <f t="shared" si="2"/>
        <v/>
      </c>
      <c r="AS47" t="str">
        <f t="shared" si="3"/>
        <v/>
      </c>
      <c r="AT47" t="str">
        <f t="shared" si="4"/>
        <v/>
      </c>
      <c r="AU47" t="str">
        <f t="shared" si="5"/>
        <v/>
      </c>
      <c r="AV47" t="str">
        <f t="shared" si="6"/>
        <v/>
      </c>
      <c r="AW47" t="str">
        <f t="shared" si="7"/>
        <v/>
      </c>
      <c r="AX47" t="str">
        <f t="shared" si="8"/>
        <v/>
      </c>
      <c r="AY47" t="str">
        <f t="shared" si="9"/>
        <v/>
      </c>
      <c r="AZ47" t="str">
        <f t="shared" si="10"/>
        <v/>
      </c>
      <c r="BA47" t="str">
        <f t="shared" si="11"/>
        <v/>
      </c>
      <c r="BB47" s="3" t="str">
        <f t="shared" si="32"/>
        <v/>
      </c>
      <c r="BC47" t="str">
        <f t="shared" si="12"/>
        <v/>
      </c>
      <c r="BD47" t="str">
        <f t="shared" si="13"/>
        <v/>
      </c>
      <c r="BE47" t="str">
        <f t="shared" si="14"/>
        <v/>
      </c>
      <c r="BF47" t="str">
        <f t="shared" si="15"/>
        <v/>
      </c>
      <c r="BG47" t="str">
        <f t="shared" si="16"/>
        <v/>
      </c>
      <c r="BH47" t="str">
        <f t="shared" si="17"/>
        <v/>
      </c>
      <c r="BI47" t="str">
        <f t="shared" si="18"/>
        <v/>
      </c>
      <c r="BJ47" t="str">
        <f t="shared" si="19"/>
        <v/>
      </c>
      <c r="BK47" t="str">
        <f t="shared" si="20"/>
        <v/>
      </c>
      <c r="BL47" t="str">
        <f t="shared" si="21"/>
        <v/>
      </c>
      <c r="BM47" t="str">
        <f t="shared" si="22"/>
        <v/>
      </c>
      <c r="BN47" s="3" t="str">
        <f t="shared" si="23"/>
        <v/>
      </c>
      <c r="BO47" t="str">
        <f t="shared" si="24"/>
        <v/>
      </c>
      <c r="BP47" t="str">
        <f t="shared" si="25"/>
        <v/>
      </c>
      <c r="BQ47" t="str">
        <f t="shared" si="26"/>
        <v/>
      </c>
      <c r="BR47" t="str">
        <f t="shared" si="27"/>
        <v/>
      </c>
      <c r="BS47" t="str">
        <f t="shared" si="28"/>
        <v/>
      </c>
      <c r="BT47" t="str">
        <f t="shared" si="29"/>
        <v/>
      </c>
      <c r="BU47" t="str">
        <f t="shared" si="30"/>
        <v/>
      </c>
      <c r="BV47" t="str">
        <f t="shared" si="31"/>
        <v/>
      </c>
    </row>
    <row r="48" spans="35:74" x14ac:dyDescent="0.2">
      <c r="AI48">
        <f t="shared" si="33"/>
        <v>46</v>
      </c>
      <c r="AL48">
        <v>20097</v>
      </c>
      <c r="AM48">
        <v>97</v>
      </c>
      <c r="AN48" t="s">
        <v>681</v>
      </c>
      <c r="AO48" t="s">
        <v>92</v>
      </c>
      <c r="AP48" t="str">
        <f t="shared" si="0"/>
        <v/>
      </c>
      <c r="AQ48" t="str">
        <f t="shared" si="1"/>
        <v/>
      </c>
      <c r="AR48" t="str">
        <f t="shared" si="2"/>
        <v/>
      </c>
      <c r="AS48" t="str">
        <f t="shared" si="3"/>
        <v/>
      </c>
      <c r="AT48" t="str">
        <f t="shared" si="4"/>
        <v/>
      </c>
      <c r="AU48" t="str">
        <f t="shared" si="5"/>
        <v/>
      </c>
      <c r="AV48" t="str">
        <f t="shared" si="6"/>
        <v/>
      </c>
      <c r="AW48" t="str">
        <f t="shared" si="7"/>
        <v/>
      </c>
      <c r="AX48" t="str">
        <f t="shared" si="8"/>
        <v/>
      </c>
      <c r="AY48" t="str">
        <f t="shared" si="9"/>
        <v/>
      </c>
      <c r="AZ48" t="str">
        <f t="shared" si="10"/>
        <v/>
      </c>
      <c r="BA48" t="str">
        <f t="shared" si="11"/>
        <v/>
      </c>
      <c r="BB48" s="3" t="str">
        <f t="shared" si="32"/>
        <v/>
      </c>
      <c r="BC48" t="str">
        <f t="shared" si="12"/>
        <v/>
      </c>
      <c r="BD48" t="str">
        <f t="shared" si="13"/>
        <v/>
      </c>
      <c r="BE48" t="str">
        <f t="shared" si="14"/>
        <v/>
      </c>
      <c r="BF48" t="str">
        <f t="shared" si="15"/>
        <v/>
      </c>
      <c r="BG48" t="str">
        <f t="shared" si="16"/>
        <v/>
      </c>
      <c r="BH48" t="str">
        <f t="shared" si="17"/>
        <v/>
      </c>
      <c r="BI48" t="str">
        <f t="shared" si="18"/>
        <v/>
      </c>
      <c r="BJ48" t="str">
        <f t="shared" si="19"/>
        <v/>
      </c>
      <c r="BK48" t="str">
        <f t="shared" si="20"/>
        <v/>
      </c>
      <c r="BL48" t="str">
        <f t="shared" si="21"/>
        <v/>
      </c>
      <c r="BM48" t="str">
        <f t="shared" si="22"/>
        <v/>
      </c>
      <c r="BN48" s="3" t="str">
        <f t="shared" si="23"/>
        <v/>
      </c>
      <c r="BO48" t="str">
        <f t="shared" si="24"/>
        <v/>
      </c>
      <c r="BP48" t="str">
        <f t="shared" si="25"/>
        <v/>
      </c>
      <c r="BQ48" t="str">
        <f t="shared" si="26"/>
        <v/>
      </c>
      <c r="BR48" t="str">
        <f t="shared" si="27"/>
        <v/>
      </c>
      <c r="BS48" t="str">
        <f t="shared" si="28"/>
        <v/>
      </c>
      <c r="BT48" t="str">
        <f t="shared" si="29"/>
        <v/>
      </c>
      <c r="BU48" t="str">
        <f t="shared" si="30"/>
        <v/>
      </c>
      <c r="BV48" t="str">
        <f t="shared" si="31"/>
        <v/>
      </c>
    </row>
    <row r="49" spans="35:74" x14ac:dyDescent="0.2">
      <c r="AI49">
        <f t="shared" si="33"/>
        <v>47</v>
      </c>
      <c r="AL49">
        <v>20098</v>
      </c>
      <c r="AM49">
        <v>98</v>
      </c>
      <c r="AN49" t="s">
        <v>682</v>
      </c>
      <c r="AO49" t="s">
        <v>93</v>
      </c>
      <c r="AP49" t="str">
        <f t="shared" si="0"/>
        <v/>
      </c>
      <c r="AQ49" t="str">
        <f t="shared" si="1"/>
        <v/>
      </c>
      <c r="AR49" t="str">
        <f t="shared" si="2"/>
        <v/>
      </c>
      <c r="AS49" t="str">
        <f t="shared" si="3"/>
        <v/>
      </c>
      <c r="AT49" t="str">
        <f t="shared" si="4"/>
        <v/>
      </c>
      <c r="AU49" t="str">
        <f t="shared" si="5"/>
        <v/>
      </c>
      <c r="AV49" t="str">
        <f t="shared" si="6"/>
        <v/>
      </c>
      <c r="AW49" t="str">
        <f t="shared" si="7"/>
        <v/>
      </c>
      <c r="AX49" t="str">
        <f t="shared" si="8"/>
        <v/>
      </c>
      <c r="AY49" t="str">
        <f t="shared" si="9"/>
        <v/>
      </c>
      <c r="AZ49" t="str">
        <f t="shared" si="10"/>
        <v/>
      </c>
      <c r="BA49" t="str">
        <f t="shared" si="11"/>
        <v/>
      </c>
      <c r="BB49" s="3" t="str">
        <f t="shared" si="32"/>
        <v/>
      </c>
      <c r="BC49" t="str">
        <f t="shared" si="12"/>
        <v/>
      </c>
      <c r="BD49" t="str">
        <f t="shared" si="13"/>
        <v/>
      </c>
      <c r="BE49" t="str">
        <f t="shared" si="14"/>
        <v/>
      </c>
      <c r="BF49" t="str">
        <f t="shared" si="15"/>
        <v/>
      </c>
      <c r="BG49" t="str">
        <f t="shared" si="16"/>
        <v/>
      </c>
      <c r="BH49" t="str">
        <f t="shared" si="17"/>
        <v/>
      </c>
      <c r="BI49" t="str">
        <f t="shared" si="18"/>
        <v/>
      </c>
      <c r="BJ49" t="str">
        <f t="shared" si="19"/>
        <v/>
      </c>
      <c r="BK49" t="str">
        <f t="shared" si="20"/>
        <v/>
      </c>
      <c r="BL49" t="str">
        <f t="shared" si="21"/>
        <v/>
      </c>
      <c r="BM49" t="str">
        <f t="shared" si="22"/>
        <v/>
      </c>
      <c r="BN49" s="3" t="str">
        <f t="shared" si="23"/>
        <v/>
      </c>
      <c r="BO49" t="str">
        <f t="shared" si="24"/>
        <v/>
      </c>
      <c r="BP49" t="str">
        <f t="shared" si="25"/>
        <v/>
      </c>
      <c r="BQ49" t="str">
        <f t="shared" si="26"/>
        <v/>
      </c>
      <c r="BR49" t="str">
        <f t="shared" si="27"/>
        <v/>
      </c>
      <c r="BS49" t="str">
        <f t="shared" si="28"/>
        <v/>
      </c>
      <c r="BT49" t="str">
        <f t="shared" si="29"/>
        <v/>
      </c>
      <c r="BU49" t="str">
        <f t="shared" si="30"/>
        <v/>
      </c>
      <c r="BV49" t="str">
        <f t="shared" si="31"/>
        <v/>
      </c>
    </row>
    <row r="50" spans="35:74" x14ac:dyDescent="0.2">
      <c r="AI50">
        <f t="shared" si="33"/>
        <v>48</v>
      </c>
      <c r="AL50">
        <v>20100</v>
      </c>
      <c r="AM50">
        <v>100</v>
      </c>
      <c r="AN50" t="s">
        <v>683</v>
      </c>
      <c r="AO50" t="s">
        <v>94</v>
      </c>
      <c r="AP50" t="str">
        <f t="shared" si="0"/>
        <v/>
      </c>
      <c r="AQ50" t="str">
        <f t="shared" si="1"/>
        <v/>
      </c>
      <c r="AR50" t="str">
        <f t="shared" si="2"/>
        <v/>
      </c>
      <c r="AS50" t="str">
        <f t="shared" si="3"/>
        <v/>
      </c>
      <c r="AT50" t="str">
        <f t="shared" si="4"/>
        <v/>
      </c>
      <c r="AU50" t="str">
        <f t="shared" si="5"/>
        <v/>
      </c>
      <c r="AV50" t="str">
        <f t="shared" si="6"/>
        <v/>
      </c>
      <c r="AW50" t="str">
        <f t="shared" si="7"/>
        <v/>
      </c>
      <c r="AX50" t="str">
        <f t="shared" si="8"/>
        <v/>
      </c>
      <c r="AY50" t="str">
        <f t="shared" si="9"/>
        <v/>
      </c>
      <c r="AZ50" t="str">
        <f t="shared" si="10"/>
        <v/>
      </c>
      <c r="BA50" t="str">
        <f t="shared" si="11"/>
        <v/>
      </c>
      <c r="BB50" s="3" t="str">
        <f t="shared" si="32"/>
        <v/>
      </c>
      <c r="BC50" t="str">
        <f t="shared" si="12"/>
        <v/>
      </c>
      <c r="BD50" t="str">
        <f t="shared" si="13"/>
        <v/>
      </c>
      <c r="BE50" t="str">
        <f t="shared" si="14"/>
        <v/>
      </c>
      <c r="BF50" t="str">
        <f t="shared" si="15"/>
        <v/>
      </c>
      <c r="BG50" t="str">
        <f t="shared" si="16"/>
        <v/>
      </c>
      <c r="BH50" t="str">
        <f t="shared" si="17"/>
        <v/>
      </c>
      <c r="BI50" t="str">
        <f t="shared" si="18"/>
        <v/>
      </c>
      <c r="BJ50" t="str">
        <f t="shared" si="19"/>
        <v/>
      </c>
      <c r="BK50" t="str">
        <f t="shared" si="20"/>
        <v/>
      </c>
      <c r="BL50" t="str">
        <f t="shared" si="21"/>
        <v/>
      </c>
      <c r="BM50" t="str">
        <f t="shared" si="22"/>
        <v/>
      </c>
      <c r="BN50" s="3" t="str">
        <f t="shared" si="23"/>
        <v/>
      </c>
      <c r="BO50" t="str">
        <f t="shared" si="24"/>
        <v/>
      </c>
      <c r="BP50" t="str">
        <f t="shared" si="25"/>
        <v/>
      </c>
      <c r="BQ50" t="str">
        <f t="shared" si="26"/>
        <v/>
      </c>
      <c r="BR50" t="str">
        <f t="shared" si="27"/>
        <v/>
      </c>
      <c r="BS50" t="str">
        <f t="shared" si="28"/>
        <v/>
      </c>
      <c r="BT50" t="str">
        <f t="shared" si="29"/>
        <v/>
      </c>
      <c r="BU50" t="str">
        <f t="shared" si="30"/>
        <v/>
      </c>
      <c r="BV50" t="str">
        <f t="shared" si="31"/>
        <v/>
      </c>
    </row>
    <row r="51" spans="35:74" x14ac:dyDescent="0.2">
      <c r="AI51">
        <f t="shared" si="33"/>
        <v>49</v>
      </c>
      <c r="AL51">
        <v>20101</v>
      </c>
      <c r="AM51">
        <v>101</v>
      </c>
      <c r="AN51" t="s">
        <v>684</v>
      </c>
      <c r="AO51" t="s">
        <v>95</v>
      </c>
      <c r="AP51" t="str">
        <f t="shared" si="0"/>
        <v/>
      </c>
      <c r="AQ51" t="str">
        <f t="shared" si="1"/>
        <v/>
      </c>
      <c r="AR51" t="str">
        <f t="shared" si="2"/>
        <v/>
      </c>
      <c r="AS51" t="str">
        <f t="shared" si="3"/>
        <v/>
      </c>
      <c r="AT51" t="str">
        <f t="shared" si="4"/>
        <v/>
      </c>
      <c r="AU51" t="str">
        <f t="shared" si="5"/>
        <v/>
      </c>
      <c r="AV51" t="str">
        <f t="shared" si="6"/>
        <v/>
      </c>
      <c r="AW51" t="str">
        <f t="shared" si="7"/>
        <v/>
      </c>
      <c r="AX51" t="str">
        <f t="shared" si="8"/>
        <v/>
      </c>
      <c r="AY51" t="str">
        <f t="shared" si="9"/>
        <v/>
      </c>
      <c r="AZ51" t="str">
        <f t="shared" si="10"/>
        <v/>
      </c>
      <c r="BA51" t="str">
        <f t="shared" si="11"/>
        <v/>
      </c>
      <c r="BB51" s="3" t="str">
        <f t="shared" si="32"/>
        <v/>
      </c>
      <c r="BC51" t="str">
        <f t="shared" si="12"/>
        <v/>
      </c>
      <c r="BD51" t="str">
        <f t="shared" si="13"/>
        <v/>
      </c>
      <c r="BE51" t="str">
        <f t="shared" si="14"/>
        <v/>
      </c>
      <c r="BF51" t="str">
        <f t="shared" si="15"/>
        <v/>
      </c>
      <c r="BG51" t="str">
        <f t="shared" si="16"/>
        <v/>
      </c>
      <c r="BH51" t="str">
        <f t="shared" si="17"/>
        <v/>
      </c>
      <c r="BI51" t="str">
        <f t="shared" si="18"/>
        <v/>
      </c>
      <c r="BJ51" t="str">
        <f t="shared" si="19"/>
        <v/>
      </c>
      <c r="BK51" t="str">
        <f t="shared" si="20"/>
        <v/>
      </c>
      <c r="BL51" t="str">
        <f t="shared" si="21"/>
        <v/>
      </c>
      <c r="BM51" t="str">
        <f t="shared" si="22"/>
        <v/>
      </c>
      <c r="BN51" s="3" t="str">
        <f t="shared" si="23"/>
        <v/>
      </c>
      <c r="BO51" t="str">
        <f t="shared" si="24"/>
        <v/>
      </c>
      <c r="BP51" t="str">
        <f t="shared" si="25"/>
        <v/>
      </c>
      <c r="BQ51" t="str">
        <f t="shared" si="26"/>
        <v/>
      </c>
      <c r="BR51" t="str">
        <f t="shared" si="27"/>
        <v/>
      </c>
      <c r="BS51" t="str">
        <f t="shared" si="28"/>
        <v/>
      </c>
      <c r="BT51" t="str">
        <f t="shared" si="29"/>
        <v/>
      </c>
      <c r="BU51" t="str">
        <f t="shared" si="30"/>
        <v/>
      </c>
      <c r="BV51" t="str">
        <f t="shared" si="31"/>
        <v/>
      </c>
    </row>
    <row r="52" spans="35:74" x14ac:dyDescent="0.2">
      <c r="AI52">
        <f t="shared" si="33"/>
        <v>50</v>
      </c>
      <c r="AL52">
        <v>20102</v>
      </c>
      <c r="AM52">
        <v>102</v>
      </c>
      <c r="AN52" t="s">
        <v>685</v>
      </c>
      <c r="AO52" t="s">
        <v>96</v>
      </c>
      <c r="AP52" t="str">
        <f t="shared" si="0"/>
        <v/>
      </c>
      <c r="AQ52" t="str">
        <f t="shared" si="1"/>
        <v/>
      </c>
      <c r="AR52" t="str">
        <f t="shared" si="2"/>
        <v/>
      </c>
      <c r="AS52" t="str">
        <f t="shared" si="3"/>
        <v/>
      </c>
      <c r="AT52" t="str">
        <f t="shared" si="4"/>
        <v/>
      </c>
      <c r="AU52" t="str">
        <f t="shared" si="5"/>
        <v/>
      </c>
      <c r="AV52" t="str">
        <f t="shared" si="6"/>
        <v/>
      </c>
      <c r="AW52" t="str">
        <f t="shared" si="7"/>
        <v/>
      </c>
      <c r="AX52" t="str">
        <f t="shared" si="8"/>
        <v/>
      </c>
      <c r="AY52" t="str">
        <f t="shared" si="9"/>
        <v/>
      </c>
      <c r="AZ52" t="str">
        <f t="shared" si="10"/>
        <v/>
      </c>
      <c r="BA52" t="str">
        <f t="shared" si="11"/>
        <v/>
      </c>
      <c r="BB52" s="3" t="str">
        <f t="shared" si="32"/>
        <v/>
      </c>
      <c r="BC52" t="str">
        <f t="shared" si="12"/>
        <v/>
      </c>
      <c r="BD52" t="str">
        <f t="shared" si="13"/>
        <v/>
      </c>
      <c r="BE52" t="str">
        <f t="shared" si="14"/>
        <v/>
      </c>
      <c r="BF52" t="str">
        <f t="shared" si="15"/>
        <v/>
      </c>
      <c r="BG52" t="str">
        <f t="shared" si="16"/>
        <v/>
      </c>
      <c r="BH52" t="str">
        <f t="shared" si="17"/>
        <v/>
      </c>
      <c r="BI52" t="str">
        <f t="shared" si="18"/>
        <v/>
      </c>
      <c r="BJ52" t="str">
        <f t="shared" si="19"/>
        <v/>
      </c>
      <c r="BK52" t="str">
        <f t="shared" si="20"/>
        <v/>
      </c>
      <c r="BL52" t="str">
        <f t="shared" si="21"/>
        <v/>
      </c>
      <c r="BM52" t="str">
        <f t="shared" si="22"/>
        <v/>
      </c>
      <c r="BN52" s="3" t="str">
        <f t="shared" si="23"/>
        <v/>
      </c>
      <c r="BO52" t="str">
        <f t="shared" si="24"/>
        <v/>
      </c>
      <c r="BP52" t="str">
        <f t="shared" si="25"/>
        <v/>
      </c>
      <c r="BQ52" t="str">
        <f t="shared" si="26"/>
        <v/>
      </c>
      <c r="BR52" t="str">
        <f t="shared" si="27"/>
        <v/>
      </c>
      <c r="BS52" t="str">
        <f t="shared" si="28"/>
        <v/>
      </c>
      <c r="BT52" t="str">
        <f t="shared" si="29"/>
        <v/>
      </c>
      <c r="BU52" t="str">
        <f t="shared" si="30"/>
        <v/>
      </c>
      <c r="BV52" t="str">
        <f t="shared" si="31"/>
        <v/>
      </c>
    </row>
    <row r="53" spans="35:74" x14ac:dyDescent="0.2">
      <c r="AI53">
        <f t="shared" si="33"/>
        <v>51</v>
      </c>
      <c r="AL53">
        <v>20105</v>
      </c>
      <c r="AM53">
        <v>105</v>
      </c>
      <c r="AN53" t="s">
        <v>686</v>
      </c>
      <c r="AO53" t="s">
        <v>97</v>
      </c>
      <c r="AP53" t="str">
        <f t="shared" si="0"/>
        <v/>
      </c>
      <c r="AQ53" t="str">
        <f t="shared" si="1"/>
        <v/>
      </c>
      <c r="AR53" t="str">
        <f t="shared" si="2"/>
        <v/>
      </c>
      <c r="AS53" t="str">
        <f t="shared" si="3"/>
        <v/>
      </c>
      <c r="AT53" t="str">
        <f t="shared" si="4"/>
        <v/>
      </c>
      <c r="AU53" t="str">
        <f t="shared" si="5"/>
        <v/>
      </c>
      <c r="AV53" t="str">
        <f t="shared" si="6"/>
        <v/>
      </c>
      <c r="AW53" t="str">
        <f t="shared" si="7"/>
        <v/>
      </c>
      <c r="AX53" t="str">
        <f t="shared" si="8"/>
        <v/>
      </c>
      <c r="AY53" t="str">
        <f t="shared" si="9"/>
        <v/>
      </c>
      <c r="AZ53" t="str">
        <f t="shared" si="10"/>
        <v/>
      </c>
      <c r="BA53" t="str">
        <f t="shared" si="11"/>
        <v/>
      </c>
      <c r="BB53" s="3" t="str">
        <f t="shared" si="32"/>
        <v/>
      </c>
      <c r="BC53" t="str">
        <f t="shared" si="12"/>
        <v/>
      </c>
      <c r="BD53" t="str">
        <f t="shared" si="13"/>
        <v/>
      </c>
      <c r="BE53" t="str">
        <f t="shared" si="14"/>
        <v/>
      </c>
      <c r="BF53" t="str">
        <f t="shared" si="15"/>
        <v/>
      </c>
      <c r="BG53" t="str">
        <f t="shared" si="16"/>
        <v/>
      </c>
      <c r="BH53" t="str">
        <f t="shared" si="17"/>
        <v/>
      </c>
      <c r="BI53" t="str">
        <f t="shared" si="18"/>
        <v/>
      </c>
      <c r="BJ53" t="str">
        <f t="shared" si="19"/>
        <v/>
      </c>
      <c r="BK53" t="str">
        <f t="shared" si="20"/>
        <v/>
      </c>
      <c r="BL53" t="str">
        <f t="shared" si="21"/>
        <v/>
      </c>
      <c r="BM53" t="str">
        <f t="shared" si="22"/>
        <v/>
      </c>
      <c r="BN53" s="3" t="str">
        <f t="shared" si="23"/>
        <v/>
      </c>
      <c r="BO53" t="str">
        <f t="shared" si="24"/>
        <v/>
      </c>
      <c r="BP53" t="str">
        <f t="shared" si="25"/>
        <v/>
      </c>
      <c r="BQ53" t="str">
        <f t="shared" si="26"/>
        <v/>
      </c>
      <c r="BR53" t="str">
        <f t="shared" si="27"/>
        <v/>
      </c>
      <c r="BS53" t="str">
        <f t="shared" si="28"/>
        <v/>
      </c>
      <c r="BT53" t="str">
        <f t="shared" si="29"/>
        <v/>
      </c>
      <c r="BU53" t="str">
        <f t="shared" si="30"/>
        <v/>
      </c>
      <c r="BV53" t="str">
        <f t="shared" si="31"/>
        <v/>
      </c>
    </row>
    <row r="54" spans="35:74" x14ac:dyDescent="0.2">
      <c r="AI54">
        <f t="shared" si="33"/>
        <v>52</v>
      </c>
      <c r="AL54">
        <v>20106</v>
      </c>
      <c r="AM54">
        <v>106</v>
      </c>
      <c r="AN54" t="s">
        <v>687</v>
      </c>
      <c r="AO54" t="s">
        <v>98</v>
      </c>
      <c r="AP54" t="str">
        <f t="shared" si="0"/>
        <v/>
      </c>
      <c r="AQ54" t="str">
        <f t="shared" si="1"/>
        <v/>
      </c>
      <c r="AR54" t="str">
        <f t="shared" si="2"/>
        <v/>
      </c>
      <c r="AS54" t="str">
        <f t="shared" si="3"/>
        <v/>
      </c>
      <c r="AT54" t="str">
        <f t="shared" si="4"/>
        <v/>
      </c>
      <c r="AU54" t="str">
        <f t="shared" si="5"/>
        <v/>
      </c>
      <c r="AV54" t="str">
        <f t="shared" si="6"/>
        <v/>
      </c>
      <c r="AW54" t="str">
        <f t="shared" si="7"/>
        <v/>
      </c>
      <c r="AX54" t="str">
        <f t="shared" si="8"/>
        <v/>
      </c>
      <c r="AY54" t="str">
        <f t="shared" si="9"/>
        <v/>
      </c>
      <c r="AZ54" t="str">
        <f t="shared" si="10"/>
        <v/>
      </c>
      <c r="BA54" t="str">
        <f t="shared" si="11"/>
        <v/>
      </c>
      <c r="BB54" s="3" t="str">
        <f t="shared" si="32"/>
        <v/>
      </c>
      <c r="BC54" t="str">
        <f t="shared" si="12"/>
        <v/>
      </c>
      <c r="BD54" t="str">
        <f t="shared" si="13"/>
        <v/>
      </c>
      <c r="BE54" t="str">
        <f t="shared" si="14"/>
        <v/>
      </c>
      <c r="BF54" t="str">
        <f t="shared" si="15"/>
        <v/>
      </c>
      <c r="BG54" t="str">
        <f t="shared" si="16"/>
        <v/>
      </c>
      <c r="BH54" t="str">
        <f t="shared" si="17"/>
        <v/>
      </c>
      <c r="BI54" t="str">
        <f t="shared" si="18"/>
        <v/>
      </c>
      <c r="BJ54" t="str">
        <f t="shared" si="19"/>
        <v/>
      </c>
      <c r="BK54" t="str">
        <f t="shared" si="20"/>
        <v/>
      </c>
      <c r="BL54" t="str">
        <f t="shared" si="21"/>
        <v/>
      </c>
      <c r="BM54" t="str">
        <f t="shared" si="22"/>
        <v/>
      </c>
      <c r="BN54" s="3" t="str">
        <f t="shared" si="23"/>
        <v/>
      </c>
      <c r="BO54" t="str">
        <f t="shared" si="24"/>
        <v/>
      </c>
      <c r="BP54" t="str">
        <f t="shared" si="25"/>
        <v/>
      </c>
      <c r="BQ54" t="str">
        <f t="shared" si="26"/>
        <v/>
      </c>
      <c r="BR54" t="str">
        <f t="shared" si="27"/>
        <v/>
      </c>
      <c r="BS54" t="str">
        <f t="shared" si="28"/>
        <v/>
      </c>
      <c r="BT54" t="str">
        <f t="shared" si="29"/>
        <v/>
      </c>
      <c r="BU54" t="str">
        <f t="shared" si="30"/>
        <v/>
      </c>
      <c r="BV54" t="str">
        <f t="shared" si="31"/>
        <v/>
      </c>
    </row>
    <row r="55" spans="35:74" x14ac:dyDescent="0.2">
      <c r="AI55">
        <f t="shared" si="33"/>
        <v>53</v>
      </c>
      <c r="AL55">
        <v>20108</v>
      </c>
      <c r="AM55">
        <v>108</v>
      </c>
      <c r="AN55" t="s">
        <v>688</v>
      </c>
      <c r="AO55" t="s">
        <v>99</v>
      </c>
      <c r="AP55" t="str">
        <f t="shared" si="0"/>
        <v/>
      </c>
      <c r="AQ55" t="str">
        <f t="shared" si="1"/>
        <v/>
      </c>
      <c r="AR55" t="str">
        <f t="shared" si="2"/>
        <v/>
      </c>
      <c r="AS55" t="str">
        <f t="shared" si="3"/>
        <v/>
      </c>
      <c r="AT55" t="str">
        <f t="shared" si="4"/>
        <v/>
      </c>
      <c r="AU55" t="str">
        <f t="shared" si="5"/>
        <v/>
      </c>
      <c r="AV55" t="str">
        <f t="shared" si="6"/>
        <v/>
      </c>
      <c r="AW55" t="str">
        <f t="shared" si="7"/>
        <v/>
      </c>
      <c r="AX55" t="str">
        <f t="shared" si="8"/>
        <v/>
      </c>
      <c r="AY55" t="str">
        <f t="shared" si="9"/>
        <v/>
      </c>
      <c r="AZ55" t="str">
        <f t="shared" si="10"/>
        <v/>
      </c>
      <c r="BA55" t="str">
        <f t="shared" si="11"/>
        <v/>
      </c>
      <c r="BB55" s="3" t="str">
        <f t="shared" si="32"/>
        <v/>
      </c>
      <c r="BC55" t="str">
        <f t="shared" si="12"/>
        <v/>
      </c>
      <c r="BD55" t="str">
        <f t="shared" si="13"/>
        <v/>
      </c>
      <c r="BE55" t="str">
        <f t="shared" si="14"/>
        <v/>
      </c>
      <c r="BF55" t="str">
        <f t="shared" si="15"/>
        <v/>
      </c>
      <c r="BG55" t="str">
        <f t="shared" si="16"/>
        <v/>
      </c>
      <c r="BH55" t="str">
        <f t="shared" si="17"/>
        <v/>
      </c>
      <c r="BI55" t="str">
        <f t="shared" si="18"/>
        <v/>
      </c>
      <c r="BJ55" t="str">
        <f t="shared" si="19"/>
        <v/>
      </c>
      <c r="BK55" t="str">
        <f t="shared" si="20"/>
        <v/>
      </c>
      <c r="BL55" t="str">
        <f t="shared" si="21"/>
        <v/>
      </c>
      <c r="BM55" t="str">
        <f t="shared" si="22"/>
        <v/>
      </c>
      <c r="BN55" s="3" t="str">
        <f t="shared" si="23"/>
        <v/>
      </c>
      <c r="BO55" t="str">
        <f t="shared" si="24"/>
        <v/>
      </c>
      <c r="BP55" t="str">
        <f t="shared" si="25"/>
        <v/>
      </c>
      <c r="BQ55" t="str">
        <f t="shared" si="26"/>
        <v/>
      </c>
      <c r="BR55" t="str">
        <f t="shared" si="27"/>
        <v/>
      </c>
      <c r="BS55" t="str">
        <f t="shared" si="28"/>
        <v/>
      </c>
      <c r="BT55" t="str">
        <f t="shared" si="29"/>
        <v/>
      </c>
      <c r="BU55" t="str">
        <f t="shared" si="30"/>
        <v/>
      </c>
      <c r="BV55" t="str">
        <f t="shared" si="31"/>
        <v/>
      </c>
    </row>
    <row r="56" spans="35:74" x14ac:dyDescent="0.2">
      <c r="AI56">
        <f t="shared" si="33"/>
        <v>54</v>
      </c>
      <c r="AL56">
        <v>20113</v>
      </c>
      <c r="AM56">
        <v>113</v>
      </c>
      <c r="AN56" t="s">
        <v>689</v>
      </c>
      <c r="AO56" t="s">
        <v>100</v>
      </c>
      <c r="AP56" t="str">
        <f t="shared" si="0"/>
        <v/>
      </c>
      <c r="AQ56" t="str">
        <f t="shared" si="1"/>
        <v/>
      </c>
      <c r="AR56" t="str">
        <f t="shared" si="2"/>
        <v/>
      </c>
      <c r="AS56" t="str">
        <f t="shared" si="3"/>
        <v/>
      </c>
      <c r="AT56" t="str">
        <f t="shared" si="4"/>
        <v/>
      </c>
      <c r="AU56" t="str">
        <f t="shared" si="5"/>
        <v/>
      </c>
      <c r="AV56" t="str">
        <f t="shared" si="6"/>
        <v/>
      </c>
      <c r="AW56" t="str">
        <f t="shared" si="7"/>
        <v/>
      </c>
      <c r="AX56" t="str">
        <f t="shared" si="8"/>
        <v/>
      </c>
      <c r="AY56" t="str">
        <f t="shared" si="9"/>
        <v/>
      </c>
      <c r="AZ56" t="str">
        <f t="shared" si="10"/>
        <v/>
      </c>
      <c r="BA56" t="str">
        <f t="shared" si="11"/>
        <v/>
      </c>
      <c r="BB56" s="3" t="str">
        <f t="shared" si="32"/>
        <v/>
      </c>
      <c r="BC56" t="str">
        <f t="shared" si="12"/>
        <v/>
      </c>
      <c r="BD56" t="str">
        <f t="shared" si="13"/>
        <v/>
      </c>
      <c r="BE56" t="str">
        <f t="shared" si="14"/>
        <v/>
      </c>
      <c r="BF56" t="str">
        <f t="shared" si="15"/>
        <v/>
      </c>
      <c r="BG56" t="str">
        <f t="shared" si="16"/>
        <v/>
      </c>
      <c r="BH56" t="str">
        <f t="shared" si="17"/>
        <v/>
      </c>
      <c r="BI56" t="str">
        <f t="shared" si="18"/>
        <v/>
      </c>
      <c r="BJ56" t="str">
        <f t="shared" si="19"/>
        <v/>
      </c>
      <c r="BK56" t="str">
        <f t="shared" si="20"/>
        <v/>
      </c>
      <c r="BL56" t="str">
        <f t="shared" si="21"/>
        <v/>
      </c>
      <c r="BM56" t="str">
        <f t="shared" si="22"/>
        <v/>
      </c>
      <c r="BN56" s="3" t="str">
        <f t="shared" si="23"/>
        <v/>
      </c>
      <c r="BO56" t="str">
        <f t="shared" si="24"/>
        <v/>
      </c>
      <c r="BP56" t="str">
        <f t="shared" si="25"/>
        <v/>
      </c>
      <c r="BQ56" t="str">
        <f t="shared" si="26"/>
        <v/>
      </c>
      <c r="BR56" t="str">
        <f t="shared" si="27"/>
        <v/>
      </c>
      <c r="BS56" t="str">
        <f t="shared" si="28"/>
        <v/>
      </c>
      <c r="BT56" t="str">
        <f t="shared" si="29"/>
        <v/>
      </c>
      <c r="BU56" t="str">
        <f t="shared" si="30"/>
        <v/>
      </c>
      <c r="BV56" t="str">
        <f t="shared" si="31"/>
        <v/>
      </c>
    </row>
    <row r="57" spans="35:74" x14ac:dyDescent="0.2">
      <c r="AI57">
        <f t="shared" si="33"/>
        <v>55</v>
      </c>
      <c r="AL57">
        <v>20114</v>
      </c>
      <c r="AM57">
        <v>114</v>
      </c>
      <c r="AN57" t="s">
        <v>690</v>
      </c>
      <c r="AO57" t="s">
        <v>101</v>
      </c>
      <c r="AP57" t="str">
        <f t="shared" si="0"/>
        <v/>
      </c>
      <c r="AQ57" t="str">
        <f t="shared" si="1"/>
        <v/>
      </c>
      <c r="AR57" t="str">
        <f t="shared" si="2"/>
        <v/>
      </c>
      <c r="AS57" t="str">
        <f t="shared" si="3"/>
        <v/>
      </c>
      <c r="AT57" t="str">
        <f t="shared" si="4"/>
        <v/>
      </c>
      <c r="AU57" t="str">
        <f t="shared" si="5"/>
        <v/>
      </c>
      <c r="AV57" t="str">
        <f t="shared" si="6"/>
        <v/>
      </c>
      <c r="AW57" t="str">
        <f t="shared" si="7"/>
        <v/>
      </c>
      <c r="AX57" t="str">
        <f t="shared" si="8"/>
        <v/>
      </c>
      <c r="AY57" t="str">
        <f t="shared" si="9"/>
        <v/>
      </c>
      <c r="AZ57" t="str">
        <f t="shared" si="10"/>
        <v/>
      </c>
      <c r="BA57" t="str">
        <f t="shared" si="11"/>
        <v/>
      </c>
      <c r="BB57" s="3" t="str">
        <f t="shared" si="32"/>
        <v/>
      </c>
      <c r="BC57" t="str">
        <f t="shared" si="12"/>
        <v/>
      </c>
      <c r="BD57" t="str">
        <f t="shared" si="13"/>
        <v/>
      </c>
      <c r="BE57" t="str">
        <f t="shared" si="14"/>
        <v/>
      </c>
      <c r="BF57" t="str">
        <f t="shared" si="15"/>
        <v/>
      </c>
      <c r="BG57" t="str">
        <f t="shared" si="16"/>
        <v/>
      </c>
      <c r="BH57" t="str">
        <f t="shared" si="17"/>
        <v/>
      </c>
      <c r="BI57" t="str">
        <f t="shared" si="18"/>
        <v/>
      </c>
      <c r="BJ57" t="str">
        <f t="shared" si="19"/>
        <v/>
      </c>
      <c r="BK57" t="str">
        <f t="shared" si="20"/>
        <v/>
      </c>
      <c r="BL57" t="str">
        <f t="shared" si="21"/>
        <v/>
      </c>
      <c r="BM57" t="str">
        <f t="shared" si="22"/>
        <v/>
      </c>
      <c r="BN57" s="3" t="str">
        <f t="shared" si="23"/>
        <v/>
      </c>
      <c r="BO57" t="str">
        <f t="shared" si="24"/>
        <v/>
      </c>
      <c r="BP57" t="str">
        <f t="shared" si="25"/>
        <v/>
      </c>
      <c r="BQ57" t="str">
        <f t="shared" si="26"/>
        <v/>
      </c>
      <c r="BR57" t="str">
        <f t="shared" si="27"/>
        <v/>
      </c>
      <c r="BS57" t="str">
        <f t="shared" si="28"/>
        <v/>
      </c>
      <c r="BT57" t="str">
        <f t="shared" si="29"/>
        <v/>
      </c>
      <c r="BU57" t="str">
        <f t="shared" si="30"/>
        <v/>
      </c>
      <c r="BV57" t="str">
        <f t="shared" si="31"/>
        <v/>
      </c>
    </row>
    <row r="58" spans="35:74" x14ac:dyDescent="0.2">
      <c r="AI58">
        <f t="shared" si="33"/>
        <v>56</v>
      </c>
      <c r="AL58">
        <v>20115</v>
      </c>
      <c r="AM58">
        <v>115</v>
      </c>
      <c r="AN58" t="s">
        <v>691</v>
      </c>
      <c r="AO58" t="s">
        <v>102</v>
      </c>
      <c r="AP58" t="str">
        <f t="shared" si="0"/>
        <v/>
      </c>
      <c r="AQ58" t="str">
        <f t="shared" si="1"/>
        <v/>
      </c>
      <c r="AR58" t="str">
        <f t="shared" si="2"/>
        <v/>
      </c>
      <c r="AS58" t="str">
        <f t="shared" si="3"/>
        <v/>
      </c>
      <c r="AT58" t="str">
        <f t="shared" si="4"/>
        <v/>
      </c>
      <c r="AU58" t="str">
        <f t="shared" si="5"/>
        <v/>
      </c>
      <c r="AV58" t="str">
        <f t="shared" si="6"/>
        <v/>
      </c>
      <c r="AW58" t="str">
        <f t="shared" si="7"/>
        <v/>
      </c>
      <c r="AX58" t="str">
        <f t="shared" si="8"/>
        <v/>
      </c>
      <c r="AY58" t="str">
        <f t="shared" si="9"/>
        <v/>
      </c>
      <c r="AZ58" t="str">
        <f t="shared" si="10"/>
        <v/>
      </c>
      <c r="BA58" t="str">
        <f t="shared" si="11"/>
        <v/>
      </c>
      <c r="BB58" s="3" t="str">
        <f t="shared" si="32"/>
        <v/>
      </c>
      <c r="BC58" t="str">
        <f t="shared" si="12"/>
        <v/>
      </c>
      <c r="BD58" t="str">
        <f t="shared" si="13"/>
        <v/>
      </c>
      <c r="BE58" t="str">
        <f t="shared" si="14"/>
        <v/>
      </c>
      <c r="BF58" t="str">
        <f t="shared" si="15"/>
        <v/>
      </c>
      <c r="BG58" t="str">
        <f t="shared" si="16"/>
        <v/>
      </c>
      <c r="BH58" t="str">
        <f t="shared" si="17"/>
        <v/>
      </c>
      <c r="BI58" t="str">
        <f t="shared" si="18"/>
        <v/>
      </c>
      <c r="BJ58" t="str">
        <f t="shared" si="19"/>
        <v/>
      </c>
      <c r="BK58" t="str">
        <f t="shared" si="20"/>
        <v/>
      </c>
      <c r="BL58" t="str">
        <f t="shared" si="21"/>
        <v/>
      </c>
      <c r="BM58" t="str">
        <f t="shared" si="22"/>
        <v/>
      </c>
      <c r="BN58" s="3" t="str">
        <f t="shared" si="23"/>
        <v/>
      </c>
      <c r="BO58" t="str">
        <f t="shared" si="24"/>
        <v/>
      </c>
      <c r="BP58" t="str">
        <f t="shared" si="25"/>
        <v/>
      </c>
      <c r="BQ58" t="str">
        <f t="shared" si="26"/>
        <v/>
      </c>
      <c r="BR58" t="str">
        <f t="shared" si="27"/>
        <v/>
      </c>
      <c r="BS58" t="str">
        <f t="shared" si="28"/>
        <v/>
      </c>
      <c r="BT58" t="str">
        <f t="shared" si="29"/>
        <v/>
      </c>
      <c r="BU58" t="str">
        <f t="shared" si="30"/>
        <v/>
      </c>
      <c r="BV58" t="str">
        <f t="shared" si="31"/>
        <v/>
      </c>
    </row>
    <row r="59" spans="35:74" x14ac:dyDescent="0.2">
      <c r="AI59">
        <f t="shared" si="33"/>
        <v>57</v>
      </c>
      <c r="AL59">
        <v>20117</v>
      </c>
      <c r="AM59">
        <v>117</v>
      </c>
      <c r="AN59" t="s">
        <v>692</v>
      </c>
      <c r="AO59" t="s">
        <v>103</v>
      </c>
      <c r="AP59" t="str">
        <f t="shared" si="0"/>
        <v/>
      </c>
      <c r="AQ59" t="str">
        <f t="shared" si="1"/>
        <v/>
      </c>
      <c r="AR59" t="str">
        <f t="shared" si="2"/>
        <v/>
      </c>
      <c r="AS59" t="str">
        <f t="shared" si="3"/>
        <v/>
      </c>
      <c r="AT59" t="str">
        <f t="shared" si="4"/>
        <v/>
      </c>
      <c r="AU59" t="str">
        <f t="shared" si="5"/>
        <v/>
      </c>
      <c r="AV59" t="str">
        <f t="shared" si="6"/>
        <v/>
      </c>
      <c r="AW59" t="str">
        <f t="shared" si="7"/>
        <v/>
      </c>
      <c r="AX59" t="str">
        <f t="shared" si="8"/>
        <v/>
      </c>
      <c r="AY59" t="str">
        <f t="shared" si="9"/>
        <v/>
      </c>
      <c r="AZ59" t="str">
        <f t="shared" si="10"/>
        <v/>
      </c>
      <c r="BA59" t="str">
        <f t="shared" si="11"/>
        <v/>
      </c>
      <c r="BB59" s="3" t="str">
        <f t="shared" si="32"/>
        <v/>
      </c>
      <c r="BC59" t="str">
        <f t="shared" si="12"/>
        <v/>
      </c>
      <c r="BD59" t="str">
        <f t="shared" si="13"/>
        <v/>
      </c>
      <c r="BE59" t="str">
        <f t="shared" si="14"/>
        <v/>
      </c>
      <c r="BF59" t="str">
        <f t="shared" si="15"/>
        <v/>
      </c>
      <c r="BG59" t="str">
        <f t="shared" si="16"/>
        <v/>
      </c>
      <c r="BH59" t="str">
        <f t="shared" si="17"/>
        <v/>
      </c>
      <c r="BI59" t="str">
        <f t="shared" si="18"/>
        <v/>
      </c>
      <c r="BJ59" t="str">
        <f t="shared" si="19"/>
        <v/>
      </c>
      <c r="BK59" t="str">
        <f t="shared" si="20"/>
        <v/>
      </c>
      <c r="BL59" t="str">
        <f t="shared" si="21"/>
        <v/>
      </c>
      <c r="BM59" t="str">
        <f t="shared" si="22"/>
        <v/>
      </c>
      <c r="BN59" s="3" t="str">
        <f t="shared" si="23"/>
        <v/>
      </c>
      <c r="BO59" t="str">
        <f t="shared" si="24"/>
        <v/>
      </c>
      <c r="BP59" t="str">
        <f t="shared" si="25"/>
        <v/>
      </c>
      <c r="BQ59" t="str">
        <f t="shared" si="26"/>
        <v/>
      </c>
      <c r="BR59" t="str">
        <f t="shared" si="27"/>
        <v/>
      </c>
      <c r="BS59" t="str">
        <f t="shared" si="28"/>
        <v/>
      </c>
      <c r="BT59" t="str">
        <f t="shared" si="29"/>
        <v/>
      </c>
      <c r="BU59" t="str">
        <f t="shared" si="30"/>
        <v/>
      </c>
      <c r="BV59" t="str">
        <f t="shared" si="31"/>
        <v/>
      </c>
    </row>
    <row r="60" spans="35:74" x14ac:dyDescent="0.2">
      <c r="AI60">
        <f t="shared" si="33"/>
        <v>58</v>
      </c>
      <c r="AL60">
        <v>20118</v>
      </c>
      <c r="AM60">
        <v>118</v>
      </c>
      <c r="AN60" t="s">
        <v>693</v>
      </c>
      <c r="AO60" t="s">
        <v>104</v>
      </c>
      <c r="AP60" t="str">
        <f t="shared" si="0"/>
        <v/>
      </c>
      <c r="AQ60" t="str">
        <f t="shared" si="1"/>
        <v/>
      </c>
      <c r="AR60" t="str">
        <f t="shared" si="2"/>
        <v/>
      </c>
      <c r="AS60" t="str">
        <f t="shared" si="3"/>
        <v/>
      </c>
      <c r="AT60" t="str">
        <f t="shared" si="4"/>
        <v/>
      </c>
      <c r="AU60" t="str">
        <f t="shared" si="5"/>
        <v/>
      </c>
      <c r="AV60" t="str">
        <f t="shared" si="6"/>
        <v/>
      </c>
      <c r="AW60" t="str">
        <f t="shared" si="7"/>
        <v/>
      </c>
      <c r="AX60" t="str">
        <f t="shared" si="8"/>
        <v/>
      </c>
      <c r="AY60" t="str">
        <f t="shared" si="9"/>
        <v/>
      </c>
      <c r="AZ60" t="str">
        <f t="shared" si="10"/>
        <v/>
      </c>
      <c r="BA60" t="str">
        <f t="shared" si="11"/>
        <v/>
      </c>
      <c r="BB60" s="3" t="str">
        <f t="shared" si="32"/>
        <v/>
      </c>
      <c r="BC60" t="str">
        <f t="shared" si="12"/>
        <v/>
      </c>
      <c r="BD60" t="str">
        <f t="shared" si="13"/>
        <v/>
      </c>
      <c r="BE60" t="str">
        <f t="shared" si="14"/>
        <v/>
      </c>
      <c r="BF60" t="str">
        <f t="shared" si="15"/>
        <v/>
      </c>
      <c r="BG60" t="str">
        <f t="shared" si="16"/>
        <v/>
      </c>
      <c r="BH60" t="str">
        <f t="shared" si="17"/>
        <v/>
      </c>
      <c r="BI60" t="str">
        <f t="shared" si="18"/>
        <v/>
      </c>
      <c r="BJ60" t="str">
        <f t="shared" si="19"/>
        <v/>
      </c>
      <c r="BK60" t="str">
        <f t="shared" si="20"/>
        <v/>
      </c>
      <c r="BL60" t="str">
        <f t="shared" si="21"/>
        <v/>
      </c>
      <c r="BM60" t="str">
        <f t="shared" si="22"/>
        <v/>
      </c>
      <c r="BN60" s="3" t="str">
        <f t="shared" si="23"/>
        <v/>
      </c>
      <c r="BO60" t="str">
        <f t="shared" si="24"/>
        <v/>
      </c>
      <c r="BP60" t="str">
        <f t="shared" si="25"/>
        <v/>
      </c>
      <c r="BQ60" t="str">
        <f t="shared" si="26"/>
        <v/>
      </c>
      <c r="BR60" t="str">
        <f t="shared" si="27"/>
        <v/>
      </c>
      <c r="BS60" t="str">
        <f t="shared" si="28"/>
        <v/>
      </c>
      <c r="BT60" t="str">
        <f t="shared" si="29"/>
        <v/>
      </c>
      <c r="BU60" t="str">
        <f t="shared" si="30"/>
        <v/>
      </c>
      <c r="BV60" t="str">
        <f t="shared" si="31"/>
        <v/>
      </c>
    </row>
    <row r="61" spans="35:74" x14ac:dyDescent="0.2">
      <c r="AI61">
        <f t="shared" si="33"/>
        <v>59</v>
      </c>
      <c r="AL61">
        <v>20120</v>
      </c>
      <c r="AM61">
        <v>120</v>
      </c>
      <c r="AN61" t="s">
        <v>694</v>
      </c>
      <c r="AO61" t="s">
        <v>105</v>
      </c>
      <c r="AP61" t="str">
        <f t="shared" si="0"/>
        <v/>
      </c>
      <c r="AQ61" t="str">
        <f t="shared" si="1"/>
        <v/>
      </c>
      <c r="AR61" t="str">
        <f t="shared" si="2"/>
        <v/>
      </c>
      <c r="AS61" t="str">
        <f t="shared" si="3"/>
        <v/>
      </c>
      <c r="AT61" t="str">
        <f t="shared" si="4"/>
        <v/>
      </c>
      <c r="AU61" t="str">
        <f t="shared" si="5"/>
        <v/>
      </c>
      <c r="AV61" t="str">
        <f t="shared" si="6"/>
        <v/>
      </c>
      <c r="AW61" t="str">
        <f t="shared" si="7"/>
        <v/>
      </c>
      <c r="AX61" t="str">
        <f t="shared" si="8"/>
        <v/>
      </c>
      <c r="AY61" t="str">
        <f t="shared" si="9"/>
        <v/>
      </c>
      <c r="AZ61" t="str">
        <f t="shared" si="10"/>
        <v/>
      </c>
      <c r="BA61" t="str">
        <f t="shared" si="11"/>
        <v/>
      </c>
      <c r="BB61" s="3" t="str">
        <f t="shared" si="32"/>
        <v/>
      </c>
      <c r="BC61" t="str">
        <f t="shared" si="12"/>
        <v/>
      </c>
      <c r="BD61" t="str">
        <f t="shared" si="13"/>
        <v/>
      </c>
      <c r="BE61" t="str">
        <f t="shared" si="14"/>
        <v/>
      </c>
      <c r="BF61" t="str">
        <f t="shared" si="15"/>
        <v/>
      </c>
      <c r="BG61" t="str">
        <f t="shared" si="16"/>
        <v/>
      </c>
      <c r="BH61" t="str">
        <f t="shared" si="17"/>
        <v/>
      </c>
      <c r="BI61" t="str">
        <f t="shared" si="18"/>
        <v/>
      </c>
      <c r="BJ61" t="str">
        <f t="shared" si="19"/>
        <v/>
      </c>
      <c r="BK61" t="str">
        <f t="shared" si="20"/>
        <v/>
      </c>
      <c r="BL61" t="str">
        <f t="shared" si="21"/>
        <v/>
      </c>
      <c r="BM61" t="str">
        <f t="shared" si="22"/>
        <v/>
      </c>
      <c r="BN61" s="3" t="str">
        <f t="shared" si="23"/>
        <v/>
      </c>
      <c r="BO61" t="str">
        <f t="shared" si="24"/>
        <v/>
      </c>
      <c r="BP61" t="str">
        <f t="shared" si="25"/>
        <v/>
      </c>
      <c r="BQ61" t="str">
        <f t="shared" si="26"/>
        <v/>
      </c>
      <c r="BR61" t="str">
        <f t="shared" si="27"/>
        <v/>
      </c>
      <c r="BS61" t="str">
        <f t="shared" si="28"/>
        <v/>
      </c>
      <c r="BT61" t="str">
        <f t="shared" si="29"/>
        <v/>
      </c>
      <c r="BU61" t="str">
        <f t="shared" si="30"/>
        <v/>
      </c>
      <c r="BV61" t="str">
        <f t="shared" si="31"/>
        <v/>
      </c>
    </row>
    <row r="62" spans="35:74" x14ac:dyDescent="0.2">
      <c r="AI62">
        <f t="shared" si="33"/>
        <v>60</v>
      </c>
      <c r="AL62">
        <v>20121</v>
      </c>
      <c r="AM62">
        <v>121</v>
      </c>
      <c r="AN62" t="s">
        <v>695</v>
      </c>
      <c r="AO62" t="s">
        <v>106</v>
      </c>
      <c r="AP62" t="str">
        <f t="shared" si="0"/>
        <v/>
      </c>
      <c r="AQ62" t="str">
        <f t="shared" si="1"/>
        <v/>
      </c>
      <c r="AR62" t="str">
        <f t="shared" si="2"/>
        <v/>
      </c>
      <c r="AS62" t="str">
        <f t="shared" si="3"/>
        <v/>
      </c>
      <c r="AT62" t="str">
        <f t="shared" si="4"/>
        <v/>
      </c>
      <c r="AU62" t="str">
        <f t="shared" si="5"/>
        <v/>
      </c>
      <c r="AV62" t="str">
        <f t="shared" si="6"/>
        <v/>
      </c>
      <c r="AW62" t="str">
        <f t="shared" si="7"/>
        <v/>
      </c>
      <c r="AX62" t="str">
        <f t="shared" si="8"/>
        <v/>
      </c>
      <c r="AY62" t="str">
        <f t="shared" si="9"/>
        <v/>
      </c>
      <c r="AZ62" t="str">
        <f t="shared" si="10"/>
        <v/>
      </c>
      <c r="BA62" t="str">
        <f t="shared" si="11"/>
        <v/>
      </c>
      <c r="BB62" s="3" t="str">
        <f t="shared" si="32"/>
        <v/>
      </c>
      <c r="BC62" t="str">
        <f t="shared" si="12"/>
        <v/>
      </c>
      <c r="BD62" t="str">
        <f t="shared" si="13"/>
        <v/>
      </c>
      <c r="BE62" t="str">
        <f t="shared" si="14"/>
        <v/>
      </c>
      <c r="BF62" t="str">
        <f t="shared" si="15"/>
        <v/>
      </c>
      <c r="BG62" t="str">
        <f t="shared" si="16"/>
        <v/>
      </c>
      <c r="BH62" t="str">
        <f t="shared" si="17"/>
        <v/>
      </c>
      <c r="BI62" t="str">
        <f t="shared" si="18"/>
        <v/>
      </c>
      <c r="BJ62" t="str">
        <f t="shared" si="19"/>
        <v/>
      </c>
      <c r="BK62" t="str">
        <f t="shared" si="20"/>
        <v/>
      </c>
      <c r="BL62" t="str">
        <f t="shared" si="21"/>
        <v/>
      </c>
      <c r="BM62" t="str">
        <f t="shared" si="22"/>
        <v/>
      </c>
      <c r="BN62" s="3" t="str">
        <f t="shared" si="23"/>
        <v/>
      </c>
      <c r="BO62" t="str">
        <f t="shared" si="24"/>
        <v/>
      </c>
      <c r="BP62" t="str">
        <f t="shared" si="25"/>
        <v/>
      </c>
      <c r="BQ62" t="str">
        <f t="shared" si="26"/>
        <v/>
      </c>
      <c r="BR62" t="str">
        <f t="shared" si="27"/>
        <v/>
      </c>
      <c r="BS62" t="str">
        <f t="shared" si="28"/>
        <v/>
      </c>
      <c r="BT62" t="str">
        <f t="shared" si="29"/>
        <v/>
      </c>
      <c r="BU62" t="str">
        <f t="shared" si="30"/>
        <v/>
      </c>
      <c r="BV62" t="str">
        <f t="shared" si="31"/>
        <v/>
      </c>
    </row>
    <row r="63" spans="35:74" x14ac:dyDescent="0.2">
      <c r="AI63">
        <f t="shared" si="33"/>
        <v>61</v>
      </c>
      <c r="AL63">
        <v>20122</v>
      </c>
      <c r="AM63">
        <v>122</v>
      </c>
      <c r="AN63" t="s">
        <v>696</v>
      </c>
      <c r="AO63" t="s">
        <v>107</v>
      </c>
      <c r="AP63" t="str">
        <f t="shared" si="0"/>
        <v/>
      </c>
      <c r="AQ63" t="str">
        <f t="shared" si="1"/>
        <v/>
      </c>
      <c r="AR63" t="str">
        <f t="shared" si="2"/>
        <v/>
      </c>
      <c r="AS63" t="str">
        <f t="shared" si="3"/>
        <v/>
      </c>
      <c r="AT63" t="str">
        <f t="shared" si="4"/>
        <v/>
      </c>
      <c r="AU63" t="str">
        <f t="shared" si="5"/>
        <v/>
      </c>
      <c r="AV63" t="str">
        <f t="shared" si="6"/>
        <v/>
      </c>
      <c r="AW63" t="str">
        <f t="shared" si="7"/>
        <v/>
      </c>
      <c r="AX63" t="str">
        <f t="shared" si="8"/>
        <v/>
      </c>
      <c r="AY63" t="str">
        <f t="shared" si="9"/>
        <v/>
      </c>
      <c r="AZ63" t="str">
        <f t="shared" si="10"/>
        <v/>
      </c>
      <c r="BA63" t="str">
        <f t="shared" si="11"/>
        <v/>
      </c>
      <c r="BB63" s="3" t="str">
        <f t="shared" si="32"/>
        <v/>
      </c>
      <c r="BC63" t="str">
        <f t="shared" si="12"/>
        <v/>
      </c>
      <c r="BD63" t="str">
        <f t="shared" si="13"/>
        <v/>
      </c>
      <c r="BE63" t="str">
        <f t="shared" si="14"/>
        <v/>
      </c>
      <c r="BF63" t="str">
        <f t="shared" si="15"/>
        <v/>
      </c>
      <c r="BG63" t="str">
        <f t="shared" si="16"/>
        <v/>
      </c>
      <c r="BH63" t="str">
        <f t="shared" si="17"/>
        <v/>
      </c>
      <c r="BI63" t="str">
        <f t="shared" si="18"/>
        <v/>
      </c>
      <c r="BJ63" t="str">
        <f t="shared" si="19"/>
        <v/>
      </c>
      <c r="BK63" t="str">
        <f t="shared" si="20"/>
        <v/>
      </c>
      <c r="BL63" t="str">
        <f t="shared" si="21"/>
        <v/>
      </c>
      <c r="BM63" t="str">
        <f t="shared" si="22"/>
        <v/>
      </c>
      <c r="BN63" s="3" t="str">
        <f t="shared" si="23"/>
        <v/>
      </c>
      <c r="BO63" t="str">
        <f t="shared" si="24"/>
        <v/>
      </c>
      <c r="BP63" t="str">
        <f t="shared" si="25"/>
        <v/>
      </c>
      <c r="BQ63" t="str">
        <f t="shared" si="26"/>
        <v/>
      </c>
      <c r="BR63" t="str">
        <f t="shared" si="27"/>
        <v/>
      </c>
      <c r="BS63" t="str">
        <f t="shared" si="28"/>
        <v/>
      </c>
      <c r="BT63" t="str">
        <f t="shared" si="29"/>
        <v/>
      </c>
      <c r="BU63" t="str">
        <f t="shared" si="30"/>
        <v/>
      </c>
      <c r="BV63" t="str">
        <f t="shared" si="31"/>
        <v/>
      </c>
    </row>
    <row r="64" spans="35:74" x14ac:dyDescent="0.2">
      <c r="AI64">
        <f t="shared" si="33"/>
        <v>62</v>
      </c>
      <c r="AL64">
        <v>20123</v>
      </c>
      <c r="AM64">
        <v>123</v>
      </c>
      <c r="AN64" t="s">
        <v>697</v>
      </c>
      <c r="AO64" t="s">
        <v>108</v>
      </c>
      <c r="AP64" t="str">
        <f t="shared" si="0"/>
        <v/>
      </c>
      <c r="AQ64" t="str">
        <f t="shared" si="1"/>
        <v/>
      </c>
      <c r="AR64" t="str">
        <f t="shared" si="2"/>
        <v/>
      </c>
      <c r="AS64" t="str">
        <f t="shared" si="3"/>
        <v/>
      </c>
      <c r="AT64" t="str">
        <f t="shared" si="4"/>
        <v/>
      </c>
      <c r="AU64" t="str">
        <f t="shared" si="5"/>
        <v/>
      </c>
      <c r="AV64" t="str">
        <f t="shared" si="6"/>
        <v/>
      </c>
      <c r="AW64" t="str">
        <f t="shared" si="7"/>
        <v/>
      </c>
      <c r="AX64" t="str">
        <f t="shared" si="8"/>
        <v/>
      </c>
      <c r="AY64" t="str">
        <f t="shared" si="9"/>
        <v/>
      </c>
      <c r="AZ64" t="str">
        <f t="shared" si="10"/>
        <v/>
      </c>
      <c r="BA64" t="str">
        <f t="shared" si="11"/>
        <v/>
      </c>
      <c r="BB64" s="3" t="str">
        <f t="shared" si="32"/>
        <v/>
      </c>
      <c r="BC64" t="str">
        <f t="shared" si="12"/>
        <v/>
      </c>
      <c r="BD64" t="str">
        <f t="shared" si="13"/>
        <v/>
      </c>
      <c r="BE64" t="str">
        <f t="shared" si="14"/>
        <v/>
      </c>
      <c r="BF64" t="str">
        <f t="shared" si="15"/>
        <v/>
      </c>
      <c r="BG64" t="str">
        <f t="shared" si="16"/>
        <v/>
      </c>
      <c r="BH64" t="str">
        <f t="shared" si="17"/>
        <v/>
      </c>
      <c r="BI64" t="str">
        <f t="shared" si="18"/>
        <v/>
      </c>
      <c r="BJ64" t="str">
        <f t="shared" si="19"/>
        <v/>
      </c>
      <c r="BK64" t="str">
        <f t="shared" si="20"/>
        <v/>
      </c>
      <c r="BL64" t="str">
        <f t="shared" si="21"/>
        <v/>
      </c>
      <c r="BM64" t="str">
        <f t="shared" si="22"/>
        <v/>
      </c>
      <c r="BN64" s="3" t="str">
        <f t="shared" si="23"/>
        <v/>
      </c>
      <c r="BO64" t="str">
        <f t="shared" si="24"/>
        <v/>
      </c>
      <c r="BP64" t="str">
        <f t="shared" si="25"/>
        <v/>
      </c>
      <c r="BQ64" t="str">
        <f t="shared" si="26"/>
        <v/>
      </c>
      <c r="BR64" t="str">
        <f t="shared" si="27"/>
        <v/>
      </c>
      <c r="BS64" t="str">
        <f t="shared" si="28"/>
        <v/>
      </c>
      <c r="BT64" t="str">
        <f t="shared" si="29"/>
        <v/>
      </c>
      <c r="BU64" t="str">
        <f t="shared" si="30"/>
        <v/>
      </c>
      <c r="BV64" t="str">
        <f t="shared" si="31"/>
        <v/>
      </c>
    </row>
    <row r="65" spans="35:74" x14ac:dyDescent="0.2">
      <c r="AI65">
        <f t="shared" si="33"/>
        <v>63</v>
      </c>
      <c r="AL65">
        <v>20125</v>
      </c>
      <c r="AM65">
        <v>125</v>
      </c>
      <c r="AN65" t="s">
        <v>698</v>
      </c>
      <c r="AO65" t="s">
        <v>109</v>
      </c>
      <c r="AP65" t="str">
        <f t="shared" si="0"/>
        <v/>
      </c>
      <c r="AQ65" t="str">
        <f t="shared" si="1"/>
        <v/>
      </c>
      <c r="AR65" t="str">
        <f t="shared" si="2"/>
        <v/>
      </c>
      <c r="AS65" t="str">
        <f t="shared" si="3"/>
        <v/>
      </c>
      <c r="AT65" t="str">
        <f t="shared" si="4"/>
        <v/>
      </c>
      <c r="AU65" t="str">
        <f t="shared" si="5"/>
        <v/>
      </c>
      <c r="AV65" t="str">
        <f t="shared" si="6"/>
        <v/>
      </c>
      <c r="AW65" t="str">
        <f t="shared" si="7"/>
        <v/>
      </c>
      <c r="AX65" t="str">
        <f t="shared" si="8"/>
        <v/>
      </c>
      <c r="AY65" t="str">
        <f t="shared" si="9"/>
        <v/>
      </c>
      <c r="AZ65" t="str">
        <f t="shared" si="10"/>
        <v/>
      </c>
      <c r="BA65" t="str">
        <f t="shared" si="11"/>
        <v/>
      </c>
      <c r="BB65" s="3" t="str">
        <f t="shared" si="32"/>
        <v/>
      </c>
      <c r="BC65" t="str">
        <f t="shared" si="12"/>
        <v/>
      </c>
      <c r="BD65" t="str">
        <f t="shared" si="13"/>
        <v/>
      </c>
      <c r="BE65" t="str">
        <f t="shared" si="14"/>
        <v/>
      </c>
      <c r="BF65" t="str">
        <f t="shared" si="15"/>
        <v/>
      </c>
      <c r="BG65" t="str">
        <f t="shared" si="16"/>
        <v/>
      </c>
      <c r="BH65" t="str">
        <f t="shared" si="17"/>
        <v/>
      </c>
      <c r="BI65" t="str">
        <f t="shared" si="18"/>
        <v/>
      </c>
      <c r="BJ65" t="str">
        <f t="shared" si="19"/>
        <v/>
      </c>
      <c r="BK65" t="str">
        <f t="shared" si="20"/>
        <v/>
      </c>
      <c r="BL65" t="str">
        <f t="shared" si="21"/>
        <v/>
      </c>
      <c r="BM65" t="str">
        <f t="shared" si="22"/>
        <v/>
      </c>
      <c r="BN65" s="3" t="str">
        <f t="shared" si="23"/>
        <v/>
      </c>
      <c r="BO65" t="str">
        <f t="shared" si="24"/>
        <v/>
      </c>
      <c r="BP65" t="str">
        <f t="shared" si="25"/>
        <v/>
      </c>
      <c r="BQ65" t="str">
        <f t="shared" si="26"/>
        <v/>
      </c>
      <c r="BR65" t="str">
        <f t="shared" si="27"/>
        <v/>
      </c>
      <c r="BS65" t="str">
        <f t="shared" si="28"/>
        <v/>
      </c>
      <c r="BT65" t="str">
        <f t="shared" si="29"/>
        <v/>
      </c>
      <c r="BU65" t="str">
        <f t="shared" si="30"/>
        <v/>
      </c>
      <c r="BV65" t="str">
        <f t="shared" si="31"/>
        <v/>
      </c>
    </row>
    <row r="66" spans="35:74" x14ac:dyDescent="0.2">
      <c r="AI66">
        <f t="shared" si="33"/>
        <v>64</v>
      </c>
      <c r="AL66">
        <v>20126</v>
      </c>
      <c r="AM66">
        <v>126</v>
      </c>
      <c r="AN66" t="s">
        <v>699</v>
      </c>
      <c r="AO66" t="s">
        <v>110</v>
      </c>
      <c r="AP66" t="str">
        <f t="shared" ref="AP66:AP129" si="34">IF(IF(A$2&gt;0,(($AJ$2^2*$AK$2)*INDEX(A:A,MATCH($AL66,$AI:$AI,0)))/1000000000,"")=0,"",IF(A$2&gt;0,(($AJ$2^2*$AK$2)*INDEX(A:A,MATCH($AL66,$AI:$AI,0)))/1000000000,""))</f>
        <v/>
      </c>
      <c r="AQ66" t="str">
        <f t="shared" ref="AQ66:AQ129" si="35">IF(IF(B$2&gt;0,(($AJ$2^2*$AK$2)*INDEX(B:B,MATCH($AL66,$AI:$AI,0)))/1000000000,"")=0,"",IF(B$2&gt;0,(($AJ$2^2*$AK$2)*INDEX(B:B,MATCH($AL66,$AI:$AI,0)))/1000000000,""))</f>
        <v/>
      </c>
      <c r="AR66" t="str">
        <f t="shared" ref="AR66:AR129" si="36">IF(IF(C$2&gt;0,(($AJ$2^2*$AK$2)*INDEX(C:C,MATCH($AL66,$AI:$AI,0)))/1000000000,"")=0,"",IF(C$2&gt;0,(($AJ$2^2*$AK$2)*INDEX(C:C,MATCH($AL66,$AI:$AI,0)))/1000000000,""))</f>
        <v/>
      </c>
      <c r="AS66" t="str">
        <f t="shared" ref="AS66:AS129" si="37">IF(IF(D$2&gt;0,(($AJ$2^2*$AK$2)*INDEX(D:D,MATCH($AL66,$AI:$AI,0)))/1000000000,"")=0,"",IF(D$2&gt;0,(($AJ$2^2*$AK$2)*INDEX(D:D,MATCH($AL66,$AI:$AI,0)))/1000000000,""))</f>
        <v/>
      </c>
      <c r="AT66" t="str">
        <f t="shared" ref="AT66:AT129" si="38">IF(IF(E$2&gt;0,(($AJ$2^2*$AK$2)*INDEX(E:E,MATCH($AL66,$AI:$AI,0)))/1000000000,"")=0,"",IF(E$2&gt;0,(($AJ$2^2*$AK$2)*INDEX(E:E,MATCH($AL66,$AI:$AI,0)))/1000000000,""))</f>
        <v/>
      </c>
      <c r="AU66" t="str">
        <f t="shared" ref="AU66:AU129" si="39">IF(IF(F$2&gt;0,(($AJ$2^2*$AK$2)*INDEX(F:F,MATCH($AL66,$AI:$AI,0)))/1000000000,"")=0,"",IF(F$2&gt;0,(($AJ$2^2*$AK$2)*INDEX(F:F,MATCH($AL66,$AI:$AI,0)))/1000000000,""))</f>
        <v/>
      </c>
      <c r="AV66" t="str">
        <f t="shared" ref="AV66:AV129" si="40">IF(IF(G$2&gt;0,(($AJ$2^2*$AK$2)*INDEX(G:G,MATCH($AL66,$AI:$AI,0)))/1000000000,"")=0,"",IF(G$2&gt;0,(($AJ$2^2*$AK$2)*INDEX(G:G,MATCH($AL66,$AI:$AI,0)))/1000000000,""))</f>
        <v/>
      </c>
      <c r="AW66" t="str">
        <f t="shared" ref="AW66:AW129" si="41">IF(IF(H$2&gt;0,(($AJ$2^2*$AK$2)*INDEX(H:H,MATCH($AL66,$AI:$AI,0)))/1000000000,"")=0,"",IF(H$2&gt;0,(($AJ$2^2*$AK$2)*INDEX(H:H,MATCH($AL66,$AI:$AI,0)))/1000000000,""))</f>
        <v/>
      </c>
      <c r="AX66" t="str">
        <f t="shared" ref="AX66:AX129" si="42">IF(IF(I$2&gt;0,(($AJ$2^2*$AK$2)*INDEX(I:I,MATCH($AL66,$AI:$AI,0)))/1000000000,"")=0,"",IF(I$2&gt;0,(($AJ$2^2*$AK$2)*INDEX(I:I,MATCH($AL66,$AI:$AI,0)))/1000000000,""))</f>
        <v/>
      </c>
      <c r="AY66" t="str">
        <f t="shared" ref="AY66:AY129" si="43">IF(IF(Y$2&gt;0,(($AJ$2^2*$AK$2)*INDEX(Y:Y,MATCH($AL66,$AI:$AI,0)))/1000000000,"")=0,"",IF(Y$2&gt;0,(($AJ$2^2*$AK$2)*INDEX(Y:Y,MATCH($AL66,$AI:$AI,0)))/1000000000,""))</f>
        <v/>
      </c>
      <c r="AZ66" t="str">
        <f t="shared" ref="AZ66:AZ129" si="44">IF(IF(Z$2&gt;0,(($AJ$2^2*$AK$2)*INDEX(Z:Z,MATCH($AL66,$AI:$AI,0)))/1000000000,"")=0,"",IF(Z$2&gt;0,(($AJ$2^2*$AK$2)*INDEX(Z:Z,MATCH($AL66,$AI:$AI,0)))/1000000000,""))</f>
        <v/>
      </c>
      <c r="BA66" t="str">
        <f t="shared" ref="BA66:BA129" si="45">IF(IF(AA$2&gt;0,(($AJ$2^2*$AK$2)*INDEX(AA:AA,MATCH($AL66,$AI:$AI,0)))/1000000000,"")=0,"",IF(AA$2&gt;0,(($AJ$2^2*$AK$2)*INDEX(AA:AA,MATCH($AL66,$AI:$AI,0)))/1000000000,""))</f>
        <v/>
      </c>
      <c r="BB66" s="3" t="str">
        <f t="shared" si="32"/>
        <v/>
      </c>
      <c r="BC66" t="str">
        <f t="shared" ref="BC66:BC129" si="46">IF(IF(AC$2&gt;0,(($AJ$2^2*$AK$2)*INDEX(AC:AC,MATCH($AL66,$AI:$AI,0)))/1000000000,"")=0,"",IF(AC$2&gt;0,(($AJ$2^2*$AK$2)*INDEX(AC:AC,MATCH($AL66,$AI:$AI,0)))/1000000000,""))</f>
        <v/>
      </c>
      <c r="BD66" t="str">
        <f t="shared" ref="BD66:BD129" si="47">IF(IF(AD$2&gt;0,(($AJ$2^2*$AK$2)*INDEX(AD:AD,MATCH($AL66,$AI:$AI,0)))/1000000000,"")=0,"",IF(AD$2&gt;0,(($AJ$2^2*$AK$2)*INDEX(AD:AD,MATCH($AL66,$AI:$AI,0)))/1000000000,""))</f>
        <v/>
      </c>
      <c r="BE66" t="str">
        <f t="shared" ref="BE66:BE129" si="48">IF(IF(AE$2&gt;0,(($AJ$2^2*$AK$2)*INDEX(AE:AE,MATCH($AL66,$AI:$AI,0)))/1000000000,"")=0,"",IF(AE$2&gt;0,(($AJ$2^2*$AK$2)*INDEX(AE:AE,MATCH($AL66,$AI:$AI,0)))/1000000000,""))</f>
        <v/>
      </c>
      <c r="BF66" t="str">
        <f t="shared" ref="BF66:BF129" si="49">IF(IF(AF$2&gt;0,(($AJ$2^2*$AK$2)*INDEX(AF:AF,MATCH($AL66,$AI:$AI,0)))/1000000000,"")=0,"",IF(AF$2&gt;0,(($AJ$2^2*$AK$2)*INDEX(AF:AF,MATCH($AL66,$AI:$AI,0)))/1000000000,""))</f>
        <v/>
      </c>
      <c r="BG66" t="str">
        <f t="shared" ref="BG66:BG129" si="50">IF(IF(AG$2&gt;0,(($AJ$2^2*$AK$2)*INDEX(AG:AG,MATCH($AL66,$AI:$AI,0)))/1000000000,"")=0,"",IF(AG$2&gt;0,(($AJ$2^2*$AK$2)*INDEX(AG:AG,MATCH($AL66,$AI:$AI,0)))/1000000000,""))</f>
        <v/>
      </c>
      <c r="BH66" t="str">
        <f t="shared" ref="BH66:BH129" si="51">IF(IF(J$2&gt;0,(($AJ$2^2*$AK$2)*INDEX(J:J,MATCH($AL66,$AI:$AI,0)))/1000000000,"")=0,"",IF(J$2&gt;0,(($AJ$2^2*$AK$2)*INDEX(J:J,MATCH($AL66,$AI:$AI,0)))/1000000000,""))</f>
        <v/>
      </c>
      <c r="BI66" t="str">
        <f t="shared" ref="BI66:BI129" si="52">IF(IF(K$2&gt;0,(($AJ$2^2*$AK$2)*INDEX(K:K,MATCH($AL66,$AI:$AI,0)))/1000000000,"")=0,"",IF(K$2&gt;0,(($AJ$2^2*$AK$2)*INDEX(K:K,MATCH($AL66,$AI:$AI,0)))/1000000000,""))</f>
        <v/>
      </c>
      <c r="BJ66" t="str">
        <f t="shared" ref="BJ66:BJ129" si="53">IF(IF(L$2&gt;0,(($AJ$2^2*$AK$2)*INDEX(L:L,MATCH($AL66,$AI:$AI,0)))/1000000000,"")=0,"",IF(L$2&gt;0,(($AJ$2^2*$AK$2)*INDEX(L:L,MATCH($AL66,$AI:$AI,0)))/1000000000,""))</f>
        <v/>
      </c>
      <c r="BK66" t="str">
        <f t="shared" ref="BK66:BK129" si="54">IF(IF(M$2&gt;0,(($AJ$2^2*$AK$2)*INDEX(M:M,MATCH($AL66,$AI:$AI,0)))/1000000000,"")=0,"",IF(M$2&gt;0,(($AJ$2^2*$AK$2)*INDEX(M:M,MATCH($AL66,$AI:$AI,0)))/1000000000,""))</f>
        <v/>
      </c>
      <c r="BL66" t="str">
        <f t="shared" ref="BL66:BL129" si="55">IF(IF(N$2&gt;0,(($AJ$2^2*$AK$2)*INDEX(N:N,MATCH($AL66,$AI:$AI,0)))/1000000000,"")=0,"",IF(N$2&gt;0,(($AJ$2^2*$AK$2)*INDEX(N:N,MATCH($AL66,$AI:$AI,0)))/1000000000,""))</f>
        <v/>
      </c>
      <c r="BM66" t="str">
        <f t="shared" ref="BM66:BM129" si="56">IF(IF(O$2&gt;0,(($AJ$2^2*$AK$2)*INDEX(O:O,MATCH($AL66,$AI:$AI,0)))/1000000000,"")=0,"",IF(O$2&gt;0,(($AJ$2^2*$AK$2)*INDEX(O:O,MATCH($AL66,$AI:$AI,0)))/1000000000,""))</f>
        <v/>
      </c>
      <c r="BN66" s="3" t="str">
        <f t="shared" ref="BN66:BN129" si="57">IF(IF(P$2&gt;0,(($AJ$2^2*$AK$2)*INDEX(P:P,MATCH($AM66,$AI:$AI,0)))/1000000000,"")=0,"",IF(P$2&gt;0,(($AJ$2^2*$AK$2)*INDEX(P:P,MATCH($AM66,$AI:$AI,0)))/1000000000,""))</f>
        <v/>
      </c>
      <c r="BO66" t="str">
        <f t="shared" ref="BO66:BO129" si="58">IF(IF(Q$2&gt;0,(($AJ$2^2*$AK$2)*INDEX(Q:Q,MATCH($AL66,$AI:$AI,0)))/1000000000,"")=0,"",IF(Q$2&gt;0,(($AJ$2^2*$AK$2)*INDEX(Q:Q,MATCH($AL66,$AI:$AI,0)))/1000000000,""))</f>
        <v/>
      </c>
      <c r="BP66" t="str">
        <f t="shared" ref="BP66:BP129" si="59">IF(IF(R$2&gt;0,(($AJ$2^2*$AK$2)*INDEX(R:R,MATCH($AL66,$AI:$AI,0)))/1000000000,"")=0,"",IF(R$2&gt;0,(($AJ$2^2*$AK$2)*INDEX(R:R,MATCH($AL66,$AI:$AI,0)))/1000000000,""))</f>
        <v/>
      </c>
      <c r="BQ66" t="str">
        <f t="shared" ref="BQ66:BQ129" si="60">IF(IF(S$2&gt;0,(($AJ$2^2*$AK$2)*INDEX(S:S,MATCH($AL66,$AI:$AI,0)))/1000000000,"")=0,"",IF(S$2&gt;0,(($AJ$2^2*$AK$2)*INDEX(S:S,MATCH($AL66,$AI:$AI,0)))/1000000000,""))</f>
        <v/>
      </c>
      <c r="BR66" t="str">
        <f t="shared" ref="BR66:BR129" si="61">IF(IF(T$2&gt;0,(($AJ$2^2*$AK$2)*INDEX(T:T,MATCH($AL66,$AI:$AI,0)))/1000000000,"")=0,"",IF(T$2&gt;0,(($AJ$2^2*$AK$2)*INDEX(T:T,MATCH($AL66,$AI:$AI,0)))/1000000000,""))</f>
        <v/>
      </c>
      <c r="BS66" t="str">
        <f t="shared" ref="BS66:BS129" si="62">IF(IF(U$2&gt;0,(($AJ$2^2*$AK$2)*INDEX(U:U,MATCH($AL66,$AI:$AI,0)))/1000000000,"")=0,"",IF(U$2&gt;0,(($AJ$2^2*$AK$2)*INDEX(U:U,MATCH($AL66,$AI:$AI,0)))/1000000000,""))</f>
        <v/>
      </c>
      <c r="BT66" t="str">
        <f t="shared" ref="BT66:BT129" si="63">IF(IF(V$2&gt;0,(($AJ$2^2*$AK$2)*INDEX(V:V,MATCH($AL66,$AI:$AI,0)))/1000000000,"")=0,"",IF(V$2&gt;0,(($AJ$2^2*$AK$2)*INDEX(V:V,MATCH($AL66,$AI:$AI,0)))/1000000000,""))</f>
        <v/>
      </c>
      <c r="BU66" t="str">
        <f t="shared" ref="BU66:BU129" si="64">IF(IF(W$2&gt;0,(($AJ$2^2*$AK$2)*INDEX(W:W,MATCH($AL66,$AI:$AI,0)))/1000000000,"")=0,"",IF(W$2&gt;0,(($AJ$2^2*$AK$2)*INDEX(W:W,MATCH($AL66,$AI:$AI,0)))/1000000000,""))</f>
        <v/>
      </c>
      <c r="BV66" t="str">
        <f t="shared" ref="BV66:BV129" si="65">IF(IF(X$2&gt;0,(($AJ$2^2*$AK$2)*INDEX(X:X,MATCH($AL66,$AI:$AI,0)))/1000000000,"")=0,"",IF(X$2&gt;0,(($AJ$2^2*$AK$2)*INDEX(X:X,MATCH($AL66,$AI:$AI,0)))/1000000000,""))</f>
        <v/>
      </c>
    </row>
    <row r="67" spans="35:74" x14ac:dyDescent="0.2">
      <c r="AI67">
        <f t="shared" si="33"/>
        <v>65</v>
      </c>
      <c r="AL67">
        <v>20128</v>
      </c>
      <c r="AM67">
        <v>128</v>
      </c>
      <c r="AN67" t="s">
        <v>700</v>
      </c>
      <c r="AO67" t="s">
        <v>111</v>
      </c>
      <c r="AP67" t="str">
        <f t="shared" si="34"/>
        <v/>
      </c>
      <c r="AQ67" t="str">
        <f t="shared" si="35"/>
        <v/>
      </c>
      <c r="AR67" t="str">
        <f t="shared" si="36"/>
        <v/>
      </c>
      <c r="AS67" t="str">
        <f t="shared" si="37"/>
        <v/>
      </c>
      <c r="AT67" t="str">
        <f t="shared" si="38"/>
        <v/>
      </c>
      <c r="AU67" t="str">
        <f t="shared" si="39"/>
        <v/>
      </c>
      <c r="AV67" t="str">
        <f t="shared" si="40"/>
        <v/>
      </c>
      <c r="AW67" t="str">
        <f t="shared" si="41"/>
        <v/>
      </c>
      <c r="AX67" t="str">
        <f t="shared" si="42"/>
        <v/>
      </c>
      <c r="AY67" t="str">
        <f t="shared" si="43"/>
        <v/>
      </c>
      <c r="AZ67" t="str">
        <f t="shared" si="44"/>
        <v/>
      </c>
      <c r="BA67" t="str">
        <f t="shared" si="45"/>
        <v/>
      </c>
      <c r="BB67" s="3" t="str">
        <f t="shared" ref="BB67:BB130" si="66">IF(IF(AB$2&gt;0,(($AJ$2^2*$AK$2)*INDEX(AB:AB,MATCH($AM67,$AI:$AI,0)))/1000000000,"")=0,"",IF(AB$2&gt;0,(($AJ$2^2*$AK$2)*INDEX(AB:AB,MATCH($AM67,$AI:$AI,0)))/1000000000,""))</f>
        <v/>
      </c>
      <c r="BC67" t="str">
        <f t="shared" si="46"/>
        <v/>
      </c>
      <c r="BD67" t="str">
        <f t="shared" si="47"/>
        <v/>
      </c>
      <c r="BE67" t="str">
        <f t="shared" si="48"/>
        <v/>
      </c>
      <c r="BF67" t="str">
        <f t="shared" si="49"/>
        <v/>
      </c>
      <c r="BG67" t="str">
        <f t="shared" si="50"/>
        <v/>
      </c>
      <c r="BH67" t="str">
        <f t="shared" si="51"/>
        <v/>
      </c>
      <c r="BI67" t="str">
        <f t="shared" si="52"/>
        <v/>
      </c>
      <c r="BJ67" t="str">
        <f t="shared" si="53"/>
        <v/>
      </c>
      <c r="BK67" t="str">
        <f t="shared" si="54"/>
        <v/>
      </c>
      <c r="BL67" t="str">
        <f t="shared" si="55"/>
        <v/>
      </c>
      <c r="BM67" t="str">
        <f t="shared" si="56"/>
        <v/>
      </c>
      <c r="BN67" s="3" t="str">
        <f t="shared" si="57"/>
        <v/>
      </c>
      <c r="BO67" t="str">
        <f t="shared" si="58"/>
        <v/>
      </c>
      <c r="BP67" t="str">
        <f t="shared" si="59"/>
        <v/>
      </c>
      <c r="BQ67" t="str">
        <f t="shared" si="60"/>
        <v/>
      </c>
      <c r="BR67" t="str">
        <f t="shared" si="61"/>
        <v/>
      </c>
      <c r="BS67" t="str">
        <f t="shared" si="62"/>
        <v/>
      </c>
      <c r="BT67" t="str">
        <f t="shared" si="63"/>
        <v/>
      </c>
      <c r="BU67" t="str">
        <f t="shared" si="64"/>
        <v/>
      </c>
      <c r="BV67" t="str">
        <f t="shared" si="65"/>
        <v/>
      </c>
    </row>
    <row r="68" spans="35:74" x14ac:dyDescent="0.2">
      <c r="AI68">
        <f t="shared" ref="AI68:AI131" si="67">AI67+1</f>
        <v>66</v>
      </c>
      <c r="AL68">
        <v>20129</v>
      </c>
      <c r="AM68">
        <v>129</v>
      </c>
      <c r="AN68" t="s">
        <v>701</v>
      </c>
      <c r="AO68" t="s">
        <v>112</v>
      </c>
      <c r="AP68" t="str">
        <f t="shared" si="34"/>
        <v/>
      </c>
      <c r="AQ68" t="str">
        <f t="shared" si="35"/>
        <v/>
      </c>
      <c r="AR68" t="str">
        <f t="shared" si="36"/>
        <v/>
      </c>
      <c r="AS68" t="str">
        <f t="shared" si="37"/>
        <v/>
      </c>
      <c r="AT68" t="str">
        <f t="shared" si="38"/>
        <v/>
      </c>
      <c r="AU68" t="str">
        <f t="shared" si="39"/>
        <v/>
      </c>
      <c r="AV68" t="str">
        <f t="shared" si="40"/>
        <v/>
      </c>
      <c r="AW68" t="str">
        <f t="shared" si="41"/>
        <v/>
      </c>
      <c r="AX68" t="str">
        <f t="shared" si="42"/>
        <v/>
      </c>
      <c r="AY68" t="str">
        <f t="shared" si="43"/>
        <v/>
      </c>
      <c r="AZ68" t="str">
        <f t="shared" si="44"/>
        <v/>
      </c>
      <c r="BA68" t="str">
        <f t="shared" si="45"/>
        <v/>
      </c>
      <c r="BB68" s="3" t="str">
        <f t="shared" si="66"/>
        <v/>
      </c>
      <c r="BC68" t="str">
        <f t="shared" si="46"/>
        <v/>
      </c>
      <c r="BD68" t="str">
        <f t="shared" si="47"/>
        <v/>
      </c>
      <c r="BE68" t="str">
        <f t="shared" si="48"/>
        <v/>
      </c>
      <c r="BF68" t="str">
        <f t="shared" si="49"/>
        <v/>
      </c>
      <c r="BG68" t="str">
        <f t="shared" si="50"/>
        <v/>
      </c>
      <c r="BH68" t="str">
        <f t="shared" si="51"/>
        <v/>
      </c>
      <c r="BI68" t="str">
        <f t="shared" si="52"/>
        <v/>
      </c>
      <c r="BJ68" t="str">
        <f t="shared" si="53"/>
        <v/>
      </c>
      <c r="BK68" t="str">
        <f t="shared" si="54"/>
        <v/>
      </c>
      <c r="BL68" t="str">
        <f t="shared" si="55"/>
        <v/>
      </c>
      <c r="BM68" t="str">
        <f t="shared" si="56"/>
        <v/>
      </c>
      <c r="BN68" s="3" t="str">
        <f t="shared" si="57"/>
        <v/>
      </c>
      <c r="BO68" t="str">
        <f t="shared" si="58"/>
        <v/>
      </c>
      <c r="BP68" t="str">
        <f t="shared" si="59"/>
        <v/>
      </c>
      <c r="BQ68" t="str">
        <f t="shared" si="60"/>
        <v/>
      </c>
      <c r="BR68" t="str">
        <f t="shared" si="61"/>
        <v/>
      </c>
      <c r="BS68" t="str">
        <f t="shared" si="62"/>
        <v/>
      </c>
      <c r="BT68" t="str">
        <f t="shared" si="63"/>
        <v/>
      </c>
      <c r="BU68" t="str">
        <f t="shared" si="64"/>
        <v/>
      </c>
      <c r="BV68" t="str">
        <f t="shared" si="65"/>
        <v/>
      </c>
    </row>
    <row r="69" spans="35:74" x14ac:dyDescent="0.2">
      <c r="AI69">
        <f t="shared" si="67"/>
        <v>67</v>
      </c>
      <c r="AL69">
        <v>20131</v>
      </c>
      <c r="AM69">
        <v>131</v>
      </c>
      <c r="AN69" t="s">
        <v>702</v>
      </c>
      <c r="AO69" t="s">
        <v>113</v>
      </c>
      <c r="AP69" t="str">
        <f t="shared" si="34"/>
        <v/>
      </c>
      <c r="AQ69" t="str">
        <f t="shared" si="35"/>
        <v/>
      </c>
      <c r="AR69" t="str">
        <f t="shared" si="36"/>
        <v/>
      </c>
      <c r="AS69" t="str">
        <f t="shared" si="37"/>
        <v/>
      </c>
      <c r="AT69" t="str">
        <f t="shared" si="38"/>
        <v/>
      </c>
      <c r="AU69" t="str">
        <f t="shared" si="39"/>
        <v/>
      </c>
      <c r="AV69" t="str">
        <f t="shared" si="40"/>
        <v/>
      </c>
      <c r="AW69" t="str">
        <f t="shared" si="41"/>
        <v/>
      </c>
      <c r="AX69" t="str">
        <f t="shared" si="42"/>
        <v/>
      </c>
      <c r="AY69" t="str">
        <f t="shared" si="43"/>
        <v/>
      </c>
      <c r="AZ69" t="str">
        <f t="shared" si="44"/>
        <v/>
      </c>
      <c r="BA69" t="str">
        <f t="shared" si="45"/>
        <v/>
      </c>
      <c r="BB69" s="3" t="str">
        <f t="shared" si="66"/>
        <v/>
      </c>
      <c r="BC69" t="str">
        <f t="shared" si="46"/>
        <v/>
      </c>
      <c r="BD69" t="str">
        <f t="shared" si="47"/>
        <v/>
      </c>
      <c r="BE69" t="str">
        <f t="shared" si="48"/>
        <v/>
      </c>
      <c r="BF69" t="str">
        <f t="shared" si="49"/>
        <v/>
      </c>
      <c r="BG69" t="str">
        <f t="shared" si="50"/>
        <v/>
      </c>
      <c r="BH69" t="str">
        <f t="shared" si="51"/>
        <v/>
      </c>
      <c r="BI69" t="str">
        <f t="shared" si="52"/>
        <v/>
      </c>
      <c r="BJ69" t="str">
        <f t="shared" si="53"/>
        <v/>
      </c>
      <c r="BK69" t="str">
        <f t="shared" si="54"/>
        <v/>
      </c>
      <c r="BL69" t="str">
        <f t="shared" si="55"/>
        <v/>
      </c>
      <c r="BM69" t="str">
        <f t="shared" si="56"/>
        <v/>
      </c>
      <c r="BN69" s="3" t="str">
        <f t="shared" si="57"/>
        <v/>
      </c>
      <c r="BO69" t="str">
        <f t="shared" si="58"/>
        <v/>
      </c>
      <c r="BP69" t="str">
        <f t="shared" si="59"/>
        <v/>
      </c>
      <c r="BQ69" t="str">
        <f t="shared" si="60"/>
        <v/>
      </c>
      <c r="BR69" t="str">
        <f t="shared" si="61"/>
        <v/>
      </c>
      <c r="BS69" t="str">
        <f t="shared" si="62"/>
        <v/>
      </c>
      <c r="BT69" t="str">
        <f t="shared" si="63"/>
        <v/>
      </c>
      <c r="BU69" t="str">
        <f t="shared" si="64"/>
        <v/>
      </c>
      <c r="BV69" t="str">
        <f t="shared" si="65"/>
        <v/>
      </c>
    </row>
    <row r="70" spans="35:74" x14ac:dyDescent="0.2">
      <c r="AI70">
        <f t="shared" si="67"/>
        <v>68</v>
      </c>
      <c r="AL70">
        <v>20132</v>
      </c>
      <c r="AM70">
        <v>132</v>
      </c>
      <c r="AN70" t="s">
        <v>703</v>
      </c>
      <c r="AO70" t="s">
        <v>114</v>
      </c>
      <c r="AP70" t="str">
        <f t="shared" si="34"/>
        <v/>
      </c>
      <c r="AQ70" t="str">
        <f t="shared" si="35"/>
        <v/>
      </c>
      <c r="AR70" t="str">
        <f t="shared" si="36"/>
        <v/>
      </c>
      <c r="AS70" t="str">
        <f t="shared" si="37"/>
        <v/>
      </c>
      <c r="AT70" t="str">
        <f t="shared" si="38"/>
        <v/>
      </c>
      <c r="AU70" t="str">
        <f t="shared" si="39"/>
        <v/>
      </c>
      <c r="AV70" t="str">
        <f t="shared" si="40"/>
        <v/>
      </c>
      <c r="AW70" t="str">
        <f t="shared" si="41"/>
        <v/>
      </c>
      <c r="AX70" t="str">
        <f t="shared" si="42"/>
        <v/>
      </c>
      <c r="AY70" t="str">
        <f t="shared" si="43"/>
        <v/>
      </c>
      <c r="AZ70" t="str">
        <f t="shared" si="44"/>
        <v/>
      </c>
      <c r="BA70" t="str">
        <f t="shared" si="45"/>
        <v/>
      </c>
      <c r="BB70" s="3" t="str">
        <f t="shared" si="66"/>
        <v/>
      </c>
      <c r="BC70" t="str">
        <f t="shared" si="46"/>
        <v/>
      </c>
      <c r="BD70" t="str">
        <f t="shared" si="47"/>
        <v/>
      </c>
      <c r="BE70" t="str">
        <f t="shared" si="48"/>
        <v/>
      </c>
      <c r="BF70" t="str">
        <f t="shared" si="49"/>
        <v/>
      </c>
      <c r="BG70" t="str">
        <f t="shared" si="50"/>
        <v/>
      </c>
      <c r="BH70" t="str">
        <f t="shared" si="51"/>
        <v/>
      </c>
      <c r="BI70" t="str">
        <f t="shared" si="52"/>
        <v/>
      </c>
      <c r="BJ70" t="str">
        <f t="shared" si="53"/>
        <v/>
      </c>
      <c r="BK70" t="str">
        <f t="shared" si="54"/>
        <v/>
      </c>
      <c r="BL70" t="str">
        <f t="shared" si="55"/>
        <v/>
      </c>
      <c r="BM70" t="str">
        <f t="shared" si="56"/>
        <v/>
      </c>
      <c r="BN70" s="3" t="str">
        <f t="shared" si="57"/>
        <v/>
      </c>
      <c r="BO70" t="str">
        <f t="shared" si="58"/>
        <v/>
      </c>
      <c r="BP70" t="str">
        <f t="shared" si="59"/>
        <v/>
      </c>
      <c r="BQ70" t="str">
        <f t="shared" si="60"/>
        <v/>
      </c>
      <c r="BR70" t="str">
        <f t="shared" si="61"/>
        <v/>
      </c>
      <c r="BS70" t="str">
        <f t="shared" si="62"/>
        <v/>
      </c>
      <c r="BT70" t="str">
        <f t="shared" si="63"/>
        <v/>
      </c>
      <c r="BU70" t="str">
        <f t="shared" si="64"/>
        <v/>
      </c>
      <c r="BV70" t="str">
        <f t="shared" si="65"/>
        <v/>
      </c>
    </row>
    <row r="71" spans="35:74" x14ac:dyDescent="0.2">
      <c r="AI71">
        <f t="shared" si="67"/>
        <v>69</v>
      </c>
      <c r="AL71">
        <v>20133</v>
      </c>
      <c r="AM71">
        <v>133</v>
      </c>
      <c r="AN71" t="s">
        <v>704</v>
      </c>
      <c r="AO71" t="s">
        <v>115</v>
      </c>
      <c r="AP71" t="str">
        <f t="shared" si="34"/>
        <v/>
      </c>
      <c r="AQ71" t="str">
        <f t="shared" si="35"/>
        <v/>
      </c>
      <c r="AR71" t="str">
        <f t="shared" si="36"/>
        <v/>
      </c>
      <c r="AS71" t="str">
        <f t="shared" si="37"/>
        <v/>
      </c>
      <c r="AT71" t="str">
        <f t="shared" si="38"/>
        <v/>
      </c>
      <c r="AU71" t="str">
        <f t="shared" si="39"/>
        <v/>
      </c>
      <c r="AV71" t="str">
        <f t="shared" si="40"/>
        <v/>
      </c>
      <c r="AW71" t="str">
        <f t="shared" si="41"/>
        <v/>
      </c>
      <c r="AX71" t="str">
        <f t="shared" si="42"/>
        <v/>
      </c>
      <c r="AY71" t="str">
        <f t="shared" si="43"/>
        <v/>
      </c>
      <c r="AZ71" t="str">
        <f t="shared" si="44"/>
        <v/>
      </c>
      <c r="BA71" t="str">
        <f t="shared" si="45"/>
        <v/>
      </c>
      <c r="BB71" s="3" t="str">
        <f t="shared" si="66"/>
        <v/>
      </c>
      <c r="BC71" t="str">
        <f t="shared" si="46"/>
        <v/>
      </c>
      <c r="BD71" t="str">
        <f t="shared" si="47"/>
        <v/>
      </c>
      <c r="BE71" t="str">
        <f t="shared" si="48"/>
        <v/>
      </c>
      <c r="BF71" t="str">
        <f t="shared" si="49"/>
        <v/>
      </c>
      <c r="BG71" t="str">
        <f t="shared" si="50"/>
        <v/>
      </c>
      <c r="BH71" t="str">
        <f t="shared" si="51"/>
        <v/>
      </c>
      <c r="BI71" t="str">
        <f t="shared" si="52"/>
        <v/>
      </c>
      <c r="BJ71" t="str">
        <f t="shared" si="53"/>
        <v/>
      </c>
      <c r="BK71" t="str">
        <f t="shared" si="54"/>
        <v/>
      </c>
      <c r="BL71" t="str">
        <f t="shared" si="55"/>
        <v/>
      </c>
      <c r="BM71" t="str">
        <f t="shared" si="56"/>
        <v/>
      </c>
      <c r="BN71" s="3" t="str">
        <f t="shared" si="57"/>
        <v/>
      </c>
      <c r="BO71" t="str">
        <f t="shared" si="58"/>
        <v/>
      </c>
      <c r="BP71" t="str">
        <f t="shared" si="59"/>
        <v/>
      </c>
      <c r="BQ71" t="str">
        <f t="shared" si="60"/>
        <v/>
      </c>
      <c r="BR71" t="str">
        <f t="shared" si="61"/>
        <v/>
      </c>
      <c r="BS71" t="str">
        <f t="shared" si="62"/>
        <v/>
      </c>
      <c r="BT71" t="str">
        <f t="shared" si="63"/>
        <v/>
      </c>
      <c r="BU71" t="str">
        <f t="shared" si="64"/>
        <v/>
      </c>
      <c r="BV71" t="str">
        <f t="shared" si="65"/>
        <v/>
      </c>
    </row>
    <row r="72" spans="35:74" x14ac:dyDescent="0.2">
      <c r="AI72">
        <f t="shared" si="67"/>
        <v>70</v>
      </c>
      <c r="AL72">
        <v>20136</v>
      </c>
      <c r="AM72">
        <v>136</v>
      </c>
      <c r="AN72" t="s">
        <v>705</v>
      </c>
      <c r="AO72" t="s">
        <v>116</v>
      </c>
      <c r="AP72" t="str">
        <f t="shared" si="34"/>
        <v/>
      </c>
      <c r="AQ72" t="str">
        <f t="shared" si="35"/>
        <v/>
      </c>
      <c r="AR72" t="str">
        <f t="shared" si="36"/>
        <v/>
      </c>
      <c r="AS72" t="str">
        <f t="shared" si="37"/>
        <v/>
      </c>
      <c r="AT72" t="str">
        <f t="shared" si="38"/>
        <v/>
      </c>
      <c r="AU72" t="str">
        <f t="shared" si="39"/>
        <v/>
      </c>
      <c r="AV72" t="str">
        <f t="shared" si="40"/>
        <v/>
      </c>
      <c r="AW72" t="str">
        <f t="shared" si="41"/>
        <v/>
      </c>
      <c r="AX72" t="str">
        <f t="shared" si="42"/>
        <v/>
      </c>
      <c r="AY72" t="str">
        <f t="shared" si="43"/>
        <v/>
      </c>
      <c r="AZ72" t="str">
        <f t="shared" si="44"/>
        <v/>
      </c>
      <c r="BA72" t="str">
        <f t="shared" si="45"/>
        <v/>
      </c>
      <c r="BB72" s="3" t="str">
        <f t="shared" si="66"/>
        <v/>
      </c>
      <c r="BC72" t="str">
        <f t="shared" si="46"/>
        <v/>
      </c>
      <c r="BD72" t="str">
        <f t="shared" si="47"/>
        <v/>
      </c>
      <c r="BE72" t="str">
        <f t="shared" si="48"/>
        <v/>
      </c>
      <c r="BF72" t="str">
        <f t="shared" si="49"/>
        <v/>
      </c>
      <c r="BG72" t="str">
        <f t="shared" si="50"/>
        <v/>
      </c>
      <c r="BH72" t="str">
        <f t="shared" si="51"/>
        <v/>
      </c>
      <c r="BI72" t="str">
        <f t="shared" si="52"/>
        <v/>
      </c>
      <c r="BJ72" t="str">
        <f t="shared" si="53"/>
        <v/>
      </c>
      <c r="BK72" t="str">
        <f t="shared" si="54"/>
        <v/>
      </c>
      <c r="BL72" t="str">
        <f t="shared" si="55"/>
        <v/>
      </c>
      <c r="BM72" t="str">
        <f t="shared" si="56"/>
        <v/>
      </c>
      <c r="BN72" s="3" t="str">
        <f t="shared" si="57"/>
        <v/>
      </c>
      <c r="BO72" t="str">
        <f t="shared" si="58"/>
        <v/>
      </c>
      <c r="BP72" t="str">
        <f t="shared" si="59"/>
        <v/>
      </c>
      <c r="BQ72" t="str">
        <f t="shared" si="60"/>
        <v/>
      </c>
      <c r="BR72" t="str">
        <f t="shared" si="61"/>
        <v/>
      </c>
      <c r="BS72" t="str">
        <f t="shared" si="62"/>
        <v/>
      </c>
      <c r="BT72" t="str">
        <f t="shared" si="63"/>
        <v/>
      </c>
      <c r="BU72" t="str">
        <f t="shared" si="64"/>
        <v/>
      </c>
      <c r="BV72" t="str">
        <f t="shared" si="65"/>
        <v/>
      </c>
    </row>
    <row r="73" spans="35:74" x14ac:dyDescent="0.2">
      <c r="AI73">
        <f t="shared" si="67"/>
        <v>71</v>
      </c>
      <c r="AL73">
        <v>20139</v>
      </c>
      <c r="AM73">
        <v>139</v>
      </c>
      <c r="AN73" t="s">
        <v>706</v>
      </c>
      <c r="AO73" t="s">
        <v>117</v>
      </c>
      <c r="AP73" t="str">
        <f t="shared" si="34"/>
        <v/>
      </c>
      <c r="AQ73" t="str">
        <f t="shared" si="35"/>
        <v/>
      </c>
      <c r="AR73" t="str">
        <f t="shared" si="36"/>
        <v/>
      </c>
      <c r="AS73" t="str">
        <f t="shared" si="37"/>
        <v/>
      </c>
      <c r="AT73" t="str">
        <f t="shared" si="38"/>
        <v/>
      </c>
      <c r="AU73" t="str">
        <f t="shared" si="39"/>
        <v/>
      </c>
      <c r="AV73" t="str">
        <f t="shared" si="40"/>
        <v/>
      </c>
      <c r="AW73" t="str">
        <f t="shared" si="41"/>
        <v/>
      </c>
      <c r="AX73" t="str">
        <f t="shared" si="42"/>
        <v/>
      </c>
      <c r="AY73" t="str">
        <f t="shared" si="43"/>
        <v/>
      </c>
      <c r="AZ73" t="str">
        <f t="shared" si="44"/>
        <v/>
      </c>
      <c r="BA73" t="str">
        <f t="shared" si="45"/>
        <v/>
      </c>
      <c r="BB73" s="3" t="str">
        <f t="shared" si="66"/>
        <v/>
      </c>
      <c r="BC73" t="str">
        <f t="shared" si="46"/>
        <v/>
      </c>
      <c r="BD73" t="str">
        <f t="shared" si="47"/>
        <v/>
      </c>
      <c r="BE73" t="str">
        <f t="shared" si="48"/>
        <v/>
      </c>
      <c r="BF73" t="str">
        <f t="shared" si="49"/>
        <v/>
      </c>
      <c r="BG73" t="str">
        <f t="shared" si="50"/>
        <v/>
      </c>
      <c r="BH73" t="str">
        <f t="shared" si="51"/>
        <v/>
      </c>
      <c r="BI73" t="str">
        <f t="shared" si="52"/>
        <v/>
      </c>
      <c r="BJ73" t="str">
        <f t="shared" si="53"/>
        <v/>
      </c>
      <c r="BK73" t="str">
        <f t="shared" si="54"/>
        <v/>
      </c>
      <c r="BL73" t="str">
        <f t="shared" si="55"/>
        <v/>
      </c>
      <c r="BM73" t="str">
        <f t="shared" si="56"/>
        <v/>
      </c>
      <c r="BN73" s="3" t="str">
        <f t="shared" si="57"/>
        <v/>
      </c>
      <c r="BO73" t="str">
        <f t="shared" si="58"/>
        <v/>
      </c>
      <c r="BP73" t="str">
        <f t="shared" si="59"/>
        <v/>
      </c>
      <c r="BQ73" t="str">
        <f t="shared" si="60"/>
        <v/>
      </c>
      <c r="BR73" t="str">
        <f t="shared" si="61"/>
        <v/>
      </c>
      <c r="BS73" t="str">
        <f t="shared" si="62"/>
        <v/>
      </c>
      <c r="BT73" t="str">
        <f t="shared" si="63"/>
        <v/>
      </c>
      <c r="BU73" t="str">
        <f t="shared" si="64"/>
        <v/>
      </c>
      <c r="BV73" t="str">
        <f t="shared" si="65"/>
        <v/>
      </c>
    </row>
    <row r="74" spans="35:74" x14ac:dyDescent="0.2">
      <c r="AI74">
        <f t="shared" si="67"/>
        <v>72</v>
      </c>
      <c r="AL74">
        <v>20140</v>
      </c>
      <c r="AM74">
        <v>140</v>
      </c>
      <c r="AN74" t="s">
        <v>707</v>
      </c>
      <c r="AO74" t="s">
        <v>118</v>
      </c>
      <c r="AP74" t="str">
        <f t="shared" si="34"/>
        <v/>
      </c>
      <c r="AQ74" t="str">
        <f t="shared" si="35"/>
        <v/>
      </c>
      <c r="AR74" t="str">
        <f t="shared" si="36"/>
        <v/>
      </c>
      <c r="AS74" t="str">
        <f t="shared" si="37"/>
        <v/>
      </c>
      <c r="AT74" t="str">
        <f t="shared" si="38"/>
        <v/>
      </c>
      <c r="AU74" t="str">
        <f t="shared" si="39"/>
        <v/>
      </c>
      <c r="AV74" t="str">
        <f t="shared" si="40"/>
        <v/>
      </c>
      <c r="AW74" t="str">
        <f t="shared" si="41"/>
        <v/>
      </c>
      <c r="AX74" t="str">
        <f t="shared" si="42"/>
        <v/>
      </c>
      <c r="AY74" t="str">
        <f t="shared" si="43"/>
        <v/>
      </c>
      <c r="AZ74" t="str">
        <f t="shared" si="44"/>
        <v/>
      </c>
      <c r="BA74" t="str">
        <f t="shared" si="45"/>
        <v/>
      </c>
      <c r="BB74" s="3" t="str">
        <f t="shared" si="66"/>
        <v/>
      </c>
      <c r="BC74" t="str">
        <f t="shared" si="46"/>
        <v/>
      </c>
      <c r="BD74" t="str">
        <f t="shared" si="47"/>
        <v/>
      </c>
      <c r="BE74" t="str">
        <f t="shared" si="48"/>
        <v/>
      </c>
      <c r="BF74" t="str">
        <f t="shared" si="49"/>
        <v/>
      </c>
      <c r="BG74" t="str">
        <f t="shared" si="50"/>
        <v/>
      </c>
      <c r="BH74" t="str">
        <f t="shared" si="51"/>
        <v/>
      </c>
      <c r="BI74" t="str">
        <f t="shared" si="52"/>
        <v/>
      </c>
      <c r="BJ74" t="str">
        <f t="shared" si="53"/>
        <v/>
      </c>
      <c r="BK74" t="str">
        <f t="shared" si="54"/>
        <v/>
      </c>
      <c r="BL74" t="str">
        <f t="shared" si="55"/>
        <v/>
      </c>
      <c r="BM74" t="str">
        <f t="shared" si="56"/>
        <v/>
      </c>
      <c r="BN74" s="3" t="str">
        <f t="shared" si="57"/>
        <v/>
      </c>
      <c r="BO74" t="str">
        <f t="shared" si="58"/>
        <v/>
      </c>
      <c r="BP74" t="str">
        <f t="shared" si="59"/>
        <v/>
      </c>
      <c r="BQ74" t="str">
        <f t="shared" si="60"/>
        <v/>
      </c>
      <c r="BR74" t="str">
        <f t="shared" si="61"/>
        <v/>
      </c>
      <c r="BS74" t="str">
        <f t="shared" si="62"/>
        <v/>
      </c>
      <c r="BT74" t="str">
        <f t="shared" si="63"/>
        <v/>
      </c>
      <c r="BU74" t="str">
        <f t="shared" si="64"/>
        <v/>
      </c>
      <c r="BV74" t="str">
        <f t="shared" si="65"/>
        <v/>
      </c>
    </row>
    <row r="75" spans="35:74" x14ac:dyDescent="0.2">
      <c r="AI75">
        <f t="shared" si="67"/>
        <v>73</v>
      </c>
      <c r="AL75">
        <v>20143</v>
      </c>
      <c r="AM75">
        <v>143</v>
      </c>
      <c r="AN75" t="s">
        <v>708</v>
      </c>
      <c r="AO75" t="s">
        <v>119</v>
      </c>
      <c r="AP75" t="str">
        <f t="shared" si="34"/>
        <v/>
      </c>
      <c r="AQ75" t="str">
        <f t="shared" si="35"/>
        <v/>
      </c>
      <c r="AR75" t="str">
        <f t="shared" si="36"/>
        <v/>
      </c>
      <c r="AS75" t="str">
        <f t="shared" si="37"/>
        <v/>
      </c>
      <c r="AT75" t="str">
        <f t="shared" si="38"/>
        <v/>
      </c>
      <c r="AU75" t="str">
        <f t="shared" si="39"/>
        <v/>
      </c>
      <c r="AV75" t="str">
        <f t="shared" si="40"/>
        <v/>
      </c>
      <c r="AW75" t="str">
        <f t="shared" si="41"/>
        <v/>
      </c>
      <c r="AX75" t="str">
        <f t="shared" si="42"/>
        <v/>
      </c>
      <c r="AY75" t="str">
        <f t="shared" si="43"/>
        <v/>
      </c>
      <c r="AZ75" t="str">
        <f t="shared" si="44"/>
        <v/>
      </c>
      <c r="BA75" t="str">
        <f t="shared" si="45"/>
        <v/>
      </c>
      <c r="BB75" s="3" t="str">
        <f t="shared" si="66"/>
        <v/>
      </c>
      <c r="BC75" t="str">
        <f t="shared" si="46"/>
        <v/>
      </c>
      <c r="BD75" t="str">
        <f t="shared" si="47"/>
        <v/>
      </c>
      <c r="BE75" t="str">
        <f t="shared" si="48"/>
        <v/>
      </c>
      <c r="BF75" t="str">
        <f t="shared" si="49"/>
        <v/>
      </c>
      <c r="BG75" t="str">
        <f t="shared" si="50"/>
        <v/>
      </c>
      <c r="BH75" t="str">
        <f t="shared" si="51"/>
        <v/>
      </c>
      <c r="BI75" t="str">
        <f t="shared" si="52"/>
        <v/>
      </c>
      <c r="BJ75" t="str">
        <f t="shared" si="53"/>
        <v/>
      </c>
      <c r="BK75" t="str">
        <f t="shared" si="54"/>
        <v/>
      </c>
      <c r="BL75" t="str">
        <f t="shared" si="55"/>
        <v/>
      </c>
      <c r="BM75" t="str">
        <f t="shared" si="56"/>
        <v/>
      </c>
      <c r="BN75" s="3" t="str">
        <f t="shared" si="57"/>
        <v/>
      </c>
      <c r="BO75" t="str">
        <f t="shared" si="58"/>
        <v/>
      </c>
      <c r="BP75" t="str">
        <f t="shared" si="59"/>
        <v/>
      </c>
      <c r="BQ75" t="str">
        <f t="shared" si="60"/>
        <v/>
      </c>
      <c r="BR75" t="str">
        <f t="shared" si="61"/>
        <v/>
      </c>
      <c r="BS75" t="str">
        <f t="shared" si="62"/>
        <v/>
      </c>
      <c r="BT75" t="str">
        <f t="shared" si="63"/>
        <v/>
      </c>
      <c r="BU75" t="str">
        <f t="shared" si="64"/>
        <v/>
      </c>
      <c r="BV75" t="str">
        <f t="shared" si="65"/>
        <v/>
      </c>
    </row>
    <row r="76" spans="35:74" x14ac:dyDescent="0.2">
      <c r="AI76">
        <f t="shared" si="67"/>
        <v>74</v>
      </c>
      <c r="AL76">
        <v>20145</v>
      </c>
      <c r="AM76">
        <v>145</v>
      </c>
      <c r="AN76" t="s">
        <v>709</v>
      </c>
      <c r="AO76" t="s">
        <v>120</v>
      </c>
      <c r="AP76" t="str">
        <f t="shared" si="34"/>
        <v/>
      </c>
      <c r="AQ76" t="str">
        <f t="shared" si="35"/>
        <v/>
      </c>
      <c r="AR76" t="str">
        <f t="shared" si="36"/>
        <v/>
      </c>
      <c r="AS76" t="str">
        <f t="shared" si="37"/>
        <v/>
      </c>
      <c r="AT76" t="str">
        <f t="shared" si="38"/>
        <v/>
      </c>
      <c r="AU76" t="str">
        <f t="shared" si="39"/>
        <v/>
      </c>
      <c r="AV76" t="str">
        <f t="shared" si="40"/>
        <v/>
      </c>
      <c r="AW76" t="str">
        <f t="shared" si="41"/>
        <v/>
      </c>
      <c r="AX76" t="str">
        <f t="shared" si="42"/>
        <v/>
      </c>
      <c r="AY76" t="str">
        <f t="shared" si="43"/>
        <v/>
      </c>
      <c r="AZ76" t="str">
        <f t="shared" si="44"/>
        <v/>
      </c>
      <c r="BA76" t="str">
        <f t="shared" si="45"/>
        <v/>
      </c>
      <c r="BB76" s="3" t="str">
        <f t="shared" si="66"/>
        <v/>
      </c>
      <c r="BC76" t="str">
        <f t="shared" si="46"/>
        <v/>
      </c>
      <c r="BD76" t="str">
        <f t="shared" si="47"/>
        <v/>
      </c>
      <c r="BE76" t="str">
        <f t="shared" si="48"/>
        <v/>
      </c>
      <c r="BF76" t="str">
        <f t="shared" si="49"/>
        <v/>
      </c>
      <c r="BG76" t="str">
        <f t="shared" si="50"/>
        <v/>
      </c>
      <c r="BH76" t="str">
        <f t="shared" si="51"/>
        <v/>
      </c>
      <c r="BI76" t="str">
        <f t="shared" si="52"/>
        <v/>
      </c>
      <c r="BJ76" t="str">
        <f t="shared" si="53"/>
        <v/>
      </c>
      <c r="BK76" t="str">
        <f t="shared" si="54"/>
        <v/>
      </c>
      <c r="BL76" t="str">
        <f t="shared" si="55"/>
        <v/>
      </c>
      <c r="BM76" t="str">
        <f t="shared" si="56"/>
        <v/>
      </c>
      <c r="BN76" s="3" t="str">
        <f t="shared" si="57"/>
        <v/>
      </c>
      <c r="BO76" t="str">
        <f t="shared" si="58"/>
        <v/>
      </c>
      <c r="BP76" t="str">
        <f t="shared" si="59"/>
        <v/>
      </c>
      <c r="BQ76" t="str">
        <f t="shared" si="60"/>
        <v/>
      </c>
      <c r="BR76" t="str">
        <f t="shared" si="61"/>
        <v/>
      </c>
      <c r="BS76" t="str">
        <f t="shared" si="62"/>
        <v/>
      </c>
      <c r="BT76" t="str">
        <f t="shared" si="63"/>
        <v/>
      </c>
      <c r="BU76" t="str">
        <f t="shared" si="64"/>
        <v/>
      </c>
      <c r="BV76" t="str">
        <f t="shared" si="65"/>
        <v/>
      </c>
    </row>
    <row r="77" spans="35:74" x14ac:dyDescent="0.2">
      <c r="AI77">
        <f t="shared" si="67"/>
        <v>75</v>
      </c>
      <c r="AL77">
        <v>20146</v>
      </c>
      <c r="AM77">
        <v>146</v>
      </c>
      <c r="AN77" t="s">
        <v>710</v>
      </c>
      <c r="AO77" t="s">
        <v>121</v>
      </c>
      <c r="AP77" t="str">
        <f t="shared" si="34"/>
        <v/>
      </c>
      <c r="AQ77" t="str">
        <f t="shared" si="35"/>
        <v/>
      </c>
      <c r="AR77" t="str">
        <f t="shared" si="36"/>
        <v/>
      </c>
      <c r="AS77" t="str">
        <f t="shared" si="37"/>
        <v/>
      </c>
      <c r="AT77" t="str">
        <f t="shared" si="38"/>
        <v/>
      </c>
      <c r="AU77" t="str">
        <f t="shared" si="39"/>
        <v/>
      </c>
      <c r="AV77" t="str">
        <f t="shared" si="40"/>
        <v/>
      </c>
      <c r="AW77" t="str">
        <f t="shared" si="41"/>
        <v/>
      </c>
      <c r="AX77" t="str">
        <f t="shared" si="42"/>
        <v/>
      </c>
      <c r="AY77" t="str">
        <f t="shared" si="43"/>
        <v/>
      </c>
      <c r="AZ77" t="str">
        <f t="shared" si="44"/>
        <v/>
      </c>
      <c r="BA77" t="str">
        <f t="shared" si="45"/>
        <v/>
      </c>
      <c r="BB77" s="3" t="str">
        <f t="shared" si="66"/>
        <v/>
      </c>
      <c r="BC77" t="str">
        <f t="shared" si="46"/>
        <v/>
      </c>
      <c r="BD77" t="str">
        <f t="shared" si="47"/>
        <v/>
      </c>
      <c r="BE77" t="str">
        <f t="shared" si="48"/>
        <v/>
      </c>
      <c r="BF77" t="str">
        <f t="shared" si="49"/>
        <v/>
      </c>
      <c r="BG77" t="str">
        <f t="shared" si="50"/>
        <v/>
      </c>
      <c r="BH77" t="str">
        <f t="shared" si="51"/>
        <v/>
      </c>
      <c r="BI77" t="str">
        <f t="shared" si="52"/>
        <v/>
      </c>
      <c r="BJ77" t="str">
        <f t="shared" si="53"/>
        <v/>
      </c>
      <c r="BK77" t="str">
        <f t="shared" si="54"/>
        <v/>
      </c>
      <c r="BL77" t="str">
        <f t="shared" si="55"/>
        <v/>
      </c>
      <c r="BM77" t="str">
        <f t="shared" si="56"/>
        <v/>
      </c>
      <c r="BN77" s="3" t="str">
        <f t="shared" si="57"/>
        <v/>
      </c>
      <c r="BO77" t="str">
        <f t="shared" si="58"/>
        <v/>
      </c>
      <c r="BP77" t="str">
        <f t="shared" si="59"/>
        <v/>
      </c>
      <c r="BQ77" t="str">
        <f t="shared" si="60"/>
        <v/>
      </c>
      <c r="BR77" t="str">
        <f t="shared" si="61"/>
        <v/>
      </c>
      <c r="BS77" t="str">
        <f t="shared" si="62"/>
        <v/>
      </c>
      <c r="BT77" t="str">
        <f t="shared" si="63"/>
        <v/>
      </c>
      <c r="BU77" t="str">
        <f t="shared" si="64"/>
        <v/>
      </c>
      <c r="BV77" t="str">
        <f t="shared" si="65"/>
        <v/>
      </c>
    </row>
    <row r="78" spans="35:74" x14ac:dyDescent="0.2">
      <c r="AI78">
        <f t="shared" si="67"/>
        <v>76</v>
      </c>
      <c r="AL78">
        <v>20147</v>
      </c>
      <c r="AM78">
        <v>147</v>
      </c>
      <c r="AN78" t="s">
        <v>711</v>
      </c>
      <c r="AO78" t="s">
        <v>122</v>
      </c>
      <c r="AP78" t="str">
        <f t="shared" si="34"/>
        <v/>
      </c>
      <c r="AQ78" t="str">
        <f t="shared" si="35"/>
        <v/>
      </c>
      <c r="AR78" t="str">
        <f t="shared" si="36"/>
        <v/>
      </c>
      <c r="AS78" t="str">
        <f t="shared" si="37"/>
        <v/>
      </c>
      <c r="AT78" t="str">
        <f t="shared" si="38"/>
        <v/>
      </c>
      <c r="AU78" t="str">
        <f t="shared" si="39"/>
        <v/>
      </c>
      <c r="AV78" t="str">
        <f t="shared" si="40"/>
        <v/>
      </c>
      <c r="AW78" t="str">
        <f t="shared" si="41"/>
        <v/>
      </c>
      <c r="AX78" t="str">
        <f t="shared" si="42"/>
        <v/>
      </c>
      <c r="AY78" t="str">
        <f t="shared" si="43"/>
        <v/>
      </c>
      <c r="AZ78" t="str">
        <f t="shared" si="44"/>
        <v/>
      </c>
      <c r="BA78" t="str">
        <f t="shared" si="45"/>
        <v/>
      </c>
      <c r="BB78" s="3" t="str">
        <f t="shared" si="66"/>
        <v/>
      </c>
      <c r="BC78" t="str">
        <f t="shared" si="46"/>
        <v/>
      </c>
      <c r="BD78" t="str">
        <f t="shared" si="47"/>
        <v/>
      </c>
      <c r="BE78" t="str">
        <f t="shared" si="48"/>
        <v/>
      </c>
      <c r="BF78" t="str">
        <f t="shared" si="49"/>
        <v/>
      </c>
      <c r="BG78" t="str">
        <f t="shared" si="50"/>
        <v/>
      </c>
      <c r="BH78" t="str">
        <f t="shared" si="51"/>
        <v/>
      </c>
      <c r="BI78" t="str">
        <f t="shared" si="52"/>
        <v/>
      </c>
      <c r="BJ78" t="str">
        <f t="shared" si="53"/>
        <v/>
      </c>
      <c r="BK78" t="str">
        <f t="shared" si="54"/>
        <v/>
      </c>
      <c r="BL78" t="str">
        <f t="shared" si="55"/>
        <v/>
      </c>
      <c r="BM78" t="str">
        <f t="shared" si="56"/>
        <v/>
      </c>
      <c r="BN78" s="3" t="str">
        <f t="shared" si="57"/>
        <v/>
      </c>
      <c r="BO78" t="str">
        <f t="shared" si="58"/>
        <v/>
      </c>
      <c r="BP78" t="str">
        <f t="shared" si="59"/>
        <v/>
      </c>
      <c r="BQ78" t="str">
        <f t="shared" si="60"/>
        <v/>
      </c>
      <c r="BR78" t="str">
        <f t="shared" si="61"/>
        <v/>
      </c>
      <c r="BS78" t="str">
        <f t="shared" si="62"/>
        <v/>
      </c>
      <c r="BT78" t="str">
        <f t="shared" si="63"/>
        <v/>
      </c>
      <c r="BU78" t="str">
        <f t="shared" si="64"/>
        <v/>
      </c>
      <c r="BV78" t="str">
        <f t="shared" si="65"/>
        <v/>
      </c>
    </row>
    <row r="79" spans="35:74" x14ac:dyDescent="0.2">
      <c r="AI79">
        <f t="shared" si="67"/>
        <v>77</v>
      </c>
      <c r="AL79">
        <v>20148</v>
      </c>
      <c r="AM79">
        <v>148</v>
      </c>
      <c r="AN79" t="s">
        <v>712</v>
      </c>
      <c r="AO79" t="s">
        <v>123</v>
      </c>
      <c r="AP79" t="str">
        <f t="shared" si="34"/>
        <v/>
      </c>
      <c r="AQ79" t="str">
        <f t="shared" si="35"/>
        <v/>
      </c>
      <c r="AR79" t="str">
        <f t="shared" si="36"/>
        <v/>
      </c>
      <c r="AS79" t="str">
        <f t="shared" si="37"/>
        <v/>
      </c>
      <c r="AT79" t="str">
        <f t="shared" si="38"/>
        <v/>
      </c>
      <c r="AU79" t="str">
        <f t="shared" si="39"/>
        <v/>
      </c>
      <c r="AV79" t="str">
        <f t="shared" si="40"/>
        <v/>
      </c>
      <c r="AW79" t="str">
        <f t="shared" si="41"/>
        <v/>
      </c>
      <c r="AX79" t="str">
        <f t="shared" si="42"/>
        <v/>
      </c>
      <c r="AY79" t="str">
        <f t="shared" si="43"/>
        <v/>
      </c>
      <c r="AZ79" t="str">
        <f t="shared" si="44"/>
        <v/>
      </c>
      <c r="BA79" t="str">
        <f t="shared" si="45"/>
        <v/>
      </c>
      <c r="BB79" s="3" t="str">
        <f t="shared" si="66"/>
        <v/>
      </c>
      <c r="BC79" t="str">
        <f t="shared" si="46"/>
        <v/>
      </c>
      <c r="BD79" t="str">
        <f t="shared" si="47"/>
        <v/>
      </c>
      <c r="BE79" t="str">
        <f t="shared" si="48"/>
        <v/>
      </c>
      <c r="BF79" t="str">
        <f t="shared" si="49"/>
        <v/>
      </c>
      <c r="BG79" t="str">
        <f t="shared" si="50"/>
        <v/>
      </c>
      <c r="BH79" t="str">
        <f t="shared" si="51"/>
        <v/>
      </c>
      <c r="BI79" t="str">
        <f t="shared" si="52"/>
        <v/>
      </c>
      <c r="BJ79" t="str">
        <f t="shared" si="53"/>
        <v/>
      </c>
      <c r="BK79" t="str">
        <f t="shared" si="54"/>
        <v/>
      </c>
      <c r="BL79" t="str">
        <f t="shared" si="55"/>
        <v/>
      </c>
      <c r="BM79" t="str">
        <f t="shared" si="56"/>
        <v/>
      </c>
      <c r="BN79" s="3" t="str">
        <f t="shared" si="57"/>
        <v/>
      </c>
      <c r="BO79" t="str">
        <f t="shared" si="58"/>
        <v/>
      </c>
      <c r="BP79" t="str">
        <f t="shared" si="59"/>
        <v/>
      </c>
      <c r="BQ79" t="str">
        <f t="shared" si="60"/>
        <v/>
      </c>
      <c r="BR79" t="str">
        <f t="shared" si="61"/>
        <v/>
      </c>
      <c r="BS79" t="str">
        <f t="shared" si="62"/>
        <v/>
      </c>
      <c r="BT79" t="str">
        <f t="shared" si="63"/>
        <v/>
      </c>
      <c r="BU79" t="str">
        <f t="shared" si="64"/>
        <v/>
      </c>
      <c r="BV79" t="str">
        <f t="shared" si="65"/>
        <v/>
      </c>
    </row>
    <row r="80" spans="35:74" x14ac:dyDescent="0.2">
      <c r="AI80">
        <f t="shared" si="67"/>
        <v>78</v>
      </c>
      <c r="AL80">
        <v>20149</v>
      </c>
      <c r="AM80">
        <v>149</v>
      </c>
      <c r="AN80" t="s">
        <v>713</v>
      </c>
      <c r="AO80" t="s">
        <v>124</v>
      </c>
      <c r="AP80" t="str">
        <f t="shared" si="34"/>
        <v/>
      </c>
      <c r="AQ80" t="str">
        <f t="shared" si="35"/>
        <v/>
      </c>
      <c r="AR80" t="str">
        <f t="shared" si="36"/>
        <v/>
      </c>
      <c r="AS80" t="str">
        <f t="shared" si="37"/>
        <v/>
      </c>
      <c r="AT80" t="str">
        <f t="shared" si="38"/>
        <v/>
      </c>
      <c r="AU80" t="str">
        <f t="shared" si="39"/>
        <v/>
      </c>
      <c r="AV80" t="str">
        <f t="shared" si="40"/>
        <v/>
      </c>
      <c r="AW80" t="str">
        <f t="shared" si="41"/>
        <v/>
      </c>
      <c r="AX80" t="str">
        <f t="shared" si="42"/>
        <v/>
      </c>
      <c r="AY80" t="str">
        <f t="shared" si="43"/>
        <v/>
      </c>
      <c r="AZ80" t="str">
        <f t="shared" si="44"/>
        <v/>
      </c>
      <c r="BA80" t="str">
        <f t="shared" si="45"/>
        <v/>
      </c>
      <c r="BB80" s="3" t="str">
        <f t="shared" si="66"/>
        <v/>
      </c>
      <c r="BC80" t="str">
        <f t="shared" si="46"/>
        <v/>
      </c>
      <c r="BD80" t="str">
        <f t="shared" si="47"/>
        <v/>
      </c>
      <c r="BE80" t="str">
        <f t="shared" si="48"/>
        <v/>
      </c>
      <c r="BF80" t="str">
        <f t="shared" si="49"/>
        <v/>
      </c>
      <c r="BG80" t="str">
        <f t="shared" si="50"/>
        <v/>
      </c>
      <c r="BH80" t="str">
        <f t="shared" si="51"/>
        <v/>
      </c>
      <c r="BI80" t="str">
        <f t="shared" si="52"/>
        <v/>
      </c>
      <c r="BJ80" t="str">
        <f t="shared" si="53"/>
        <v/>
      </c>
      <c r="BK80" t="str">
        <f t="shared" si="54"/>
        <v/>
      </c>
      <c r="BL80" t="str">
        <f t="shared" si="55"/>
        <v/>
      </c>
      <c r="BM80" t="str">
        <f t="shared" si="56"/>
        <v/>
      </c>
      <c r="BN80" s="3" t="str">
        <f t="shared" si="57"/>
        <v/>
      </c>
      <c r="BO80" t="str">
        <f t="shared" si="58"/>
        <v/>
      </c>
      <c r="BP80" t="str">
        <f t="shared" si="59"/>
        <v/>
      </c>
      <c r="BQ80" t="str">
        <f t="shared" si="60"/>
        <v/>
      </c>
      <c r="BR80" t="str">
        <f t="shared" si="61"/>
        <v/>
      </c>
      <c r="BS80" t="str">
        <f t="shared" si="62"/>
        <v/>
      </c>
      <c r="BT80" t="str">
        <f t="shared" si="63"/>
        <v/>
      </c>
      <c r="BU80" t="str">
        <f t="shared" si="64"/>
        <v/>
      </c>
      <c r="BV80" t="str">
        <f t="shared" si="65"/>
        <v/>
      </c>
    </row>
    <row r="81" spans="35:74" x14ac:dyDescent="0.2">
      <c r="AI81">
        <f t="shared" si="67"/>
        <v>79</v>
      </c>
      <c r="AL81">
        <v>20153</v>
      </c>
      <c r="AM81">
        <v>153</v>
      </c>
      <c r="AN81" t="s">
        <v>714</v>
      </c>
      <c r="AO81" t="s">
        <v>125</v>
      </c>
      <c r="AP81" t="str">
        <f t="shared" si="34"/>
        <v/>
      </c>
      <c r="AQ81" t="str">
        <f t="shared" si="35"/>
        <v/>
      </c>
      <c r="AR81" t="str">
        <f t="shared" si="36"/>
        <v/>
      </c>
      <c r="AS81" t="str">
        <f t="shared" si="37"/>
        <v/>
      </c>
      <c r="AT81" t="str">
        <f t="shared" si="38"/>
        <v/>
      </c>
      <c r="AU81" t="str">
        <f t="shared" si="39"/>
        <v/>
      </c>
      <c r="AV81" t="str">
        <f t="shared" si="40"/>
        <v/>
      </c>
      <c r="AW81" t="str">
        <f t="shared" si="41"/>
        <v/>
      </c>
      <c r="AX81" t="str">
        <f t="shared" si="42"/>
        <v/>
      </c>
      <c r="AY81" t="str">
        <f t="shared" si="43"/>
        <v/>
      </c>
      <c r="AZ81" t="str">
        <f t="shared" si="44"/>
        <v/>
      </c>
      <c r="BA81" t="str">
        <f t="shared" si="45"/>
        <v/>
      </c>
      <c r="BB81" s="3" t="str">
        <f t="shared" si="66"/>
        <v/>
      </c>
      <c r="BC81" t="str">
        <f t="shared" si="46"/>
        <v/>
      </c>
      <c r="BD81" t="str">
        <f t="shared" si="47"/>
        <v/>
      </c>
      <c r="BE81" t="str">
        <f t="shared" si="48"/>
        <v/>
      </c>
      <c r="BF81" t="str">
        <f t="shared" si="49"/>
        <v/>
      </c>
      <c r="BG81" t="str">
        <f t="shared" si="50"/>
        <v/>
      </c>
      <c r="BH81" t="str">
        <f t="shared" si="51"/>
        <v/>
      </c>
      <c r="BI81" t="str">
        <f t="shared" si="52"/>
        <v/>
      </c>
      <c r="BJ81" t="str">
        <f t="shared" si="53"/>
        <v/>
      </c>
      <c r="BK81" t="str">
        <f t="shared" si="54"/>
        <v/>
      </c>
      <c r="BL81" t="str">
        <f t="shared" si="55"/>
        <v/>
      </c>
      <c r="BM81" t="str">
        <f t="shared" si="56"/>
        <v/>
      </c>
      <c r="BN81" s="3" t="str">
        <f t="shared" si="57"/>
        <v/>
      </c>
      <c r="BO81" t="str">
        <f t="shared" si="58"/>
        <v/>
      </c>
      <c r="BP81" t="str">
        <f t="shared" si="59"/>
        <v/>
      </c>
      <c r="BQ81" t="str">
        <f t="shared" si="60"/>
        <v/>
      </c>
      <c r="BR81" t="str">
        <f t="shared" si="61"/>
        <v/>
      </c>
      <c r="BS81" t="str">
        <f t="shared" si="62"/>
        <v/>
      </c>
      <c r="BT81" t="str">
        <f t="shared" si="63"/>
        <v/>
      </c>
      <c r="BU81" t="str">
        <f t="shared" si="64"/>
        <v/>
      </c>
      <c r="BV81" t="str">
        <f t="shared" si="65"/>
        <v/>
      </c>
    </row>
    <row r="82" spans="35:74" x14ac:dyDescent="0.2">
      <c r="AI82">
        <f t="shared" si="67"/>
        <v>80</v>
      </c>
      <c r="AL82">
        <v>20155</v>
      </c>
      <c r="AM82">
        <v>155</v>
      </c>
      <c r="AN82" t="s">
        <v>715</v>
      </c>
      <c r="AO82" t="s">
        <v>126</v>
      </c>
      <c r="AP82" t="str">
        <f t="shared" si="34"/>
        <v/>
      </c>
      <c r="AQ82" t="str">
        <f t="shared" si="35"/>
        <v/>
      </c>
      <c r="AR82" t="str">
        <f t="shared" si="36"/>
        <v/>
      </c>
      <c r="AS82" t="str">
        <f t="shared" si="37"/>
        <v/>
      </c>
      <c r="AT82" t="str">
        <f t="shared" si="38"/>
        <v/>
      </c>
      <c r="AU82" t="str">
        <f t="shared" si="39"/>
        <v/>
      </c>
      <c r="AV82" t="str">
        <f t="shared" si="40"/>
        <v/>
      </c>
      <c r="AW82" t="str">
        <f t="shared" si="41"/>
        <v/>
      </c>
      <c r="AX82" t="str">
        <f t="shared" si="42"/>
        <v/>
      </c>
      <c r="AY82" t="str">
        <f t="shared" si="43"/>
        <v/>
      </c>
      <c r="AZ82" t="str">
        <f t="shared" si="44"/>
        <v/>
      </c>
      <c r="BA82" t="str">
        <f t="shared" si="45"/>
        <v/>
      </c>
      <c r="BB82" s="3" t="str">
        <f t="shared" si="66"/>
        <v/>
      </c>
      <c r="BC82" t="str">
        <f t="shared" si="46"/>
        <v/>
      </c>
      <c r="BD82" t="str">
        <f t="shared" si="47"/>
        <v/>
      </c>
      <c r="BE82" t="str">
        <f t="shared" si="48"/>
        <v/>
      </c>
      <c r="BF82" t="str">
        <f t="shared" si="49"/>
        <v/>
      </c>
      <c r="BG82" t="str">
        <f t="shared" si="50"/>
        <v/>
      </c>
      <c r="BH82" t="str">
        <f t="shared" si="51"/>
        <v/>
      </c>
      <c r="BI82" t="str">
        <f t="shared" si="52"/>
        <v/>
      </c>
      <c r="BJ82" t="str">
        <f t="shared" si="53"/>
        <v/>
      </c>
      <c r="BK82" t="str">
        <f t="shared" si="54"/>
        <v/>
      </c>
      <c r="BL82" t="str">
        <f t="shared" si="55"/>
        <v/>
      </c>
      <c r="BM82" t="str">
        <f t="shared" si="56"/>
        <v/>
      </c>
      <c r="BN82" s="3" t="str">
        <f t="shared" si="57"/>
        <v/>
      </c>
      <c r="BO82" t="str">
        <f t="shared" si="58"/>
        <v/>
      </c>
      <c r="BP82" t="str">
        <f t="shared" si="59"/>
        <v/>
      </c>
      <c r="BQ82" t="str">
        <f t="shared" si="60"/>
        <v/>
      </c>
      <c r="BR82" t="str">
        <f t="shared" si="61"/>
        <v/>
      </c>
      <c r="BS82" t="str">
        <f t="shared" si="62"/>
        <v/>
      </c>
      <c r="BT82" t="str">
        <f t="shared" si="63"/>
        <v/>
      </c>
      <c r="BU82" t="str">
        <f t="shared" si="64"/>
        <v/>
      </c>
      <c r="BV82" t="str">
        <f t="shared" si="65"/>
        <v/>
      </c>
    </row>
    <row r="83" spans="35:74" x14ac:dyDescent="0.2">
      <c r="AI83">
        <f t="shared" si="67"/>
        <v>81</v>
      </c>
      <c r="AL83">
        <v>20156</v>
      </c>
      <c r="AM83">
        <v>156</v>
      </c>
      <c r="AN83" t="s">
        <v>716</v>
      </c>
      <c r="AO83" t="s">
        <v>127</v>
      </c>
      <c r="AP83" t="str">
        <f t="shared" si="34"/>
        <v/>
      </c>
      <c r="AQ83" t="str">
        <f t="shared" si="35"/>
        <v/>
      </c>
      <c r="AR83" t="str">
        <f t="shared" si="36"/>
        <v/>
      </c>
      <c r="AS83" t="str">
        <f t="shared" si="37"/>
        <v/>
      </c>
      <c r="AT83" t="str">
        <f t="shared" si="38"/>
        <v/>
      </c>
      <c r="AU83" t="str">
        <f t="shared" si="39"/>
        <v/>
      </c>
      <c r="AV83" t="str">
        <f t="shared" si="40"/>
        <v/>
      </c>
      <c r="AW83" t="str">
        <f t="shared" si="41"/>
        <v/>
      </c>
      <c r="AX83" t="str">
        <f t="shared" si="42"/>
        <v/>
      </c>
      <c r="AY83" t="str">
        <f t="shared" si="43"/>
        <v/>
      </c>
      <c r="AZ83" t="str">
        <f t="shared" si="44"/>
        <v/>
      </c>
      <c r="BA83" t="str">
        <f t="shared" si="45"/>
        <v/>
      </c>
      <c r="BB83" s="3" t="str">
        <f t="shared" si="66"/>
        <v/>
      </c>
      <c r="BC83" t="str">
        <f t="shared" si="46"/>
        <v/>
      </c>
      <c r="BD83" t="str">
        <f t="shared" si="47"/>
        <v/>
      </c>
      <c r="BE83" t="str">
        <f t="shared" si="48"/>
        <v/>
      </c>
      <c r="BF83" t="str">
        <f t="shared" si="49"/>
        <v/>
      </c>
      <c r="BG83" t="str">
        <f t="shared" si="50"/>
        <v/>
      </c>
      <c r="BH83" t="str">
        <f t="shared" si="51"/>
        <v/>
      </c>
      <c r="BI83" t="str">
        <f t="shared" si="52"/>
        <v/>
      </c>
      <c r="BJ83" t="str">
        <f t="shared" si="53"/>
        <v/>
      </c>
      <c r="BK83" t="str">
        <f t="shared" si="54"/>
        <v/>
      </c>
      <c r="BL83" t="str">
        <f t="shared" si="55"/>
        <v/>
      </c>
      <c r="BM83" t="str">
        <f t="shared" si="56"/>
        <v/>
      </c>
      <c r="BN83" s="3" t="str">
        <f t="shared" si="57"/>
        <v/>
      </c>
      <c r="BO83" t="str">
        <f t="shared" si="58"/>
        <v/>
      </c>
      <c r="BP83" t="str">
        <f t="shared" si="59"/>
        <v/>
      </c>
      <c r="BQ83" t="str">
        <f t="shared" si="60"/>
        <v/>
      </c>
      <c r="BR83" t="str">
        <f t="shared" si="61"/>
        <v/>
      </c>
      <c r="BS83" t="str">
        <f t="shared" si="62"/>
        <v/>
      </c>
      <c r="BT83" t="str">
        <f t="shared" si="63"/>
        <v/>
      </c>
      <c r="BU83" t="str">
        <f t="shared" si="64"/>
        <v/>
      </c>
      <c r="BV83" t="str">
        <f t="shared" si="65"/>
        <v/>
      </c>
    </row>
    <row r="84" spans="35:74" x14ac:dyDescent="0.2">
      <c r="AI84">
        <f t="shared" si="67"/>
        <v>82</v>
      </c>
      <c r="AL84">
        <v>20158</v>
      </c>
      <c r="AM84">
        <v>158</v>
      </c>
      <c r="AN84" t="s">
        <v>717</v>
      </c>
      <c r="AO84" t="s">
        <v>128</v>
      </c>
      <c r="AP84" t="str">
        <f t="shared" si="34"/>
        <v/>
      </c>
      <c r="AQ84" t="str">
        <f t="shared" si="35"/>
        <v/>
      </c>
      <c r="AR84" t="str">
        <f t="shared" si="36"/>
        <v/>
      </c>
      <c r="AS84" t="str">
        <f t="shared" si="37"/>
        <v/>
      </c>
      <c r="AT84" t="str">
        <f t="shared" si="38"/>
        <v/>
      </c>
      <c r="AU84" t="str">
        <f t="shared" si="39"/>
        <v/>
      </c>
      <c r="AV84" t="str">
        <f t="shared" si="40"/>
        <v/>
      </c>
      <c r="AW84" t="str">
        <f t="shared" si="41"/>
        <v/>
      </c>
      <c r="AX84" t="str">
        <f t="shared" si="42"/>
        <v/>
      </c>
      <c r="AY84" t="str">
        <f t="shared" si="43"/>
        <v/>
      </c>
      <c r="AZ84" t="str">
        <f t="shared" si="44"/>
        <v/>
      </c>
      <c r="BA84" t="str">
        <f t="shared" si="45"/>
        <v/>
      </c>
      <c r="BB84" s="3" t="str">
        <f t="shared" si="66"/>
        <v/>
      </c>
      <c r="BC84" t="str">
        <f t="shared" si="46"/>
        <v/>
      </c>
      <c r="BD84" t="str">
        <f t="shared" si="47"/>
        <v/>
      </c>
      <c r="BE84" t="str">
        <f t="shared" si="48"/>
        <v/>
      </c>
      <c r="BF84" t="str">
        <f t="shared" si="49"/>
        <v/>
      </c>
      <c r="BG84" t="str">
        <f t="shared" si="50"/>
        <v/>
      </c>
      <c r="BH84" t="str">
        <f t="shared" si="51"/>
        <v/>
      </c>
      <c r="BI84" t="str">
        <f t="shared" si="52"/>
        <v/>
      </c>
      <c r="BJ84" t="str">
        <f t="shared" si="53"/>
        <v/>
      </c>
      <c r="BK84" t="str">
        <f t="shared" si="54"/>
        <v/>
      </c>
      <c r="BL84" t="str">
        <f t="shared" si="55"/>
        <v/>
      </c>
      <c r="BM84" t="str">
        <f t="shared" si="56"/>
        <v/>
      </c>
      <c r="BN84" s="3" t="str">
        <f t="shared" si="57"/>
        <v/>
      </c>
      <c r="BO84" t="str">
        <f t="shared" si="58"/>
        <v/>
      </c>
      <c r="BP84" t="str">
        <f t="shared" si="59"/>
        <v/>
      </c>
      <c r="BQ84" t="str">
        <f t="shared" si="60"/>
        <v/>
      </c>
      <c r="BR84" t="str">
        <f t="shared" si="61"/>
        <v/>
      </c>
      <c r="BS84" t="str">
        <f t="shared" si="62"/>
        <v/>
      </c>
      <c r="BT84" t="str">
        <f t="shared" si="63"/>
        <v/>
      </c>
      <c r="BU84" t="str">
        <f t="shared" si="64"/>
        <v/>
      </c>
      <c r="BV84" t="str">
        <f t="shared" si="65"/>
        <v/>
      </c>
    </row>
    <row r="85" spans="35:74" x14ac:dyDescent="0.2">
      <c r="AI85">
        <f t="shared" si="67"/>
        <v>83</v>
      </c>
      <c r="AL85">
        <v>20159</v>
      </c>
      <c r="AM85">
        <v>159</v>
      </c>
      <c r="AN85" t="s">
        <v>718</v>
      </c>
      <c r="AO85" t="s">
        <v>129</v>
      </c>
      <c r="AP85" t="str">
        <f t="shared" si="34"/>
        <v/>
      </c>
      <c r="AQ85" t="str">
        <f t="shared" si="35"/>
        <v/>
      </c>
      <c r="AR85" t="str">
        <f t="shared" si="36"/>
        <v/>
      </c>
      <c r="AS85" t="str">
        <f t="shared" si="37"/>
        <v/>
      </c>
      <c r="AT85" t="str">
        <f t="shared" si="38"/>
        <v/>
      </c>
      <c r="AU85" t="str">
        <f t="shared" si="39"/>
        <v/>
      </c>
      <c r="AV85" t="str">
        <f t="shared" si="40"/>
        <v/>
      </c>
      <c r="AW85" t="str">
        <f t="shared" si="41"/>
        <v/>
      </c>
      <c r="AX85" t="str">
        <f t="shared" si="42"/>
        <v/>
      </c>
      <c r="AY85" t="str">
        <f t="shared" si="43"/>
        <v/>
      </c>
      <c r="AZ85" t="str">
        <f t="shared" si="44"/>
        <v/>
      </c>
      <c r="BA85" t="str">
        <f t="shared" si="45"/>
        <v/>
      </c>
      <c r="BB85" s="3" t="str">
        <f t="shared" si="66"/>
        <v/>
      </c>
      <c r="BC85" t="str">
        <f t="shared" si="46"/>
        <v/>
      </c>
      <c r="BD85" t="str">
        <f t="shared" si="47"/>
        <v/>
      </c>
      <c r="BE85" t="str">
        <f t="shared" si="48"/>
        <v/>
      </c>
      <c r="BF85" t="str">
        <f t="shared" si="49"/>
        <v/>
      </c>
      <c r="BG85" t="str">
        <f t="shared" si="50"/>
        <v/>
      </c>
      <c r="BH85" t="str">
        <f t="shared" si="51"/>
        <v/>
      </c>
      <c r="BI85" t="str">
        <f t="shared" si="52"/>
        <v/>
      </c>
      <c r="BJ85" t="str">
        <f t="shared" si="53"/>
        <v/>
      </c>
      <c r="BK85" t="str">
        <f t="shared" si="54"/>
        <v/>
      </c>
      <c r="BL85" t="str">
        <f t="shared" si="55"/>
        <v/>
      </c>
      <c r="BM85" t="str">
        <f t="shared" si="56"/>
        <v/>
      </c>
      <c r="BN85" s="3" t="str">
        <f t="shared" si="57"/>
        <v/>
      </c>
      <c r="BO85" t="str">
        <f t="shared" si="58"/>
        <v/>
      </c>
      <c r="BP85" t="str">
        <f t="shared" si="59"/>
        <v/>
      </c>
      <c r="BQ85" t="str">
        <f t="shared" si="60"/>
        <v/>
      </c>
      <c r="BR85" t="str">
        <f t="shared" si="61"/>
        <v/>
      </c>
      <c r="BS85" t="str">
        <f t="shared" si="62"/>
        <v/>
      </c>
      <c r="BT85" t="str">
        <f t="shared" si="63"/>
        <v/>
      </c>
      <c r="BU85" t="str">
        <f t="shared" si="64"/>
        <v/>
      </c>
      <c r="BV85" t="str">
        <f t="shared" si="65"/>
        <v/>
      </c>
    </row>
    <row r="86" spans="35:74" x14ac:dyDescent="0.2">
      <c r="AI86">
        <f t="shared" si="67"/>
        <v>84</v>
      </c>
      <c r="AL86">
        <v>20162</v>
      </c>
      <c r="AM86">
        <v>162</v>
      </c>
      <c r="AN86" t="s">
        <v>719</v>
      </c>
      <c r="AO86" t="s">
        <v>38</v>
      </c>
      <c r="AP86" t="str">
        <f t="shared" si="34"/>
        <v/>
      </c>
      <c r="AQ86" t="str">
        <f t="shared" si="35"/>
        <v/>
      </c>
      <c r="AR86" t="str">
        <f t="shared" si="36"/>
        <v/>
      </c>
      <c r="AS86" t="str">
        <f t="shared" si="37"/>
        <v/>
      </c>
      <c r="AT86" t="str">
        <f t="shared" si="38"/>
        <v/>
      </c>
      <c r="AU86" t="str">
        <f t="shared" si="39"/>
        <v/>
      </c>
      <c r="AV86" t="str">
        <f t="shared" si="40"/>
        <v/>
      </c>
      <c r="AW86" t="str">
        <f t="shared" si="41"/>
        <v/>
      </c>
      <c r="AX86" t="str">
        <f t="shared" si="42"/>
        <v/>
      </c>
      <c r="AY86" t="str">
        <f t="shared" si="43"/>
        <v/>
      </c>
      <c r="AZ86" t="str">
        <f t="shared" si="44"/>
        <v/>
      </c>
      <c r="BA86" t="str">
        <f t="shared" si="45"/>
        <v/>
      </c>
      <c r="BB86" s="3" t="str">
        <f t="shared" si="66"/>
        <v/>
      </c>
      <c r="BC86" t="str">
        <f t="shared" si="46"/>
        <v/>
      </c>
      <c r="BD86" t="str">
        <f t="shared" si="47"/>
        <v/>
      </c>
      <c r="BE86" t="str">
        <f t="shared" si="48"/>
        <v/>
      </c>
      <c r="BF86" t="str">
        <f t="shared" si="49"/>
        <v/>
      </c>
      <c r="BG86" t="str">
        <f t="shared" si="50"/>
        <v/>
      </c>
      <c r="BH86" t="str">
        <f t="shared" si="51"/>
        <v/>
      </c>
      <c r="BI86" t="str">
        <f t="shared" si="52"/>
        <v/>
      </c>
      <c r="BJ86" t="str">
        <f t="shared" si="53"/>
        <v/>
      </c>
      <c r="BK86" t="str">
        <f t="shared" si="54"/>
        <v/>
      </c>
      <c r="BL86" t="str">
        <f t="shared" si="55"/>
        <v/>
      </c>
      <c r="BM86" t="str">
        <f t="shared" si="56"/>
        <v/>
      </c>
      <c r="BN86" s="3" t="str">
        <f t="shared" si="57"/>
        <v/>
      </c>
      <c r="BO86" t="str">
        <f t="shared" si="58"/>
        <v/>
      </c>
      <c r="BP86" t="str">
        <f t="shared" si="59"/>
        <v/>
      </c>
      <c r="BQ86" t="str">
        <f t="shared" si="60"/>
        <v/>
      </c>
      <c r="BR86" t="str">
        <f t="shared" si="61"/>
        <v/>
      </c>
      <c r="BS86" t="str">
        <f t="shared" si="62"/>
        <v/>
      </c>
      <c r="BT86" t="str">
        <f t="shared" si="63"/>
        <v/>
      </c>
      <c r="BU86" t="str">
        <f t="shared" si="64"/>
        <v/>
      </c>
      <c r="BV86" t="str">
        <f t="shared" si="65"/>
        <v/>
      </c>
    </row>
    <row r="87" spans="35:74" x14ac:dyDescent="0.2">
      <c r="AI87">
        <f t="shared" si="67"/>
        <v>85</v>
      </c>
      <c r="AL87">
        <v>20163</v>
      </c>
      <c r="AM87">
        <v>163</v>
      </c>
      <c r="AN87" t="s">
        <v>720</v>
      </c>
      <c r="AO87" t="s">
        <v>130</v>
      </c>
      <c r="AP87" t="str">
        <f t="shared" si="34"/>
        <v/>
      </c>
      <c r="AQ87" t="str">
        <f t="shared" si="35"/>
        <v/>
      </c>
      <c r="AR87" t="str">
        <f t="shared" si="36"/>
        <v/>
      </c>
      <c r="AS87" t="str">
        <f t="shared" si="37"/>
        <v/>
      </c>
      <c r="AT87" t="str">
        <f t="shared" si="38"/>
        <v/>
      </c>
      <c r="AU87" t="str">
        <f t="shared" si="39"/>
        <v/>
      </c>
      <c r="AV87" t="str">
        <f t="shared" si="40"/>
        <v/>
      </c>
      <c r="AW87" t="str">
        <f t="shared" si="41"/>
        <v/>
      </c>
      <c r="AX87" t="str">
        <f t="shared" si="42"/>
        <v/>
      </c>
      <c r="AY87" t="str">
        <f t="shared" si="43"/>
        <v/>
      </c>
      <c r="AZ87" t="str">
        <f t="shared" si="44"/>
        <v/>
      </c>
      <c r="BA87" t="str">
        <f t="shared" si="45"/>
        <v/>
      </c>
      <c r="BB87" s="3" t="str">
        <f t="shared" si="66"/>
        <v/>
      </c>
      <c r="BC87" t="str">
        <f t="shared" si="46"/>
        <v/>
      </c>
      <c r="BD87" t="str">
        <f t="shared" si="47"/>
        <v/>
      </c>
      <c r="BE87" t="str">
        <f t="shared" si="48"/>
        <v/>
      </c>
      <c r="BF87" t="str">
        <f t="shared" si="49"/>
        <v/>
      </c>
      <c r="BG87" t="str">
        <f t="shared" si="50"/>
        <v/>
      </c>
      <c r="BH87" t="str">
        <f t="shared" si="51"/>
        <v/>
      </c>
      <c r="BI87" t="str">
        <f t="shared" si="52"/>
        <v/>
      </c>
      <c r="BJ87" t="str">
        <f t="shared" si="53"/>
        <v/>
      </c>
      <c r="BK87" t="str">
        <f t="shared" si="54"/>
        <v/>
      </c>
      <c r="BL87" t="str">
        <f t="shared" si="55"/>
        <v/>
      </c>
      <c r="BM87" t="str">
        <f t="shared" si="56"/>
        <v/>
      </c>
      <c r="BN87" s="3" t="str">
        <f t="shared" si="57"/>
        <v/>
      </c>
      <c r="BO87" t="str">
        <f t="shared" si="58"/>
        <v/>
      </c>
      <c r="BP87" t="str">
        <f t="shared" si="59"/>
        <v/>
      </c>
      <c r="BQ87" t="str">
        <f t="shared" si="60"/>
        <v/>
      </c>
      <c r="BR87" t="str">
        <f t="shared" si="61"/>
        <v/>
      </c>
      <c r="BS87" t="str">
        <f t="shared" si="62"/>
        <v/>
      </c>
      <c r="BT87" t="str">
        <f t="shared" si="63"/>
        <v/>
      </c>
      <c r="BU87" t="str">
        <f t="shared" si="64"/>
        <v/>
      </c>
      <c r="BV87" t="str">
        <f t="shared" si="65"/>
        <v/>
      </c>
    </row>
    <row r="88" spans="35:74" x14ac:dyDescent="0.2">
      <c r="AI88">
        <f t="shared" si="67"/>
        <v>86</v>
      </c>
      <c r="AL88">
        <v>20164</v>
      </c>
      <c r="AM88">
        <v>164</v>
      </c>
      <c r="AN88" t="s">
        <v>721</v>
      </c>
      <c r="AO88" t="s">
        <v>131</v>
      </c>
      <c r="AP88" t="str">
        <f t="shared" si="34"/>
        <v/>
      </c>
      <c r="AQ88" t="str">
        <f t="shared" si="35"/>
        <v/>
      </c>
      <c r="AR88" t="str">
        <f t="shared" si="36"/>
        <v/>
      </c>
      <c r="AS88" t="str">
        <f t="shared" si="37"/>
        <v/>
      </c>
      <c r="AT88" t="str">
        <f t="shared" si="38"/>
        <v/>
      </c>
      <c r="AU88" t="str">
        <f t="shared" si="39"/>
        <v/>
      </c>
      <c r="AV88" t="str">
        <f t="shared" si="40"/>
        <v/>
      </c>
      <c r="AW88" t="str">
        <f t="shared" si="41"/>
        <v/>
      </c>
      <c r="AX88" t="str">
        <f t="shared" si="42"/>
        <v/>
      </c>
      <c r="AY88" t="str">
        <f t="shared" si="43"/>
        <v/>
      </c>
      <c r="AZ88" t="str">
        <f t="shared" si="44"/>
        <v/>
      </c>
      <c r="BA88" t="str">
        <f t="shared" si="45"/>
        <v/>
      </c>
      <c r="BB88" s="3" t="str">
        <f t="shared" si="66"/>
        <v/>
      </c>
      <c r="BC88" t="str">
        <f t="shared" si="46"/>
        <v/>
      </c>
      <c r="BD88" t="str">
        <f t="shared" si="47"/>
        <v/>
      </c>
      <c r="BE88" t="str">
        <f t="shared" si="48"/>
        <v/>
      </c>
      <c r="BF88" t="str">
        <f t="shared" si="49"/>
        <v/>
      </c>
      <c r="BG88" t="str">
        <f t="shared" si="50"/>
        <v/>
      </c>
      <c r="BH88" t="str">
        <f t="shared" si="51"/>
        <v/>
      </c>
      <c r="BI88" t="str">
        <f t="shared" si="52"/>
        <v/>
      </c>
      <c r="BJ88" t="str">
        <f t="shared" si="53"/>
        <v/>
      </c>
      <c r="BK88" t="str">
        <f t="shared" si="54"/>
        <v/>
      </c>
      <c r="BL88" t="str">
        <f t="shared" si="55"/>
        <v/>
      </c>
      <c r="BM88" t="str">
        <f t="shared" si="56"/>
        <v/>
      </c>
      <c r="BN88" s="3" t="str">
        <f t="shared" si="57"/>
        <v/>
      </c>
      <c r="BO88" t="str">
        <f t="shared" si="58"/>
        <v/>
      </c>
      <c r="BP88" t="str">
        <f t="shared" si="59"/>
        <v/>
      </c>
      <c r="BQ88" t="str">
        <f t="shared" si="60"/>
        <v/>
      </c>
      <c r="BR88" t="str">
        <f t="shared" si="61"/>
        <v/>
      </c>
      <c r="BS88" t="str">
        <f t="shared" si="62"/>
        <v/>
      </c>
      <c r="BT88" t="str">
        <f t="shared" si="63"/>
        <v/>
      </c>
      <c r="BU88" t="str">
        <f t="shared" si="64"/>
        <v/>
      </c>
      <c r="BV88" t="str">
        <f t="shared" si="65"/>
        <v/>
      </c>
    </row>
    <row r="89" spans="35:74" x14ac:dyDescent="0.2">
      <c r="AI89">
        <f t="shared" si="67"/>
        <v>87</v>
      </c>
      <c r="AL89">
        <v>20169</v>
      </c>
      <c r="AM89">
        <v>169</v>
      </c>
      <c r="AN89" t="s">
        <v>722</v>
      </c>
      <c r="AO89" t="s">
        <v>132</v>
      </c>
      <c r="AP89" t="str">
        <f t="shared" si="34"/>
        <v/>
      </c>
      <c r="AQ89" t="str">
        <f t="shared" si="35"/>
        <v/>
      </c>
      <c r="AR89" t="str">
        <f t="shared" si="36"/>
        <v/>
      </c>
      <c r="AS89" t="str">
        <f t="shared" si="37"/>
        <v/>
      </c>
      <c r="AT89" t="str">
        <f t="shared" si="38"/>
        <v/>
      </c>
      <c r="AU89" t="str">
        <f t="shared" si="39"/>
        <v/>
      </c>
      <c r="AV89" t="str">
        <f t="shared" si="40"/>
        <v/>
      </c>
      <c r="AW89" t="str">
        <f t="shared" si="41"/>
        <v/>
      </c>
      <c r="AX89" t="str">
        <f t="shared" si="42"/>
        <v/>
      </c>
      <c r="AY89" t="str">
        <f t="shared" si="43"/>
        <v/>
      </c>
      <c r="AZ89" t="str">
        <f t="shared" si="44"/>
        <v/>
      </c>
      <c r="BA89" t="str">
        <f t="shared" si="45"/>
        <v/>
      </c>
      <c r="BB89" s="3" t="str">
        <f t="shared" si="66"/>
        <v/>
      </c>
      <c r="BC89" t="str">
        <f t="shared" si="46"/>
        <v/>
      </c>
      <c r="BD89" t="str">
        <f t="shared" si="47"/>
        <v/>
      </c>
      <c r="BE89" t="str">
        <f t="shared" si="48"/>
        <v/>
      </c>
      <c r="BF89" t="str">
        <f t="shared" si="49"/>
        <v/>
      </c>
      <c r="BG89" t="str">
        <f t="shared" si="50"/>
        <v/>
      </c>
      <c r="BH89" t="str">
        <f t="shared" si="51"/>
        <v/>
      </c>
      <c r="BI89" t="str">
        <f t="shared" si="52"/>
        <v/>
      </c>
      <c r="BJ89" t="str">
        <f t="shared" si="53"/>
        <v/>
      </c>
      <c r="BK89" t="str">
        <f t="shared" si="54"/>
        <v/>
      </c>
      <c r="BL89" t="str">
        <f t="shared" si="55"/>
        <v/>
      </c>
      <c r="BM89" t="str">
        <f t="shared" si="56"/>
        <v/>
      </c>
      <c r="BN89" s="3" t="str">
        <f t="shared" si="57"/>
        <v/>
      </c>
      <c r="BO89" t="str">
        <f t="shared" si="58"/>
        <v/>
      </c>
      <c r="BP89" t="str">
        <f t="shared" si="59"/>
        <v/>
      </c>
      <c r="BQ89" t="str">
        <f t="shared" si="60"/>
        <v/>
      </c>
      <c r="BR89" t="str">
        <f t="shared" si="61"/>
        <v/>
      </c>
      <c r="BS89" t="str">
        <f t="shared" si="62"/>
        <v/>
      </c>
      <c r="BT89" t="str">
        <f t="shared" si="63"/>
        <v/>
      </c>
      <c r="BU89" t="str">
        <f t="shared" si="64"/>
        <v/>
      </c>
      <c r="BV89" t="str">
        <f t="shared" si="65"/>
        <v/>
      </c>
    </row>
    <row r="90" spans="35:74" x14ac:dyDescent="0.2">
      <c r="AI90">
        <f t="shared" si="67"/>
        <v>88</v>
      </c>
      <c r="AL90">
        <v>20171</v>
      </c>
      <c r="AM90">
        <v>171</v>
      </c>
      <c r="AN90" t="s">
        <v>723</v>
      </c>
      <c r="AO90" t="s">
        <v>133</v>
      </c>
      <c r="AP90" t="str">
        <f t="shared" si="34"/>
        <v/>
      </c>
      <c r="AQ90" t="str">
        <f t="shared" si="35"/>
        <v/>
      </c>
      <c r="AR90" t="str">
        <f t="shared" si="36"/>
        <v/>
      </c>
      <c r="AS90" t="str">
        <f t="shared" si="37"/>
        <v/>
      </c>
      <c r="AT90" t="str">
        <f t="shared" si="38"/>
        <v/>
      </c>
      <c r="AU90" t="str">
        <f t="shared" si="39"/>
        <v/>
      </c>
      <c r="AV90" t="str">
        <f t="shared" si="40"/>
        <v/>
      </c>
      <c r="AW90" t="str">
        <f t="shared" si="41"/>
        <v/>
      </c>
      <c r="AX90" t="str">
        <f t="shared" si="42"/>
        <v/>
      </c>
      <c r="AY90" t="str">
        <f t="shared" si="43"/>
        <v/>
      </c>
      <c r="AZ90" t="str">
        <f t="shared" si="44"/>
        <v/>
      </c>
      <c r="BA90" t="str">
        <f t="shared" si="45"/>
        <v/>
      </c>
      <c r="BB90" s="3" t="str">
        <f t="shared" si="66"/>
        <v/>
      </c>
      <c r="BC90" t="str">
        <f t="shared" si="46"/>
        <v/>
      </c>
      <c r="BD90" t="str">
        <f t="shared" si="47"/>
        <v/>
      </c>
      <c r="BE90" t="str">
        <f t="shared" si="48"/>
        <v/>
      </c>
      <c r="BF90" t="str">
        <f t="shared" si="49"/>
        <v/>
      </c>
      <c r="BG90" t="str">
        <f t="shared" si="50"/>
        <v/>
      </c>
      <c r="BH90" t="str">
        <f t="shared" si="51"/>
        <v/>
      </c>
      <c r="BI90" t="str">
        <f t="shared" si="52"/>
        <v/>
      </c>
      <c r="BJ90" t="str">
        <f t="shared" si="53"/>
        <v/>
      </c>
      <c r="BK90" t="str">
        <f t="shared" si="54"/>
        <v/>
      </c>
      <c r="BL90" t="str">
        <f t="shared" si="55"/>
        <v/>
      </c>
      <c r="BM90" t="str">
        <f t="shared" si="56"/>
        <v/>
      </c>
      <c r="BN90" s="3" t="str">
        <f t="shared" si="57"/>
        <v/>
      </c>
      <c r="BO90" t="str">
        <f t="shared" si="58"/>
        <v/>
      </c>
      <c r="BP90" t="str">
        <f t="shared" si="59"/>
        <v/>
      </c>
      <c r="BQ90" t="str">
        <f t="shared" si="60"/>
        <v/>
      </c>
      <c r="BR90" t="str">
        <f t="shared" si="61"/>
        <v/>
      </c>
      <c r="BS90" t="str">
        <f t="shared" si="62"/>
        <v/>
      </c>
      <c r="BT90" t="str">
        <f t="shared" si="63"/>
        <v/>
      </c>
      <c r="BU90" t="str">
        <f t="shared" si="64"/>
        <v/>
      </c>
      <c r="BV90" t="str">
        <f t="shared" si="65"/>
        <v/>
      </c>
    </row>
    <row r="91" spans="35:74" x14ac:dyDescent="0.2">
      <c r="AI91">
        <f t="shared" si="67"/>
        <v>89</v>
      </c>
      <c r="AL91">
        <v>20173</v>
      </c>
      <c r="AM91">
        <v>173</v>
      </c>
      <c r="AN91" t="s">
        <v>724</v>
      </c>
      <c r="AO91" t="s">
        <v>134</v>
      </c>
      <c r="AP91" t="str">
        <f t="shared" si="34"/>
        <v/>
      </c>
      <c r="AQ91" t="str">
        <f t="shared" si="35"/>
        <v/>
      </c>
      <c r="AR91" t="str">
        <f t="shared" si="36"/>
        <v/>
      </c>
      <c r="AS91" t="str">
        <f t="shared" si="37"/>
        <v/>
      </c>
      <c r="AT91" t="str">
        <f t="shared" si="38"/>
        <v/>
      </c>
      <c r="AU91" t="str">
        <f t="shared" si="39"/>
        <v/>
      </c>
      <c r="AV91" t="str">
        <f t="shared" si="40"/>
        <v/>
      </c>
      <c r="AW91" t="str">
        <f t="shared" si="41"/>
        <v/>
      </c>
      <c r="AX91" t="str">
        <f t="shared" si="42"/>
        <v/>
      </c>
      <c r="AY91" t="str">
        <f t="shared" si="43"/>
        <v/>
      </c>
      <c r="AZ91" t="str">
        <f t="shared" si="44"/>
        <v/>
      </c>
      <c r="BA91" t="str">
        <f t="shared" si="45"/>
        <v/>
      </c>
      <c r="BB91" s="3" t="str">
        <f t="shared" si="66"/>
        <v/>
      </c>
      <c r="BC91" t="str">
        <f t="shared" si="46"/>
        <v/>
      </c>
      <c r="BD91" t="str">
        <f t="shared" si="47"/>
        <v/>
      </c>
      <c r="BE91" t="str">
        <f t="shared" si="48"/>
        <v/>
      </c>
      <c r="BF91" t="str">
        <f t="shared" si="49"/>
        <v/>
      </c>
      <c r="BG91" t="str">
        <f t="shared" si="50"/>
        <v/>
      </c>
      <c r="BH91" t="str">
        <f t="shared" si="51"/>
        <v/>
      </c>
      <c r="BI91" t="str">
        <f t="shared" si="52"/>
        <v/>
      </c>
      <c r="BJ91" t="str">
        <f t="shared" si="53"/>
        <v/>
      </c>
      <c r="BK91" t="str">
        <f t="shared" si="54"/>
        <v/>
      </c>
      <c r="BL91" t="str">
        <f t="shared" si="55"/>
        <v/>
      </c>
      <c r="BM91" t="str">
        <f t="shared" si="56"/>
        <v/>
      </c>
      <c r="BN91" s="3" t="str">
        <f t="shared" si="57"/>
        <v/>
      </c>
      <c r="BO91" t="str">
        <f t="shared" si="58"/>
        <v/>
      </c>
      <c r="BP91" t="str">
        <f t="shared" si="59"/>
        <v/>
      </c>
      <c r="BQ91" t="str">
        <f t="shared" si="60"/>
        <v/>
      </c>
      <c r="BR91" t="str">
        <f t="shared" si="61"/>
        <v/>
      </c>
      <c r="BS91" t="str">
        <f t="shared" si="62"/>
        <v/>
      </c>
      <c r="BT91" t="str">
        <f t="shared" si="63"/>
        <v/>
      </c>
      <c r="BU91" t="str">
        <f t="shared" si="64"/>
        <v/>
      </c>
      <c r="BV91" t="str">
        <f t="shared" si="65"/>
        <v/>
      </c>
    </row>
    <row r="92" spans="35:74" x14ac:dyDescent="0.2">
      <c r="AI92">
        <f t="shared" si="67"/>
        <v>90</v>
      </c>
      <c r="AL92">
        <v>20177</v>
      </c>
      <c r="AM92">
        <v>177</v>
      </c>
      <c r="AN92" t="s">
        <v>725</v>
      </c>
      <c r="AO92" t="s">
        <v>135</v>
      </c>
      <c r="AP92" t="str">
        <f t="shared" si="34"/>
        <v/>
      </c>
      <c r="AQ92" t="str">
        <f t="shared" si="35"/>
        <v/>
      </c>
      <c r="AR92" t="str">
        <f t="shared" si="36"/>
        <v/>
      </c>
      <c r="AS92" t="str">
        <f t="shared" si="37"/>
        <v/>
      </c>
      <c r="AT92" t="str">
        <f t="shared" si="38"/>
        <v/>
      </c>
      <c r="AU92" t="str">
        <f t="shared" si="39"/>
        <v/>
      </c>
      <c r="AV92" t="str">
        <f t="shared" si="40"/>
        <v/>
      </c>
      <c r="AW92" t="str">
        <f t="shared" si="41"/>
        <v/>
      </c>
      <c r="AX92" t="str">
        <f t="shared" si="42"/>
        <v/>
      </c>
      <c r="AY92" t="str">
        <f t="shared" si="43"/>
        <v/>
      </c>
      <c r="AZ92" t="str">
        <f t="shared" si="44"/>
        <v/>
      </c>
      <c r="BA92" t="str">
        <f t="shared" si="45"/>
        <v/>
      </c>
      <c r="BB92" s="3" t="str">
        <f t="shared" si="66"/>
        <v/>
      </c>
      <c r="BC92" t="str">
        <f t="shared" si="46"/>
        <v/>
      </c>
      <c r="BD92" t="str">
        <f t="shared" si="47"/>
        <v/>
      </c>
      <c r="BE92" t="str">
        <f t="shared" si="48"/>
        <v/>
      </c>
      <c r="BF92" t="str">
        <f t="shared" si="49"/>
        <v/>
      </c>
      <c r="BG92" t="str">
        <f t="shared" si="50"/>
        <v/>
      </c>
      <c r="BH92" t="str">
        <f t="shared" si="51"/>
        <v/>
      </c>
      <c r="BI92" t="str">
        <f t="shared" si="52"/>
        <v/>
      </c>
      <c r="BJ92" t="str">
        <f t="shared" si="53"/>
        <v/>
      </c>
      <c r="BK92" t="str">
        <f t="shared" si="54"/>
        <v/>
      </c>
      <c r="BL92" t="str">
        <f t="shared" si="55"/>
        <v/>
      </c>
      <c r="BM92" t="str">
        <f t="shared" si="56"/>
        <v/>
      </c>
      <c r="BN92" s="3" t="str">
        <f t="shared" si="57"/>
        <v/>
      </c>
      <c r="BO92" t="str">
        <f t="shared" si="58"/>
        <v/>
      </c>
      <c r="BP92" t="str">
        <f t="shared" si="59"/>
        <v/>
      </c>
      <c r="BQ92" t="str">
        <f t="shared" si="60"/>
        <v/>
      </c>
      <c r="BR92" t="str">
        <f t="shared" si="61"/>
        <v/>
      </c>
      <c r="BS92" t="str">
        <f t="shared" si="62"/>
        <v/>
      </c>
      <c r="BT92" t="str">
        <f t="shared" si="63"/>
        <v/>
      </c>
      <c r="BU92" t="str">
        <f t="shared" si="64"/>
        <v/>
      </c>
      <c r="BV92" t="str">
        <f t="shared" si="65"/>
        <v/>
      </c>
    </row>
    <row r="93" spans="35:74" x14ac:dyDescent="0.2">
      <c r="AI93">
        <f t="shared" si="67"/>
        <v>91</v>
      </c>
      <c r="AL93">
        <v>20178</v>
      </c>
      <c r="AM93">
        <v>178</v>
      </c>
      <c r="AN93" t="s">
        <v>726</v>
      </c>
      <c r="AO93" t="s">
        <v>136</v>
      </c>
      <c r="AP93" t="str">
        <f t="shared" si="34"/>
        <v/>
      </c>
      <c r="AQ93" t="str">
        <f t="shared" si="35"/>
        <v/>
      </c>
      <c r="AR93" t="str">
        <f t="shared" si="36"/>
        <v/>
      </c>
      <c r="AS93" t="str">
        <f t="shared" si="37"/>
        <v/>
      </c>
      <c r="AT93" t="str">
        <f t="shared" si="38"/>
        <v/>
      </c>
      <c r="AU93" t="str">
        <f t="shared" si="39"/>
        <v/>
      </c>
      <c r="AV93" t="str">
        <f t="shared" si="40"/>
        <v/>
      </c>
      <c r="AW93" t="str">
        <f t="shared" si="41"/>
        <v/>
      </c>
      <c r="AX93" t="str">
        <f t="shared" si="42"/>
        <v/>
      </c>
      <c r="AY93" t="str">
        <f t="shared" si="43"/>
        <v/>
      </c>
      <c r="AZ93" t="str">
        <f t="shared" si="44"/>
        <v/>
      </c>
      <c r="BA93" t="str">
        <f t="shared" si="45"/>
        <v/>
      </c>
      <c r="BB93" s="3" t="str">
        <f t="shared" si="66"/>
        <v/>
      </c>
      <c r="BC93" t="str">
        <f t="shared" si="46"/>
        <v/>
      </c>
      <c r="BD93" t="str">
        <f t="shared" si="47"/>
        <v/>
      </c>
      <c r="BE93" t="str">
        <f t="shared" si="48"/>
        <v/>
      </c>
      <c r="BF93" t="str">
        <f t="shared" si="49"/>
        <v/>
      </c>
      <c r="BG93" t="str">
        <f t="shared" si="50"/>
        <v/>
      </c>
      <c r="BH93" t="str">
        <f t="shared" si="51"/>
        <v/>
      </c>
      <c r="BI93" t="str">
        <f t="shared" si="52"/>
        <v/>
      </c>
      <c r="BJ93" t="str">
        <f t="shared" si="53"/>
        <v/>
      </c>
      <c r="BK93" t="str">
        <f t="shared" si="54"/>
        <v/>
      </c>
      <c r="BL93" t="str">
        <f t="shared" si="55"/>
        <v/>
      </c>
      <c r="BM93" t="str">
        <f t="shared" si="56"/>
        <v/>
      </c>
      <c r="BN93" s="3" t="str">
        <f t="shared" si="57"/>
        <v/>
      </c>
      <c r="BO93" t="str">
        <f t="shared" si="58"/>
        <v/>
      </c>
      <c r="BP93" t="str">
        <f t="shared" si="59"/>
        <v/>
      </c>
      <c r="BQ93" t="str">
        <f t="shared" si="60"/>
        <v/>
      </c>
      <c r="BR93" t="str">
        <f t="shared" si="61"/>
        <v/>
      </c>
      <c r="BS93" t="str">
        <f t="shared" si="62"/>
        <v/>
      </c>
      <c r="BT93" t="str">
        <f t="shared" si="63"/>
        <v/>
      </c>
      <c r="BU93" t="str">
        <f t="shared" si="64"/>
        <v/>
      </c>
      <c r="BV93" t="str">
        <f t="shared" si="65"/>
        <v/>
      </c>
    </row>
    <row r="94" spans="35:74" x14ac:dyDescent="0.2">
      <c r="AI94">
        <f t="shared" si="67"/>
        <v>92</v>
      </c>
      <c r="AL94">
        <v>20180</v>
      </c>
      <c r="AM94">
        <v>180</v>
      </c>
      <c r="AN94" t="s">
        <v>727</v>
      </c>
      <c r="AO94" t="s">
        <v>137</v>
      </c>
      <c r="AP94" t="str">
        <f t="shared" si="34"/>
        <v/>
      </c>
      <c r="AQ94" t="str">
        <f t="shared" si="35"/>
        <v/>
      </c>
      <c r="AR94" t="str">
        <f t="shared" si="36"/>
        <v/>
      </c>
      <c r="AS94" t="str">
        <f t="shared" si="37"/>
        <v/>
      </c>
      <c r="AT94" t="str">
        <f t="shared" si="38"/>
        <v/>
      </c>
      <c r="AU94" t="str">
        <f t="shared" si="39"/>
        <v/>
      </c>
      <c r="AV94" t="str">
        <f t="shared" si="40"/>
        <v/>
      </c>
      <c r="AW94" t="str">
        <f t="shared" si="41"/>
        <v/>
      </c>
      <c r="AX94" t="str">
        <f t="shared" si="42"/>
        <v/>
      </c>
      <c r="AY94" t="str">
        <f t="shared" si="43"/>
        <v/>
      </c>
      <c r="AZ94" t="str">
        <f t="shared" si="44"/>
        <v/>
      </c>
      <c r="BA94" t="str">
        <f t="shared" si="45"/>
        <v/>
      </c>
      <c r="BB94" s="3" t="str">
        <f t="shared" si="66"/>
        <v/>
      </c>
      <c r="BC94" t="str">
        <f t="shared" si="46"/>
        <v/>
      </c>
      <c r="BD94" t="str">
        <f t="shared" si="47"/>
        <v/>
      </c>
      <c r="BE94" t="str">
        <f t="shared" si="48"/>
        <v/>
      </c>
      <c r="BF94" t="str">
        <f t="shared" si="49"/>
        <v/>
      </c>
      <c r="BG94" t="str">
        <f t="shared" si="50"/>
        <v/>
      </c>
      <c r="BH94" t="str">
        <f t="shared" si="51"/>
        <v/>
      </c>
      <c r="BI94" t="str">
        <f t="shared" si="52"/>
        <v/>
      </c>
      <c r="BJ94" t="str">
        <f t="shared" si="53"/>
        <v/>
      </c>
      <c r="BK94" t="str">
        <f t="shared" si="54"/>
        <v/>
      </c>
      <c r="BL94" t="str">
        <f t="shared" si="55"/>
        <v/>
      </c>
      <c r="BM94" t="str">
        <f t="shared" si="56"/>
        <v/>
      </c>
      <c r="BN94" s="3" t="str">
        <f t="shared" si="57"/>
        <v/>
      </c>
      <c r="BO94" t="str">
        <f t="shared" si="58"/>
        <v/>
      </c>
      <c r="BP94" t="str">
        <f t="shared" si="59"/>
        <v/>
      </c>
      <c r="BQ94" t="str">
        <f t="shared" si="60"/>
        <v/>
      </c>
      <c r="BR94" t="str">
        <f t="shared" si="61"/>
        <v/>
      </c>
      <c r="BS94" t="str">
        <f t="shared" si="62"/>
        <v/>
      </c>
      <c r="BT94" t="str">
        <f t="shared" si="63"/>
        <v/>
      </c>
      <c r="BU94" t="str">
        <f t="shared" si="64"/>
        <v/>
      </c>
      <c r="BV94" t="str">
        <f t="shared" si="65"/>
        <v/>
      </c>
    </row>
    <row r="95" spans="35:74" x14ac:dyDescent="0.2">
      <c r="AI95">
        <f t="shared" si="67"/>
        <v>93</v>
      </c>
      <c r="AL95">
        <v>20181</v>
      </c>
      <c r="AM95">
        <v>181</v>
      </c>
      <c r="AN95" t="s">
        <v>728</v>
      </c>
      <c r="AO95" t="s">
        <v>138</v>
      </c>
      <c r="AP95" t="str">
        <f t="shared" si="34"/>
        <v/>
      </c>
      <c r="AQ95" t="str">
        <f t="shared" si="35"/>
        <v/>
      </c>
      <c r="AR95" t="str">
        <f t="shared" si="36"/>
        <v/>
      </c>
      <c r="AS95" t="str">
        <f t="shared" si="37"/>
        <v/>
      </c>
      <c r="AT95" t="str">
        <f t="shared" si="38"/>
        <v/>
      </c>
      <c r="AU95" t="str">
        <f t="shared" si="39"/>
        <v/>
      </c>
      <c r="AV95" t="str">
        <f t="shared" si="40"/>
        <v/>
      </c>
      <c r="AW95" t="str">
        <f t="shared" si="41"/>
        <v/>
      </c>
      <c r="AX95" t="str">
        <f t="shared" si="42"/>
        <v/>
      </c>
      <c r="AY95" t="str">
        <f t="shared" si="43"/>
        <v/>
      </c>
      <c r="AZ95" t="str">
        <f t="shared" si="44"/>
        <v/>
      </c>
      <c r="BA95" t="str">
        <f t="shared" si="45"/>
        <v/>
      </c>
      <c r="BB95" s="3" t="str">
        <f t="shared" si="66"/>
        <v/>
      </c>
      <c r="BC95" t="str">
        <f t="shared" si="46"/>
        <v/>
      </c>
      <c r="BD95" t="str">
        <f t="shared" si="47"/>
        <v/>
      </c>
      <c r="BE95" t="str">
        <f t="shared" si="48"/>
        <v/>
      </c>
      <c r="BF95" t="str">
        <f t="shared" si="49"/>
        <v/>
      </c>
      <c r="BG95" t="str">
        <f t="shared" si="50"/>
        <v/>
      </c>
      <c r="BH95" t="str">
        <f t="shared" si="51"/>
        <v/>
      </c>
      <c r="BI95" t="str">
        <f t="shared" si="52"/>
        <v/>
      </c>
      <c r="BJ95" t="str">
        <f t="shared" si="53"/>
        <v/>
      </c>
      <c r="BK95" t="str">
        <f t="shared" si="54"/>
        <v/>
      </c>
      <c r="BL95" t="str">
        <f t="shared" si="55"/>
        <v/>
      </c>
      <c r="BM95" t="str">
        <f t="shared" si="56"/>
        <v/>
      </c>
      <c r="BN95" s="3" t="str">
        <f t="shared" si="57"/>
        <v/>
      </c>
      <c r="BO95" t="str">
        <f t="shared" si="58"/>
        <v/>
      </c>
      <c r="BP95" t="str">
        <f t="shared" si="59"/>
        <v/>
      </c>
      <c r="BQ95" t="str">
        <f t="shared" si="60"/>
        <v/>
      </c>
      <c r="BR95" t="str">
        <f t="shared" si="61"/>
        <v/>
      </c>
      <c r="BS95" t="str">
        <f t="shared" si="62"/>
        <v/>
      </c>
      <c r="BT95" t="str">
        <f t="shared" si="63"/>
        <v/>
      </c>
      <c r="BU95" t="str">
        <f t="shared" si="64"/>
        <v/>
      </c>
      <c r="BV95" t="str">
        <f t="shared" si="65"/>
        <v/>
      </c>
    </row>
    <row r="96" spans="35:74" x14ac:dyDescent="0.2">
      <c r="AI96">
        <f t="shared" si="67"/>
        <v>94</v>
      </c>
      <c r="AL96">
        <v>20184</v>
      </c>
      <c r="AM96">
        <v>184</v>
      </c>
      <c r="AN96" t="s">
        <v>729</v>
      </c>
      <c r="AO96" t="s">
        <v>139</v>
      </c>
      <c r="AP96" t="str">
        <f t="shared" si="34"/>
        <v/>
      </c>
      <c r="AQ96" t="str">
        <f t="shared" si="35"/>
        <v/>
      </c>
      <c r="AR96" t="str">
        <f t="shared" si="36"/>
        <v/>
      </c>
      <c r="AS96" t="str">
        <f t="shared" si="37"/>
        <v/>
      </c>
      <c r="AT96" t="str">
        <f t="shared" si="38"/>
        <v/>
      </c>
      <c r="AU96" t="str">
        <f t="shared" si="39"/>
        <v/>
      </c>
      <c r="AV96" t="str">
        <f t="shared" si="40"/>
        <v/>
      </c>
      <c r="AW96" t="str">
        <f t="shared" si="41"/>
        <v/>
      </c>
      <c r="AX96" t="str">
        <f t="shared" si="42"/>
        <v/>
      </c>
      <c r="AY96" t="str">
        <f t="shared" si="43"/>
        <v/>
      </c>
      <c r="AZ96" t="str">
        <f t="shared" si="44"/>
        <v/>
      </c>
      <c r="BA96" t="str">
        <f t="shared" si="45"/>
        <v/>
      </c>
      <c r="BB96" s="3" t="str">
        <f t="shared" si="66"/>
        <v/>
      </c>
      <c r="BC96" t="str">
        <f t="shared" si="46"/>
        <v/>
      </c>
      <c r="BD96" t="str">
        <f t="shared" si="47"/>
        <v/>
      </c>
      <c r="BE96" t="str">
        <f t="shared" si="48"/>
        <v/>
      </c>
      <c r="BF96" t="str">
        <f t="shared" si="49"/>
        <v/>
      </c>
      <c r="BG96" t="str">
        <f t="shared" si="50"/>
        <v/>
      </c>
      <c r="BH96" t="str">
        <f t="shared" si="51"/>
        <v/>
      </c>
      <c r="BI96" t="str">
        <f t="shared" si="52"/>
        <v/>
      </c>
      <c r="BJ96" t="str">
        <f t="shared" si="53"/>
        <v/>
      </c>
      <c r="BK96" t="str">
        <f t="shared" si="54"/>
        <v/>
      </c>
      <c r="BL96" t="str">
        <f t="shared" si="55"/>
        <v/>
      </c>
      <c r="BM96" t="str">
        <f t="shared" si="56"/>
        <v/>
      </c>
      <c r="BN96" s="3" t="str">
        <f t="shared" si="57"/>
        <v/>
      </c>
      <c r="BO96" t="str">
        <f t="shared" si="58"/>
        <v/>
      </c>
      <c r="BP96" t="str">
        <f t="shared" si="59"/>
        <v/>
      </c>
      <c r="BQ96" t="str">
        <f t="shared" si="60"/>
        <v/>
      </c>
      <c r="BR96" t="str">
        <f t="shared" si="61"/>
        <v/>
      </c>
      <c r="BS96" t="str">
        <f t="shared" si="62"/>
        <v/>
      </c>
      <c r="BT96" t="str">
        <f t="shared" si="63"/>
        <v/>
      </c>
      <c r="BU96" t="str">
        <f t="shared" si="64"/>
        <v/>
      </c>
      <c r="BV96" t="str">
        <f t="shared" si="65"/>
        <v/>
      </c>
    </row>
    <row r="97" spans="35:74" x14ac:dyDescent="0.2">
      <c r="AI97">
        <f t="shared" si="67"/>
        <v>95</v>
      </c>
      <c r="AL97">
        <v>20186</v>
      </c>
      <c r="AM97">
        <v>186</v>
      </c>
      <c r="AN97" t="s">
        <v>730</v>
      </c>
      <c r="AO97" t="s">
        <v>140</v>
      </c>
      <c r="AP97" t="str">
        <f t="shared" si="34"/>
        <v/>
      </c>
      <c r="AQ97" t="str">
        <f t="shared" si="35"/>
        <v/>
      </c>
      <c r="AR97" t="str">
        <f t="shared" si="36"/>
        <v/>
      </c>
      <c r="AS97" t="str">
        <f t="shared" si="37"/>
        <v/>
      </c>
      <c r="AT97" t="str">
        <f t="shared" si="38"/>
        <v/>
      </c>
      <c r="AU97" t="str">
        <f t="shared" si="39"/>
        <v/>
      </c>
      <c r="AV97" t="str">
        <f t="shared" si="40"/>
        <v/>
      </c>
      <c r="AW97" t="str">
        <f t="shared" si="41"/>
        <v/>
      </c>
      <c r="AX97" t="str">
        <f t="shared" si="42"/>
        <v/>
      </c>
      <c r="AY97" t="str">
        <f t="shared" si="43"/>
        <v/>
      </c>
      <c r="AZ97" t="str">
        <f t="shared" si="44"/>
        <v/>
      </c>
      <c r="BA97" t="str">
        <f t="shared" si="45"/>
        <v/>
      </c>
      <c r="BB97" s="3" t="str">
        <f t="shared" si="66"/>
        <v/>
      </c>
      <c r="BC97" t="str">
        <f t="shared" si="46"/>
        <v/>
      </c>
      <c r="BD97" t="str">
        <f t="shared" si="47"/>
        <v/>
      </c>
      <c r="BE97" t="str">
        <f t="shared" si="48"/>
        <v/>
      </c>
      <c r="BF97" t="str">
        <f t="shared" si="49"/>
        <v/>
      </c>
      <c r="BG97" t="str">
        <f t="shared" si="50"/>
        <v/>
      </c>
      <c r="BH97" t="str">
        <f t="shared" si="51"/>
        <v/>
      </c>
      <c r="BI97" t="str">
        <f t="shared" si="52"/>
        <v/>
      </c>
      <c r="BJ97" t="str">
        <f t="shared" si="53"/>
        <v/>
      </c>
      <c r="BK97" t="str">
        <f t="shared" si="54"/>
        <v/>
      </c>
      <c r="BL97" t="str">
        <f t="shared" si="55"/>
        <v/>
      </c>
      <c r="BM97" t="str">
        <f t="shared" si="56"/>
        <v/>
      </c>
      <c r="BN97" s="3" t="str">
        <f t="shared" si="57"/>
        <v/>
      </c>
      <c r="BO97" t="str">
        <f t="shared" si="58"/>
        <v/>
      </c>
      <c r="BP97" t="str">
        <f t="shared" si="59"/>
        <v/>
      </c>
      <c r="BQ97" t="str">
        <f t="shared" si="60"/>
        <v/>
      </c>
      <c r="BR97" t="str">
        <f t="shared" si="61"/>
        <v/>
      </c>
      <c r="BS97" t="str">
        <f t="shared" si="62"/>
        <v/>
      </c>
      <c r="BT97" t="str">
        <f t="shared" si="63"/>
        <v/>
      </c>
      <c r="BU97" t="str">
        <f t="shared" si="64"/>
        <v/>
      </c>
      <c r="BV97" t="str">
        <f t="shared" si="65"/>
        <v/>
      </c>
    </row>
    <row r="98" spans="35:74" x14ac:dyDescent="0.2">
      <c r="AI98">
        <f t="shared" si="67"/>
        <v>96</v>
      </c>
      <c r="AL98">
        <v>20187</v>
      </c>
      <c r="AM98">
        <v>187</v>
      </c>
      <c r="AN98" t="s">
        <v>731</v>
      </c>
      <c r="AO98" t="s">
        <v>141</v>
      </c>
      <c r="AP98" t="str">
        <f t="shared" si="34"/>
        <v/>
      </c>
      <c r="AQ98" t="str">
        <f t="shared" si="35"/>
        <v/>
      </c>
      <c r="AR98" t="str">
        <f t="shared" si="36"/>
        <v/>
      </c>
      <c r="AS98" t="str">
        <f t="shared" si="37"/>
        <v/>
      </c>
      <c r="AT98" t="str">
        <f t="shared" si="38"/>
        <v/>
      </c>
      <c r="AU98" t="str">
        <f t="shared" si="39"/>
        <v/>
      </c>
      <c r="AV98" t="str">
        <f t="shared" si="40"/>
        <v/>
      </c>
      <c r="AW98" t="str">
        <f t="shared" si="41"/>
        <v/>
      </c>
      <c r="AX98" t="str">
        <f t="shared" si="42"/>
        <v/>
      </c>
      <c r="AY98" t="str">
        <f t="shared" si="43"/>
        <v/>
      </c>
      <c r="AZ98" t="str">
        <f t="shared" si="44"/>
        <v/>
      </c>
      <c r="BA98" t="str">
        <f t="shared" si="45"/>
        <v/>
      </c>
      <c r="BB98" s="3" t="str">
        <f t="shared" si="66"/>
        <v/>
      </c>
      <c r="BC98" t="str">
        <f t="shared" si="46"/>
        <v/>
      </c>
      <c r="BD98" t="str">
        <f t="shared" si="47"/>
        <v/>
      </c>
      <c r="BE98" t="str">
        <f t="shared" si="48"/>
        <v/>
      </c>
      <c r="BF98" t="str">
        <f t="shared" si="49"/>
        <v/>
      </c>
      <c r="BG98" t="str">
        <f t="shared" si="50"/>
        <v/>
      </c>
      <c r="BH98" t="str">
        <f t="shared" si="51"/>
        <v/>
      </c>
      <c r="BI98" t="str">
        <f t="shared" si="52"/>
        <v/>
      </c>
      <c r="BJ98" t="str">
        <f t="shared" si="53"/>
        <v/>
      </c>
      <c r="BK98" t="str">
        <f t="shared" si="54"/>
        <v/>
      </c>
      <c r="BL98" t="str">
        <f t="shared" si="55"/>
        <v/>
      </c>
      <c r="BM98" t="str">
        <f t="shared" si="56"/>
        <v/>
      </c>
      <c r="BN98" s="3" t="str">
        <f t="shared" si="57"/>
        <v/>
      </c>
      <c r="BO98" t="str">
        <f t="shared" si="58"/>
        <v/>
      </c>
      <c r="BP98" t="str">
        <f t="shared" si="59"/>
        <v/>
      </c>
      <c r="BQ98" t="str">
        <f t="shared" si="60"/>
        <v/>
      </c>
      <c r="BR98" t="str">
        <f t="shared" si="61"/>
        <v/>
      </c>
      <c r="BS98" t="str">
        <f t="shared" si="62"/>
        <v/>
      </c>
      <c r="BT98" t="str">
        <f t="shared" si="63"/>
        <v/>
      </c>
      <c r="BU98" t="str">
        <f t="shared" si="64"/>
        <v/>
      </c>
      <c r="BV98" t="str">
        <f t="shared" si="65"/>
        <v/>
      </c>
    </row>
    <row r="99" spans="35:74" x14ac:dyDescent="0.2">
      <c r="AI99">
        <f t="shared" si="67"/>
        <v>97</v>
      </c>
      <c r="AL99">
        <v>20188</v>
      </c>
      <c r="AM99">
        <v>188</v>
      </c>
      <c r="AN99" t="s">
        <v>732</v>
      </c>
      <c r="AO99" t="s">
        <v>142</v>
      </c>
      <c r="AP99" t="str">
        <f t="shared" si="34"/>
        <v/>
      </c>
      <c r="AQ99" t="str">
        <f t="shared" si="35"/>
        <v/>
      </c>
      <c r="AR99" t="str">
        <f t="shared" si="36"/>
        <v/>
      </c>
      <c r="AS99" t="str">
        <f t="shared" si="37"/>
        <v/>
      </c>
      <c r="AT99" t="str">
        <f t="shared" si="38"/>
        <v/>
      </c>
      <c r="AU99" t="str">
        <f t="shared" si="39"/>
        <v/>
      </c>
      <c r="AV99" t="str">
        <f t="shared" si="40"/>
        <v/>
      </c>
      <c r="AW99" t="str">
        <f t="shared" si="41"/>
        <v/>
      </c>
      <c r="AX99" t="str">
        <f t="shared" si="42"/>
        <v/>
      </c>
      <c r="AY99" t="str">
        <f t="shared" si="43"/>
        <v/>
      </c>
      <c r="AZ99" t="str">
        <f t="shared" si="44"/>
        <v/>
      </c>
      <c r="BA99" t="str">
        <f t="shared" si="45"/>
        <v/>
      </c>
      <c r="BB99" s="3" t="str">
        <f t="shared" si="66"/>
        <v/>
      </c>
      <c r="BC99" t="str">
        <f t="shared" si="46"/>
        <v/>
      </c>
      <c r="BD99" t="str">
        <f t="shared" si="47"/>
        <v/>
      </c>
      <c r="BE99" t="str">
        <f t="shared" si="48"/>
        <v/>
      </c>
      <c r="BF99" t="str">
        <f t="shared" si="49"/>
        <v/>
      </c>
      <c r="BG99" t="str">
        <f t="shared" si="50"/>
        <v/>
      </c>
      <c r="BH99" t="str">
        <f t="shared" si="51"/>
        <v/>
      </c>
      <c r="BI99" t="str">
        <f t="shared" si="52"/>
        <v/>
      </c>
      <c r="BJ99" t="str">
        <f t="shared" si="53"/>
        <v/>
      </c>
      <c r="BK99" t="str">
        <f t="shared" si="54"/>
        <v/>
      </c>
      <c r="BL99" t="str">
        <f t="shared" si="55"/>
        <v/>
      </c>
      <c r="BM99" t="str">
        <f t="shared" si="56"/>
        <v/>
      </c>
      <c r="BN99" s="3" t="str">
        <f t="shared" si="57"/>
        <v/>
      </c>
      <c r="BO99" t="str">
        <f t="shared" si="58"/>
        <v/>
      </c>
      <c r="BP99" t="str">
        <f t="shared" si="59"/>
        <v/>
      </c>
      <c r="BQ99" t="str">
        <f t="shared" si="60"/>
        <v/>
      </c>
      <c r="BR99" t="str">
        <f t="shared" si="61"/>
        <v/>
      </c>
      <c r="BS99" t="str">
        <f t="shared" si="62"/>
        <v/>
      </c>
      <c r="BT99" t="str">
        <f t="shared" si="63"/>
        <v/>
      </c>
      <c r="BU99" t="str">
        <f t="shared" si="64"/>
        <v/>
      </c>
      <c r="BV99" t="str">
        <f t="shared" si="65"/>
        <v/>
      </c>
    </row>
    <row r="100" spans="35:74" x14ac:dyDescent="0.2">
      <c r="AI100">
        <f t="shared" si="67"/>
        <v>98</v>
      </c>
      <c r="AL100">
        <v>20189</v>
      </c>
      <c r="AM100">
        <v>189</v>
      </c>
      <c r="AN100" t="s">
        <v>733</v>
      </c>
      <c r="AO100" t="s">
        <v>143</v>
      </c>
      <c r="AP100" t="str">
        <f t="shared" si="34"/>
        <v/>
      </c>
      <c r="AQ100" t="str">
        <f t="shared" si="35"/>
        <v/>
      </c>
      <c r="AR100" t="str">
        <f t="shared" si="36"/>
        <v/>
      </c>
      <c r="AS100" t="str">
        <f t="shared" si="37"/>
        <v/>
      </c>
      <c r="AT100" t="str">
        <f t="shared" si="38"/>
        <v/>
      </c>
      <c r="AU100" t="str">
        <f t="shared" si="39"/>
        <v/>
      </c>
      <c r="AV100" t="str">
        <f t="shared" si="40"/>
        <v/>
      </c>
      <c r="AW100" t="str">
        <f t="shared" si="41"/>
        <v/>
      </c>
      <c r="AX100" t="str">
        <f t="shared" si="42"/>
        <v/>
      </c>
      <c r="AY100" t="str">
        <f t="shared" si="43"/>
        <v/>
      </c>
      <c r="AZ100" t="str">
        <f t="shared" si="44"/>
        <v/>
      </c>
      <c r="BA100" t="str">
        <f t="shared" si="45"/>
        <v/>
      </c>
      <c r="BB100" s="3" t="str">
        <f t="shared" si="66"/>
        <v/>
      </c>
      <c r="BC100" t="str">
        <f t="shared" si="46"/>
        <v/>
      </c>
      <c r="BD100" t="str">
        <f t="shared" si="47"/>
        <v/>
      </c>
      <c r="BE100" t="str">
        <f t="shared" si="48"/>
        <v/>
      </c>
      <c r="BF100" t="str">
        <f t="shared" si="49"/>
        <v/>
      </c>
      <c r="BG100" t="str">
        <f t="shared" si="50"/>
        <v/>
      </c>
      <c r="BH100" t="str">
        <f t="shared" si="51"/>
        <v/>
      </c>
      <c r="BI100" t="str">
        <f t="shared" si="52"/>
        <v/>
      </c>
      <c r="BJ100" t="str">
        <f t="shared" si="53"/>
        <v/>
      </c>
      <c r="BK100" t="str">
        <f t="shared" si="54"/>
        <v/>
      </c>
      <c r="BL100" t="str">
        <f t="shared" si="55"/>
        <v/>
      </c>
      <c r="BM100" t="str">
        <f t="shared" si="56"/>
        <v/>
      </c>
      <c r="BN100" s="3" t="str">
        <f t="shared" si="57"/>
        <v/>
      </c>
      <c r="BO100" t="str">
        <f t="shared" si="58"/>
        <v/>
      </c>
      <c r="BP100" t="str">
        <f t="shared" si="59"/>
        <v/>
      </c>
      <c r="BQ100" t="str">
        <f t="shared" si="60"/>
        <v/>
      </c>
      <c r="BR100" t="str">
        <f t="shared" si="61"/>
        <v/>
      </c>
      <c r="BS100" t="str">
        <f t="shared" si="62"/>
        <v/>
      </c>
      <c r="BT100" t="str">
        <f t="shared" si="63"/>
        <v/>
      </c>
      <c r="BU100" t="str">
        <f t="shared" si="64"/>
        <v/>
      </c>
      <c r="BV100" t="str">
        <f t="shared" si="65"/>
        <v/>
      </c>
    </row>
    <row r="101" spans="35:74" x14ac:dyDescent="0.2">
      <c r="AI101">
        <f t="shared" si="67"/>
        <v>99</v>
      </c>
      <c r="AL101">
        <v>20190</v>
      </c>
      <c r="AM101">
        <v>190</v>
      </c>
      <c r="AN101" t="s">
        <v>734</v>
      </c>
      <c r="AO101" t="s">
        <v>144</v>
      </c>
      <c r="AP101" t="str">
        <f t="shared" si="34"/>
        <v/>
      </c>
      <c r="AQ101" t="str">
        <f t="shared" si="35"/>
        <v/>
      </c>
      <c r="AR101" t="str">
        <f t="shared" si="36"/>
        <v/>
      </c>
      <c r="AS101" t="str">
        <f t="shared" si="37"/>
        <v/>
      </c>
      <c r="AT101" t="str">
        <f t="shared" si="38"/>
        <v/>
      </c>
      <c r="AU101" t="str">
        <f t="shared" si="39"/>
        <v/>
      </c>
      <c r="AV101" t="str">
        <f t="shared" si="40"/>
        <v/>
      </c>
      <c r="AW101" t="str">
        <f t="shared" si="41"/>
        <v/>
      </c>
      <c r="AX101" t="str">
        <f t="shared" si="42"/>
        <v/>
      </c>
      <c r="AY101" t="str">
        <f t="shared" si="43"/>
        <v/>
      </c>
      <c r="AZ101" t="str">
        <f t="shared" si="44"/>
        <v/>
      </c>
      <c r="BA101" t="str">
        <f t="shared" si="45"/>
        <v/>
      </c>
      <c r="BB101" s="3" t="str">
        <f t="shared" si="66"/>
        <v/>
      </c>
      <c r="BC101" t="str">
        <f t="shared" si="46"/>
        <v/>
      </c>
      <c r="BD101" t="str">
        <f t="shared" si="47"/>
        <v/>
      </c>
      <c r="BE101" t="str">
        <f t="shared" si="48"/>
        <v/>
      </c>
      <c r="BF101" t="str">
        <f t="shared" si="49"/>
        <v/>
      </c>
      <c r="BG101" t="str">
        <f t="shared" si="50"/>
        <v/>
      </c>
      <c r="BH101" t="str">
        <f t="shared" si="51"/>
        <v/>
      </c>
      <c r="BI101" t="str">
        <f t="shared" si="52"/>
        <v/>
      </c>
      <c r="BJ101" t="str">
        <f t="shared" si="53"/>
        <v/>
      </c>
      <c r="BK101" t="str">
        <f t="shared" si="54"/>
        <v/>
      </c>
      <c r="BL101" t="str">
        <f t="shared" si="55"/>
        <v/>
      </c>
      <c r="BM101" t="str">
        <f t="shared" si="56"/>
        <v/>
      </c>
      <c r="BN101" s="3" t="str">
        <f t="shared" si="57"/>
        <v/>
      </c>
      <c r="BO101" t="str">
        <f t="shared" si="58"/>
        <v/>
      </c>
      <c r="BP101" t="str">
        <f t="shared" si="59"/>
        <v/>
      </c>
      <c r="BQ101" t="str">
        <f t="shared" si="60"/>
        <v/>
      </c>
      <c r="BR101" t="str">
        <f t="shared" si="61"/>
        <v/>
      </c>
      <c r="BS101" t="str">
        <f t="shared" si="62"/>
        <v/>
      </c>
      <c r="BT101" t="str">
        <f t="shared" si="63"/>
        <v/>
      </c>
      <c r="BU101" t="str">
        <f t="shared" si="64"/>
        <v/>
      </c>
      <c r="BV101" t="str">
        <f t="shared" si="65"/>
        <v/>
      </c>
    </row>
    <row r="102" spans="35:74" x14ac:dyDescent="0.2">
      <c r="AI102">
        <f t="shared" si="67"/>
        <v>100</v>
      </c>
      <c r="AL102">
        <v>20194</v>
      </c>
      <c r="AM102">
        <v>194</v>
      </c>
      <c r="AN102" t="s">
        <v>735</v>
      </c>
      <c r="AO102" t="s">
        <v>145</v>
      </c>
      <c r="AP102" t="str">
        <f t="shared" si="34"/>
        <v/>
      </c>
      <c r="AQ102" t="str">
        <f t="shared" si="35"/>
        <v/>
      </c>
      <c r="AR102" t="str">
        <f t="shared" si="36"/>
        <v/>
      </c>
      <c r="AS102" t="str">
        <f t="shared" si="37"/>
        <v/>
      </c>
      <c r="AT102" t="str">
        <f t="shared" si="38"/>
        <v/>
      </c>
      <c r="AU102" t="str">
        <f t="shared" si="39"/>
        <v/>
      </c>
      <c r="AV102" t="str">
        <f t="shared" si="40"/>
        <v/>
      </c>
      <c r="AW102" t="str">
        <f t="shared" si="41"/>
        <v/>
      </c>
      <c r="AX102" t="str">
        <f t="shared" si="42"/>
        <v/>
      </c>
      <c r="AY102" t="str">
        <f t="shared" si="43"/>
        <v/>
      </c>
      <c r="AZ102" t="str">
        <f t="shared" si="44"/>
        <v/>
      </c>
      <c r="BA102" t="str">
        <f t="shared" si="45"/>
        <v/>
      </c>
      <c r="BB102" s="3" t="str">
        <f t="shared" si="66"/>
        <v/>
      </c>
      <c r="BC102" t="str">
        <f t="shared" si="46"/>
        <v/>
      </c>
      <c r="BD102" t="str">
        <f t="shared" si="47"/>
        <v/>
      </c>
      <c r="BE102" t="str">
        <f t="shared" si="48"/>
        <v/>
      </c>
      <c r="BF102" t="str">
        <f t="shared" si="49"/>
        <v/>
      </c>
      <c r="BG102" t="str">
        <f t="shared" si="50"/>
        <v/>
      </c>
      <c r="BH102" t="str">
        <f t="shared" si="51"/>
        <v/>
      </c>
      <c r="BI102" t="str">
        <f t="shared" si="52"/>
        <v/>
      </c>
      <c r="BJ102" t="str">
        <f t="shared" si="53"/>
        <v/>
      </c>
      <c r="BK102" t="str">
        <f t="shared" si="54"/>
        <v/>
      </c>
      <c r="BL102" t="str">
        <f t="shared" si="55"/>
        <v/>
      </c>
      <c r="BM102" t="str">
        <f t="shared" si="56"/>
        <v/>
      </c>
      <c r="BN102" s="3" t="str">
        <f t="shared" si="57"/>
        <v/>
      </c>
      <c r="BO102" t="str">
        <f t="shared" si="58"/>
        <v/>
      </c>
      <c r="BP102" t="str">
        <f t="shared" si="59"/>
        <v/>
      </c>
      <c r="BQ102" t="str">
        <f t="shared" si="60"/>
        <v/>
      </c>
      <c r="BR102" t="str">
        <f t="shared" si="61"/>
        <v/>
      </c>
      <c r="BS102" t="str">
        <f t="shared" si="62"/>
        <v/>
      </c>
      <c r="BT102" t="str">
        <f t="shared" si="63"/>
        <v/>
      </c>
      <c r="BU102" t="str">
        <f t="shared" si="64"/>
        <v/>
      </c>
      <c r="BV102" t="str">
        <f t="shared" si="65"/>
        <v/>
      </c>
    </row>
    <row r="103" spans="35:74" x14ac:dyDescent="0.2">
      <c r="AI103">
        <f t="shared" si="67"/>
        <v>101</v>
      </c>
      <c r="AL103">
        <v>20196</v>
      </c>
      <c r="AM103">
        <v>196</v>
      </c>
      <c r="AN103" t="s">
        <v>736</v>
      </c>
      <c r="AO103" t="s">
        <v>146</v>
      </c>
      <c r="AP103" t="str">
        <f t="shared" si="34"/>
        <v/>
      </c>
      <c r="AQ103" t="str">
        <f t="shared" si="35"/>
        <v/>
      </c>
      <c r="AR103" t="str">
        <f t="shared" si="36"/>
        <v/>
      </c>
      <c r="AS103" t="str">
        <f t="shared" si="37"/>
        <v/>
      </c>
      <c r="AT103" t="str">
        <f t="shared" si="38"/>
        <v/>
      </c>
      <c r="AU103" t="str">
        <f t="shared" si="39"/>
        <v/>
      </c>
      <c r="AV103" t="str">
        <f t="shared" si="40"/>
        <v/>
      </c>
      <c r="AW103" t="str">
        <f t="shared" si="41"/>
        <v/>
      </c>
      <c r="AX103" t="str">
        <f t="shared" si="42"/>
        <v/>
      </c>
      <c r="AY103" t="str">
        <f t="shared" si="43"/>
        <v/>
      </c>
      <c r="AZ103" t="str">
        <f t="shared" si="44"/>
        <v/>
      </c>
      <c r="BA103" t="str">
        <f t="shared" si="45"/>
        <v/>
      </c>
      <c r="BB103" s="3" t="str">
        <f t="shared" si="66"/>
        <v/>
      </c>
      <c r="BC103" t="str">
        <f t="shared" si="46"/>
        <v/>
      </c>
      <c r="BD103" t="str">
        <f t="shared" si="47"/>
        <v/>
      </c>
      <c r="BE103" t="str">
        <f t="shared" si="48"/>
        <v/>
      </c>
      <c r="BF103" t="str">
        <f t="shared" si="49"/>
        <v/>
      </c>
      <c r="BG103" t="str">
        <f t="shared" si="50"/>
        <v/>
      </c>
      <c r="BH103" t="str">
        <f t="shared" si="51"/>
        <v/>
      </c>
      <c r="BI103" t="str">
        <f t="shared" si="52"/>
        <v/>
      </c>
      <c r="BJ103" t="str">
        <f t="shared" si="53"/>
        <v/>
      </c>
      <c r="BK103" t="str">
        <f t="shared" si="54"/>
        <v/>
      </c>
      <c r="BL103" t="str">
        <f t="shared" si="55"/>
        <v/>
      </c>
      <c r="BM103" t="str">
        <f t="shared" si="56"/>
        <v/>
      </c>
      <c r="BN103" s="3" t="str">
        <f t="shared" si="57"/>
        <v/>
      </c>
      <c r="BO103" t="str">
        <f t="shared" si="58"/>
        <v/>
      </c>
      <c r="BP103" t="str">
        <f t="shared" si="59"/>
        <v/>
      </c>
      <c r="BQ103" t="str">
        <f t="shared" si="60"/>
        <v/>
      </c>
      <c r="BR103" t="str">
        <f t="shared" si="61"/>
        <v/>
      </c>
      <c r="BS103" t="str">
        <f t="shared" si="62"/>
        <v/>
      </c>
      <c r="BT103" t="str">
        <f t="shared" si="63"/>
        <v/>
      </c>
      <c r="BU103" t="str">
        <f t="shared" si="64"/>
        <v/>
      </c>
      <c r="BV103" t="str">
        <f t="shared" si="65"/>
        <v/>
      </c>
    </row>
    <row r="104" spans="35:74" x14ac:dyDescent="0.2">
      <c r="AI104">
        <f t="shared" si="67"/>
        <v>102</v>
      </c>
      <c r="AL104">
        <v>20197</v>
      </c>
      <c r="AM104">
        <v>197</v>
      </c>
      <c r="AN104" t="s">
        <v>737</v>
      </c>
      <c r="AO104" t="s">
        <v>147</v>
      </c>
      <c r="AP104" t="str">
        <f t="shared" si="34"/>
        <v/>
      </c>
      <c r="AQ104" t="str">
        <f t="shared" si="35"/>
        <v/>
      </c>
      <c r="AR104" t="str">
        <f t="shared" si="36"/>
        <v/>
      </c>
      <c r="AS104" t="str">
        <f t="shared" si="37"/>
        <v/>
      </c>
      <c r="AT104" t="str">
        <f t="shared" si="38"/>
        <v/>
      </c>
      <c r="AU104" t="str">
        <f t="shared" si="39"/>
        <v/>
      </c>
      <c r="AV104" t="str">
        <f t="shared" si="40"/>
        <v/>
      </c>
      <c r="AW104" t="str">
        <f t="shared" si="41"/>
        <v/>
      </c>
      <c r="AX104" t="str">
        <f t="shared" si="42"/>
        <v/>
      </c>
      <c r="AY104" t="str">
        <f t="shared" si="43"/>
        <v/>
      </c>
      <c r="AZ104" t="str">
        <f t="shared" si="44"/>
        <v/>
      </c>
      <c r="BA104" t="str">
        <f t="shared" si="45"/>
        <v/>
      </c>
      <c r="BB104" s="3" t="str">
        <f t="shared" si="66"/>
        <v/>
      </c>
      <c r="BC104" t="str">
        <f t="shared" si="46"/>
        <v/>
      </c>
      <c r="BD104" t="str">
        <f t="shared" si="47"/>
        <v/>
      </c>
      <c r="BE104" t="str">
        <f t="shared" si="48"/>
        <v/>
      </c>
      <c r="BF104" t="str">
        <f t="shared" si="49"/>
        <v/>
      </c>
      <c r="BG104" t="str">
        <f t="shared" si="50"/>
        <v/>
      </c>
      <c r="BH104" t="str">
        <f t="shared" si="51"/>
        <v/>
      </c>
      <c r="BI104" t="str">
        <f t="shared" si="52"/>
        <v/>
      </c>
      <c r="BJ104" t="str">
        <f t="shared" si="53"/>
        <v/>
      </c>
      <c r="BK104" t="str">
        <f t="shared" si="54"/>
        <v/>
      </c>
      <c r="BL104" t="str">
        <f t="shared" si="55"/>
        <v/>
      </c>
      <c r="BM104" t="str">
        <f t="shared" si="56"/>
        <v/>
      </c>
      <c r="BN104" s="3" t="str">
        <f t="shared" si="57"/>
        <v/>
      </c>
      <c r="BO104" t="str">
        <f t="shared" si="58"/>
        <v/>
      </c>
      <c r="BP104" t="str">
        <f t="shared" si="59"/>
        <v/>
      </c>
      <c r="BQ104" t="str">
        <f t="shared" si="60"/>
        <v/>
      </c>
      <c r="BR104" t="str">
        <f t="shared" si="61"/>
        <v/>
      </c>
      <c r="BS104" t="str">
        <f t="shared" si="62"/>
        <v/>
      </c>
      <c r="BT104" t="str">
        <f t="shared" si="63"/>
        <v/>
      </c>
      <c r="BU104" t="str">
        <f t="shared" si="64"/>
        <v/>
      </c>
      <c r="BV104" t="str">
        <f t="shared" si="65"/>
        <v/>
      </c>
    </row>
    <row r="105" spans="35:74" x14ac:dyDescent="0.2">
      <c r="AI105">
        <f t="shared" si="67"/>
        <v>103</v>
      </c>
      <c r="AL105">
        <v>20198</v>
      </c>
      <c r="AM105">
        <v>198</v>
      </c>
      <c r="AN105" t="s">
        <v>738</v>
      </c>
      <c r="AO105" t="s">
        <v>148</v>
      </c>
      <c r="AP105" t="str">
        <f t="shared" si="34"/>
        <v/>
      </c>
      <c r="AQ105" t="str">
        <f t="shared" si="35"/>
        <v/>
      </c>
      <c r="AR105" t="str">
        <f t="shared" si="36"/>
        <v/>
      </c>
      <c r="AS105" t="str">
        <f t="shared" si="37"/>
        <v/>
      </c>
      <c r="AT105" t="str">
        <f t="shared" si="38"/>
        <v/>
      </c>
      <c r="AU105" t="str">
        <f t="shared" si="39"/>
        <v/>
      </c>
      <c r="AV105" t="str">
        <f t="shared" si="40"/>
        <v/>
      </c>
      <c r="AW105" t="str">
        <f t="shared" si="41"/>
        <v/>
      </c>
      <c r="AX105" t="str">
        <f t="shared" si="42"/>
        <v/>
      </c>
      <c r="AY105" t="str">
        <f t="shared" si="43"/>
        <v/>
      </c>
      <c r="AZ105" t="str">
        <f t="shared" si="44"/>
        <v/>
      </c>
      <c r="BA105" t="str">
        <f t="shared" si="45"/>
        <v/>
      </c>
      <c r="BB105" s="3" t="str">
        <f t="shared" si="66"/>
        <v/>
      </c>
      <c r="BC105" t="str">
        <f t="shared" si="46"/>
        <v/>
      </c>
      <c r="BD105" t="str">
        <f t="shared" si="47"/>
        <v/>
      </c>
      <c r="BE105" t="str">
        <f t="shared" si="48"/>
        <v/>
      </c>
      <c r="BF105" t="str">
        <f t="shared" si="49"/>
        <v/>
      </c>
      <c r="BG105" t="str">
        <f t="shared" si="50"/>
        <v/>
      </c>
      <c r="BH105" t="str">
        <f t="shared" si="51"/>
        <v/>
      </c>
      <c r="BI105" t="str">
        <f t="shared" si="52"/>
        <v/>
      </c>
      <c r="BJ105" t="str">
        <f t="shared" si="53"/>
        <v/>
      </c>
      <c r="BK105" t="str">
        <f t="shared" si="54"/>
        <v/>
      </c>
      <c r="BL105" t="str">
        <f t="shared" si="55"/>
        <v/>
      </c>
      <c r="BM105" t="str">
        <f t="shared" si="56"/>
        <v/>
      </c>
      <c r="BN105" s="3" t="str">
        <f t="shared" si="57"/>
        <v/>
      </c>
      <c r="BO105" t="str">
        <f t="shared" si="58"/>
        <v/>
      </c>
      <c r="BP105" t="str">
        <f t="shared" si="59"/>
        <v/>
      </c>
      <c r="BQ105" t="str">
        <f t="shared" si="60"/>
        <v/>
      </c>
      <c r="BR105" t="str">
        <f t="shared" si="61"/>
        <v/>
      </c>
      <c r="BS105" t="str">
        <f t="shared" si="62"/>
        <v/>
      </c>
      <c r="BT105" t="str">
        <f t="shared" si="63"/>
        <v/>
      </c>
      <c r="BU105" t="str">
        <f t="shared" si="64"/>
        <v/>
      </c>
      <c r="BV105" t="str">
        <f t="shared" si="65"/>
        <v/>
      </c>
    </row>
    <row r="106" spans="35:74" x14ac:dyDescent="0.2">
      <c r="AI106">
        <f t="shared" si="67"/>
        <v>104</v>
      </c>
      <c r="AL106">
        <v>20201</v>
      </c>
      <c r="AM106">
        <v>201</v>
      </c>
      <c r="AN106" t="s">
        <v>739</v>
      </c>
      <c r="AO106" t="s">
        <v>149</v>
      </c>
      <c r="AP106" t="str">
        <f t="shared" si="34"/>
        <v/>
      </c>
      <c r="AQ106" t="str">
        <f t="shared" si="35"/>
        <v/>
      </c>
      <c r="AR106" t="str">
        <f t="shared" si="36"/>
        <v/>
      </c>
      <c r="AS106" t="str">
        <f t="shared" si="37"/>
        <v/>
      </c>
      <c r="AT106" t="str">
        <f t="shared" si="38"/>
        <v/>
      </c>
      <c r="AU106" t="str">
        <f t="shared" si="39"/>
        <v/>
      </c>
      <c r="AV106" t="str">
        <f t="shared" si="40"/>
        <v/>
      </c>
      <c r="AW106" t="str">
        <f t="shared" si="41"/>
        <v/>
      </c>
      <c r="AX106" t="str">
        <f t="shared" si="42"/>
        <v/>
      </c>
      <c r="AY106" t="str">
        <f t="shared" si="43"/>
        <v/>
      </c>
      <c r="AZ106" t="str">
        <f t="shared" si="44"/>
        <v/>
      </c>
      <c r="BA106" t="str">
        <f t="shared" si="45"/>
        <v/>
      </c>
      <c r="BB106" s="3" t="str">
        <f t="shared" si="66"/>
        <v/>
      </c>
      <c r="BC106" t="str">
        <f t="shared" si="46"/>
        <v/>
      </c>
      <c r="BD106" t="str">
        <f t="shared" si="47"/>
        <v/>
      </c>
      <c r="BE106" t="str">
        <f t="shared" si="48"/>
        <v/>
      </c>
      <c r="BF106" t="str">
        <f t="shared" si="49"/>
        <v/>
      </c>
      <c r="BG106" t="str">
        <f t="shared" si="50"/>
        <v/>
      </c>
      <c r="BH106" t="str">
        <f t="shared" si="51"/>
        <v/>
      </c>
      <c r="BI106" t="str">
        <f t="shared" si="52"/>
        <v/>
      </c>
      <c r="BJ106" t="str">
        <f t="shared" si="53"/>
        <v/>
      </c>
      <c r="BK106" t="str">
        <f t="shared" si="54"/>
        <v/>
      </c>
      <c r="BL106" t="str">
        <f t="shared" si="55"/>
        <v/>
      </c>
      <c r="BM106" t="str">
        <f t="shared" si="56"/>
        <v/>
      </c>
      <c r="BN106" s="3" t="str">
        <f t="shared" si="57"/>
        <v/>
      </c>
      <c r="BO106" t="str">
        <f t="shared" si="58"/>
        <v/>
      </c>
      <c r="BP106" t="str">
        <f t="shared" si="59"/>
        <v/>
      </c>
      <c r="BQ106" t="str">
        <f t="shared" si="60"/>
        <v/>
      </c>
      <c r="BR106" t="str">
        <f t="shared" si="61"/>
        <v/>
      </c>
      <c r="BS106" t="str">
        <f t="shared" si="62"/>
        <v/>
      </c>
      <c r="BT106" t="str">
        <f t="shared" si="63"/>
        <v/>
      </c>
      <c r="BU106" t="str">
        <f t="shared" si="64"/>
        <v/>
      </c>
      <c r="BV106" t="str">
        <f t="shared" si="65"/>
        <v/>
      </c>
    </row>
    <row r="107" spans="35:74" x14ac:dyDescent="0.2">
      <c r="AI107">
        <f t="shared" si="67"/>
        <v>105</v>
      </c>
      <c r="AL107">
        <v>20202</v>
      </c>
      <c r="AM107">
        <v>202</v>
      </c>
      <c r="AN107" t="s">
        <v>740</v>
      </c>
      <c r="AO107" t="s">
        <v>150</v>
      </c>
      <c r="AP107" t="str">
        <f t="shared" si="34"/>
        <v/>
      </c>
      <c r="AQ107" t="str">
        <f t="shared" si="35"/>
        <v/>
      </c>
      <c r="AR107" t="str">
        <f t="shared" si="36"/>
        <v/>
      </c>
      <c r="AS107" t="str">
        <f t="shared" si="37"/>
        <v/>
      </c>
      <c r="AT107" t="str">
        <f t="shared" si="38"/>
        <v/>
      </c>
      <c r="AU107" t="str">
        <f t="shared" si="39"/>
        <v/>
      </c>
      <c r="AV107" t="str">
        <f t="shared" si="40"/>
        <v/>
      </c>
      <c r="AW107" t="str">
        <f t="shared" si="41"/>
        <v/>
      </c>
      <c r="AX107" t="str">
        <f t="shared" si="42"/>
        <v/>
      </c>
      <c r="AY107" t="str">
        <f t="shared" si="43"/>
        <v/>
      </c>
      <c r="AZ107" t="str">
        <f t="shared" si="44"/>
        <v/>
      </c>
      <c r="BA107" t="str">
        <f t="shared" si="45"/>
        <v/>
      </c>
      <c r="BB107" s="3" t="str">
        <f t="shared" si="66"/>
        <v/>
      </c>
      <c r="BC107" t="str">
        <f t="shared" si="46"/>
        <v/>
      </c>
      <c r="BD107" t="str">
        <f t="shared" si="47"/>
        <v/>
      </c>
      <c r="BE107" t="str">
        <f t="shared" si="48"/>
        <v/>
      </c>
      <c r="BF107" t="str">
        <f t="shared" si="49"/>
        <v/>
      </c>
      <c r="BG107" t="str">
        <f t="shared" si="50"/>
        <v/>
      </c>
      <c r="BH107" t="str">
        <f t="shared" si="51"/>
        <v/>
      </c>
      <c r="BI107" t="str">
        <f t="shared" si="52"/>
        <v/>
      </c>
      <c r="BJ107" t="str">
        <f t="shared" si="53"/>
        <v/>
      </c>
      <c r="BK107" t="str">
        <f t="shared" si="54"/>
        <v/>
      </c>
      <c r="BL107" t="str">
        <f t="shared" si="55"/>
        <v/>
      </c>
      <c r="BM107" t="str">
        <f t="shared" si="56"/>
        <v/>
      </c>
      <c r="BN107" s="3" t="str">
        <f t="shared" si="57"/>
        <v/>
      </c>
      <c r="BO107" t="str">
        <f t="shared" si="58"/>
        <v/>
      </c>
      <c r="BP107" t="str">
        <f t="shared" si="59"/>
        <v/>
      </c>
      <c r="BQ107" t="str">
        <f t="shared" si="60"/>
        <v/>
      </c>
      <c r="BR107" t="str">
        <f t="shared" si="61"/>
        <v/>
      </c>
      <c r="BS107" t="str">
        <f t="shared" si="62"/>
        <v/>
      </c>
      <c r="BT107" t="str">
        <f t="shared" si="63"/>
        <v/>
      </c>
      <c r="BU107" t="str">
        <f t="shared" si="64"/>
        <v/>
      </c>
      <c r="BV107" t="str">
        <f t="shared" si="65"/>
        <v/>
      </c>
    </row>
    <row r="108" spans="35:74" x14ac:dyDescent="0.2">
      <c r="AI108">
        <f t="shared" si="67"/>
        <v>106</v>
      </c>
      <c r="AL108">
        <v>20203</v>
      </c>
      <c r="AM108">
        <v>203</v>
      </c>
      <c r="AN108" t="s">
        <v>741</v>
      </c>
      <c r="AO108" t="s">
        <v>151</v>
      </c>
      <c r="AP108" t="str">
        <f t="shared" si="34"/>
        <v/>
      </c>
      <c r="AQ108" t="str">
        <f t="shared" si="35"/>
        <v/>
      </c>
      <c r="AR108" t="str">
        <f t="shared" si="36"/>
        <v/>
      </c>
      <c r="AS108" t="str">
        <f t="shared" si="37"/>
        <v/>
      </c>
      <c r="AT108" t="str">
        <f t="shared" si="38"/>
        <v/>
      </c>
      <c r="AU108" t="str">
        <f t="shared" si="39"/>
        <v/>
      </c>
      <c r="AV108" t="str">
        <f t="shared" si="40"/>
        <v/>
      </c>
      <c r="AW108" t="str">
        <f t="shared" si="41"/>
        <v/>
      </c>
      <c r="AX108" t="str">
        <f t="shared" si="42"/>
        <v/>
      </c>
      <c r="AY108" t="str">
        <f t="shared" si="43"/>
        <v/>
      </c>
      <c r="AZ108" t="str">
        <f t="shared" si="44"/>
        <v/>
      </c>
      <c r="BA108" t="str">
        <f t="shared" si="45"/>
        <v/>
      </c>
      <c r="BB108" s="3" t="str">
        <f t="shared" si="66"/>
        <v/>
      </c>
      <c r="BC108" t="str">
        <f t="shared" si="46"/>
        <v/>
      </c>
      <c r="BD108" t="str">
        <f t="shared" si="47"/>
        <v/>
      </c>
      <c r="BE108" t="str">
        <f t="shared" si="48"/>
        <v/>
      </c>
      <c r="BF108" t="str">
        <f t="shared" si="49"/>
        <v/>
      </c>
      <c r="BG108" t="str">
        <f t="shared" si="50"/>
        <v/>
      </c>
      <c r="BH108" t="str">
        <f t="shared" si="51"/>
        <v/>
      </c>
      <c r="BI108" t="str">
        <f t="shared" si="52"/>
        <v/>
      </c>
      <c r="BJ108" t="str">
        <f t="shared" si="53"/>
        <v/>
      </c>
      <c r="BK108" t="str">
        <f t="shared" si="54"/>
        <v/>
      </c>
      <c r="BL108" t="str">
        <f t="shared" si="55"/>
        <v/>
      </c>
      <c r="BM108" t="str">
        <f t="shared" si="56"/>
        <v/>
      </c>
      <c r="BN108" s="3" t="str">
        <f t="shared" si="57"/>
        <v/>
      </c>
      <c r="BO108" t="str">
        <f t="shared" si="58"/>
        <v/>
      </c>
      <c r="BP108" t="str">
        <f t="shared" si="59"/>
        <v/>
      </c>
      <c r="BQ108" t="str">
        <f t="shared" si="60"/>
        <v/>
      </c>
      <c r="BR108" t="str">
        <f t="shared" si="61"/>
        <v/>
      </c>
      <c r="BS108" t="str">
        <f t="shared" si="62"/>
        <v/>
      </c>
      <c r="BT108" t="str">
        <f t="shared" si="63"/>
        <v/>
      </c>
      <c r="BU108" t="str">
        <f t="shared" si="64"/>
        <v/>
      </c>
      <c r="BV108" t="str">
        <f t="shared" si="65"/>
        <v/>
      </c>
    </row>
    <row r="109" spans="35:74" x14ac:dyDescent="0.2">
      <c r="AI109">
        <f t="shared" si="67"/>
        <v>107</v>
      </c>
      <c r="AL109">
        <v>20204</v>
      </c>
      <c r="AM109">
        <v>204</v>
      </c>
      <c r="AN109" t="s">
        <v>742</v>
      </c>
      <c r="AO109" t="s">
        <v>152</v>
      </c>
      <c r="AP109" t="str">
        <f t="shared" si="34"/>
        <v/>
      </c>
      <c r="AQ109" t="str">
        <f t="shared" si="35"/>
        <v/>
      </c>
      <c r="AR109" t="str">
        <f t="shared" si="36"/>
        <v/>
      </c>
      <c r="AS109" t="str">
        <f t="shared" si="37"/>
        <v/>
      </c>
      <c r="AT109" t="str">
        <f t="shared" si="38"/>
        <v/>
      </c>
      <c r="AU109" t="str">
        <f t="shared" si="39"/>
        <v/>
      </c>
      <c r="AV109" t="str">
        <f t="shared" si="40"/>
        <v/>
      </c>
      <c r="AW109" t="str">
        <f t="shared" si="41"/>
        <v/>
      </c>
      <c r="AX109" t="str">
        <f t="shared" si="42"/>
        <v/>
      </c>
      <c r="AY109" t="str">
        <f t="shared" si="43"/>
        <v/>
      </c>
      <c r="AZ109" t="str">
        <f t="shared" si="44"/>
        <v/>
      </c>
      <c r="BA109" t="str">
        <f t="shared" si="45"/>
        <v/>
      </c>
      <c r="BB109" s="3" t="str">
        <f t="shared" si="66"/>
        <v/>
      </c>
      <c r="BC109" t="str">
        <f t="shared" si="46"/>
        <v/>
      </c>
      <c r="BD109" t="str">
        <f t="shared" si="47"/>
        <v/>
      </c>
      <c r="BE109" t="str">
        <f t="shared" si="48"/>
        <v/>
      </c>
      <c r="BF109" t="str">
        <f t="shared" si="49"/>
        <v/>
      </c>
      <c r="BG109" t="str">
        <f t="shared" si="50"/>
        <v/>
      </c>
      <c r="BH109" t="str">
        <f t="shared" si="51"/>
        <v/>
      </c>
      <c r="BI109" t="str">
        <f t="shared" si="52"/>
        <v/>
      </c>
      <c r="BJ109" t="str">
        <f t="shared" si="53"/>
        <v/>
      </c>
      <c r="BK109" t="str">
        <f t="shared" si="54"/>
        <v/>
      </c>
      <c r="BL109" t="str">
        <f t="shared" si="55"/>
        <v/>
      </c>
      <c r="BM109" t="str">
        <f t="shared" si="56"/>
        <v/>
      </c>
      <c r="BN109" s="3" t="str">
        <f t="shared" si="57"/>
        <v/>
      </c>
      <c r="BO109" t="str">
        <f t="shared" si="58"/>
        <v/>
      </c>
      <c r="BP109" t="str">
        <f t="shared" si="59"/>
        <v/>
      </c>
      <c r="BQ109" t="str">
        <f t="shared" si="60"/>
        <v/>
      </c>
      <c r="BR109" t="str">
        <f t="shared" si="61"/>
        <v/>
      </c>
      <c r="BS109" t="str">
        <f t="shared" si="62"/>
        <v/>
      </c>
      <c r="BT109" t="str">
        <f t="shared" si="63"/>
        <v/>
      </c>
      <c r="BU109" t="str">
        <f t="shared" si="64"/>
        <v/>
      </c>
      <c r="BV109" t="str">
        <f t="shared" si="65"/>
        <v/>
      </c>
    </row>
    <row r="110" spans="35:74" x14ac:dyDescent="0.2">
      <c r="AI110">
        <f t="shared" si="67"/>
        <v>108</v>
      </c>
      <c r="AL110">
        <v>20206</v>
      </c>
      <c r="AM110">
        <v>206</v>
      </c>
      <c r="AN110" t="s">
        <v>743</v>
      </c>
      <c r="AO110" t="s">
        <v>153</v>
      </c>
      <c r="AP110" t="str">
        <f t="shared" si="34"/>
        <v/>
      </c>
      <c r="AQ110" t="str">
        <f t="shared" si="35"/>
        <v/>
      </c>
      <c r="AR110" t="str">
        <f t="shared" si="36"/>
        <v/>
      </c>
      <c r="AS110" t="str">
        <f t="shared" si="37"/>
        <v/>
      </c>
      <c r="AT110" t="str">
        <f t="shared" si="38"/>
        <v/>
      </c>
      <c r="AU110" t="str">
        <f t="shared" si="39"/>
        <v/>
      </c>
      <c r="AV110" t="str">
        <f t="shared" si="40"/>
        <v/>
      </c>
      <c r="AW110" t="str">
        <f t="shared" si="41"/>
        <v/>
      </c>
      <c r="AX110" t="str">
        <f t="shared" si="42"/>
        <v/>
      </c>
      <c r="AY110" t="str">
        <f t="shared" si="43"/>
        <v/>
      </c>
      <c r="AZ110" t="str">
        <f t="shared" si="44"/>
        <v/>
      </c>
      <c r="BA110" t="str">
        <f t="shared" si="45"/>
        <v/>
      </c>
      <c r="BB110" s="3" t="str">
        <f t="shared" si="66"/>
        <v/>
      </c>
      <c r="BC110" t="str">
        <f t="shared" si="46"/>
        <v/>
      </c>
      <c r="BD110" t="str">
        <f t="shared" si="47"/>
        <v/>
      </c>
      <c r="BE110" t="str">
        <f t="shared" si="48"/>
        <v/>
      </c>
      <c r="BF110" t="str">
        <f t="shared" si="49"/>
        <v/>
      </c>
      <c r="BG110" t="str">
        <f t="shared" si="50"/>
        <v/>
      </c>
      <c r="BH110" t="str">
        <f t="shared" si="51"/>
        <v/>
      </c>
      <c r="BI110" t="str">
        <f t="shared" si="52"/>
        <v/>
      </c>
      <c r="BJ110" t="str">
        <f t="shared" si="53"/>
        <v/>
      </c>
      <c r="BK110" t="str">
        <f t="shared" si="54"/>
        <v/>
      </c>
      <c r="BL110" t="str">
        <f t="shared" si="55"/>
        <v/>
      </c>
      <c r="BM110" t="str">
        <f t="shared" si="56"/>
        <v/>
      </c>
      <c r="BN110" s="3" t="str">
        <f t="shared" si="57"/>
        <v/>
      </c>
      <c r="BO110" t="str">
        <f t="shared" si="58"/>
        <v/>
      </c>
      <c r="BP110" t="str">
        <f t="shared" si="59"/>
        <v/>
      </c>
      <c r="BQ110" t="str">
        <f t="shared" si="60"/>
        <v/>
      </c>
      <c r="BR110" t="str">
        <f t="shared" si="61"/>
        <v/>
      </c>
      <c r="BS110" t="str">
        <f t="shared" si="62"/>
        <v/>
      </c>
      <c r="BT110" t="str">
        <f t="shared" si="63"/>
        <v/>
      </c>
      <c r="BU110" t="str">
        <f t="shared" si="64"/>
        <v/>
      </c>
      <c r="BV110" t="str">
        <f t="shared" si="65"/>
        <v/>
      </c>
    </row>
    <row r="111" spans="35:74" x14ac:dyDescent="0.2">
      <c r="AI111">
        <f t="shared" si="67"/>
        <v>109</v>
      </c>
      <c r="AL111">
        <v>20207</v>
      </c>
      <c r="AM111">
        <v>207</v>
      </c>
      <c r="AN111" t="s">
        <v>744</v>
      </c>
      <c r="AO111" t="s">
        <v>154</v>
      </c>
      <c r="AP111" t="str">
        <f t="shared" si="34"/>
        <v/>
      </c>
      <c r="AQ111" t="str">
        <f t="shared" si="35"/>
        <v/>
      </c>
      <c r="AR111" t="str">
        <f t="shared" si="36"/>
        <v/>
      </c>
      <c r="AS111" t="str">
        <f t="shared" si="37"/>
        <v/>
      </c>
      <c r="AT111" t="str">
        <f t="shared" si="38"/>
        <v/>
      </c>
      <c r="AU111" t="str">
        <f t="shared" si="39"/>
        <v/>
      </c>
      <c r="AV111" t="str">
        <f t="shared" si="40"/>
        <v/>
      </c>
      <c r="AW111" t="str">
        <f t="shared" si="41"/>
        <v/>
      </c>
      <c r="AX111" t="str">
        <f t="shared" si="42"/>
        <v/>
      </c>
      <c r="AY111" t="str">
        <f t="shared" si="43"/>
        <v/>
      </c>
      <c r="AZ111" t="str">
        <f t="shared" si="44"/>
        <v/>
      </c>
      <c r="BA111" t="str">
        <f t="shared" si="45"/>
        <v/>
      </c>
      <c r="BB111" s="3" t="str">
        <f t="shared" si="66"/>
        <v/>
      </c>
      <c r="BC111" t="str">
        <f t="shared" si="46"/>
        <v/>
      </c>
      <c r="BD111" t="str">
        <f t="shared" si="47"/>
        <v/>
      </c>
      <c r="BE111" t="str">
        <f t="shared" si="48"/>
        <v/>
      </c>
      <c r="BF111" t="str">
        <f t="shared" si="49"/>
        <v/>
      </c>
      <c r="BG111" t="str">
        <f t="shared" si="50"/>
        <v/>
      </c>
      <c r="BH111" t="str">
        <f t="shared" si="51"/>
        <v/>
      </c>
      <c r="BI111" t="str">
        <f t="shared" si="52"/>
        <v/>
      </c>
      <c r="BJ111" t="str">
        <f t="shared" si="53"/>
        <v/>
      </c>
      <c r="BK111" t="str">
        <f t="shared" si="54"/>
        <v/>
      </c>
      <c r="BL111" t="str">
        <f t="shared" si="55"/>
        <v/>
      </c>
      <c r="BM111" t="str">
        <f t="shared" si="56"/>
        <v/>
      </c>
      <c r="BN111" s="3" t="str">
        <f t="shared" si="57"/>
        <v/>
      </c>
      <c r="BO111" t="str">
        <f t="shared" si="58"/>
        <v/>
      </c>
      <c r="BP111" t="str">
        <f t="shared" si="59"/>
        <v/>
      </c>
      <c r="BQ111" t="str">
        <f t="shared" si="60"/>
        <v/>
      </c>
      <c r="BR111" t="str">
        <f t="shared" si="61"/>
        <v/>
      </c>
      <c r="BS111" t="str">
        <f t="shared" si="62"/>
        <v/>
      </c>
      <c r="BT111" t="str">
        <f t="shared" si="63"/>
        <v/>
      </c>
      <c r="BU111" t="str">
        <f t="shared" si="64"/>
        <v/>
      </c>
      <c r="BV111" t="str">
        <f t="shared" si="65"/>
        <v/>
      </c>
    </row>
    <row r="112" spans="35:74" x14ac:dyDescent="0.2">
      <c r="AI112">
        <f t="shared" si="67"/>
        <v>110</v>
      </c>
      <c r="AL112">
        <v>20209</v>
      </c>
      <c r="AM112">
        <v>209</v>
      </c>
      <c r="AN112" t="s">
        <v>745</v>
      </c>
      <c r="AO112" t="s">
        <v>39</v>
      </c>
      <c r="AP112" t="str">
        <f t="shared" si="34"/>
        <v/>
      </c>
      <c r="AQ112" t="str">
        <f t="shared" si="35"/>
        <v/>
      </c>
      <c r="AR112" t="str">
        <f t="shared" si="36"/>
        <v/>
      </c>
      <c r="AS112" t="str">
        <f t="shared" si="37"/>
        <v/>
      </c>
      <c r="AT112" t="str">
        <f t="shared" si="38"/>
        <v/>
      </c>
      <c r="AU112" t="str">
        <f t="shared" si="39"/>
        <v/>
      </c>
      <c r="AV112" t="str">
        <f t="shared" si="40"/>
        <v/>
      </c>
      <c r="AW112" t="str">
        <f t="shared" si="41"/>
        <v/>
      </c>
      <c r="AX112" t="str">
        <f t="shared" si="42"/>
        <v/>
      </c>
      <c r="AY112" t="str">
        <f t="shared" si="43"/>
        <v/>
      </c>
      <c r="AZ112" t="str">
        <f t="shared" si="44"/>
        <v/>
      </c>
      <c r="BA112" t="str">
        <f t="shared" si="45"/>
        <v/>
      </c>
      <c r="BB112" s="3" t="str">
        <f t="shared" si="66"/>
        <v/>
      </c>
      <c r="BC112" t="str">
        <f t="shared" si="46"/>
        <v/>
      </c>
      <c r="BD112" t="str">
        <f t="shared" si="47"/>
        <v/>
      </c>
      <c r="BE112" t="str">
        <f t="shared" si="48"/>
        <v/>
      </c>
      <c r="BF112" t="str">
        <f t="shared" si="49"/>
        <v/>
      </c>
      <c r="BG112" t="str">
        <f t="shared" si="50"/>
        <v/>
      </c>
      <c r="BH112" t="str">
        <f t="shared" si="51"/>
        <v/>
      </c>
      <c r="BI112" t="str">
        <f t="shared" si="52"/>
        <v/>
      </c>
      <c r="BJ112" t="str">
        <f t="shared" si="53"/>
        <v/>
      </c>
      <c r="BK112" t="str">
        <f t="shared" si="54"/>
        <v/>
      </c>
      <c r="BL112" t="str">
        <f t="shared" si="55"/>
        <v/>
      </c>
      <c r="BM112" t="str">
        <f t="shared" si="56"/>
        <v/>
      </c>
      <c r="BN112" s="3" t="str">
        <f t="shared" si="57"/>
        <v/>
      </c>
      <c r="BO112" t="str">
        <f t="shared" si="58"/>
        <v/>
      </c>
      <c r="BP112" t="str">
        <f t="shared" si="59"/>
        <v/>
      </c>
      <c r="BQ112" t="str">
        <f t="shared" si="60"/>
        <v/>
      </c>
      <c r="BR112" t="str">
        <f t="shared" si="61"/>
        <v/>
      </c>
      <c r="BS112" t="str">
        <f t="shared" si="62"/>
        <v/>
      </c>
      <c r="BT112" t="str">
        <f t="shared" si="63"/>
        <v/>
      </c>
      <c r="BU112" t="str">
        <f t="shared" si="64"/>
        <v/>
      </c>
      <c r="BV112" t="str">
        <f t="shared" si="65"/>
        <v/>
      </c>
    </row>
    <row r="113" spans="35:74" x14ac:dyDescent="0.2">
      <c r="AI113">
        <f t="shared" si="67"/>
        <v>111</v>
      </c>
      <c r="AL113">
        <v>20210</v>
      </c>
      <c r="AM113">
        <v>210</v>
      </c>
      <c r="AN113" t="s">
        <v>746</v>
      </c>
      <c r="AO113" t="s">
        <v>155</v>
      </c>
      <c r="AP113" t="str">
        <f t="shared" si="34"/>
        <v/>
      </c>
      <c r="AQ113" t="str">
        <f t="shared" si="35"/>
        <v/>
      </c>
      <c r="AR113" t="str">
        <f t="shared" si="36"/>
        <v/>
      </c>
      <c r="AS113" t="str">
        <f t="shared" si="37"/>
        <v/>
      </c>
      <c r="AT113" t="str">
        <f t="shared" si="38"/>
        <v/>
      </c>
      <c r="AU113" t="str">
        <f t="shared" si="39"/>
        <v/>
      </c>
      <c r="AV113" t="str">
        <f t="shared" si="40"/>
        <v/>
      </c>
      <c r="AW113" t="str">
        <f t="shared" si="41"/>
        <v/>
      </c>
      <c r="AX113" t="str">
        <f t="shared" si="42"/>
        <v/>
      </c>
      <c r="AY113" t="str">
        <f t="shared" si="43"/>
        <v/>
      </c>
      <c r="AZ113" t="str">
        <f t="shared" si="44"/>
        <v/>
      </c>
      <c r="BA113" t="str">
        <f t="shared" si="45"/>
        <v/>
      </c>
      <c r="BB113" s="3" t="str">
        <f t="shared" si="66"/>
        <v/>
      </c>
      <c r="BC113" t="str">
        <f t="shared" si="46"/>
        <v/>
      </c>
      <c r="BD113" t="str">
        <f t="shared" si="47"/>
        <v/>
      </c>
      <c r="BE113" t="str">
        <f t="shared" si="48"/>
        <v/>
      </c>
      <c r="BF113" t="str">
        <f t="shared" si="49"/>
        <v/>
      </c>
      <c r="BG113" t="str">
        <f t="shared" si="50"/>
        <v/>
      </c>
      <c r="BH113" t="str">
        <f t="shared" si="51"/>
        <v/>
      </c>
      <c r="BI113" t="str">
        <f t="shared" si="52"/>
        <v/>
      </c>
      <c r="BJ113" t="str">
        <f t="shared" si="53"/>
        <v/>
      </c>
      <c r="BK113" t="str">
        <f t="shared" si="54"/>
        <v/>
      </c>
      <c r="BL113" t="str">
        <f t="shared" si="55"/>
        <v/>
      </c>
      <c r="BM113" t="str">
        <f t="shared" si="56"/>
        <v/>
      </c>
      <c r="BN113" s="3" t="str">
        <f t="shared" si="57"/>
        <v/>
      </c>
      <c r="BO113" t="str">
        <f t="shared" si="58"/>
        <v/>
      </c>
      <c r="BP113" t="str">
        <f t="shared" si="59"/>
        <v/>
      </c>
      <c r="BQ113" t="str">
        <f t="shared" si="60"/>
        <v/>
      </c>
      <c r="BR113" t="str">
        <f t="shared" si="61"/>
        <v/>
      </c>
      <c r="BS113" t="str">
        <f t="shared" si="62"/>
        <v/>
      </c>
      <c r="BT113" t="str">
        <f t="shared" si="63"/>
        <v/>
      </c>
      <c r="BU113" t="str">
        <f t="shared" si="64"/>
        <v/>
      </c>
      <c r="BV113" t="str">
        <f t="shared" si="65"/>
        <v/>
      </c>
    </row>
    <row r="114" spans="35:74" x14ac:dyDescent="0.2">
      <c r="AI114">
        <f t="shared" si="67"/>
        <v>112</v>
      </c>
      <c r="AL114">
        <v>20211</v>
      </c>
      <c r="AM114">
        <v>211</v>
      </c>
      <c r="AN114" t="s">
        <v>747</v>
      </c>
      <c r="AO114" t="s">
        <v>156</v>
      </c>
      <c r="AP114" t="str">
        <f t="shared" si="34"/>
        <v/>
      </c>
      <c r="AQ114" t="str">
        <f t="shared" si="35"/>
        <v/>
      </c>
      <c r="AR114" t="str">
        <f t="shared" si="36"/>
        <v/>
      </c>
      <c r="AS114" t="str">
        <f t="shared" si="37"/>
        <v/>
      </c>
      <c r="AT114" t="str">
        <f t="shared" si="38"/>
        <v/>
      </c>
      <c r="AU114" t="str">
        <f t="shared" si="39"/>
        <v/>
      </c>
      <c r="AV114" t="str">
        <f t="shared" si="40"/>
        <v/>
      </c>
      <c r="AW114" t="str">
        <f t="shared" si="41"/>
        <v/>
      </c>
      <c r="AX114" t="str">
        <f t="shared" si="42"/>
        <v/>
      </c>
      <c r="AY114" t="str">
        <f t="shared" si="43"/>
        <v/>
      </c>
      <c r="AZ114" t="str">
        <f t="shared" si="44"/>
        <v/>
      </c>
      <c r="BA114" t="str">
        <f t="shared" si="45"/>
        <v/>
      </c>
      <c r="BB114" s="3" t="str">
        <f t="shared" si="66"/>
        <v/>
      </c>
      <c r="BC114" t="str">
        <f t="shared" si="46"/>
        <v/>
      </c>
      <c r="BD114" t="str">
        <f t="shared" si="47"/>
        <v/>
      </c>
      <c r="BE114" t="str">
        <f t="shared" si="48"/>
        <v/>
      </c>
      <c r="BF114" t="str">
        <f t="shared" si="49"/>
        <v/>
      </c>
      <c r="BG114" t="str">
        <f t="shared" si="50"/>
        <v/>
      </c>
      <c r="BH114" t="str">
        <f t="shared" si="51"/>
        <v/>
      </c>
      <c r="BI114" t="str">
        <f t="shared" si="52"/>
        <v/>
      </c>
      <c r="BJ114" t="str">
        <f t="shared" si="53"/>
        <v/>
      </c>
      <c r="BK114" t="str">
        <f t="shared" si="54"/>
        <v/>
      </c>
      <c r="BL114" t="str">
        <f t="shared" si="55"/>
        <v/>
      </c>
      <c r="BM114" t="str">
        <f t="shared" si="56"/>
        <v/>
      </c>
      <c r="BN114" s="3" t="str">
        <f t="shared" si="57"/>
        <v/>
      </c>
      <c r="BO114" t="str">
        <f t="shared" si="58"/>
        <v/>
      </c>
      <c r="BP114" t="str">
        <f t="shared" si="59"/>
        <v/>
      </c>
      <c r="BQ114" t="str">
        <f t="shared" si="60"/>
        <v/>
      </c>
      <c r="BR114" t="str">
        <f t="shared" si="61"/>
        <v/>
      </c>
      <c r="BS114" t="str">
        <f t="shared" si="62"/>
        <v/>
      </c>
      <c r="BT114" t="str">
        <f t="shared" si="63"/>
        <v/>
      </c>
      <c r="BU114" t="str">
        <f t="shared" si="64"/>
        <v/>
      </c>
      <c r="BV114" t="str">
        <f t="shared" si="65"/>
        <v/>
      </c>
    </row>
    <row r="115" spans="35:74" x14ac:dyDescent="0.2">
      <c r="AI115">
        <f t="shared" si="67"/>
        <v>113</v>
      </c>
      <c r="AL115">
        <v>20214</v>
      </c>
      <c r="AM115">
        <v>214</v>
      </c>
      <c r="AN115" t="s">
        <v>748</v>
      </c>
      <c r="AO115" t="s">
        <v>157</v>
      </c>
      <c r="AP115" t="str">
        <f t="shared" si="34"/>
        <v/>
      </c>
      <c r="AQ115" t="str">
        <f t="shared" si="35"/>
        <v/>
      </c>
      <c r="AR115" t="str">
        <f t="shared" si="36"/>
        <v/>
      </c>
      <c r="AS115" t="str">
        <f t="shared" si="37"/>
        <v/>
      </c>
      <c r="AT115" t="str">
        <f t="shared" si="38"/>
        <v/>
      </c>
      <c r="AU115" t="str">
        <f t="shared" si="39"/>
        <v/>
      </c>
      <c r="AV115" t="str">
        <f t="shared" si="40"/>
        <v/>
      </c>
      <c r="AW115" t="str">
        <f t="shared" si="41"/>
        <v/>
      </c>
      <c r="AX115" t="str">
        <f t="shared" si="42"/>
        <v/>
      </c>
      <c r="AY115" t="str">
        <f t="shared" si="43"/>
        <v/>
      </c>
      <c r="AZ115" t="str">
        <f t="shared" si="44"/>
        <v/>
      </c>
      <c r="BA115" t="str">
        <f t="shared" si="45"/>
        <v/>
      </c>
      <c r="BB115" s="3" t="str">
        <f t="shared" si="66"/>
        <v/>
      </c>
      <c r="BC115" t="str">
        <f t="shared" si="46"/>
        <v/>
      </c>
      <c r="BD115" t="str">
        <f t="shared" si="47"/>
        <v/>
      </c>
      <c r="BE115" t="str">
        <f t="shared" si="48"/>
        <v/>
      </c>
      <c r="BF115" t="str">
        <f t="shared" si="49"/>
        <v/>
      </c>
      <c r="BG115" t="str">
        <f t="shared" si="50"/>
        <v/>
      </c>
      <c r="BH115" t="str">
        <f t="shared" si="51"/>
        <v/>
      </c>
      <c r="BI115" t="str">
        <f t="shared" si="52"/>
        <v/>
      </c>
      <c r="BJ115" t="str">
        <f t="shared" si="53"/>
        <v/>
      </c>
      <c r="BK115" t="str">
        <f t="shared" si="54"/>
        <v/>
      </c>
      <c r="BL115" t="str">
        <f t="shared" si="55"/>
        <v/>
      </c>
      <c r="BM115" t="str">
        <f t="shared" si="56"/>
        <v/>
      </c>
      <c r="BN115" s="3" t="str">
        <f t="shared" si="57"/>
        <v/>
      </c>
      <c r="BO115" t="str">
        <f t="shared" si="58"/>
        <v/>
      </c>
      <c r="BP115" t="str">
        <f t="shared" si="59"/>
        <v/>
      </c>
      <c r="BQ115" t="str">
        <f t="shared" si="60"/>
        <v/>
      </c>
      <c r="BR115" t="str">
        <f t="shared" si="61"/>
        <v/>
      </c>
      <c r="BS115" t="str">
        <f t="shared" si="62"/>
        <v/>
      </c>
      <c r="BT115" t="str">
        <f t="shared" si="63"/>
        <v/>
      </c>
      <c r="BU115" t="str">
        <f t="shared" si="64"/>
        <v/>
      </c>
      <c r="BV115" t="str">
        <f t="shared" si="65"/>
        <v/>
      </c>
    </row>
    <row r="116" spans="35:74" x14ac:dyDescent="0.2">
      <c r="AI116">
        <f t="shared" si="67"/>
        <v>114</v>
      </c>
      <c r="AL116">
        <v>20215</v>
      </c>
      <c r="AM116">
        <v>215</v>
      </c>
      <c r="AN116" t="s">
        <v>749</v>
      </c>
      <c r="AO116" t="s">
        <v>158</v>
      </c>
      <c r="AP116" t="str">
        <f t="shared" si="34"/>
        <v/>
      </c>
      <c r="AQ116" t="str">
        <f t="shared" si="35"/>
        <v/>
      </c>
      <c r="AR116" t="str">
        <f t="shared" si="36"/>
        <v/>
      </c>
      <c r="AS116" t="str">
        <f t="shared" si="37"/>
        <v/>
      </c>
      <c r="AT116" t="str">
        <f t="shared" si="38"/>
        <v/>
      </c>
      <c r="AU116" t="str">
        <f t="shared" si="39"/>
        <v/>
      </c>
      <c r="AV116" t="str">
        <f t="shared" si="40"/>
        <v/>
      </c>
      <c r="AW116" t="str">
        <f t="shared" si="41"/>
        <v/>
      </c>
      <c r="AX116" t="str">
        <f t="shared" si="42"/>
        <v/>
      </c>
      <c r="AY116" t="str">
        <f t="shared" si="43"/>
        <v/>
      </c>
      <c r="AZ116" t="str">
        <f t="shared" si="44"/>
        <v/>
      </c>
      <c r="BA116" t="str">
        <f t="shared" si="45"/>
        <v/>
      </c>
      <c r="BB116" s="3" t="str">
        <f t="shared" si="66"/>
        <v/>
      </c>
      <c r="BC116" t="str">
        <f t="shared" si="46"/>
        <v/>
      </c>
      <c r="BD116" t="str">
        <f t="shared" si="47"/>
        <v/>
      </c>
      <c r="BE116" t="str">
        <f t="shared" si="48"/>
        <v/>
      </c>
      <c r="BF116" t="str">
        <f t="shared" si="49"/>
        <v/>
      </c>
      <c r="BG116" t="str">
        <f t="shared" si="50"/>
        <v/>
      </c>
      <c r="BH116" t="str">
        <f t="shared" si="51"/>
        <v/>
      </c>
      <c r="BI116" t="str">
        <f t="shared" si="52"/>
        <v/>
      </c>
      <c r="BJ116" t="str">
        <f t="shared" si="53"/>
        <v/>
      </c>
      <c r="BK116" t="str">
        <f t="shared" si="54"/>
        <v/>
      </c>
      <c r="BL116" t="str">
        <f t="shared" si="55"/>
        <v/>
      </c>
      <c r="BM116" t="str">
        <f t="shared" si="56"/>
        <v/>
      </c>
      <c r="BN116" s="3" t="str">
        <f t="shared" si="57"/>
        <v/>
      </c>
      <c r="BO116" t="str">
        <f t="shared" si="58"/>
        <v/>
      </c>
      <c r="BP116" t="str">
        <f t="shared" si="59"/>
        <v/>
      </c>
      <c r="BQ116" t="str">
        <f t="shared" si="60"/>
        <v/>
      </c>
      <c r="BR116" t="str">
        <f t="shared" si="61"/>
        <v/>
      </c>
      <c r="BS116" t="str">
        <f t="shared" si="62"/>
        <v/>
      </c>
      <c r="BT116" t="str">
        <f t="shared" si="63"/>
        <v/>
      </c>
      <c r="BU116" t="str">
        <f t="shared" si="64"/>
        <v/>
      </c>
      <c r="BV116" t="str">
        <f t="shared" si="65"/>
        <v/>
      </c>
    </row>
    <row r="117" spans="35:74" x14ac:dyDescent="0.2">
      <c r="AI117">
        <f t="shared" si="67"/>
        <v>115</v>
      </c>
      <c r="AL117">
        <v>20217</v>
      </c>
      <c r="AM117">
        <v>217</v>
      </c>
      <c r="AN117" t="s">
        <v>750</v>
      </c>
      <c r="AO117" t="s">
        <v>159</v>
      </c>
      <c r="AP117" t="str">
        <f t="shared" si="34"/>
        <v/>
      </c>
      <c r="AQ117" t="str">
        <f t="shared" si="35"/>
        <v/>
      </c>
      <c r="AR117" t="str">
        <f t="shared" si="36"/>
        <v/>
      </c>
      <c r="AS117" t="str">
        <f t="shared" si="37"/>
        <v/>
      </c>
      <c r="AT117" t="str">
        <f t="shared" si="38"/>
        <v/>
      </c>
      <c r="AU117" t="str">
        <f t="shared" si="39"/>
        <v/>
      </c>
      <c r="AV117" t="str">
        <f t="shared" si="40"/>
        <v/>
      </c>
      <c r="AW117" t="str">
        <f t="shared" si="41"/>
        <v/>
      </c>
      <c r="AX117" t="str">
        <f t="shared" si="42"/>
        <v/>
      </c>
      <c r="AY117" t="str">
        <f t="shared" si="43"/>
        <v/>
      </c>
      <c r="AZ117" t="str">
        <f t="shared" si="44"/>
        <v/>
      </c>
      <c r="BA117" t="str">
        <f t="shared" si="45"/>
        <v/>
      </c>
      <c r="BB117" s="3" t="str">
        <f t="shared" si="66"/>
        <v/>
      </c>
      <c r="BC117" t="str">
        <f t="shared" si="46"/>
        <v/>
      </c>
      <c r="BD117" t="str">
        <f t="shared" si="47"/>
        <v/>
      </c>
      <c r="BE117" t="str">
        <f t="shared" si="48"/>
        <v/>
      </c>
      <c r="BF117" t="str">
        <f t="shared" si="49"/>
        <v/>
      </c>
      <c r="BG117" t="str">
        <f t="shared" si="50"/>
        <v/>
      </c>
      <c r="BH117" t="str">
        <f t="shared" si="51"/>
        <v/>
      </c>
      <c r="BI117" t="str">
        <f t="shared" si="52"/>
        <v/>
      </c>
      <c r="BJ117" t="str">
        <f t="shared" si="53"/>
        <v/>
      </c>
      <c r="BK117" t="str">
        <f t="shared" si="54"/>
        <v/>
      </c>
      <c r="BL117" t="str">
        <f t="shared" si="55"/>
        <v/>
      </c>
      <c r="BM117" t="str">
        <f t="shared" si="56"/>
        <v/>
      </c>
      <c r="BN117" s="3" t="str">
        <f t="shared" si="57"/>
        <v/>
      </c>
      <c r="BO117" t="str">
        <f t="shared" si="58"/>
        <v/>
      </c>
      <c r="BP117" t="str">
        <f t="shared" si="59"/>
        <v/>
      </c>
      <c r="BQ117" t="str">
        <f t="shared" si="60"/>
        <v/>
      </c>
      <c r="BR117" t="str">
        <f t="shared" si="61"/>
        <v/>
      </c>
      <c r="BS117" t="str">
        <f t="shared" si="62"/>
        <v/>
      </c>
      <c r="BT117" t="str">
        <f t="shared" si="63"/>
        <v/>
      </c>
      <c r="BU117" t="str">
        <f t="shared" si="64"/>
        <v/>
      </c>
      <c r="BV117" t="str">
        <f t="shared" si="65"/>
        <v/>
      </c>
    </row>
    <row r="118" spans="35:74" x14ac:dyDescent="0.2">
      <c r="AI118">
        <f t="shared" si="67"/>
        <v>116</v>
      </c>
      <c r="AL118">
        <v>20218</v>
      </c>
      <c r="AM118">
        <v>218</v>
      </c>
      <c r="AN118" t="s">
        <v>751</v>
      </c>
      <c r="AO118" t="s">
        <v>40</v>
      </c>
      <c r="AP118" t="str">
        <f t="shared" si="34"/>
        <v/>
      </c>
      <c r="AQ118" t="str">
        <f t="shared" si="35"/>
        <v/>
      </c>
      <c r="AR118" t="str">
        <f t="shared" si="36"/>
        <v/>
      </c>
      <c r="AS118" t="str">
        <f t="shared" si="37"/>
        <v/>
      </c>
      <c r="AT118" t="str">
        <f t="shared" si="38"/>
        <v/>
      </c>
      <c r="AU118" t="str">
        <f t="shared" si="39"/>
        <v/>
      </c>
      <c r="AV118" t="str">
        <f t="shared" si="40"/>
        <v/>
      </c>
      <c r="AW118" t="str">
        <f t="shared" si="41"/>
        <v/>
      </c>
      <c r="AX118" t="str">
        <f t="shared" si="42"/>
        <v/>
      </c>
      <c r="AY118" t="str">
        <f t="shared" si="43"/>
        <v/>
      </c>
      <c r="AZ118" t="str">
        <f t="shared" si="44"/>
        <v/>
      </c>
      <c r="BA118" t="str">
        <f t="shared" si="45"/>
        <v/>
      </c>
      <c r="BB118" s="3" t="str">
        <f t="shared" si="66"/>
        <v/>
      </c>
      <c r="BC118" t="str">
        <f t="shared" si="46"/>
        <v/>
      </c>
      <c r="BD118" t="str">
        <f t="shared" si="47"/>
        <v/>
      </c>
      <c r="BE118" t="str">
        <f t="shared" si="48"/>
        <v/>
      </c>
      <c r="BF118" t="str">
        <f t="shared" si="49"/>
        <v/>
      </c>
      <c r="BG118" t="str">
        <f t="shared" si="50"/>
        <v/>
      </c>
      <c r="BH118" t="str">
        <f t="shared" si="51"/>
        <v/>
      </c>
      <c r="BI118" t="str">
        <f t="shared" si="52"/>
        <v/>
      </c>
      <c r="BJ118" t="str">
        <f t="shared" si="53"/>
        <v/>
      </c>
      <c r="BK118" t="str">
        <f t="shared" si="54"/>
        <v/>
      </c>
      <c r="BL118" t="str">
        <f t="shared" si="55"/>
        <v/>
      </c>
      <c r="BM118" t="str">
        <f t="shared" si="56"/>
        <v/>
      </c>
      <c r="BN118" s="3" t="str">
        <f t="shared" si="57"/>
        <v/>
      </c>
      <c r="BO118" t="str">
        <f t="shared" si="58"/>
        <v/>
      </c>
      <c r="BP118" t="str">
        <f t="shared" si="59"/>
        <v/>
      </c>
      <c r="BQ118" t="str">
        <f t="shared" si="60"/>
        <v/>
      </c>
      <c r="BR118" t="str">
        <f t="shared" si="61"/>
        <v/>
      </c>
      <c r="BS118" t="str">
        <f t="shared" si="62"/>
        <v/>
      </c>
      <c r="BT118" t="str">
        <f t="shared" si="63"/>
        <v/>
      </c>
      <c r="BU118" t="str">
        <f t="shared" si="64"/>
        <v/>
      </c>
      <c r="BV118" t="str">
        <f t="shared" si="65"/>
        <v/>
      </c>
    </row>
    <row r="119" spans="35:74" x14ac:dyDescent="0.2">
      <c r="AI119">
        <f t="shared" si="67"/>
        <v>117</v>
      </c>
      <c r="AL119">
        <v>20222</v>
      </c>
      <c r="AM119">
        <v>222</v>
      </c>
      <c r="AN119" t="s">
        <v>752</v>
      </c>
      <c r="AO119" t="s">
        <v>160</v>
      </c>
      <c r="AP119" t="str">
        <f t="shared" si="34"/>
        <v/>
      </c>
      <c r="AQ119" t="str">
        <f t="shared" si="35"/>
        <v/>
      </c>
      <c r="AR119" t="str">
        <f t="shared" si="36"/>
        <v/>
      </c>
      <c r="AS119" t="str">
        <f t="shared" si="37"/>
        <v/>
      </c>
      <c r="AT119" t="str">
        <f t="shared" si="38"/>
        <v/>
      </c>
      <c r="AU119" t="str">
        <f t="shared" si="39"/>
        <v/>
      </c>
      <c r="AV119" t="str">
        <f t="shared" si="40"/>
        <v/>
      </c>
      <c r="AW119" t="str">
        <f t="shared" si="41"/>
        <v/>
      </c>
      <c r="AX119" t="str">
        <f t="shared" si="42"/>
        <v/>
      </c>
      <c r="AY119" t="str">
        <f t="shared" si="43"/>
        <v/>
      </c>
      <c r="AZ119" t="str">
        <f t="shared" si="44"/>
        <v/>
      </c>
      <c r="BA119" t="str">
        <f t="shared" si="45"/>
        <v/>
      </c>
      <c r="BB119" s="3" t="str">
        <f t="shared" si="66"/>
        <v/>
      </c>
      <c r="BC119" t="str">
        <f t="shared" si="46"/>
        <v/>
      </c>
      <c r="BD119" t="str">
        <f t="shared" si="47"/>
        <v/>
      </c>
      <c r="BE119" t="str">
        <f t="shared" si="48"/>
        <v/>
      </c>
      <c r="BF119" t="str">
        <f t="shared" si="49"/>
        <v/>
      </c>
      <c r="BG119" t="str">
        <f t="shared" si="50"/>
        <v/>
      </c>
      <c r="BH119" t="str">
        <f t="shared" si="51"/>
        <v/>
      </c>
      <c r="BI119" t="str">
        <f t="shared" si="52"/>
        <v/>
      </c>
      <c r="BJ119" t="str">
        <f t="shared" si="53"/>
        <v/>
      </c>
      <c r="BK119" t="str">
        <f t="shared" si="54"/>
        <v/>
      </c>
      <c r="BL119" t="str">
        <f t="shared" si="55"/>
        <v/>
      </c>
      <c r="BM119" t="str">
        <f t="shared" si="56"/>
        <v/>
      </c>
      <c r="BN119" s="3" t="str">
        <f t="shared" si="57"/>
        <v/>
      </c>
      <c r="BO119" t="str">
        <f t="shared" si="58"/>
        <v/>
      </c>
      <c r="BP119" t="str">
        <f t="shared" si="59"/>
        <v/>
      </c>
      <c r="BQ119" t="str">
        <f t="shared" si="60"/>
        <v/>
      </c>
      <c r="BR119" t="str">
        <f t="shared" si="61"/>
        <v/>
      </c>
      <c r="BS119" t="str">
        <f t="shared" si="62"/>
        <v/>
      </c>
      <c r="BT119" t="str">
        <f t="shared" si="63"/>
        <v/>
      </c>
      <c r="BU119" t="str">
        <f t="shared" si="64"/>
        <v/>
      </c>
      <c r="BV119" t="str">
        <f t="shared" si="65"/>
        <v/>
      </c>
    </row>
    <row r="120" spans="35:74" x14ac:dyDescent="0.2">
      <c r="AI120">
        <f t="shared" si="67"/>
        <v>118</v>
      </c>
      <c r="AL120">
        <v>20223</v>
      </c>
      <c r="AM120">
        <v>223</v>
      </c>
      <c r="AN120" t="s">
        <v>753</v>
      </c>
      <c r="AO120" t="s">
        <v>161</v>
      </c>
      <c r="AP120" t="str">
        <f t="shared" si="34"/>
        <v/>
      </c>
      <c r="AQ120" t="str">
        <f t="shared" si="35"/>
        <v/>
      </c>
      <c r="AR120" t="str">
        <f t="shared" si="36"/>
        <v/>
      </c>
      <c r="AS120" t="str">
        <f t="shared" si="37"/>
        <v/>
      </c>
      <c r="AT120" t="str">
        <f t="shared" si="38"/>
        <v/>
      </c>
      <c r="AU120" t="str">
        <f t="shared" si="39"/>
        <v/>
      </c>
      <c r="AV120" t="str">
        <f t="shared" si="40"/>
        <v/>
      </c>
      <c r="AW120" t="str">
        <f t="shared" si="41"/>
        <v/>
      </c>
      <c r="AX120" t="str">
        <f t="shared" si="42"/>
        <v/>
      </c>
      <c r="AY120" t="str">
        <f t="shared" si="43"/>
        <v/>
      </c>
      <c r="AZ120" t="str">
        <f t="shared" si="44"/>
        <v/>
      </c>
      <c r="BA120" t="str">
        <f t="shared" si="45"/>
        <v/>
      </c>
      <c r="BB120" s="3" t="str">
        <f t="shared" si="66"/>
        <v/>
      </c>
      <c r="BC120" t="str">
        <f t="shared" si="46"/>
        <v/>
      </c>
      <c r="BD120" t="str">
        <f t="shared" si="47"/>
        <v/>
      </c>
      <c r="BE120" t="str">
        <f t="shared" si="48"/>
        <v/>
      </c>
      <c r="BF120" t="str">
        <f t="shared" si="49"/>
        <v/>
      </c>
      <c r="BG120" t="str">
        <f t="shared" si="50"/>
        <v/>
      </c>
      <c r="BH120" t="str">
        <f t="shared" si="51"/>
        <v/>
      </c>
      <c r="BI120" t="str">
        <f t="shared" si="52"/>
        <v/>
      </c>
      <c r="BJ120" t="str">
        <f t="shared" si="53"/>
        <v/>
      </c>
      <c r="BK120" t="str">
        <f t="shared" si="54"/>
        <v/>
      </c>
      <c r="BL120" t="str">
        <f t="shared" si="55"/>
        <v/>
      </c>
      <c r="BM120" t="str">
        <f t="shared" si="56"/>
        <v/>
      </c>
      <c r="BN120" s="3" t="str">
        <f t="shared" si="57"/>
        <v/>
      </c>
      <c r="BO120" t="str">
        <f t="shared" si="58"/>
        <v/>
      </c>
      <c r="BP120" t="str">
        <f t="shared" si="59"/>
        <v/>
      </c>
      <c r="BQ120" t="str">
        <f t="shared" si="60"/>
        <v/>
      </c>
      <c r="BR120" t="str">
        <f t="shared" si="61"/>
        <v/>
      </c>
      <c r="BS120" t="str">
        <f t="shared" si="62"/>
        <v/>
      </c>
      <c r="BT120" t="str">
        <f t="shared" si="63"/>
        <v/>
      </c>
      <c r="BU120" t="str">
        <f t="shared" si="64"/>
        <v/>
      </c>
      <c r="BV120" t="str">
        <f t="shared" si="65"/>
        <v/>
      </c>
    </row>
    <row r="121" spans="35:74" x14ac:dyDescent="0.2">
      <c r="AI121">
        <f t="shared" si="67"/>
        <v>119</v>
      </c>
      <c r="AL121">
        <v>20225</v>
      </c>
      <c r="AM121">
        <v>225</v>
      </c>
      <c r="AN121" t="s">
        <v>754</v>
      </c>
      <c r="AO121" t="s">
        <v>162</v>
      </c>
      <c r="AP121" t="str">
        <f t="shared" si="34"/>
        <v/>
      </c>
      <c r="AQ121" t="str">
        <f t="shared" si="35"/>
        <v/>
      </c>
      <c r="AR121" t="str">
        <f t="shared" si="36"/>
        <v/>
      </c>
      <c r="AS121" t="str">
        <f t="shared" si="37"/>
        <v/>
      </c>
      <c r="AT121" t="str">
        <f t="shared" si="38"/>
        <v/>
      </c>
      <c r="AU121" t="str">
        <f t="shared" si="39"/>
        <v/>
      </c>
      <c r="AV121" t="str">
        <f t="shared" si="40"/>
        <v/>
      </c>
      <c r="AW121" t="str">
        <f t="shared" si="41"/>
        <v/>
      </c>
      <c r="AX121" t="str">
        <f t="shared" si="42"/>
        <v/>
      </c>
      <c r="AY121" t="str">
        <f t="shared" si="43"/>
        <v/>
      </c>
      <c r="AZ121" t="str">
        <f t="shared" si="44"/>
        <v/>
      </c>
      <c r="BA121" t="str">
        <f t="shared" si="45"/>
        <v/>
      </c>
      <c r="BB121" s="3" t="str">
        <f t="shared" si="66"/>
        <v/>
      </c>
      <c r="BC121" t="str">
        <f t="shared" si="46"/>
        <v/>
      </c>
      <c r="BD121" t="str">
        <f t="shared" si="47"/>
        <v/>
      </c>
      <c r="BE121" t="str">
        <f t="shared" si="48"/>
        <v/>
      </c>
      <c r="BF121" t="str">
        <f t="shared" si="49"/>
        <v/>
      </c>
      <c r="BG121" t="str">
        <f t="shared" si="50"/>
        <v/>
      </c>
      <c r="BH121" t="str">
        <f t="shared" si="51"/>
        <v/>
      </c>
      <c r="BI121" t="str">
        <f t="shared" si="52"/>
        <v/>
      </c>
      <c r="BJ121" t="str">
        <f t="shared" si="53"/>
        <v/>
      </c>
      <c r="BK121" t="str">
        <f t="shared" si="54"/>
        <v/>
      </c>
      <c r="BL121" t="str">
        <f t="shared" si="55"/>
        <v/>
      </c>
      <c r="BM121" t="str">
        <f t="shared" si="56"/>
        <v/>
      </c>
      <c r="BN121" s="3" t="str">
        <f t="shared" si="57"/>
        <v/>
      </c>
      <c r="BO121" t="str">
        <f t="shared" si="58"/>
        <v/>
      </c>
      <c r="BP121" t="str">
        <f t="shared" si="59"/>
        <v/>
      </c>
      <c r="BQ121" t="str">
        <f t="shared" si="60"/>
        <v/>
      </c>
      <c r="BR121" t="str">
        <f t="shared" si="61"/>
        <v/>
      </c>
      <c r="BS121" t="str">
        <f t="shared" si="62"/>
        <v/>
      </c>
      <c r="BT121" t="str">
        <f t="shared" si="63"/>
        <v/>
      </c>
      <c r="BU121" t="str">
        <f t="shared" si="64"/>
        <v/>
      </c>
      <c r="BV121" t="str">
        <f t="shared" si="65"/>
        <v/>
      </c>
    </row>
    <row r="122" spans="35:74" x14ac:dyDescent="0.2">
      <c r="AI122">
        <f t="shared" si="67"/>
        <v>120</v>
      </c>
      <c r="AL122">
        <v>20226</v>
      </c>
      <c r="AM122">
        <v>226</v>
      </c>
      <c r="AN122" t="s">
        <v>755</v>
      </c>
      <c r="AO122" t="s">
        <v>41</v>
      </c>
      <c r="AP122" t="str">
        <f t="shared" si="34"/>
        <v/>
      </c>
      <c r="AQ122" t="str">
        <f t="shared" si="35"/>
        <v/>
      </c>
      <c r="AR122" t="str">
        <f t="shared" si="36"/>
        <v/>
      </c>
      <c r="AS122" t="str">
        <f t="shared" si="37"/>
        <v/>
      </c>
      <c r="AT122" t="str">
        <f t="shared" si="38"/>
        <v/>
      </c>
      <c r="AU122" t="str">
        <f t="shared" si="39"/>
        <v/>
      </c>
      <c r="AV122" t="str">
        <f t="shared" si="40"/>
        <v/>
      </c>
      <c r="AW122" t="str">
        <f t="shared" si="41"/>
        <v/>
      </c>
      <c r="AX122" t="str">
        <f t="shared" si="42"/>
        <v/>
      </c>
      <c r="AY122" t="str">
        <f t="shared" si="43"/>
        <v/>
      </c>
      <c r="AZ122" t="str">
        <f t="shared" si="44"/>
        <v/>
      </c>
      <c r="BA122" t="str">
        <f t="shared" si="45"/>
        <v/>
      </c>
      <c r="BB122" s="3" t="str">
        <f t="shared" si="66"/>
        <v/>
      </c>
      <c r="BC122" t="str">
        <f t="shared" si="46"/>
        <v/>
      </c>
      <c r="BD122" t="str">
        <f t="shared" si="47"/>
        <v/>
      </c>
      <c r="BE122" t="str">
        <f t="shared" si="48"/>
        <v/>
      </c>
      <c r="BF122" t="str">
        <f t="shared" si="49"/>
        <v/>
      </c>
      <c r="BG122" t="str">
        <f t="shared" si="50"/>
        <v/>
      </c>
      <c r="BH122" t="str">
        <f t="shared" si="51"/>
        <v/>
      </c>
      <c r="BI122" t="str">
        <f t="shared" si="52"/>
        <v/>
      </c>
      <c r="BJ122" t="str">
        <f t="shared" si="53"/>
        <v/>
      </c>
      <c r="BK122" t="str">
        <f t="shared" si="54"/>
        <v/>
      </c>
      <c r="BL122" t="str">
        <f t="shared" si="55"/>
        <v/>
      </c>
      <c r="BM122" t="str">
        <f t="shared" si="56"/>
        <v/>
      </c>
      <c r="BN122" s="3" t="str">
        <f t="shared" si="57"/>
        <v/>
      </c>
      <c r="BO122" t="str">
        <f t="shared" si="58"/>
        <v/>
      </c>
      <c r="BP122" t="str">
        <f t="shared" si="59"/>
        <v/>
      </c>
      <c r="BQ122" t="str">
        <f t="shared" si="60"/>
        <v/>
      </c>
      <c r="BR122" t="str">
        <f t="shared" si="61"/>
        <v/>
      </c>
      <c r="BS122" t="str">
        <f t="shared" si="62"/>
        <v/>
      </c>
      <c r="BT122" t="str">
        <f t="shared" si="63"/>
        <v/>
      </c>
      <c r="BU122" t="str">
        <f t="shared" si="64"/>
        <v/>
      </c>
      <c r="BV122" t="str">
        <f t="shared" si="65"/>
        <v/>
      </c>
    </row>
    <row r="123" spans="35:74" x14ac:dyDescent="0.2">
      <c r="AI123">
        <f t="shared" si="67"/>
        <v>121</v>
      </c>
      <c r="AL123">
        <v>20229</v>
      </c>
      <c r="AM123">
        <v>229</v>
      </c>
      <c r="AN123" t="s">
        <v>756</v>
      </c>
      <c r="AO123" t="s">
        <v>163</v>
      </c>
      <c r="AP123" t="str">
        <f t="shared" si="34"/>
        <v/>
      </c>
      <c r="AQ123" t="str">
        <f t="shared" si="35"/>
        <v/>
      </c>
      <c r="AR123" t="str">
        <f t="shared" si="36"/>
        <v/>
      </c>
      <c r="AS123" t="str">
        <f t="shared" si="37"/>
        <v/>
      </c>
      <c r="AT123" t="str">
        <f t="shared" si="38"/>
        <v/>
      </c>
      <c r="AU123" t="str">
        <f t="shared" si="39"/>
        <v/>
      </c>
      <c r="AV123" t="str">
        <f t="shared" si="40"/>
        <v/>
      </c>
      <c r="AW123" t="str">
        <f t="shared" si="41"/>
        <v/>
      </c>
      <c r="AX123" t="str">
        <f t="shared" si="42"/>
        <v/>
      </c>
      <c r="AY123" t="str">
        <f t="shared" si="43"/>
        <v/>
      </c>
      <c r="AZ123" t="str">
        <f t="shared" si="44"/>
        <v/>
      </c>
      <c r="BA123" t="str">
        <f t="shared" si="45"/>
        <v/>
      </c>
      <c r="BB123" s="3" t="str">
        <f t="shared" si="66"/>
        <v/>
      </c>
      <c r="BC123" t="str">
        <f t="shared" si="46"/>
        <v/>
      </c>
      <c r="BD123" t="str">
        <f t="shared" si="47"/>
        <v/>
      </c>
      <c r="BE123" t="str">
        <f t="shared" si="48"/>
        <v/>
      </c>
      <c r="BF123" t="str">
        <f t="shared" si="49"/>
        <v/>
      </c>
      <c r="BG123" t="str">
        <f t="shared" si="50"/>
        <v/>
      </c>
      <c r="BH123" t="str">
        <f t="shared" si="51"/>
        <v/>
      </c>
      <c r="BI123" t="str">
        <f t="shared" si="52"/>
        <v/>
      </c>
      <c r="BJ123" t="str">
        <f t="shared" si="53"/>
        <v/>
      </c>
      <c r="BK123" t="str">
        <f t="shared" si="54"/>
        <v/>
      </c>
      <c r="BL123" t="str">
        <f t="shared" si="55"/>
        <v/>
      </c>
      <c r="BM123" t="str">
        <f t="shared" si="56"/>
        <v/>
      </c>
      <c r="BN123" s="3" t="str">
        <f t="shared" si="57"/>
        <v/>
      </c>
      <c r="BO123" t="str">
        <f t="shared" si="58"/>
        <v/>
      </c>
      <c r="BP123" t="str">
        <f t="shared" si="59"/>
        <v/>
      </c>
      <c r="BQ123" t="str">
        <f t="shared" si="60"/>
        <v/>
      </c>
      <c r="BR123" t="str">
        <f t="shared" si="61"/>
        <v/>
      </c>
      <c r="BS123" t="str">
        <f t="shared" si="62"/>
        <v/>
      </c>
      <c r="BT123" t="str">
        <f t="shared" si="63"/>
        <v/>
      </c>
      <c r="BU123" t="str">
        <f t="shared" si="64"/>
        <v/>
      </c>
      <c r="BV123" t="str">
        <f t="shared" si="65"/>
        <v/>
      </c>
    </row>
    <row r="124" spans="35:74" x14ac:dyDescent="0.2">
      <c r="AI124">
        <f t="shared" si="67"/>
        <v>122</v>
      </c>
      <c r="AL124">
        <v>20230</v>
      </c>
      <c r="AM124">
        <v>230</v>
      </c>
      <c r="AN124" t="s">
        <v>757</v>
      </c>
      <c r="AO124" t="s">
        <v>44</v>
      </c>
      <c r="AP124" t="str">
        <f t="shared" si="34"/>
        <v/>
      </c>
      <c r="AQ124" t="str">
        <f t="shared" si="35"/>
        <v/>
      </c>
      <c r="AR124" t="str">
        <f t="shared" si="36"/>
        <v/>
      </c>
      <c r="AS124" t="str">
        <f t="shared" si="37"/>
        <v/>
      </c>
      <c r="AT124" t="str">
        <f t="shared" si="38"/>
        <v/>
      </c>
      <c r="AU124" t="str">
        <f t="shared" si="39"/>
        <v/>
      </c>
      <c r="AV124" t="str">
        <f t="shared" si="40"/>
        <v/>
      </c>
      <c r="AW124" t="str">
        <f t="shared" si="41"/>
        <v/>
      </c>
      <c r="AX124" t="str">
        <f t="shared" si="42"/>
        <v/>
      </c>
      <c r="AY124" t="str">
        <f t="shared" si="43"/>
        <v/>
      </c>
      <c r="AZ124" t="str">
        <f t="shared" si="44"/>
        <v/>
      </c>
      <c r="BA124" t="str">
        <f t="shared" si="45"/>
        <v/>
      </c>
      <c r="BB124" s="3" t="str">
        <f t="shared" si="66"/>
        <v/>
      </c>
      <c r="BC124" t="str">
        <f t="shared" si="46"/>
        <v/>
      </c>
      <c r="BD124" t="str">
        <f t="shared" si="47"/>
        <v/>
      </c>
      <c r="BE124" t="str">
        <f t="shared" si="48"/>
        <v/>
      </c>
      <c r="BF124" t="str">
        <f t="shared" si="49"/>
        <v/>
      </c>
      <c r="BG124" t="str">
        <f t="shared" si="50"/>
        <v/>
      </c>
      <c r="BH124" t="str">
        <f t="shared" si="51"/>
        <v/>
      </c>
      <c r="BI124" t="str">
        <f t="shared" si="52"/>
        <v/>
      </c>
      <c r="BJ124" t="str">
        <f t="shared" si="53"/>
        <v/>
      </c>
      <c r="BK124" t="str">
        <f t="shared" si="54"/>
        <v/>
      </c>
      <c r="BL124" t="str">
        <f t="shared" si="55"/>
        <v/>
      </c>
      <c r="BM124" t="str">
        <f t="shared" si="56"/>
        <v/>
      </c>
      <c r="BN124" s="3" t="str">
        <f t="shared" si="57"/>
        <v/>
      </c>
      <c r="BO124" t="str">
        <f t="shared" si="58"/>
        <v/>
      </c>
      <c r="BP124" t="str">
        <f t="shared" si="59"/>
        <v/>
      </c>
      <c r="BQ124" t="str">
        <f t="shared" si="60"/>
        <v/>
      </c>
      <c r="BR124" t="str">
        <f t="shared" si="61"/>
        <v/>
      </c>
      <c r="BS124" t="str">
        <f t="shared" si="62"/>
        <v/>
      </c>
      <c r="BT124" t="str">
        <f t="shared" si="63"/>
        <v/>
      </c>
      <c r="BU124" t="str">
        <f t="shared" si="64"/>
        <v/>
      </c>
      <c r="BV124" t="str">
        <f t="shared" si="65"/>
        <v/>
      </c>
    </row>
    <row r="125" spans="35:74" x14ac:dyDescent="0.2">
      <c r="AI125">
        <f t="shared" si="67"/>
        <v>123</v>
      </c>
      <c r="AL125">
        <v>20231</v>
      </c>
      <c r="AM125">
        <v>231</v>
      </c>
      <c r="AN125" t="s">
        <v>758</v>
      </c>
      <c r="AO125" t="s">
        <v>164</v>
      </c>
      <c r="AP125" t="str">
        <f t="shared" si="34"/>
        <v/>
      </c>
      <c r="AQ125" t="str">
        <f t="shared" si="35"/>
        <v/>
      </c>
      <c r="AR125" t="str">
        <f t="shared" si="36"/>
        <v/>
      </c>
      <c r="AS125" t="str">
        <f t="shared" si="37"/>
        <v/>
      </c>
      <c r="AT125" t="str">
        <f t="shared" si="38"/>
        <v/>
      </c>
      <c r="AU125" t="str">
        <f t="shared" si="39"/>
        <v/>
      </c>
      <c r="AV125" t="str">
        <f t="shared" si="40"/>
        <v/>
      </c>
      <c r="AW125" t="str">
        <f t="shared" si="41"/>
        <v/>
      </c>
      <c r="AX125" t="str">
        <f t="shared" si="42"/>
        <v/>
      </c>
      <c r="AY125" t="str">
        <f t="shared" si="43"/>
        <v/>
      </c>
      <c r="AZ125" t="str">
        <f t="shared" si="44"/>
        <v/>
      </c>
      <c r="BA125" t="str">
        <f t="shared" si="45"/>
        <v/>
      </c>
      <c r="BB125" s="3" t="str">
        <f t="shared" si="66"/>
        <v/>
      </c>
      <c r="BC125" t="str">
        <f t="shared" si="46"/>
        <v/>
      </c>
      <c r="BD125" t="str">
        <f t="shared" si="47"/>
        <v/>
      </c>
      <c r="BE125" t="str">
        <f t="shared" si="48"/>
        <v/>
      </c>
      <c r="BF125" t="str">
        <f t="shared" si="49"/>
        <v/>
      </c>
      <c r="BG125" t="str">
        <f t="shared" si="50"/>
        <v/>
      </c>
      <c r="BH125" t="str">
        <f t="shared" si="51"/>
        <v/>
      </c>
      <c r="BI125" t="str">
        <f t="shared" si="52"/>
        <v/>
      </c>
      <c r="BJ125" t="str">
        <f t="shared" si="53"/>
        <v/>
      </c>
      <c r="BK125" t="str">
        <f t="shared" si="54"/>
        <v/>
      </c>
      <c r="BL125" t="str">
        <f t="shared" si="55"/>
        <v/>
      </c>
      <c r="BM125" t="str">
        <f t="shared" si="56"/>
        <v/>
      </c>
      <c r="BN125" s="3" t="str">
        <f t="shared" si="57"/>
        <v/>
      </c>
      <c r="BO125" t="str">
        <f t="shared" si="58"/>
        <v/>
      </c>
      <c r="BP125" t="str">
        <f t="shared" si="59"/>
        <v/>
      </c>
      <c r="BQ125" t="str">
        <f t="shared" si="60"/>
        <v/>
      </c>
      <c r="BR125" t="str">
        <f t="shared" si="61"/>
        <v/>
      </c>
      <c r="BS125" t="str">
        <f t="shared" si="62"/>
        <v/>
      </c>
      <c r="BT125" t="str">
        <f t="shared" si="63"/>
        <v/>
      </c>
      <c r="BU125" t="str">
        <f t="shared" si="64"/>
        <v/>
      </c>
      <c r="BV125" t="str">
        <f t="shared" si="65"/>
        <v/>
      </c>
    </row>
    <row r="126" spans="35:74" x14ac:dyDescent="0.2">
      <c r="AI126">
        <f t="shared" si="67"/>
        <v>124</v>
      </c>
      <c r="AL126">
        <v>20233</v>
      </c>
      <c r="AM126">
        <v>233</v>
      </c>
      <c r="AN126" t="s">
        <v>759</v>
      </c>
      <c r="AO126" t="s">
        <v>165</v>
      </c>
      <c r="AP126" t="str">
        <f t="shared" si="34"/>
        <v/>
      </c>
      <c r="AQ126" t="str">
        <f t="shared" si="35"/>
        <v/>
      </c>
      <c r="AR126" t="str">
        <f t="shared" si="36"/>
        <v/>
      </c>
      <c r="AS126" t="str">
        <f t="shared" si="37"/>
        <v/>
      </c>
      <c r="AT126" t="str">
        <f t="shared" si="38"/>
        <v/>
      </c>
      <c r="AU126" t="str">
        <f t="shared" si="39"/>
        <v/>
      </c>
      <c r="AV126" t="str">
        <f t="shared" si="40"/>
        <v/>
      </c>
      <c r="AW126" t="str">
        <f t="shared" si="41"/>
        <v/>
      </c>
      <c r="AX126" t="str">
        <f t="shared" si="42"/>
        <v/>
      </c>
      <c r="AY126" t="str">
        <f t="shared" si="43"/>
        <v/>
      </c>
      <c r="AZ126" t="str">
        <f t="shared" si="44"/>
        <v/>
      </c>
      <c r="BA126" t="str">
        <f t="shared" si="45"/>
        <v/>
      </c>
      <c r="BB126" s="3" t="str">
        <f t="shared" si="66"/>
        <v/>
      </c>
      <c r="BC126" t="str">
        <f t="shared" si="46"/>
        <v/>
      </c>
      <c r="BD126" t="str">
        <f t="shared" si="47"/>
        <v/>
      </c>
      <c r="BE126" t="str">
        <f t="shared" si="48"/>
        <v/>
      </c>
      <c r="BF126" t="str">
        <f t="shared" si="49"/>
        <v/>
      </c>
      <c r="BG126" t="str">
        <f t="shared" si="50"/>
        <v/>
      </c>
      <c r="BH126" t="str">
        <f t="shared" si="51"/>
        <v/>
      </c>
      <c r="BI126" t="str">
        <f t="shared" si="52"/>
        <v/>
      </c>
      <c r="BJ126" t="str">
        <f t="shared" si="53"/>
        <v/>
      </c>
      <c r="BK126" t="str">
        <f t="shared" si="54"/>
        <v/>
      </c>
      <c r="BL126" t="str">
        <f t="shared" si="55"/>
        <v/>
      </c>
      <c r="BM126" t="str">
        <f t="shared" si="56"/>
        <v/>
      </c>
      <c r="BN126" s="3" t="str">
        <f t="shared" si="57"/>
        <v/>
      </c>
      <c r="BO126" t="str">
        <f t="shared" si="58"/>
        <v/>
      </c>
      <c r="BP126" t="str">
        <f t="shared" si="59"/>
        <v/>
      </c>
      <c r="BQ126" t="str">
        <f t="shared" si="60"/>
        <v/>
      </c>
      <c r="BR126" t="str">
        <f t="shared" si="61"/>
        <v/>
      </c>
      <c r="BS126" t="str">
        <f t="shared" si="62"/>
        <v/>
      </c>
      <c r="BT126" t="str">
        <f t="shared" si="63"/>
        <v/>
      </c>
      <c r="BU126" t="str">
        <f t="shared" si="64"/>
        <v/>
      </c>
      <c r="BV126" t="str">
        <f t="shared" si="65"/>
        <v/>
      </c>
    </row>
    <row r="127" spans="35:74" x14ac:dyDescent="0.2">
      <c r="AI127">
        <f t="shared" si="67"/>
        <v>125</v>
      </c>
      <c r="AL127">
        <v>20234</v>
      </c>
      <c r="AM127">
        <v>234</v>
      </c>
      <c r="AN127" t="s">
        <v>760</v>
      </c>
      <c r="AO127" t="s">
        <v>166</v>
      </c>
      <c r="AP127" t="str">
        <f t="shared" si="34"/>
        <v/>
      </c>
      <c r="AQ127" t="str">
        <f t="shared" si="35"/>
        <v/>
      </c>
      <c r="AR127" t="str">
        <f t="shared" si="36"/>
        <v/>
      </c>
      <c r="AS127" t="str">
        <f t="shared" si="37"/>
        <v/>
      </c>
      <c r="AT127" t="str">
        <f t="shared" si="38"/>
        <v/>
      </c>
      <c r="AU127" t="str">
        <f t="shared" si="39"/>
        <v/>
      </c>
      <c r="AV127" t="str">
        <f t="shared" si="40"/>
        <v/>
      </c>
      <c r="AW127" t="str">
        <f t="shared" si="41"/>
        <v/>
      </c>
      <c r="AX127" t="str">
        <f t="shared" si="42"/>
        <v/>
      </c>
      <c r="AY127" t="str">
        <f t="shared" si="43"/>
        <v/>
      </c>
      <c r="AZ127" t="str">
        <f t="shared" si="44"/>
        <v/>
      </c>
      <c r="BA127" t="str">
        <f t="shared" si="45"/>
        <v/>
      </c>
      <c r="BB127" s="3" t="str">
        <f t="shared" si="66"/>
        <v/>
      </c>
      <c r="BC127" t="str">
        <f t="shared" si="46"/>
        <v/>
      </c>
      <c r="BD127" t="str">
        <f t="shared" si="47"/>
        <v/>
      </c>
      <c r="BE127" t="str">
        <f t="shared" si="48"/>
        <v/>
      </c>
      <c r="BF127" t="str">
        <f t="shared" si="49"/>
        <v/>
      </c>
      <c r="BG127" t="str">
        <f t="shared" si="50"/>
        <v/>
      </c>
      <c r="BH127" t="str">
        <f t="shared" si="51"/>
        <v/>
      </c>
      <c r="BI127" t="str">
        <f t="shared" si="52"/>
        <v/>
      </c>
      <c r="BJ127" t="str">
        <f t="shared" si="53"/>
        <v/>
      </c>
      <c r="BK127" t="str">
        <f t="shared" si="54"/>
        <v/>
      </c>
      <c r="BL127" t="str">
        <f t="shared" si="55"/>
        <v/>
      </c>
      <c r="BM127" t="str">
        <f t="shared" si="56"/>
        <v/>
      </c>
      <c r="BN127" s="3" t="str">
        <f t="shared" si="57"/>
        <v/>
      </c>
      <c r="BO127" t="str">
        <f t="shared" si="58"/>
        <v/>
      </c>
      <c r="BP127" t="str">
        <f t="shared" si="59"/>
        <v/>
      </c>
      <c r="BQ127" t="str">
        <f t="shared" si="60"/>
        <v/>
      </c>
      <c r="BR127" t="str">
        <f t="shared" si="61"/>
        <v/>
      </c>
      <c r="BS127" t="str">
        <f t="shared" si="62"/>
        <v/>
      </c>
      <c r="BT127" t="str">
        <f t="shared" si="63"/>
        <v/>
      </c>
      <c r="BU127" t="str">
        <f t="shared" si="64"/>
        <v/>
      </c>
      <c r="BV127" t="str">
        <f t="shared" si="65"/>
        <v/>
      </c>
    </row>
    <row r="128" spans="35:74" x14ac:dyDescent="0.2">
      <c r="AI128">
        <f t="shared" si="67"/>
        <v>126</v>
      </c>
      <c r="AL128">
        <v>20237</v>
      </c>
      <c r="AM128">
        <v>237</v>
      </c>
      <c r="AN128" t="s">
        <v>761</v>
      </c>
      <c r="AO128" t="s">
        <v>167</v>
      </c>
      <c r="AP128" t="str">
        <f t="shared" si="34"/>
        <v/>
      </c>
      <c r="AQ128" t="str">
        <f t="shared" si="35"/>
        <v/>
      </c>
      <c r="AR128" t="str">
        <f t="shared" si="36"/>
        <v/>
      </c>
      <c r="AS128" t="str">
        <f t="shared" si="37"/>
        <v/>
      </c>
      <c r="AT128" t="str">
        <f t="shared" si="38"/>
        <v/>
      </c>
      <c r="AU128" t="str">
        <f t="shared" si="39"/>
        <v/>
      </c>
      <c r="AV128" t="str">
        <f t="shared" si="40"/>
        <v/>
      </c>
      <c r="AW128" t="str">
        <f t="shared" si="41"/>
        <v/>
      </c>
      <c r="AX128" t="str">
        <f t="shared" si="42"/>
        <v/>
      </c>
      <c r="AY128" t="str">
        <f t="shared" si="43"/>
        <v/>
      </c>
      <c r="AZ128" t="str">
        <f t="shared" si="44"/>
        <v/>
      </c>
      <c r="BA128" t="str">
        <f t="shared" si="45"/>
        <v/>
      </c>
      <c r="BB128" s="3" t="str">
        <f t="shared" si="66"/>
        <v/>
      </c>
      <c r="BC128" t="str">
        <f t="shared" si="46"/>
        <v/>
      </c>
      <c r="BD128" t="str">
        <f t="shared" si="47"/>
        <v/>
      </c>
      <c r="BE128" t="str">
        <f t="shared" si="48"/>
        <v/>
      </c>
      <c r="BF128" t="str">
        <f t="shared" si="49"/>
        <v/>
      </c>
      <c r="BG128" t="str">
        <f t="shared" si="50"/>
        <v/>
      </c>
      <c r="BH128" t="str">
        <f t="shared" si="51"/>
        <v/>
      </c>
      <c r="BI128" t="str">
        <f t="shared" si="52"/>
        <v/>
      </c>
      <c r="BJ128" t="str">
        <f t="shared" si="53"/>
        <v/>
      </c>
      <c r="BK128" t="str">
        <f t="shared" si="54"/>
        <v/>
      </c>
      <c r="BL128" t="str">
        <f t="shared" si="55"/>
        <v/>
      </c>
      <c r="BM128" t="str">
        <f t="shared" si="56"/>
        <v/>
      </c>
      <c r="BN128" s="3" t="str">
        <f t="shared" si="57"/>
        <v/>
      </c>
      <c r="BO128" t="str">
        <f t="shared" si="58"/>
        <v/>
      </c>
      <c r="BP128" t="str">
        <f t="shared" si="59"/>
        <v/>
      </c>
      <c r="BQ128" t="str">
        <f t="shared" si="60"/>
        <v/>
      </c>
      <c r="BR128" t="str">
        <f t="shared" si="61"/>
        <v/>
      </c>
      <c r="BS128" t="str">
        <f t="shared" si="62"/>
        <v/>
      </c>
      <c r="BT128" t="str">
        <f t="shared" si="63"/>
        <v/>
      </c>
      <c r="BU128" t="str">
        <f t="shared" si="64"/>
        <v/>
      </c>
      <c r="BV128" t="str">
        <f t="shared" si="65"/>
        <v/>
      </c>
    </row>
    <row r="129" spans="35:74" x14ac:dyDescent="0.2">
      <c r="AI129">
        <f t="shared" si="67"/>
        <v>127</v>
      </c>
      <c r="AL129">
        <v>20238</v>
      </c>
      <c r="AM129">
        <v>238</v>
      </c>
      <c r="AN129" t="s">
        <v>762</v>
      </c>
      <c r="AO129" t="s">
        <v>45</v>
      </c>
      <c r="AP129" t="str">
        <f t="shared" si="34"/>
        <v/>
      </c>
      <c r="AQ129" t="str">
        <f t="shared" si="35"/>
        <v/>
      </c>
      <c r="AR129" t="str">
        <f t="shared" si="36"/>
        <v/>
      </c>
      <c r="AS129" t="str">
        <f t="shared" si="37"/>
        <v/>
      </c>
      <c r="AT129" t="str">
        <f t="shared" si="38"/>
        <v/>
      </c>
      <c r="AU129" t="str">
        <f t="shared" si="39"/>
        <v/>
      </c>
      <c r="AV129" t="str">
        <f t="shared" si="40"/>
        <v/>
      </c>
      <c r="AW129" t="str">
        <f t="shared" si="41"/>
        <v/>
      </c>
      <c r="AX129" t="str">
        <f t="shared" si="42"/>
        <v/>
      </c>
      <c r="AY129" t="str">
        <f t="shared" si="43"/>
        <v/>
      </c>
      <c r="AZ129" t="str">
        <f t="shared" si="44"/>
        <v/>
      </c>
      <c r="BA129" t="str">
        <f t="shared" si="45"/>
        <v/>
      </c>
      <c r="BB129" s="3" t="str">
        <f t="shared" si="66"/>
        <v/>
      </c>
      <c r="BC129" t="str">
        <f t="shared" si="46"/>
        <v/>
      </c>
      <c r="BD129" t="str">
        <f t="shared" si="47"/>
        <v/>
      </c>
      <c r="BE129" t="str">
        <f t="shared" si="48"/>
        <v/>
      </c>
      <c r="BF129" t="str">
        <f t="shared" si="49"/>
        <v/>
      </c>
      <c r="BG129" t="str">
        <f t="shared" si="50"/>
        <v/>
      </c>
      <c r="BH129" t="str">
        <f t="shared" si="51"/>
        <v/>
      </c>
      <c r="BI129" t="str">
        <f t="shared" si="52"/>
        <v/>
      </c>
      <c r="BJ129" t="str">
        <f t="shared" si="53"/>
        <v/>
      </c>
      <c r="BK129" t="str">
        <f t="shared" si="54"/>
        <v/>
      </c>
      <c r="BL129" t="str">
        <f t="shared" si="55"/>
        <v/>
      </c>
      <c r="BM129" t="str">
        <f t="shared" si="56"/>
        <v/>
      </c>
      <c r="BN129" s="3" t="str">
        <f t="shared" si="57"/>
        <v/>
      </c>
      <c r="BO129" t="str">
        <f t="shared" si="58"/>
        <v/>
      </c>
      <c r="BP129" t="str">
        <f t="shared" si="59"/>
        <v/>
      </c>
      <c r="BQ129" t="str">
        <f t="shared" si="60"/>
        <v/>
      </c>
      <c r="BR129" t="str">
        <f t="shared" si="61"/>
        <v/>
      </c>
      <c r="BS129" t="str">
        <f t="shared" si="62"/>
        <v/>
      </c>
      <c r="BT129" t="str">
        <f t="shared" si="63"/>
        <v/>
      </c>
      <c r="BU129" t="str">
        <f t="shared" si="64"/>
        <v/>
      </c>
      <c r="BV129" t="str">
        <f t="shared" si="65"/>
        <v/>
      </c>
    </row>
    <row r="130" spans="35:74" x14ac:dyDescent="0.2">
      <c r="AI130">
        <f t="shared" si="67"/>
        <v>128</v>
      </c>
      <c r="AL130">
        <v>20243</v>
      </c>
      <c r="AM130">
        <v>243</v>
      </c>
      <c r="AN130" t="s">
        <v>763</v>
      </c>
      <c r="AO130" t="s">
        <v>168</v>
      </c>
      <c r="AP130" t="str">
        <f t="shared" ref="AP130:AP193" si="68">IF(IF(A$2&gt;0,(($AJ$2^2*$AK$2)*INDEX(A:A,MATCH($AL130,$AI:$AI,0)))/1000000000,"")=0,"",IF(A$2&gt;0,(($AJ$2^2*$AK$2)*INDEX(A:A,MATCH($AL130,$AI:$AI,0)))/1000000000,""))</f>
        <v/>
      </c>
      <c r="AQ130" t="str">
        <f t="shared" ref="AQ130:AQ193" si="69">IF(IF(B$2&gt;0,(($AJ$2^2*$AK$2)*INDEX(B:B,MATCH($AL130,$AI:$AI,0)))/1000000000,"")=0,"",IF(B$2&gt;0,(($AJ$2^2*$AK$2)*INDEX(B:B,MATCH($AL130,$AI:$AI,0)))/1000000000,""))</f>
        <v/>
      </c>
      <c r="AR130" t="str">
        <f t="shared" ref="AR130:AR193" si="70">IF(IF(C$2&gt;0,(($AJ$2^2*$AK$2)*INDEX(C:C,MATCH($AL130,$AI:$AI,0)))/1000000000,"")=0,"",IF(C$2&gt;0,(($AJ$2^2*$AK$2)*INDEX(C:C,MATCH($AL130,$AI:$AI,0)))/1000000000,""))</f>
        <v/>
      </c>
      <c r="AS130" t="str">
        <f t="shared" ref="AS130:AS193" si="71">IF(IF(D$2&gt;0,(($AJ$2^2*$AK$2)*INDEX(D:D,MATCH($AL130,$AI:$AI,0)))/1000000000,"")=0,"",IF(D$2&gt;0,(($AJ$2^2*$AK$2)*INDEX(D:D,MATCH($AL130,$AI:$AI,0)))/1000000000,""))</f>
        <v/>
      </c>
      <c r="AT130" t="str">
        <f t="shared" ref="AT130:AT193" si="72">IF(IF(E$2&gt;0,(($AJ$2^2*$AK$2)*INDEX(E:E,MATCH($AL130,$AI:$AI,0)))/1000000000,"")=0,"",IF(E$2&gt;0,(($AJ$2^2*$AK$2)*INDEX(E:E,MATCH($AL130,$AI:$AI,0)))/1000000000,""))</f>
        <v/>
      </c>
      <c r="AU130" t="str">
        <f t="shared" ref="AU130:AU193" si="73">IF(IF(F$2&gt;0,(($AJ$2^2*$AK$2)*INDEX(F:F,MATCH($AL130,$AI:$AI,0)))/1000000000,"")=0,"",IF(F$2&gt;0,(($AJ$2^2*$AK$2)*INDEX(F:F,MATCH($AL130,$AI:$AI,0)))/1000000000,""))</f>
        <v/>
      </c>
      <c r="AV130" t="str">
        <f t="shared" ref="AV130:AV193" si="74">IF(IF(G$2&gt;0,(($AJ$2^2*$AK$2)*INDEX(G:G,MATCH($AL130,$AI:$AI,0)))/1000000000,"")=0,"",IF(G$2&gt;0,(($AJ$2^2*$AK$2)*INDEX(G:G,MATCH($AL130,$AI:$AI,0)))/1000000000,""))</f>
        <v/>
      </c>
      <c r="AW130" t="str">
        <f t="shared" ref="AW130:AW193" si="75">IF(IF(H$2&gt;0,(($AJ$2^2*$AK$2)*INDEX(H:H,MATCH($AL130,$AI:$AI,0)))/1000000000,"")=0,"",IF(H$2&gt;0,(($AJ$2^2*$AK$2)*INDEX(H:H,MATCH($AL130,$AI:$AI,0)))/1000000000,""))</f>
        <v/>
      </c>
      <c r="AX130" t="str">
        <f t="shared" ref="AX130:AX193" si="76">IF(IF(I$2&gt;0,(($AJ$2^2*$AK$2)*INDEX(I:I,MATCH($AL130,$AI:$AI,0)))/1000000000,"")=0,"",IF(I$2&gt;0,(($AJ$2^2*$AK$2)*INDEX(I:I,MATCH($AL130,$AI:$AI,0)))/1000000000,""))</f>
        <v/>
      </c>
      <c r="AY130" t="str">
        <f t="shared" ref="AY130:AY193" si="77">IF(IF(Y$2&gt;0,(($AJ$2^2*$AK$2)*INDEX(Y:Y,MATCH($AL130,$AI:$AI,0)))/1000000000,"")=0,"",IF(Y$2&gt;0,(($AJ$2^2*$AK$2)*INDEX(Y:Y,MATCH($AL130,$AI:$AI,0)))/1000000000,""))</f>
        <v/>
      </c>
      <c r="AZ130" t="str">
        <f t="shared" ref="AZ130:AZ193" si="78">IF(IF(Z$2&gt;0,(($AJ$2^2*$AK$2)*INDEX(Z:Z,MATCH($AL130,$AI:$AI,0)))/1000000000,"")=0,"",IF(Z$2&gt;0,(($AJ$2^2*$AK$2)*INDEX(Z:Z,MATCH($AL130,$AI:$AI,0)))/1000000000,""))</f>
        <v/>
      </c>
      <c r="BA130" t="str">
        <f t="shared" ref="BA130:BA193" si="79">IF(IF(AA$2&gt;0,(($AJ$2^2*$AK$2)*INDEX(AA:AA,MATCH($AL130,$AI:$AI,0)))/1000000000,"")=0,"",IF(AA$2&gt;0,(($AJ$2^2*$AK$2)*INDEX(AA:AA,MATCH($AL130,$AI:$AI,0)))/1000000000,""))</f>
        <v/>
      </c>
      <c r="BB130" s="3" t="str">
        <f t="shared" si="66"/>
        <v/>
      </c>
      <c r="BC130" t="str">
        <f t="shared" ref="BC130:BC193" si="80">IF(IF(AC$2&gt;0,(($AJ$2^2*$AK$2)*INDEX(AC:AC,MATCH($AL130,$AI:$AI,0)))/1000000000,"")=0,"",IF(AC$2&gt;0,(($AJ$2^2*$AK$2)*INDEX(AC:AC,MATCH($AL130,$AI:$AI,0)))/1000000000,""))</f>
        <v/>
      </c>
      <c r="BD130" t="str">
        <f t="shared" ref="BD130:BD193" si="81">IF(IF(AD$2&gt;0,(($AJ$2^2*$AK$2)*INDEX(AD:AD,MATCH($AL130,$AI:$AI,0)))/1000000000,"")=0,"",IF(AD$2&gt;0,(($AJ$2^2*$AK$2)*INDEX(AD:AD,MATCH($AL130,$AI:$AI,0)))/1000000000,""))</f>
        <v/>
      </c>
      <c r="BE130" t="str">
        <f t="shared" ref="BE130:BE193" si="82">IF(IF(AE$2&gt;0,(($AJ$2^2*$AK$2)*INDEX(AE:AE,MATCH($AL130,$AI:$AI,0)))/1000000000,"")=0,"",IF(AE$2&gt;0,(($AJ$2^2*$AK$2)*INDEX(AE:AE,MATCH($AL130,$AI:$AI,0)))/1000000000,""))</f>
        <v/>
      </c>
      <c r="BF130" t="str">
        <f t="shared" ref="BF130:BF193" si="83">IF(IF(AF$2&gt;0,(($AJ$2^2*$AK$2)*INDEX(AF:AF,MATCH($AL130,$AI:$AI,0)))/1000000000,"")=0,"",IF(AF$2&gt;0,(($AJ$2^2*$AK$2)*INDEX(AF:AF,MATCH($AL130,$AI:$AI,0)))/1000000000,""))</f>
        <v/>
      </c>
      <c r="BG130" t="str">
        <f t="shared" ref="BG130:BG193" si="84">IF(IF(AG$2&gt;0,(($AJ$2^2*$AK$2)*INDEX(AG:AG,MATCH($AL130,$AI:$AI,0)))/1000000000,"")=0,"",IF(AG$2&gt;0,(($AJ$2^2*$AK$2)*INDEX(AG:AG,MATCH($AL130,$AI:$AI,0)))/1000000000,""))</f>
        <v/>
      </c>
      <c r="BH130" t="str">
        <f t="shared" ref="BH130:BH193" si="85">IF(IF(J$2&gt;0,(($AJ$2^2*$AK$2)*INDEX(J:J,MATCH($AL130,$AI:$AI,0)))/1000000000,"")=0,"",IF(J$2&gt;0,(($AJ$2^2*$AK$2)*INDEX(J:J,MATCH($AL130,$AI:$AI,0)))/1000000000,""))</f>
        <v/>
      </c>
      <c r="BI130" t="str">
        <f t="shared" ref="BI130:BI193" si="86">IF(IF(K$2&gt;0,(($AJ$2^2*$AK$2)*INDEX(K:K,MATCH($AL130,$AI:$AI,0)))/1000000000,"")=0,"",IF(K$2&gt;0,(($AJ$2^2*$AK$2)*INDEX(K:K,MATCH($AL130,$AI:$AI,0)))/1000000000,""))</f>
        <v/>
      </c>
      <c r="BJ130" t="str">
        <f t="shared" ref="BJ130:BJ193" si="87">IF(IF(L$2&gt;0,(($AJ$2^2*$AK$2)*INDEX(L:L,MATCH($AL130,$AI:$AI,0)))/1000000000,"")=0,"",IF(L$2&gt;0,(($AJ$2^2*$AK$2)*INDEX(L:L,MATCH($AL130,$AI:$AI,0)))/1000000000,""))</f>
        <v/>
      </c>
      <c r="BK130" t="str">
        <f t="shared" ref="BK130:BK193" si="88">IF(IF(M$2&gt;0,(($AJ$2^2*$AK$2)*INDEX(M:M,MATCH($AL130,$AI:$AI,0)))/1000000000,"")=0,"",IF(M$2&gt;0,(($AJ$2^2*$AK$2)*INDEX(M:M,MATCH($AL130,$AI:$AI,0)))/1000000000,""))</f>
        <v/>
      </c>
      <c r="BL130" t="str">
        <f t="shared" ref="BL130:BL193" si="89">IF(IF(N$2&gt;0,(($AJ$2^2*$AK$2)*INDEX(N:N,MATCH($AL130,$AI:$AI,0)))/1000000000,"")=0,"",IF(N$2&gt;0,(($AJ$2^2*$AK$2)*INDEX(N:N,MATCH($AL130,$AI:$AI,0)))/1000000000,""))</f>
        <v/>
      </c>
      <c r="BM130" t="str">
        <f t="shared" ref="BM130:BM193" si="90">IF(IF(O$2&gt;0,(($AJ$2^2*$AK$2)*INDEX(O:O,MATCH($AL130,$AI:$AI,0)))/1000000000,"")=0,"",IF(O$2&gt;0,(($AJ$2^2*$AK$2)*INDEX(O:O,MATCH($AL130,$AI:$AI,0)))/1000000000,""))</f>
        <v/>
      </c>
      <c r="BN130" s="3" t="str">
        <f t="shared" ref="BN130:BN193" si="91">IF(IF(P$2&gt;0,(($AJ$2^2*$AK$2)*INDEX(P:P,MATCH($AM130,$AI:$AI,0)))/1000000000,"")=0,"",IF(P$2&gt;0,(($AJ$2^2*$AK$2)*INDEX(P:P,MATCH($AM130,$AI:$AI,0)))/1000000000,""))</f>
        <v/>
      </c>
      <c r="BO130" t="str">
        <f t="shared" ref="BO130:BO193" si="92">IF(IF(Q$2&gt;0,(($AJ$2^2*$AK$2)*INDEX(Q:Q,MATCH($AL130,$AI:$AI,0)))/1000000000,"")=0,"",IF(Q$2&gt;0,(($AJ$2^2*$AK$2)*INDEX(Q:Q,MATCH($AL130,$AI:$AI,0)))/1000000000,""))</f>
        <v/>
      </c>
      <c r="BP130" t="str">
        <f t="shared" ref="BP130:BP193" si="93">IF(IF(R$2&gt;0,(($AJ$2^2*$AK$2)*INDEX(R:R,MATCH($AL130,$AI:$AI,0)))/1000000000,"")=0,"",IF(R$2&gt;0,(($AJ$2^2*$AK$2)*INDEX(R:R,MATCH($AL130,$AI:$AI,0)))/1000000000,""))</f>
        <v/>
      </c>
      <c r="BQ130" t="str">
        <f t="shared" ref="BQ130:BQ193" si="94">IF(IF(S$2&gt;0,(($AJ$2^2*$AK$2)*INDEX(S:S,MATCH($AL130,$AI:$AI,0)))/1000000000,"")=0,"",IF(S$2&gt;0,(($AJ$2^2*$AK$2)*INDEX(S:S,MATCH($AL130,$AI:$AI,0)))/1000000000,""))</f>
        <v/>
      </c>
      <c r="BR130" t="str">
        <f t="shared" ref="BR130:BR193" si="95">IF(IF(T$2&gt;0,(($AJ$2^2*$AK$2)*INDEX(T:T,MATCH($AL130,$AI:$AI,0)))/1000000000,"")=0,"",IF(T$2&gt;0,(($AJ$2^2*$AK$2)*INDEX(T:T,MATCH($AL130,$AI:$AI,0)))/1000000000,""))</f>
        <v/>
      </c>
      <c r="BS130" t="str">
        <f t="shared" ref="BS130:BS193" si="96">IF(IF(U$2&gt;0,(($AJ$2^2*$AK$2)*INDEX(U:U,MATCH($AL130,$AI:$AI,0)))/1000000000,"")=0,"",IF(U$2&gt;0,(($AJ$2^2*$AK$2)*INDEX(U:U,MATCH($AL130,$AI:$AI,0)))/1000000000,""))</f>
        <v/>
      </c>
      <c r="BT130" t="str">
        <f t="shared" ref="BT130:BT193" si="97">IF(IF(V$2&gt;0,(($AJ$2^2*$AK$2)*INDEX(V:V,MATCH($AL130,$AI:$AI,0)))/1000000000,"")=0,"",IF(V$2&gt;0,(($AJ$2^2*$AK$2)*INDEX(V:V,MATCH($AL130,$AI:$AI,0)))/1000000000,""))</f>
        <v/>
      </c>
      <c r="BU130" t="str">
        <f t="shared" ref="BU130:BU193" si="98">IF(IF(W$2&gt;0,(($AJ$2^2*$AK$2)*INDEX(W:W,MATCH($AL130,$AI:$AI,0)))/1000000000,"")=0,"",IF(W$2&gt;0,(($AJ$2^2*$AK$2)*INDEX(W:W,MATCH($AL130,$AI:$AI,0)))/1000000000,""))</f>
        <v/>
      </c>
      <c r="BV130" t="str">
        <f t="shared" ref="BV130:BV193" si="99">IF(IF(X$2&gt;0,(($AJ$2^2*$AK$2)*INDEX(X:X,MATCH($AL130,$AI:$AI,0)))/1000000000,"")=0,"",IF(X$2&gt;0,(($AJ$2^2*$AK$2)*INDEX(X:X,MATCH($AL130,$AI:$AI,0)))/1000000000,""))</f>
        <v/>
      </c>
    </row>
    <row r="131" spans="35:74" x14ac:dyDescent="0.2">
      <c r="AI131">
        <f t="shared" si="67"/>
        <v>129</v>
      </c>
      <c r="AL131">
        <v>20246</v>
      </c>
      <c r="AM131">
        <v>246</v>
      </c>
      <c r="AN131" t="s">
        <v>764</v>
      </c>
      <c r="AO131" t="s">
        <v>169</v>
      </c>
      <c r="AP131" t="str">
        <f t="shared" si="68"/>
        <v/>
      </c>
      <c r="AQ131" t="str">
        <f t="shared" si="69"/>
        <v/>
      </c>
      <c r="AR131" t="str">
        <f t="shared" si="70"/>
        <v/>
      </c>
      <c r="AS131" t="str">
        <f t="shared" si="71"/>
        <v/>
      </c>
      <c r="AT131" t="str">
        <f t="shared" si="72"/>
        <v/>
      </c>
      <c r="AU131" t="str">
        <f t="shared" si="73"/>
        <v/>
      </c>
      <c r="AV131" t="str">
        <f t="shared" si="74"/>
        <v/>
      </c>
      <c r="AW131" t="str">
        <f t="shared" si="75"/>
        <v/>
      </c>
      <c r="AX131" t="str">
        <f t="shared" si="76"/>
        <v/>
      </c>
      <c r="AY131" t="str">
        <f t="shared" si="77"/>
        <v/>
      </c>
      <c r="AZ131" t="str">
        <f t="shared" si="78"/>
        <v/>
      </c>
      <c r="BA131" t="str">
        <f t="shared" si="79"/>
        <v/>
      </c>
      <c r="BB131" s="3" t="str">
        <f t="shared" ref="BB131:BB194" si="100">IF(IF(AB$2&gt;0,(($AJ$2^2*$AK$2)*INDEX(AB:AB,MATCH($AM131,$AI:$AI,0)))/1000000000,"")=0,"",IF(AB$2&gt;0,(($AJ$2^2*$AK$2)*INDEX(AB:AB,MATCH($AM131,$AI:$AI,0)))/1000000000,""))</f>
        <v/>
      </c>
      <c r="BC131" t="str">
        <f t="shared" si="80"/>
        <v/>
      </c>
      <c r="BD131" t="str">
        <f t="shared" si="81"/>
        <v/>
      </c>
      <c r="BE131" t="str">
        <f t="shared" si="82"/>
        <v/>
      </c>
      <c r="BF131" t="str">
        <f t="shared" si="83"/>
        <v/>
      </c>
      <c r="BG131" t="str">
        <f t="shared" si="84"/>
        <v/>
      </c>
      <c r="BH131" t="str">
        <f t="shared" si="85"/>
        <v/>
      </c>
      <c r="BI131" t="str">
        <f t="shared" si="86"/>
        <v/>
      </c>
      <c r="BJ131" t="str">
        <f t="shared" si="87"/>
        <v/>
      </c>
      <c r="BK131" t="str">
        <f t="shared" si="88"/>
        <v/>
      </c>
      <c r="BL131" t="str">
        <f t="shared" si="89"/>
        <v/>
      </c>
      <c r="BM131" t="str">
        <f t="shared" si="90"/>
        <v/>
      </c>
      <c r="BN131" s="3" t="str">
        <f t="shared" si="91"/>
        <v/>
      </c>
      <c r="BO131" t="str">
        <f t="shared" si="92"/>
        <v/>
      </c>
      <c r="BP131" t="str">
        <f t="shared" si="93"/>
        <v/>
      </c>
      <c r="BQ131" t="str">
        <f t="shared" si="94"/>
        <v/>
      </c>
      <c r="BR131" t="str">
        <f t="shared" si="95"/>
        <v/>
      </c>
      <c r="BS131" t="str">
        <f t="shared" si="96"/>
        <v/>
      </c>
      <c r="BT131" t="str">
        <f t="shared" si="97"/>
        <v/>
      </c>
      <c r="BU131" t="str">
        <f t="shared" si="98"/>
        <v/>
      </c>
      <c r="BV131" t="str">
        <f t="shared" si="99"/>
        <v/>
      </c>
    </row>
    <row r="132" spans="35:74" x14ac:dyDescent="0.2">
      <c r="AI132">
        <f t="shared" ref="AI132:AI195" si="101">AI131+1</f>
        <v>130</v>
      </c>
      <c r="AL132">
        <v>20249</v>
      </c>
      <c r="AM132">
        <v>249</v>
      </c>
      <c r="AN132" t="s">
        <v>765</v>
      </c>
      <c r="AO132" t="s">
        <v>170</v>
      </c>
      <c r="AP132" t="str">
        <f t="shared" si="68"/>
        <v/>
      </c>
      <c r="AQ132" t="str">
        <f t="shared" si="69"/>
        <v/>
      </c>
      <c r="AR132" t="str">
        <f t="shared" si="70"/>
        <v/>
      </c>
      <c r="AS132" t="str">
        <f t="shared" si="71"/>
        <v/>
      </c>
      <c r="AT132" t="str">
        <f t="shared" si="72"/>
        <v/>
      </c>
      <c r="AU132" t="str">
        <f t="shared" si="73"/>
        <v/>
      </c>
      <c r="AV132" t="str">
        <f t="shared" si="74"/>
        <v/>
      </c>
      <c r="AW132" t="str">
        <f t="shared" si="75"/>
        <v/>
      </c>
      <c r="AX132" t="str">
        <f t="shared" si="76"/>
        <v/>
      </c>
      <c r="AY132" t="str">
        <f t="shared" si="77"/>
        <v/>
      </c>
      <c r="AZ132" t="str">
        <f t="shared" si="78"/>
        <v/>
      </c>
      <c r="BA132" t="str">
        <f t="shared" si="79"/>
        <v/>
      </c>
      <c r="BB132" s="3" t="str">
        <f t="shared" si="100"/>
        <v/>
      </c>
      <c r="BC132" t="str">
        <f t="shared" si="80"/>
        <v/>
      </c>
      <c r="BD132" t="str">
        <f t="shared" si="81"/>
        <v/>
      </c>
      <c r="BE132" t="str">
        <f t="shared" si="82"/>
        <v/>
      </c>
      <c r="BF132" t="str">
        <f t="shared" si="83"/>
        <v/>
      </c>
      <c r="BG132" t="str">
        <f t="shared" si="84"/>
        <v/>
      </c>
      <c r="BH132" t="str">
        <f t="shared" si="85"/>
        <v/>
      </c>
      <c r="BI132" t="str">
        <f t="shared" si="86"/>
        <v/>
      </c>
      <c r="BJ132" t="str">
        <f t="shared" si="87"/>
        <v/>
      </c>
      <c r="BK132" t="str">
        <f t="shared" si="88"/>
        <v/>
      </c>
      <c r="BL132" t="str">
        <f t="shared" si="89"/>
        <v/>
      </c>
      <c r="BM132" t="str">
        <f t="shared" si="90"/>
        <v/>
      </c>
      <c r="BN132" s="3" t="str">
        <f t="shared" si="91"/>
        <v/>
      </c>
      <c r="BO132" t="str">
        <f t="shared" si="92"/>
        <v/>
      </c>
      <c r="BP132" t="str">
        <f t="shared" si="93"/>
        <v/>
      </c>
      <c r="BQ132" t="str">
        <f t="shared" si="94"/>
        <v/>
      </c>
      <c r="BR132" t="str">
        <f t="shared" si="95"/>
        <v/>
      </c>
      <c r="BS132" t="str">
        <f t="shared" si="96"/>
        <v/>
      </c>
      <c r="BT132" t="str">
        <f t="shared" si="97"/>
        <v/>
      </c>
      <c r="BU132" t="str">
        <f t="shared" si="98"/>
        <v/>
      </c>
      <c r="BV132" t="str">
        <f t="shared" si="99"/>
        <v/>
      </c>
    </row>
    <row r="133" spans="35:74" x14ac:dyDescent="0.2">
      <c r="AI133">
        <f t="shared" si="101"/>
        <v>131</v>
      </c>
      <c r="AL133">
        <v>20250</v>
      </c>
      <c r="AM133">
        <v>250</v>
      </c>
      <c r="AN133" t="s">
        <v>766</v>
      </c>
      <c r="AO133" t="s">
        <v>171</v>
      </c>
      <c r="AP133" t="str">
        <f t="shared" si="68"/>
        <v/>
      </c>
      <c r="AQ133" t="str">
        <f t="shared" si="69"/>
        <v/>
      </c>
      <c r="AR133" t="str">
        <f t="shared" si="70"/>
        <v/>
      </c>
      <c r="AS133" t="str">
        <f t="shared" si="71"/>
        <v/>
      </c>
      <c r="AT133" t="str">
        <f t="shared" si="72"/>
        <v/>
      </c>
      <c r="AU133" t="str">
        <f t="shared" si="73"/>
        <v/>
      </c>
      <c r="AV133" t="str">
        <f t="shared" si="74"/>
        <v/>
      </c>
      <c r="AW133" t="str">
        <f t="shared" si="75"/>
        <v/>
      </c>
      <c r="AX133" t="str">
        <f t="shared" si="76"/>
        <v/>
      </c>
      <c r="AY133" t="str">
        <f t="shared" si="77"/>
        <v/>
      </c>
      <c r="AZ133" t="str">
        <f t="shared" si="78"/>
        <v/>
      </c>
      <c r="BA133" t="str">
        <f t="shared" si="79"/>
        <v/>
      </c>
      <c r="BB133" s="3" t="str">
        <f t="shared" si="100"/>
        <v/>
      </c>
      <c r="BC133" t="str">
        <f t="shared" si="80"/>
        <v/>
      </c>
      <c r="BD133" t="str">
        <f t="shared" si="81"/>
        <v/>
      </c>
      <c r="BE133" t="str">
        <f t="shared" si="82"/>
        <v/>
      </c>
      <c r="BF133" t="str">
        <f t="shared" si="83"/>
        <v/>
      </c>
      <c r="BG133" t="str">
        <f t="shared" si="84"/>
        <v/>
      </c>
      <c r="BH133" t="str">
        <f t="shared" si="85"/>
        <v/>
      </c>
      <c r="BI133" t="str">
        <f t="shared" si="86"/>
        <v/>
      </c>
      <c r="BJ133" t="str">
        <f t="shared" si="87"/>
        <v/>
      </c>
      <c r="BK133" t="str">
        <f t="shared" si="88"/>
        <v/>
      </c>
      <c r="BL133" t="str">
        <f t="shared" si="89"/>
        <v/>
      </c>
      <c r="BM133" t="str">
        <f t="shared" si="90"/>
        <v/>
      </c>
      <c r="BN133" s="3" t="str">
        <f t="shared" si="91"/>
        <v/>
      </c>
      <c r="BO133" t="str">
        <f t="shared" si="92"/>
        <v/>
      </c>
      <c r="BP133" t="str">
        <f t="shared" si="93"/>
        <v/>
      </c>
      <c r="BQ133" t="str">
        <f t="shared" si="94"/>
        <v/>
      </c>
      <c r="BR133" t="str">
        <f t="shared" si="95"/>
        <v/>
      </c>
      <c r="BS133" t="str">
        <f t="shared" si="96"/>
        <v/>
      </c>
      <c r="BT133" t="str">
        <f t="shared" si="97"/>
        <v/>
      </c>
      <c r="BU133" t="str">
        <f t="shared" si="98"/>
        <v/>
      </c>
      <c r="BV133" t="str">
        <f t="shared" si="99"/>
        <v/>
      </c>
    </row>
    <row r="134" spans="35:74" x14ac:dyDescent="0.2">
      <c r="AI134">
        <f t="shared" si="101"/>
        <v>132</v>
      </c>
      <c r="AL134">
        <v>20251</v>
      </c>
      <c r="AM134">
        <v>251</v>
      </c>
      <c r="AN134" t="s">
        <v>767</v>
      </c>
      <c r="AO134" t="s">
        <v>172</v>
      </c>
      <c r="AP134" t="str">
        <f t="shared" si="68"/>
        <v/>
      </c>
      <c r="AQ134" t="str">
        <f t="shared" si="69"/>
        <v/>
      </c>
      <c r="AR134" t="str">
        <f t="shared" si="70"/>
        <v/>
      </c>
      <c r="AS134" t="str">
        <f t="shared" si="71"/>
        <v/>
      </c>
      <c r="AT134" t="str">
        <f t="shared" si="72"/>
        <v/>
      </c>
      <c r="AU134" t="str">
        <f t="shared" si="73"/>
        <v/>
      </c>
      <c r="AV134" t="str">
        <f t="shared" si="74"/>
        <v/>
      </c>
      <c r="AW134" t="str">
        <f t="shared" si="75"/>
        <v/>
      </c>
      <c r="AX134" t="str">
        <f t="shared" si="76"/>
        <v/>
      </c>
      <c r="AY134" t="str">
        <f t="shared" si="77"/>
        <v/>
      </c>
      <c r="AZ134" t="str">
        <f t="shared" si="78"/>
        <v/>
      </c>
      <c r="BA134" t="str">
        <f t="shared" si="79"/>
        <v/>
      </c>
      <c r="BB134" s="3" t="str">
        <f t="shared" si="100"/>
        <v/>
      </c>
      <c r="BC134" t="str">
        <f t="shared" si="80"/>
        <v/>
      </c>
      <c r="BD134" t="str">
        <f t="shared" si="81"/>
        <v/>
      </c>
      <c r="BE134" t="str">
        <f t="shared" si="82"/>
        <v/>
      </c>
      <c r="BF134" t="str">
        <f t="shared" si="83"/>
        <v/>
      </c>
      <c r="BG134" t="str">
        <f t="shared" si="84"/>
        <v/>
      </c>
      <c r="BH134" t="str">
        <f t="shared" si="85"/>
        <v/>
      </c>
      <c r="BI134" t="str">
        <f t="shared" si="86"/>
        <v/>
      </c>
      <c r="BJ134" t="str">
        <f t="shared" si="87"/>
        <v/>
      </c>
      <c r="BK134" t="str">
        <f t="shared" si="88"/>
        <v/>
      </c>
      <c r="BL134" t="str">
        <f t="shared" si="89"/>
        <v/>
      </c>
      <c r="BM134" t="str">
        <f t="shared" si="90"/>
        <v/>
      </c>
      <c r="BN134" s="3" t="str">
        <f t="shared" si="91"/>
        <v/>
      </c>
      <c r="BO134" t="str">
        <f t="shared" si="92"/>
        <v/>
      </c>
      <c r="BP134" t="str">
        <f t="shared" si="93"/>
        <v/>
      </c>
      <c r="BQ134" t="str">
        <f t="shared" si="94"/>
        <v/>
      </c>
      <c r="BR134" t="str">
        <f t="shared" si="95"/>
        <v/>
      </c>
      <c r="BS134" t="str">
        <f t="shared" si="96"/>
        <v/>
      </c>
      <c r="BT134" t="str">
        <f t="shared" si="97"/>
        <v/>
      </c>
      <c r="BU134" t="str">
        <f t="shared" si="98"/>
        <v/>
      </c>
      <c r="BV134" t="str">
        <f t="shared" si="99"/>
        <v/>
      </c>
    </row>
    <row r="135" spans="35:74" x14ac:dyDescent="0.2">
      <c r="AI135">
        <f t="shared" si="101"/>
        <v>133</v>
      </c>
      <c r="AL135">
        <v>20252</v>
      </c>
      <c r="AM135">
        <v>252</v>
      </c>
      <c r="AN135" t="s">
        <v>768</v>
      </c>
      <c r="AO135" t="s">
        <v>173</v>
      </c>
      <c r="AP135" t="str">
        <f t="shared" si="68"/>
        <v/>
      </c>
      <c r="AQ135" t="str">
        <f t="shared" si="69"/>
        <v/>
      </c>
      <c r="AR135" t="str">
        <f t="shared" si="70"/>
        <v/>
      </c>
      <c r="AS135" t="str">
        <f t="shared" si="71"/>
        <v/>
      </c>
      <c r="AT135" t="str">
        <f t="shared" si="72"/>
        <v/>
      </c>
      <c r="AU135" t="str">
        <f t="shared" si="73"/>
        <v/>
      </c>
      <c r="AV135" t="str">
        <f t="shared" si="74"/>
        <v/>
      </c>
      <c r="AW135" t="str">
        <f t="shared" si="75"/>
        <v/>
      </c>
      <c r="AX135" t="str">
        <f t="shared" si="76"/>
        <v/>
      </c>
      <c r="AY135" t="str">
        <f t="shared" si="77"/>
        <v/>
      </c>
      <c r="AZ135" t="str">
        <f t="shared" si="78"/>
        <v/>
      </c>
      <c r="BA135" t="str">
        <f t="shared" si="79"/>
        <v/>
      </c>
      <c r="BB135" s="3" t="str">
        <f t="shared" si="100"/>
        <v/>
      </c>
      <c r="BC135" t="str">
        <f t="shared" si="80"/>
        <v/>
      </c>
      <c r="BD135" t="str">
        <f t="shared" si="81"/>
        <v/>
      </c>
      <c r="BE135" t="str">
        <f t="shared" si="82"/>
        <v/>
      </c>
      <c r="BF135" t="str">
        <f t="shared" si="83"/>
        <v/>
      </c>
      <c r="BG135" t="str">
        <f t="shared" si="84"/>
        <v/>
      </c>
      <c r="BH135" t="str">
        <f t="shared" si="85"/>
        <v/>
      </c>
      <c r="BI135" t="str">
        <f t="shared" si="86"/>
        <v/>
      </c>
      <c r="BJ135" t="str">
        <f t="shared" si="87"/>
        <v/>
      </c>
      <c r="BK135" t="str">
        <f t="shared" si="88"/>
        <v/>
      </c>
      <c r="BL135" t="str">
        <f t="shared" si="89"/>
        <v/>
      </c>
      <c r="BM135" t="str">
        <f t="shared" si="90"/>
        <v/>
      </c>
      <c r="BN135" s="3" t="str">
        <f t="shared" si="91"/>
        <v/>
      </c>
      <c r="BO135" t="str">
        <f t="shared" si="92"/>
        <v/>
      </c>
      <c r="BP135" t="str">
        <f t="shared" si="93"/>
        <v/>
      </c>
      <c r="BQ135" t="str">
        <f t="shared" si="94"/>
        <v/>
      </c>
      <c r="BR135" t="str">
        <f t="shared" si="95"/>
        <v/>
      </c>
      <c r="BS135" t="str">
        <f t="shared" si="96"/>
        <v/>
      </c>
      <c r="BT135" t="str">
        <f t="shared" si="97"/>
        <v/>
      </c>
      <c r="BU135" t="str">
        <f t="shared" si="98"/>
        <v/>
      </c>
      <c r="BV135" t="str">
        <f t="shared" si="99"/>
        <v/>
      </c>
    </row>
    <row r="136" spans="35:74" x14ac:dyDescent="0.2">
      <c r="AI136">
        <f t="shared" si="101"/>
        <v>134</v>
      </c>
      <c r="AL136">
        <v>20255</v>
      </c>
      <c r="AM136">
        <v>255</v>
      </c>
      <c r="AN136" t="s">
        <v>769</v>
      </c>
      <c r="AO136" t="s">
        <v>174</v>
      </c>
      <c r="AP136" t="str">
        <f t="shared" si="68"/>
        <v/>
      </c>
      <c r="AQ136" t="str">
        <f t="shared" si="69"/>
        <v/>
      </c>
      <c r="AR136" t="str">
        <f t="shared" si="70"/>
        <v/>
      </c>
      <c r="AS136" t="str">
        <f t="shared" si="71"/>
        <v/>
      </c>
      <c r="AT136" t="str">
        <f t="shared" si="72"/>
        <v/>
      </c>
      <c r="AU136" t="str">
        <f t="shared" si="73"/>
        <v/>
      </c>
      <c r="AV136" t="str">
        <f t="shared" si="74"/>
        <v/>
      </c>
      <c r="AW136" t="str">
        <f t="shared" si="75"/>
        <v/>
      </c>
      <c r="AX136" t="str">
        <f t="shared" si="76"/>
        <v/>
      </c>
      <c r="AY136" t="str">
        <f t="shared" si="77"/>
        <v/>
      </c>
      <c r="AZ136" t="str">
        <f t="shared" si="78"/>
        <v/>
      </c>
      <c r="BA136" t="str">
        <f t="shared" si="79"/>
        <v/>
      </c>
      <c r="BB136" s="3" t="str">
        <f t="shared" si="100"/>
        <v/>
      </c>
      <c r="BC136" t="str">
        <f t="shared" si="80"/>
        <v/>
      </c>
      <c r="BD136" t="str">
        <f t="shared" si="81"/>
        <v/>
      </c>
      <c r="BE136" t="str">
        <f t="shared" si="82"/>
        <v/>
      </c>
      <c r="BF136" t="str">
        <f t="shared" si="83"/>
        <v/>
      </c>
      <c r="BG136" t="str">
        <f t="shared" si="84"/>
        <v/>
      </c>
      <c r="BH136" t="str">
        <f t="shared" si="85"/>
        <v/>
      </c>
      <c r="BI136" t="str">
        <f t="shared" si="86"/>
        <v/>
      </c>
      <c r="BJ136" t="str">
        <f t="shared" si="87"/>
        <v/>
      </c>
      <c r="BK136" t="str">
        <f t="shared" si="88"/>
        <v/>
      </c>
      <c r="BL136" t="str">
        <f t="shared" si="89"/>
        <v/>
      </c>
      <c r="BM136" t="str">
        <f t="shared" si="90"/>
        <v/>
      </c>
      <c r="BN136" s="3" t="str">
        <f t="shared" si="91"/>
        <v/>
      </c>
      <c r="BO136" t="str">
        <f t="shared" si="92"/>
        <v/>
      </c>
      <c r="BP136" t="str">
        <f t="shared" si="93"/>
        <v/>
      </c>
      <c r="BQ136" t="str">
        <f t="shared" si="94"/>
        <v/>
      </c>
      <c r="BR136" t="str">
        <f t="shared" si="95"/>
        <v/>
      </c>
      <c r="BS136" t="str">
        <f t="shared" si="96"/>
        <v/>
      </c>
      <c r="BT136" t="str">
        <f t="shared" si="97"/>
        <v/>
      </c>
      <c r="BU136" t="str">
        <f t="shared" si="98"/>
        <v/>
      </c>
      <c r="BV136" t="str">
        <f t="shared" si="99"/>
        <v/>
      </c>
    </row>
    <row r="137" spans="35:74" x14ac:dyDescent="0.2">
      <c r="AI137">
        <f t="shared" si="101"/>
        <v>135</v>
      </c>
      <c r="AL137">
        <v>20257</v>
      </c>
      <c r="AM137">
        <v>257</v>
      </c>
      <c r="AN137" t="s">
        <v>770</v>
      </c>
      <c r="AO137" t="s">
        <v>175</v>
      </c>
      <c r="AP137" t="str">
        <f t="shared" si="68"/>
        <v/>
      </c>
      <c r="AQ137" t="str">
        <f t="shared" si="69"/>
        <v/>
      </c>
      <c r="AR137" t="str">
        <f t="shared" si="70"/>
        <v/>
      </c>
      <c r="AS137" t="str">
        <f t="shared" si="71"/>
        <v/>
      </c>
      <c r="AT137" t="str">
        <f t="shared" si="72"/>
        <v/>
      </c>
      <c r="AU137" t="str">
        <f t="shared" si="73"/>
        <v/>
      </c>
      <c r="AV137" t="str">
        <f t="shared" si="74"/>
        <v/>
      </c>
      <c r="AW137" t="str">
        <f t="shared" si="75"/>
        <v/>
      </c>
      <c r="AX137" t="str">
        <f t="shared" si="76"/>
        <v/>
      </c>
      <c r="AY137" t="str">
        <f t="shared" si="77"/>
        <v/>
      </c>
      <c r="AZ137" t="str">
        <f t="shared" si="78"/>
        <v/>
      </c>
      <c r="BA137" t="str">
        <f t="shared" si="79"/>
        <v/>
      </c>
      <c r="BB137" s="3" t="str">
        <f t="shared" si="100"/>
        <v/>
      </c>
      <c r="BC137" t="str">
        <f t="shared" si="80"/>
        <v/>
      </c>
      <c r="BD137" t="str">
        <f t="shared" si="81"/>
        <v/>
      </c>
      <c r="BE137" t="str">
        <f t="shared" si="82"/>
        <v/>
      </c>
      <c r="BF137" t="str">
        <f t="shared" si="83"/>
        <v/>
      </c>
      <c r="BG137" t="str">
        <f t="shared" si="84"/>
        <v/>
      </c>
      <c r="BH137" t="str">
        <f t="shared" si="85"/>
        <v/>
      </c>
      <c r="BI137" t="str">
        <f t="shared" si="86"/>
        <v/>
      </c>
      <c r="BJ137" t="str">
        <f t="shared" si="87"/>
        <v/>
      </c>
      <c r="BK137" t="str">
        <f t="shared" si="88"/>
        <v/>
      </c>
      <c r="BL137" t="str">
        <f t="shared" si="89"/>
        <v/>
      </c>
      <c r="BM137" t="str">
        <f t="shared" si="90"/>
        <v/>
      </c>
      <c r="BN137" s="3" t="str">
        <f t="shared" si="91"/>
        <v/>
      </c>
      <c r="BO137" t="str">
        <f t="shared" si="92"/>
        <v/>
      </c>
      <c r="BP137" t="str">
        <f t="shared" si="93"/>
        <v/>
      </c>
      <c r="BQ137" t="str">
        <f t="shared" si="94"/>
        <v/>
      </c>
      <c r="BR137" t="str">
        <f t="shared" si="95"/>
        <v/>
      </c>
      <c r="BS137" t="str">
        <f t="shared" si="96"/>
        <v/>
      </c>
      <c r="BT137" t="str">
        <f t="shared" si="97"/>
        <v/>
      </c>
      <c r="BU137" t="str">
        <f t="shared" si="98"/>
        <v/>
      </c>
      <c r="BV137" t="str">
        <f t="shared" si="99"/>
        <v/>
      </c>
    </row>
    <row r="138" spans="35:74" x14ac:dyDescent="0.2">
      <c r="AI138">
        <f t="shared" si="101"/>
        <v>136</v>
      </c>
      <c r="AL138">
        <v>20258</v>
      </c>
      <c r="AM138">
        <v>258</v>
      </c>
      <c r="AN138" t="s">
        <v>771</v>
      </c>
      <c r="AO138" t="s">
        <v>176</v>
      </c>
      <c r="AP138" t="str">
        <f t="shared" si="68"/>
        <v/>
      </c>
      <c r="AQ138" t="str">
        <f t="shared" si="69"/>
        <v/>
      </c>
      <c r="AR138" t="str">
        <f t="shared" si="70"/>
        <v/>
      </c>
      <c r="AS138" t="str">
        <f t="shared" si="71"/>
        <v/>
      </c>
      <c r="AT138" t="str">
        <f t="shared" si="72"/>
        <v/>
      </c>
      <c r="AU138" t="str">
        <f t="shared" si="73"/>
        <v/>
      </c>
      <c r="AV138" t="str">
        <f t="shared" si="74"/>
        <v/>
      </c>
      <c r="AW138" t="str">
        <f t="shared" si="75"/>
        <v/>
      </c>
      <c r="AX138" t="str">
        <f t="shared" si="76"/>
        <v/>
      </c>
      <c r="AY138" t="str">
        <f t="shared" si="77"/>
        <v/>
      </c>
      <c r="AZ138" t="str">
        <f t="shared" si="78"/>
        <v/>
      </c>
      <c r="BA138" t="str">
        <f t="shared" si="79"/>
        <v/>
      </c>
      <c r="BB138" s="3" t="str">
        <f t="shared" si="100"/>
        <v/>
      </c>
      <c r="BC138" t="str">
        <f t="shared" si="80"/>
        <v/>
      </c>
      <c r="BD138" t="str">
        <f t="shared" si="81"/>
        <v/>
      </c>
      <c r="BE138" t="str">
        <f t="shared" si="82"/>
        <v/>
      </c>
      <c r="BF138" t="str">
        <f t="shared" si="83"/>
        <v/>
      </c>
      <c r="BG138" t="str">
        <f t="shared" si="84"/>
        <v/>
      </c>
      <c r="BH138" t="str">
        <f t="shared" si="85"/>
        <v/>
      </c>
      <c r="BI138" t="str">
        <f t="shared" si="86"/>
        <v/>
      </c>
      <c r="BJ138" t="str">
        <f t="shared" si="87"/>
        <v/>
      </c>
      <c r="BK138" t="str">
        <f t="shared" si="88"/>
        <v/>
      </c>
      <c r="BL138" t="str">
        <f t="shared" si="89"/>
        <v/>
      </c>
      <c r="BM138" t="str">
        <f t="shared" si="90"/>
        <v/>
      </c>
      <c r="BN138" s="3" t="str">
        <f t="shared" si="91"/>
        <v/>
      </c>
      <c r="BO138" t="str">
        <f t="shared" si="92"/>
        <v/>
      </c>
      <c r="BP138" t="str">
        <f t="shared" si="93"/>
        <v/>
      </c>
      <c r="BQ138" t="str">
        <f t="shared" si="94"/>
        <v/>
      </c>
      <c r="BR138" t="str">
        <f t="shared" si="95"/>
        <v/>
      </c>
      <c r="BS138" t="str">
        <f t="shared" si="96"/>
        <v/>
      </c>
      <c r="BT138" t="str">
        <f t="shared" si="97"/>
        <v/>
      </c>
      <c r="BU138" t="str">
        <f t="shared" si="98"/>
        <v/>
      </c>
      <c r="BV138" t="str">
        <f t="shared" si="99"/>
        <v/>
      </c>
    </row>
    <row r="139" spans="35:74" x14ac:dyDescent="0.2">
      <c r="AI139">
        <f t="shared" si="101"/>
        <v>137</v>
      </c>
      <c r="AL139">
        <v>20260</v>
      </c>
      <c r="AM139">
        <v>260</v>
      </c>
      <c r="AN139" t="s">
        <v>772</v>
      </c>
      <c r="AO139" t="s">
        <v>177</v>
      </c>
      <c r="AP139" t="str">
        <f t="shared" si="68"/>
        <v/>
      </c>
      <c r="AQ139" t="str">
        <f t="shared" si="69"/>
        <v/>
      </c>
      <c r="AR139" t="str">
        <f t="shared" si="70"/>
        <v/>
      </c>
      <c r="AS139" t="str">
        <f t="shared" si="71"/>
        <v/>
      </c>
      <c r="AT139" t="str">
        <f t="shared" si="72"/>
        <v/>
      </c>
      <c r="AU139" t="str">
        <f t="shared" si="73"/>
        <v/>
      </c>
      <c r="AV139" t="str">
        <f t="shared" si="74"/>
        <v/>
      </c>
      <c r="AW139" t="str">
        <f t="shared" si="75"/>
        <v/>
      </c>
      <c r="AX139" t="str">
        <f t="shared" si="76"/>
        <v/>
      </c>
      <c r="AY139" t="str">
        <f t="shared" si="77"/>
        <v/>
      </c>
      <c r="AZ139" t="str">
        <f t="shared" si="78"/>
        <v/>
      </c>
      <c r="BA139" t="str">
        <f t="shared" si="79"/>
        <v/>
      </c>
      <c r="BB139" s="3" t="str">
        <f t="shared" si="100"/>
        <v/>
      </c>
      <c r="BC139" t="str">
        <f t="shared" si="80"/>
        <v/>
      </c>
      <c r="BD139" t="str">
        <f t="shared" si="81"/>
        <v/>
      </c>
      <c r="BE139" t="str">
        <f t="shared" si="82"/>
        <v/>
      </c>
      <c r="BF139" t="str">
        <f t="shared" si="83"/>
        <v/>
      </c>
      <c r="BG139" t="str">
        <f t="shared" si="84"/>
        <v/>
      </c>
      <c r="BH139" t="str">
        <f t="shared" si="85"/>
        <v/>
      </c>
      <c r="BI139" t="str">
        <f t="shared" si="86"/>
        <v/>
      </c>
      <c r="BJ139" t="str">
        <f t="shared" si="87"/>
        <v/>
      </c>
      <c r="BK139" t="str">
        <f t="shared" si="88"/>
        <v/>
      </c>
      <c r="BL139" t="str">
        <f t="shared" si="89"/>
        <v/>
      </c>
      <c r="BM139" t="str">
        <f t="shared" si="90"/>
        <v/>
      </c>
      <c r="BN139" s="3" t="str">
        <f t="shared" si="91"/>
        <v/>
      </c>
      <c r="BO139" t="str">
        <f t="shared" si="92"/>
        <v/>
      </c>
      <c r="BP139" t="str">
        <f t="shared" si="93"/>
        <v/>
      </c>
      <c r="BQ139" t="str">
        <f t="shared" si="94"/>
        <v/>
      </c>
      <c r="BR139" t="str">
        <f t="shared" si="95"/>
        <v/>
      </c>
      <c r="BS139" t="str">
        <f t="shared" si="96"/>
        <v/>
      </c>
      <c r="BT139" t="str">
        <f t="shared" si="97"/>
        <v/>
      </c>
      <c r="BU139" t="str">
        <f t="shared" si="98"/>
        <v/>
      </c>
      <c r="BV139" t="str">
        <f t="shared" si="99"/>
        <v/>
      </c>
    </row>
    <row r="140" spans="35:74" x14ac:dyDescent="0.2">
      <c r="AI140">
        <f t="shared" si="101"/>
        <v>138</v>
      </c>
      <c r="AL140">
        <v>20262</v>
      </c>
      <c r="AM140">
        <v>262</v>
      </c>
      <c r="AN140" t="s">
        <v>773</v>
      </c>
      <c r="AO140" t="s">
        <v>178</v>
      </c>
      <c r="AP140" t="str">
        <f t="shared" si="68"/>
        <v/>
      </c>
      <c r="AQ140" t="str">
        <f t="shared" si="69"/>
        <v/>
      </c>
      <c r="AR140" t="str">
        <f t="shared" si="70"/>
        <v/>
      </c>
      <c r="AS140" t="str">
        <f t="shared" si="71"/>
        <v/>
      </c>
      <c r="AT140" t="str">
        <f t="shared" si="72"/>
        <v/>
      </c>
      <c r="AU140" t="str">
        <f t="shared" si="73"/>
        <v/>
      </c>
      <c r="AV140" t="str">
        <f t="shared" si="74"/>
        <v/>
      </c>
      <c r="AW140" t="str">
        <f t="shared" si="75"/>
        <v/>
      </c>
      <c r="AX140" t="str">
        <f t="shared" si="76"/>
        <v/>
      </c>
      <c r="AY140" t="str">
        <f t="shared" si="77"/>
        <v/>
      </c>
      <c r="AZ140" t="str">
        <f t="shared" si="78"/>
        <v/>
      </c>
      <c r="BA140" t="str">
        <f t="shared" si="79"/>
        <v/>
      </c>
      <c r="BB140" s="3" t="str">
        <f t="shared" si="100"/>
        <v/>
      </c>
      <c r="BC140" t="str">
        <f t="shared" si="80"/>
        <v/>
      </c>
      <c r="BD140" t="str">
        <f t="shared" si="81"/>
        <v/>
      </c>
      <c r="BE140" t="str">
        <f t="shared" si="82"/>
        <v/>
      </c>
      <c r="BF140" t="str">
        <f t="shared" si="83"/>
        <v/>
      </c>
      <c r="BG140" t="str">
        <f t="shared" si="84"/>
        <v/>
      </c>
      <c r="BH140" t="str">
        <f t="shared" si="85"/>
        <v/>
      </c>
      <c r="BI140" t="str">
        <f t="shared" si="86"/>
        <v/>
      </c>
      <c r="BJ140" t="str">
        <f t="shared" si="87"/>
        <v/>
      </c>
      <c r="BK140" t="str">
        <f t="shared" si="88"/>
        <v/>
      </c>
      <c r="BL140" t="str">
        <f t="shared" si="89"/>
        <v/>
      </c>
      <c r="BM140" t="str">
        <f t="shared" si="90"/>
        <v/>
      </c>
      <c r="BN140" s="3" t="str">
        <f t="shared" si="91"/>
        <v/>
      </c>
      <c r="BO140" t="str">
        <f t="shared" si="92"/>
        <v/>
      </c>
      <c r="BP140" t="str">
        <f t="shared" si="93"/>
        <v/>
      </c>
      <c r="BQ140" t="str">
        <f t="shared" si="94"/>
        <v/>
      </c>
      <c r="BR140" t="str">
        <f t="shared" si="95"/>
        <v/>
      </c>
      <c r="BS140" t="str">
        <f t="shared" si="96"/>
        <v/>
      </c>
      <c r="BT140" t="str">
        <f t="shared" si="97"/>
        <v/>
      </c>
      <c r="BU140" t="str">
        <f t="shared" si="98"/>
        <v/>
      </c>
      <c r="BV140" t="str">
        <f t="shared" si="99"/>
        <v/>
      </c>
    </row>
    <row r="141" spans="35:74" x14ac:dyDescent="0.2">
      <c r="AI141">
        <f t="shared" si="101"/>
        <v>139</v>
      </c>
      <c r="AL141">
        <v>20263</v>
      </c>
      <c r="AM141">
        <v>263</v>
      </c>
      <c r="AN141" t="s">
        <v>774</v>
      </c>
      <c r="AO141" t="s">
        <v>179</v>
      </c>
      <c r="AP141" t="str">
        <f t="shared" si="68"/>
        <v/>
      </c>
      <c r="AQ141" t="str">
        <f t="shared" si="69"/>
        <v/>
      </c>
      <c r="AR141" t="str">
        <f t="shared" si="70"/>
        <v/>
      </c>
      <c r="AS141" t="str">
        <f t="shared" si="71"/>
        <v/>
      </c>
      <c r="AT141" t="str">
        <f t="shared" si="72"/>
        <v/>
      </c>
      <c r="AU141" t="str">
        <f t="shared" si="73"/>
        <v/>
      </c>
      <c r="AV141" t="str">
        <f t="shared" si="74"/>
        <v/>
      </c>
      <c r="AW141" t="str">
        <f t="shared" si="75"/>
        <v/>
      </c>
      <c r="AX141" t="str">
        <f t="shared" si="76"/>
        <v/>
      </c>
      <c r="AY141" t="str">
        <f t="shared" si="77"/>
        <v/>
      </c>
      <c r="AZ141" t="str">
        <f t="shared" si="78"/>
        <v/>
      </c>
      <c r="BA141" t="str">
        <f t="shared" si="79"/>
        <v/>
      </c>
      <c r="BB141" s="3" t="str">
        <f t="shared" si="100"/>
        <v/>
      </c>
      <c r="BC141" t="str">
        <f t="shared" si="80"/>
        <v/>
      </c>
      <c r="BD141" t="str">
        <f t="shared" si="81"/>
        <v/>
      </c>
      <c r="BE141" t="str">
        <f t="shared" si="82"/>
        <v/>
      </c>
      <c r="BF141" t="str">
        <f t="shared" si="83"/>
        <v/>
      </c>
      <c r="BG141" t="str">
        <f t="shared" si="84"/>
        <v/>
      </c>
      <c r="BH141" t="str">
        <f t="shared" si="85"/>
        <v/>
      </c>
      <c r="BI141" t="str">
        <f t="shared" si="86"/>
        <v/>
      </c>
      <c r="BJ141" t="str">
        <f t="shared" si="87"/>
        <v/>
      </c>
      <c r="BK141" t="str">
        <f t="shared" si="88"/>
        <v/>
      </c>
      <c r="BL141" t="str">
        <f t="shared" si="89"/>
        <v/>
      </c>
      <c r="BM141" t="str">
        <f t="shared" si="90"/>
        <v/>
      </c>
      <c r="BN141" s="3" t="str">
        <f t="shared" si="91"/>
        <v/>
      </c>
      <c r="BO141" t="str">
        <f t="shared" si="92"/>
        <v/>
      </c>
      <c r="BP141" t="str">
        <f t="shared" si="93"/>
        <v/>
      </c>
      <c r="BQ141" t="str">
        <f t="shared" si="94"/>
        <v/>
      </c>
      <c r="BR141" t="str">
        <f t="shared" si="95"/>
        <v/>
      </c>
      <c r="BS141" t="str">
        <f t="shared" si="96"/>
        <v/>
      </c>
      <c r="BT141" t="str">
        <f t="shared" si="97"/>
        <v/>
      </c>
      <c r="BU141" t="str">
        <f t="shared" si="98"/>
        <v/>
      </c>
      <c r="BV141" t="str">
        <f t="shared" si="99"/>
        <v/>
      </c>
    </row>
    <row r="142" spans="35:74" x14ac:dyDescent="0.2">
      <c r="AI142">
        <f t="shared" si="101"/>
        <v>140</v>
      </c>
      <c r="AL142">
        <v>20266</v>
      </c>
      <c r="AM142">
        <v>266</v>
      </c>
      <c r="AN142" t="s">
        <v>775</v>
      </c>
      <c r="AO142" t="s">
        <v>180</v>
      </c>
      <c r="AP142" t="str">
        <f t="shared" si="68"/>
        <v/>
      </c>
      <c r="AQ142" t="str">
        <f t="shared" si="69"/>
        <v/>
      </c>
      <c r="AR142" t="str">
        <f t="shared" si="70"/>
        <v/>
      </c>
      <c r="AS142" t="str">
        <f t="shared" si="71"/>
        <v/>
      </c>
      <c r="AT142" t="str">
        <f t="shared" si="72"/>
        <v/>
      </c>
      <c r="AU142" t="str">
        <f t="shared" si="73"/>
        <v/>
      </c>
      <c r="AV142" t="str">
        <f t="shared" si="74"/>
        <v/>
      </c>
      <c r="AW142" t="str">
        <f t="shared" si="75"/>
        <v/>
      </c>
      <c r="AX142" t="str">
        <f t="shared" si="76"/>
        <v/>
      </c>
      <c r="AY142" t="str">
        <f t="shared" si="77"/>
        <v/>
      </c>
      <c r="AZ142" t="str">
        <f t="shared" si="78"/>
        <v/>
      </c>
      <c r="BA142" t="str">
        <f t="shared" si="79"/>
        <v/>
      </c>
      <c r="BB142" s="3" t="str">
        <f t="shared" si="100"/>
        <v/>
      </c>
      <c r="BC142" t="str">
        <f t="shared" si="80"/>
        <v/>
      </c>
      <c r="BD142" t="str">
        <f t="shared" si="81"/>
        <v/>
      </c>
      <c r="BE142" t="str">
        <f t="shared" si="82"/>
        <v/>
      </c>
      <c r="BF142" t="str">
        <f t="shared" si="83"/>
        <v/>
      </c>
      <c r="BG142" t="str">
        <f t="shared" si="84"/>
        <v/>
      </c>
      <c r="BH142" t="str">
        <f t="shared" si="85"/>
        <v/>
      </c>
      <c r="BI142" t="str">
        <f t="shared" si="86"/>
        <v/>
      </c>
      <c r="BJ142" t="str">
        <f t="shared" si="87"/>
        <v/>
      </c>
      <c r="BK142" t="str">
        <f t="shared" si="88"/>
        <v/>
      </c>
      <c r="BL142" t="str">
        <f t="shared" si="89"/>
        <v/>
      </c>
      <c r="BM142" t="str">
        <f t="shared" si="90"/>
        <v/>
      </c>
      <c r="BN142" s="3" t="str">
        <f t="shared" si="91"/>
        <v/>
      </c>
      <c r="BO142" t="str">
        <f t="shared" si="92"/>
        <v/>
      </c>
      <c r="BP142" t="str">
        <f t="shared" si="93"/>
        <v/>
      </c>
      <c r="BQ142" t="str">
        <f t="shared" si="94"/>
        <v/>
      </c>
      <c r="BR142" t="str">
        <f t="shared" si="95"/>
        <v/>
      </c>
      <c r="BS142" t="str">
        <f t="shared" si="96"/>
        <v/>
      </c>
      <c r="BT142" t="str">
        <f t="shared" si="97"/>
        <v/>
      </c>
      <c r="BU142" t="str">
        <f t="shared" si="98"/>
        <v/>
      </c>
      <c r="BV142" t="str">
        <f t="shared" si="99"/>
        <v/>
      </c>
    </row>
    <row r="143" spans="35:74" x14ac:dyDescent="0.2">
      <c r="AI143">
        <f t="shared" si="101"/>
        <v>141</v>
      </c>
      <c r="AL143">
        <v>20268</v>
      </c>
      <c r="AM143">
        <v>268</v>
      </c>
      <c r="AN143" t="s">
        <v>776</v>
      </c>
      <c r="AO143" t="s">
        <v>181</v>
      </c>
      <c r="AP143" t="str">
        <f t="shared" si="68"/>
        <v/>
      </c>
      <c r="AQ143" t="str">
        <f t="shared" si="69"/>
        <v/>
      </c>
      <c r="AR143" t="str">
        <f t="shared" si="70"/>
        <v/>
      </c>
      <c r="AS143" t="str">
        <f t="shared" si="71"/>
        <v/>
      </c>
      <c r="AT143" t="str">
        <f t="shared" si="72"/>
        <v/>
      </c>
      <c r="AU143" t="str">
        <f t="shared" si="73"/>
        <v/>
      </c>
      <c r="AV143" t="str">
        <f t="shared" si="74"/>
        <v/>
      </c>
      <c r="AW143" t="str">
        <f t="shared" si="75"/>
        <v/>
      </c>
      <c r="AX143" t="str">
        <f t="shared" si="76"/>
        <v/>
      </c>
      <c r="AY143" t="str">
        <f t="shared" si="77"/>
        <v/>
      </c>
      <c r="AZ143" t="str">
        <f t="shared" si="78"/>
        <v/>
      </c>
      <c r="BA143" t="str">
        <f t="shared" si="79"/>
        <v/>
      </c>
      <c r="BB143" s="3" t="str">
        <f t="shared" si="100"/>
        <v/>
      </c>
      <c r="BC143" t="str">
        <f t="shared" si="80"/>
        <v/>
      </c>
      <c r="BD143" t="str">
        <f t="shared" si="81"/>
        <v/>
      </c>
      <c r="BE143" t="str">
        <f t="shared" si="82"/>
        <v/>
      </c>
      <c r="BF143" t="str">
        <f t="shared" si="83"/>
        <v/>
      </c>
      <c r="BG143" t="str">
        <f t="shared" si="84"/>
        <v/>
      </c>
      <c r="BH143" t="str">
        <f t="shared" si="85"/>
        <v/>
      </c>
      <c r="BI143" t="str">
        <f t="shared" si="86"/>
        <v/>
      </c>
      <c r="BJ143" t="str">
        <f t="shared" si="87"/>
        <v/>
      </c>
      <c r="BK143" t="str">
        <f t="shared" si="88"/>
        <v/>
      </c>
      <c r="BL143" t="str">
        <f t="shared" si="89"/>
        <v/>
      </c>
      <c r="BM143" t="str">
        <f t="shared" si="90"/>
        <v/>
      </c>
      <c r="BN143" s="3" t="str">
        <f t="shared" si="91"/>
        <v/>
      </c>
      <c r="BO143" t="str">
        <f t="shared" si="92"/>
        <v/>
      </c>
      <c r="BP143" t="str">
        <f t="shared" si="93"/>
        <v/>
      </c>
      <c r="BQ143" t="str">
        <f t="shared" si="94"/>
        <v/>
      </c>
      <c r="BR143" t="str">
        <f t="shared" si="95"/>
        <v/>
      </c>
      <c r="BS143" t="str">
        <f t="shared" si="96"/>
        <v/>
      </c>
      <c r="BT143" t="str">
        <f t="shared" si="97"/>
        <v/>
      </c>
      <c r="BU143" t="str">
        <f t="shared" si="98"/>
        <v/>
      </c>
      <c r="BV143" t="str">
        <f t="shared" si="99"/>
        <v/>
      </c>
    </row>
    <row r="144" spans="35:74" x14ac:dyDescent="0.2">
      <c r="AI144">
        <f t="shared" si="101"/>
        <v>142</v>
      </c>
      <c r="AL144">
        <v>20269</v>
      </c>
      <c r="AM144">
        <v>269</v>
      </c>
      <c r="AN144" t="s">
        <v>777</v>
      </c>
      <c r="AO144" t="s">
        <v>182</v>
      </c>
      <c r="AP144" t="str">
        <f t="shared" si="68"/>
        <v/>
      </c>
      <c r="AQ144" t="str">
        <f t="shared" si="69"/>
        <v/>
      </c>
      <c r="AR144" t="str">
        <f t="shared" si="70"/>
        <v/>
      </c>
      <c r="AS144" t="str">
        <f t="shared" si="71"/>
        <v/>
      </c>
      <c r="AT144" t="str">
        <f t="shared" si="72"/>
        <v/>
      </c>
      <c r="AU144" t="str">
        <f t="shared" si="73"/>
        <v/>
      </c>
      <c r="AV144" t="str">
        <f t="shared" si="74"/>
        <v/>
      </c>
      <c r="AW144" t="str">
        <f t="shared" si="75"/>
        <v/>
      </c>
      <c r="AX144" t="str">
        <f t="shared" si="76"/>
        <v/>
      </c>
      <c r="AY144" t="str">
        <f t="shared" si="77"/>
        <v/>
      </c>
      <c r="AZ144" t="str">
        <f t="shared" si="78"/>
        <v/>
      </c>
      <c r="BA144" t="str">
        <f t="shared" si="79"/>
        <v/>
      </c>
      <c r="BB144" s="3" t="str">
        <f t="shared" si="100"/>
        <v/>
      </c>
      <c r="BC144" t="str">
        <f t="shared" si="80"/>
        <v/>
      </c>
      <c r="BD144" t="str">
        <f t="shared" si="81"/>
        <v/>
      </c>
      <c r="BE144" t="str">
        <f t="shared" si="82"/>
        <v/>
      </c>
      <c r="BF144" t="str">
        <f t="shared" si="83"/>
        <v/>
      </c>
      <c r="BG144" t="str">
        <f t="shared" si="84"/>
        <v/>
      </c>
      <c r="BH144" t="str">
        <f t="shared" si="85"/>
        <v/>
      </c>
      <c r="BI144" t="str">
        <f t="shared" si="86"/>
        <v/>
      </c>
      <c r="BJ144" t="str">
        <f t="shared" si="87"/>
        <v/>
      </c>
      <c r="BK144" t="str">
        <f t="shared" si="88"/>
        <v/>
      </c>
      <c r="BL144" t="str">
        <f t="shared" si="89"/>
        <v/>
      </c>
      <c r="BM144" t="str">
        <f t="shared" si="90"/>
        <v/>
      </c>
      <c r="BN144" s="3" t="str">
        <f t="shared" si="91"/>
        <v/>
      </c>
      <c r="BO144" t="str">
        <f t="shared" si="92"/>
        <v/>
      </c>
      <c r="BP144" t="str">
        <f t="shared" si="93"/>
        <v/>
      </c>
      <c r="BQ144" t="str">
        <f t="shared" si="94"/>
        <v/>
      </c>
      <c r="BR144" t="str">
        <f t="shared" si="95"/>
        <v/>
      </c>
      <c r="BS144" t="str">
        <f t="shared" si="96"/>
        <v/>
      </c>
      <c r="BT144" t="str">
        <f t="shared" si="97"/>
        <v/>
      </c>
      <c r="BU144" t="str">
        <f t="shared" si="98"/>
        <v/>
      </c>
      <c r="BV144" t="str">
        <f t="shared" si="99"/>
        <v/>
      </c>
    </row>
    <row r="145" spans="35:74" x14ac:dyDescent="0.2">
      <c r="AI145">
        <f t="shared" si="101"/>
        <v>143</v>
      </c>
      <c r="AL145">
        <v>20271</v>
      </c>
      <c r="AM145">
        <v>271</v>
      </c>
      <c r="AN145" t="s">
        <v>778</v>
      </c>
      <c r="AO145" t="s">
        <v>183</v>
      </c>
      <c r="AP145" t="str">
        <f t="shared" si="68"/>
        <v/>
      </c>
      <c r="AQ145" t="str">
        <f t="shared" si="69"/>
        <v/>
      </c>
      <c r="AR145" t="str">
        <f t="shared" si="70"/>
        <v/>
      </c>
      <c r="AS145" t="str">
        <f t="shared" si="71"/>
        <v/>
      </c>
      <c r="AT145" t="str">
        <f t="shared" si="72"/>
        <v/>
      </c>
      <c r="AU145" t="str">
        <f t="shared" si="73"/>
        <v/>
      </c>
      <c r="AV145" t="str">
        <f t="shared" si="74"/>
        <v/>
      </c>
      <c r="AW145" t="str">
        <f t="shared" si="75"/>
        <v/>
      </c>
      <c r="AX145" t="str">
        <f t="shared" si="76"/>
        <v/>
      </c>
      <c r="AY145" t="str">
        <f t="shared" si="77"/>
        <v/>
      </c>
      <c r="AZ145" t="str">
        <f t="shared" si="78"/>
        <v/>
      </c>
      <c r="BA145" t="str">
        <f t="shared" si="79"/>
        <v/>
      </c>
      <c r="BB145" s="3" t="str">
        <f t="shared" si="100"/>
        <v/>
      </c>
      <c r="BC145" t="str">
        <f t="shared" si="80"/>
        <v/>
      </c>
      <c r="BD145" t="str">
        <f t="shared" si="81"/>
        <v/>
      </c>
      <c r="BE145" t="str">
        <f t="shared" si="82"/>
        <v/>
      </c>
      <c r="BF145" t="str">
        <f t="shared" si="83"/>
        <v/>
      </c>
      <c r="BG145" t="str">
        <f t="shared" si="84"/>
        <v/>
      </c>
      <c r="BH145" t="str">
        <f t="shared" si="85"/>
        <v/>
      </c>
      <c r="BI145" t="str">
        <f t="shared" si="86"/>
        <v/>
      </c>
      <c r="BJ145" t="str">
        <f t="shared" si="87"/>
        <v/>
      </c>
      <c r="BK145" t="str">
        <f t="shared" si="88"/>
        <v/>
      </c>
      <c r="BL145" t="str">
        <f t="shared" si="89"/>
        <v/>
      </c>
      <c r="BM145" t="str">
        <f t="shared" si="90"/>
        <v/>
      </c>
      <c r="BN145" s="3" t="str">
        <f t="shared" si="91"/>
        <v/>
      </c>
      <c r="BO145" t="str">
        <f t="shared" si="92"/>
        <v/>
      </c>
      <c r="BP145" t="str">
        <f t="shared" si="93"/>
        <v/>
      </c>
      <c r="BQ145" t="str">
        <f t="shared" si="94"/>
        <v/>
      </c>
      <c r="BR145" t="str">
        <f t="shared" si="95"/>
        <v/>
      </c>
      <c r="BS145" t="str">
        <f t="shared" si="96"/>
        <v/>
      </c>
      <c r="BT145" t="str">
        <f t="shared" si="97"/>
        <v/>
      </c>
      <c r="BU145" t="str">
        <f t="shared" si="98"/>
        <v/>
      </c>
      <c r="BV145" t="str">
        <f t="shared" si="99"/>
        <v/>
      </c>
    </row>
    <row r="146" spans="35:74" x14ac:dyDescent="0.2">
      <c r="AI146">
        <f t="shared" si="101"/>
        <v>144</v>
      </c>
      <c r="AL146">
        <v>20272</v>
      </c>
      <c r="AM146">
        <v>272</v>
      </c>
      <c r="AN146" t="s">
        <v>779</v>
      </c>
      <c r="AO146" t="s">
        <v>184</v>
      </c>
      <c r="AP146" t="str">
        <f t="shared" si="68"/>
        <v/>
      </c>
      <c r="AQ146" t="str">
        <f t="shared" si="69"/>
        <v/>
      </c>
      <c r="AR146" t="str">
        <f t="shared" si="70"/>
        <v/>
      </c>
      <c r="AS146" t="str">
        <f t="shared" si="71"/>
        <v/>
      </c>
      <c r="AT146" t="str">
        <f t="shared" si="72"/>
        <v/>
      </c>
      <c r="AU146" t="str">
        <f t="shared" si="73"/>
        <v/>
      </c>
      <c r="AV146" t="str">
        <f t="shared" si="74"/>
        <v/>
      </c>
      <c r="AW146" t="str">
        <f t="shared" si="75"/>
        <v/>
      </c>
      <c r="AX146" t="str">
        <f t="shared" si="76"/>
        <v/>
      </c>
      <c r="AY146" t="str">
        <f t="shared" si="77"/>
        <v/>
      </c>
      <c r="AZ146" t="str">
        <f t="shared" si="78"/>
        <v/>
      </c>
      <c r="BA146" t="str">
        <f t="shared" si="79"/>
        <v/>
      </c>
      <c r="BB146" s="3" t="str">
        <f t="shared" si="100"/>
        <v/>
      </c>
      <c r="BC146" t="str">
        <f t="shared" si="80"/>
        <v/>
      </c>
      <c r="BD146" t="str">
        <f t="shared" si="81"/>
        <v/>
      </c>
      <c r="BE146" t="str">
        <f t="shared" si="82"/>
        <v/>
      </c>
      <c r="BF146" t="str">
        <f t="shared" si="83"/>
        <v/>
      </c>
      <c r="BG146" t="str">
        <f t="shared" si="84"/>
        <v/>
      </c>
      <c r="BH146" t="str">
        <f t="shared" si="85"/>
        <v/>
      </c>
      <c r="BI146" t="str">
        <f t="shared" si="86"/>
        <v/>
      </c>
      <c r="BJ146" t="str">
        <f t="shared" si="87"/>
        <v/>
      </c>
      <c r="BK146" t="str">
        <f t="shared" si="88"/>
        <v/>
      </c>
      <c r="BL146" t="str">
        <f t="shared" si="89"/>
        <v/>
      </c>
      <c r="BM146" t="str">
        <f t="shared" si="90"/>
        <v/>
      </c>
      <c r="BN146" s="3" t="str">
        <f t="shared" si="91"/>
        <v/>
      </c>
      <c r="BO146" t="str">
        <f t="shared" si="92"/>
        <v/>
      </c>
      <c r="BP146" t="str">
        <f t="shared" si="93"/>
        <v/>
      </c>
      <c r="BQ146" t="str">
        <f t="shared" si="94"/>
        <v/>
      </c>
      <c r="BR146" t="str">
        <f t="shared" si="95"/>
        <v/>
      </c>
      <c r="BS146" t="str">
        <f t="shared" si="96"/>
        <v/>
      </c>
      <c r="BT146" t="str">
        <f t="shared" si="97"/>
        <v/>
      </c>
      <c r="BU146" t="str">
        <f t="shared" si="98"/>
        <v/>
      </c>
      <c r="BV146" t="str">
        <f t="shared" si="99"/>
        <v/>
      </c>
    </row>
    <row r="147" spans="35:74" x14ac:dyDescent="0.2">
      <c r="AI147">
        <f t="shared" si="101"/>
        <v>145</v>
      </c>
      <c r="AL147">
        <v>20274</v>
      </c>
      <c r="AM147">
        <v>274</v>
      </c>
      <c r="AN147" t="s">
        <v>780</v>
      </c>
      <c r="AO147" t="s">
        <v>185</v>
      </c>
      <c r="AP147" t="str">
        <f t="shared" si="68"/>
        <v/>
      </c>
      <c r="AQ147" t="str">
        <f t="shared" si="69"/>
        <v/>
      </c>
      <c r="AR147" t="str">
        <f t="shared" si="70"/>
        <v/>
      </c>
      <c r="AS147" t="str">
        <f t="shared" si="71"/>
        <v/>
      </c>
      <c r="AT147" t="str">
        <f t="shared" si="72"/>
        <v/>
      </c>
      <c r="AU147" t="str">
        <f t="shared" si="73"/>
        <v/>
      </c>
      <c r="AV147" t="str">
        <f t="shared" si="74"/>
        <v/>
      </c>
      <c r="AW147" t="str">
        <f t="shared" si="75"/>
        <v/>
      </c>
      <c r="AX147" t="str">
        <f t="shared" si="76"/>
        <v/>
      </c>
      <c r="AY147" t="str">
        <f t="shared" si="77"/>
        <v/>
      </c>
      <c r="AZ147" t="str">
        <f t="shared" si="78"/>
        <v/>
      </c>
      <c r="BA147" t="str">
        <f t="shared" si="79"/>
        <v/>
      </c>
      <c r="BB147" s="3" t="str">
        <f t="shared" si="100"/>
        <v/>
      </c>
      <c r="BC147" t="str">
        <f t="shared" si="80"/>
        <v/>
      </c>
      <c r="BD147" t="str">
        <f t="shared" si="81"/>
        <v/>
      </c>
      <c r="BE147" t="str">
        <f t="shared" si="82"/>
        <v/>
      </c>
      <c r="BF147" t="str">
        <f t="shared" si="83"/>
        <v/>
      </c>
      <c r="BG147" t="str">
        <f t="shared" si="84"/>
        <v/>
      </c>
      <c r="BH147" t="str">
        <f t="shared" si="85"/>
        <v/>
      </c>
      <c r="BI147" t="str">
        <f t="shared" si="86"/>
        <v/>
      </c>
      <c r="BJ147" t="str">
        <f t="shared" si="87"/>
        <v/>
      </c>
      <c r="BK147" t="str">
        <f t="shared" si="88"/>
        <v/>
      </c>
      <c r="BL147" t="str">
        <f t="shared" si="89"/>
        <v/>
      </c>
      <c r="BM147" t="str">
        <f t="shared" si="90"/>
        <v/>
      </c>
      <c r="BN147" s="3" t="str">
        <f t="shared" si="91"/>
        <v/>
      </c>
      <c r="BO147" t="str">
        <f t="shared" si="92"/>
        <v/>
      </c>
      <c r="BP147" t="str">
        <f t="shared" si="93"/>
        <v/>
      </c>
      <c r="BQ147" t="str">
        <f t="shared" si="94"/>
        <v/>
      </c>
      <c r="BR147" t="str">
        <f t="shared" si="95"/>
        <v/>
      </c>
      <c r="BS147" t="str">
        <f t="shared" si="96"/>
        <v/>
      </c>
      <c r="BT147" t="str">
        <f t="shared" si="97"/>
        <v/>
      </c>
      <c r="BU147" t="str">
        <f t="shared" si="98"/>
        <v/>
      </c>
      <c r="BV147" t="str">
        <f t="shared" si="99"/>
        <v/>
      </c>
    </row>
    <row r="148" spans="35:74" x14ac:dyDescent="0.2">
      <c r="AI148">
        <f t="shared" si="101"/>
        <v>146</v>
      </c>
      <c r="AL148">
        <v>20279</v>
      </c>
      <c r="AM148">
        <v>279</v>
      </c>
      <c r="AN148" t="s">
        <v>781</v>
      </c>
      <c r="AO148" t="s">
        <v>186</v>
      </c>
      <c r="AP148" t="str">
        <f t="shared" si="68"/>
        <v/>
      </c>
      <c r="AQ148" t="str">
        <f t="shared" si="69"/>
        <v/>
      </c>
      <c r="AR148" t="str">
        <f t="shared" si="70"/>
        <v/>
      </c>
      <c r="AS148" t="str">
        <f t="shared" si="71"/>
        <v/>
      </c>
      <c r="AT148" t="str">
        <f t="shared" si="72"/>
        <v/>
      </c>
      <c r="AU148" t="str">
        <f t="shared" si="73"/>
        <v/>
      </c>
      <c r="AV148" t="str">
        <f t="shared" si="74"/>
        <v/>
      </c>
      <c r="AW148" t="str">
        <f t="shared" si="75"/>
        <v/>
      </c>
      <c r="AX148" t="str">
        <f t="shared" si="76"/>
        <v/>
      </c>
      <c r="AY148" t="str">
        <f t="shared" si="77"/>
        <v/>
      </c>
      <c r="AZ148" t="str">
        <f t="shared" si="78"/>
        <v/>
      </c>
      <c r="BA148" t="str">
        <f t="shared" si="79"/>
        <v/>
      </c>
      <c r="BB148" s="3" t="str">
        <f t="shared" si="100"/>
        <v/>
      </c>
      <c r="BC148" t="str">
        <f t="shared" si="80"/>
        <v/>
      </c>
      <c r="BD148" t="str">
        <f t="shared" si="81"/>
        <v/>
      </c>
      <c r="BE148" t="str">
        <f t="shared" si="82"/>
        <v/>
      </c>
      <c r="BF148" t="str">
        <f t="shared" si="83"/>
        <v/>
      </c>
      <c r="BG148" t="str">
        <f t="shared" si="84"/>
        <v/>
      </c>
      <c r="BH148" t="str">
        <f t="shared" si="85"/>
        <v/>
      </c>
      <c r="BI148" t="str">
        <f t="shared" si="86"/>
        <v/>
      </c>
      <c r="BJ148" t="str">
        <f t="shared" si="87"/>
        <v/>
      </c>
      <c r="BK148" t="str">
        <f t="shared" si="88"/>
        <v/>
      </c>
      <c r="BL148" t="str">
        <f t="shared" si="89"/>
        <v/>
      </c>
      <c r="BM148" t="str">
        <f t="shared" si="90"/>
        <v/>
      </c>
      <c r="BN148" s="3" t="str">
        <f t="shared" si="91"/>
        <v/>
      </c>
      <c r="BO148" t="str">
        <f t="shared" si="92"/>
        <v/>
      </c>
      <c r="BP148" t="str">
        <f t="shared" si="93"/>
        <v/>
      </c>
      <c r="BQ148" t="str">
        <f t="shared" si="94"/>
        <v/>
      </c>
      <c r="BR148" t="str">
        <f t="shared" si="95"/>
        <v/>
      </c>
      <c r="BS148" t="str">
        <f t="shared" si="96"/>
        <v/>
      </c>
      <c r="BT148" t="str">
        <f t="shared" si="97"/>
        <v/>
      </c>
      <c r="BU148" t="str">
        <f t="shared" si="98"/>
        <v/>
      </c>
      <c r="BV148" t="str">
        <f t="shared" si="99"/>
        <v/>
      </c>
    </row>
    <row r="149" spans="35:74" x14ac:dyDescent="0.2">
      <c r="AI149">
        <f t="shared" si="101"/>
        <v>147</v>
      </c>
      <c r="AL149">
        <v>20280</v>
      </c>
      <c r="AM149">
        <v>280</v>
      </c>
      <c r="AN149" t="s">
        <v>782</v>
      </c>
      <c r="AO149" t="s">
        <v>187</v>
      </c>
      <c r="AP149" t="str">
        <f t="shared" si="68"/>
        <v/>
      </c>
      <c r="AQ149" t="str">
        <f t="shared" si="69"/>
        <v/>
      </c>
      <c r="AR149" t="str">
        <f t="shared" si="70"/>
        <v/>
      </c>
      <c r="AS149" t="str">
        <f t="shared" si="71"/>
        <v/>
      </c>
      <c r="AT149" t="str">
        <f t="shared" si="72"/>
        <v/>
      </c>
      <c r="AU149" t="str">
        <f t="shared" si="73"/>
        <v/>
      </c>
      <c r="AV149" t="str">
        <f t="shared" si="74"/>
        <v/>
      </c>
      <c r="AW149" t="str">
        <f t="shared" si="75"/>
        <v/>
      </c>
      <c r="AX149" t="str">
        <f t="shared" si="76"/>
        <v/>
      </c>
      <c r="AY149" t="str">
        <f t="shared" si="77"/>
        <v/>
      </c>
      <c r="AZ149" t="str">
        <f t="shared" si="78"/>
        <v/>
      </c>
      <c r="BA149" t="str">
        <f t="shared" si="79"/>
        <v/>
      </c>
      <c r="BB149" s="3" t="str">
        <f t="shared" si="100"/>
        <v/>
      </c>
      <c r="BC149" t="str">
        <f t="shared" si="80"/>
        <v/>
      </c>
      <c r="BD149" t="str">
        <f t="shared" si="81"/>
        <v/>
      </c>
      <c r="BE149" t="str">
        <f t="shared" si="82"/>
        <v/>
      </c>
      <c r="BF149" t="str">
        <f t="shared" si="83"/>
        <v/>
      </c>
      <c r="BG149" t="str">
        <f t="shared" si="84"/>
        <v/>
      </c>
      <c r="BH149" t="str">
        <f t="shared" si="85"/>
        <v/>
      </c>
      <c r="BI149" t="str">
        <f t="shared" si="86"/>
        <v/>
      </c>
      <c r="BJ149" t="str">
        <f t="shared" si="87"/>
        <v/>
      </c>
      <c r="BK149" t="str">
        <f t="shared" si="88"/>
        <v/>
      </c>
      <c r="BL149" t="str">
        <f t="shared" si="89"/>
        <v/>
      </c>
      <c r="BM149" t="str">
        <f t="shared" si="90"/>
        <v/>
      </c>
      <c r="BN149" s="3" t="str">
        <f t="shared" si="91"/>
        <v/>
      </c>
      <c r="BO149" t="str">
        <f t="shared" si="92"/>
        <v/>
      </c>
      <c r="BP149" t="str">
        <f t="shared" si="93"/>
        <v/>
      </c>
      <c r="BQ149" t="str">
        <f t="shared" si="94"/>
        <v/>
      </c>
      <c r="BR149" t="str">
        <f t="shared" si="95"/>
        <v/>
      </c>
      <c r="BS149" t="str">
        <f t="shared" si="96"/>
        <v/>
      </c>
      <c r="BT149" t="str">
        <f t="shared" si="97"/>
        <v/>
      </c>
      <c r="BU149" t="str">
        <f t="shared" si="98"/>
        <v/>
      </c>
      <c r="BV149" t="str">
        <f t="shared" si="99"/>
        <v/>
      </c>
    </row>
    <row r="150" spans="35:74" x14ac:dyDescent="0.2">
      <c r="AI150">
        <f t="shared" si="101"/>
        <v>148</v>
      </c>
      <c r="AL150">
        <v>20281</v>
      </c>
      <c r="AM150">
        <v>281</v>
      </c>
      <c r="AN150" t="s">
        <v>783</v>
      </c>
      <c r="AO150" t="s">
        <v>188</v>
      </c>
      <c r="AP150" t="str">
        <f t="shared" si="68"/>
        <v/>
      </c>
      <c r="AQ150" t="str">
        <f t="shared" si="69"/>
        <v/>
      </c>
      <c r="AR150" t="str">
        <f t="shared" si="70"/>
        <v/>
      </c>
      <c r="AS150" t="str">
        <f t="shared" si="71"/>
        <v/>
      </c>
      <c r="AT150" t="str">
        <f t="shared" si="72"/>
        <v/>
      </c>
      <c r="AU150" t="str">
        <f t="shared" si="73"/>
        <v/>
      </c>
      <c r="AV150" t="str">
        <f t="shared" si="74"/>
        <v/>
      </c>
      <c r="AW150" t="str">
        <f t="shared" si="75"/>
        <v/>
      </c>
      <c r="AX150" t="str">
        <f t="shared" si="76"/>
        <v/>
      </c>
      <c r="AY150" t="str">
        <f t="shared" si="77"/>
        <v/>
      </c>
      <c r="AZ150" t="str">
        <f t="shared" si="78"/>
        <v/>
      </c>
      <c r="BA150" t="str">
        <f t="shared" si="79"/>
        <v/>
      </c>
      <c r="BB150" s="3" t="str">
        <f t="shared" si="100"/>
        <v/>
      </c>
      <c r="BC150" t="str">
        <f t="shared" si="80"/>
        <v/>
      </c>
      <c r="BD150" t="str">
        <f t="shared" si="81"/>
        <v/>
      </c>
      <c r="BE150" t="str">
        <f t="shared" si="82"/>
        <v/>
      </c>
      <c r="BF150" t="str">
        <f t="shared" si="83"/>
        <v/>
      </c>
      <c r="BG150" t="str">
        <f t="shared" si="84"/>
        <v/>
      </c>
      <c r="BH150" t="str">
        <f t="shared" si="85"/>
        <v/>
      </c>
      <c r="BI150" t="str">
        <f t="shared" si="86"/>
        <v/>
      </c>
      <c r="BJ150" t="str">
        <f t="shared" si="87"/>
        <v/>
      </c>
      <c r="BK150" t="str">
        <f t="shared" si="88"/>
        <v/>
      </c>
      <c r="BL150" t="str">
        <f t="shared" si="89"/>
        <v/>
      </c>
      <c r="BM150" t="str">
        <f t="shared" si="90"/>
        <v/>
      </c>
      <c r="BN150" s="3" t="str">
        <f t="shared" si="91"/>
        <v/>
      </c>
      <c r="BO150" t="str">
        <f t="shared" si="92"/>
        <v/>
      </c>
      <c r="BP150" t="str">
        <f t="shared" si="93"/>
        <v/>
      </c>
      <c r="BQ150" t="str">
        <f t="shared" si="94"/>
        <v/>
      </c>
      <c r="BR150" t="str">
        <f t="shared" si="95"/>
        <v/>
      </c>
      <c r="BS150" t="str">
        <f t="shared" si="96"/>
        <v/>
      </c>
      <c r="BT150" t="str">
        <f t="shared" si="97"/>
        <v/>
      </c>
      <c r="BU150" t="str">
        <f t="shared" si="98"/>
        <v/>
      </c>
      <c r="BV150" t="str">
        <f t="shared" si="99"/>
        <v/>
      </c>
    </row>
    <row r="151" spans="35:74" x14ac:dyDescent="0.2">
      <c r="AI151">
        <f t="shared" si="101"/>
        <v>149</v>
      </c>
      <c r="AL151">
        <v>20286</v>
      </c>
      <c r="AM151">
        <v>286</v>
      </c>
      <c r="AN151" t="s">
        <v>784</v>
      </c>
      <c r="AO151" t="s">
        <v>189</v>
      </c>
      <c r="AP151" t="str">
        <f t="shared" si="68"/>
        <v/>
      </c>
      <c r="AQ151" t="str">
        <f t="shared" si="69"/>
        <v/>
      </c>
      <c r="AR151" t="str">
        <f t="shared" si="70"/>
        <v/>
      </c>
      <c r="AS151" t="str">
        <f t="shared" si="71"/>
        <v/>
      </c>
      <c r="AT151" t="str">
        <f t="shared" si="72"/>
        <v/>
      </c>
      <c r="AU151" t="str">
        <f t="shared" si="73"/>
        <v/>
      </c>
      <c r="AV151" t="str">
        <f t="shared" si="74"/>
        <v/>
      </c>
      <c r="AW151" t="str">
        <f t="shared" si="75"/>
        <v/>
      </c>
      <c r="AX151" t="str">
        <f t="shared" si="76"/>
        <v/>
      </c>
      <c r="AY151" t="str">
        <f t="shared" si="77"/>
        <v/>
      </c>
      <c r="AZ151" t="str">
        <f t="shared" si="78"/>
        <v/>
      </c>
      <c r="BA151" t="str">
        <f t="shared" si="79"/>
        <v/>
      </c>
      <c r="BB151" s="3" t="str">
        <f t="shared" si="100"/>
        <v/>
      </c>
      <c r="BC151" t="str">
        <f t="shared" si="80"/>
        <v/>
      </c>
      <c r="BD151" t="str">
        <f t="shared" si="81"/>
        <v/>
      </c>
      <c r="BE151" t="str">
        <f t="shared" si="82"/>
        <v/>
      </c>
      <c r="BF151" t="str">
        <f t="shared" si="83"/>
        <v/>
      </c>
      <c r="BG151" t="str">
        <f t="shared" si="84"/>
        <v/>
      </c>
      <c r="BH151" t="str">
        <f t="shared" si="85"/>
        <v/>
      </c>
      <c r="BI151" t="str">
        <f t="shared" si="86"/>
        <v/>
      </c>
      <c r="BJ151" t="str">
        <f t="shared" si="87"/>
        <v/>
      </c>
      <c r="BK151" t="str">
        <f t="shared" si="88"/>
        <v/>
      </c>
      <c r="BL151" t="str">
        <f t="shared" si="89"/>
        <v/>
      </c>
      <c r="BM151" t="str">
        <f t="shared" si="90"/>
        <v/>
      </c>
      <c r="BN151" s="3" t="str">
        <f t="shared" si="91"/>
        <v/>
      </c>
      <c r="BO151" t="str">
        <f t="shared" si="92"/>
        <v/>
      </c>
      <c r="BP151" t="str">
        <f t="shared" si="93"/>
        <v/>
      </c>
      <c r="BQ151" t="str">
        <f t="shared" si="94"/>
        <v/>
      </c>
      <c r="BR151" t="str">
        <f t="shared" si="95"/>
        <v/>
      </c>
      <c r="BS151" t="str">
        <f t="shared" si="96"/>
        <v/>
      </c>
      <c r="BT151" t="str">
        <f t="shared" si="97"/>
        <v/>
      </c>
      <c r="BU151" t="str">
        <f t="shared" si="98"/>
        <v/>
      </c>
      <c r="BV151" t="str">
        <f t="shared" si="99"/>
        <v/>
      </c>
    </row>
    <row r="152" spans="35:74" x14ac:dyDescent="0.2">
      <c r="AI152">
        <f t="shared" si="101"/>
        <v>150</v>
      </c>
      <c r="AL152">
        <v>20287</v>
      </c>
      <c r="AM152">
        <v>287</v>
      </c>
      <c r="AN152" t="s">
        <v>785</v>
      </c>
      <c r="AO152" t="s">
        <v>190</v>
      </c>
      <c r="AP152" t="str">
        <f t="shared" si="68"/>
        <v/>
      </c>
      <c r="AQ152" t="str">
        <f t="shared" si="69"/>
        <v/>
      </c>
      <c r="AR152" t="str">
        <f t="shared" si="70"/>
        <v/>
      </c>
      <c r="AS152" t="str">
        <f t="shared" si="71"/>
        <v/>
      </c>
      <c r="AT152" t="str">
        <f t="shared" si="72"/>
        <v/>
      </c>
      <c r="AU152" t="str">
        <f t="shared" si="73"/>
        <v/>
      </c>
      <c r="AV152" t="str">
        <f t="shared" si="74"/>
        <v/>
      </c>
      <c r="AW152" t="str">
        <f t="shared" si="75"/>
        <v/>
      </c>
      <c r="AX152" t="str">
        <f t="shared" si="76"/>
        <v/>
      </c>
      <c r="AY152" t="str">
        <f t="shared" si="77"/>
        <v/>
      </c>
      <c r="AZ152" t="str">
        <f t="shared" si="78"/>
        <v/>
      </c>
      <c r="BA152" t="str">
        <f t="shared" si="79"/>
        <v/>
      </c>
      <c r="BB152" s="3" t="str">
        <f t="shared" si="100"/>
        <v/>
      </c>
      <c r="BC152" t="str">
        <f t="shared" si="80"/>
        <v/>
      </c>
      <c r="BD152" t="str">
        <f t="shared" si="81"/>
        <v/>
      </c>
      <c r="BE152" t="str">
        <f t="shared" si="82"/>
        <v/>
      </c>
      <c r="BF152" t="str">
        <f t="shared" si="83"/>
        <v/>
      </c>
      <c r="BG152" t="str">
        <f t="shared" si="84"/>
        <v/>
      </c>
      <c r="BH152" t="str">
        <f t="shared" si="85"/>
        <v/>
      </c>
      <c r="BI152" t="str">
        <f t="shared" si="86"/>
        <v/>
      </c>
      <c r="BJ152" t="str">
        <f t="shared" si="87"/>
        <v/>
      </c>
      <c r="BK152" t="str">
        <f t="shared" si="88"/>
        <v/>
      </c>
      <c r="BL152" t="str">
        <f t="shared" si="89"/>
        <v/>
      </c>
      <c r="BM152" t="str">
        <f t="shared" si="90"/>
        <v/>
      </c>
      <c r="BN152" s="3" t="str">
        <f t="shared" si="91"/>
        <v/>
      </c>
      <c r="BO152" t="str">
        <f t="shared" si="92"/>
        <v/>
      </c>
      <c r="BP152" t="str">
        <f t="shared" si="93"/>
        <v/>
      </c>
      <c r="BQ152" t="str">
        <f t="shared" si="94"/>
        <v/>
      </c>
      <c r="BR152" t="str">
        <f t="shared" si="95"/>
        <v/>
      </c>
      <c r="BS152" t="str">
        <f t="shared" si="96"/>
        <v/>
      </c>
      <c r="BT152" t="str">
        <f t="shared" si="97"/>
        <v/>
      </c>
      <c r="BU152" t="str">
        <f t="shared" si="98"/>
        <v/>
      </c>
      <c r="BV152" t="str">
        <f t="shared" si="99"/>
        <v/>
      </c>
    </row>
    <row r="153" spans="35:74" x14ac:dyDescent="0.2">
      <c r="AI153">
        <f t="shared" si="101"/>
        <v>151</v>
      </c>
      <c r="AL153">
        <v>20288</v>
      </c>
      <c r="AM153">
        <v>288</v>
      </c>
      <c r="AN153" t="s">
        <v>786</v>
      </c>
      <c r="AO153" t="s">
        <v>191</v>
      </c>
      <c r="AP153" t="str">
        <f t="shared" si="68"/>
        <v/>
      </c>
      <c r="AQ153" t="str">
        <f t="shared" si="69"/>
        <v/>
      </c>
      <c r="AR153" t="str">
        <f t="shared" si="70"/>
        <v/>
      </c>
      <c r="AS153" t="str">
        <f t="shared" si="71"/>
        <v/>
      </c>
      <c r="AT153" t="str">
        <f t="shared" si="72"/>
        <v/>
      </c>
      <c r="AU153" t="str">
        <f t="shared" si="73"/>
        <v/>
      </c>
      <c r="AV153" t="str">
        <f t="shared" si="74"/>
        <v/>
      </c>
      <c r="AW153" t="str">
        <f t="shared" si="75"/>
        <v/>
      </c>
      <c r="AX153" t="str">
        <f t="shared" si="76"/>
        <v/>
      </c>
      <c r="AY153" t="str">
        <f t="shared" si="77"/>
        <v/>
      </c>
      <c r="AZ153" t="str">
        <f t="shared" si="78"/>
        <v/>
      </c>
      <c r="BA153" t="str">
        <f t="shared" si="79"/>
        <v/>
      </c>
      <c r="BB153" s="3" t="str">
        <f t="shared" si="100"/>
        <v/>
      </c>
      <c r="BC153" t="str">
        <f t="shared" si="80"/>
        <v/>
      </c>
      <c r="BD153" t="str">
        <f t="shared" si="81"/>
        <v/>
      </c>
      <c r="BE153" t="str">
        <f t="shared" si="82"/>
        <v/>
      </c>
      <c r="BF153" t="str">
        <f t="shared" si="83"/>
        <v/>
      </c>
      <c r="BG153" t="str">
        <f t="shared" si="84"/>
        <v/>
      </c>
      <c r="BH153" t="str">
        <f t="shared" si="85"/>
        <v/>
      </c>
      <c r="BI153" t="str">
        <f t="shared" si="86"/>
        <v/>
      </c>
      <c r="BJ153" t="str">
        <f t="shared" si="87"/>
        <v/>
      </c>
      <c r="BK153" t="str">
        <f t="shared" si="88"/>
        <v/>
      </c>
      <c r="BL153" t="str">
        <f t="shared" si="89"/>
        <v/>
      </c>
      <c r="BM153" t="str">
        <f t="shared" si="90"/>
        <v/>
      </c>
      <c r="BN153" s="3" t="str">
        <f t="shared" si="91"/>
        <v/>
      </c>
      <c r="BO153" t="str">
        <f t="shared" si="92"/>
        <v/>
      </c>
      <c r="BP153" t="str">
        <f t="shared" si="93"/>
        <v/>
      </c>
      <c r="BQ153" t="str">
        <f t="shared" si="94"/>
        <v/>
      </c>
      <c r="BR153" t="str">
        <f t="shared" si="95"/>
        <v/>
      </c>
      <c r="BS153" t="str">
        <f t="shared" si="96"/>
        <v/>
      </c>
      <c r="BT153" t="str">
        <f t="shared" si="97"/>
        <v/>
      </c>
      <c r="BU153" t="str">
        <f t="shared" si="98"/>
        <v/>
      </c>
      <c r="BV153" t="str">
        <f t="shared" si="99"/>
        <v/>
      </c>
    </row>
    <row r="154" spans="35:74" x14ac:dyDescent="0.2">
      <c r="AI154">
        <f t="shared" si="101"/>
        <v>152</v>
      </c>
      <c r="AL154">
        <v>20289</v>
      </c>
      <c r="AM154">
        <v>289</v>
      </c>
      <c r="AN154" t="s">
        <v>787</v>
      </c>
      <c r="AO154" t="s">
        <v>192</v>
      </c>
      <c r="AP154" t="str">
        <f t="shared" si="68"/>
        <v/>
      </c>
      <c r="AQ154" t="str">
        <f t="shared" si="69"/>
        <v/>
      </c>
      <c r="AR154" t="str">
        <f t="shared" si="70"/>
        <v/>
      </c>
      <c r="AS154" t="str">
        <f t="shared" si="71"/>
        <v/>
      </c>
      <c r="AT154" t="str">
        <f t="shared" si="72"/>
        <v/>
      </c>
      <c r="AU154" t="str">
        <f t="shared" si="73"/>
        <v/>
      </c>
      <c r="AV154" t="str">
        <f t="shared" si="74"/>
        <v/>
      </c>
      <c r="AW154" t="str">
        <f t="shared" si="75"/>
        <v/>
      </c>
      <c r="AX154" t="str">
        <f t="shared" si="76"/>
        <v/>
      </c>
      <c r="AY154" t="str">
        <f t="shared" si="77"/>
        <v/>
      </c>
      <c r="AZ154" t="str">
        <f t="shared" si="78"/>
        <v/>
      </c>
      <c r="BA154" t="str">
        <f t="shared" si="79"/>
        <v/>
      </c>
      <c r="BB154" s="3" t="str">
        <f t="shared" si="100"/>
        <v/>
      </c>
      <c r="BC154" t="str">
        <f t="shared" si="80"/>
        <v/>
      </c>
      <c r="BD154" t="str">
        <f t="shared" si="81"/>
        <v/>
      </c>
      <c r="BE154" t="str">
        <f t="shared" si="82"/>
        <v/>
      </c>
      <c r="BF154" t="str">
        <f t="shared" si="83"/>
        <v/>
      </c>
      <c r="BG154" t="str">
        <f t="shared" si="84"/>
        <v/>
      </c>
      <c r="BH154" t="str">
        <f t="shared" si="85"/>
        <v/>
      </c>
      <c r="BI154" t="str">
        <f t="shared" si="86"/>
        <v/>
      </c>
      <c r="BJ154" t="str">
        <f t="shared" si="87"/>
        <v/>
      </c>
      <c r="BK154" t="str">
        <f t="shared" si="88"/>
        <v/>
      </c>
      <c r="BL154" t="str">
        <f t="shared" si="89"/>
        <v/>
      </c>
      <c r="BM154" t="str">
        <f t="shared" si="90"/>
        <v/>
      </c>
      <c r="BN154" s="3" t="str">
        <f t="shared" si="91"/>
        <v/>
      </c>
      <c r="BO154" t="str">
        <f t="shared" si="92"/>
        <v/>
      </c>
      <c r="BP154" t="str">
        <f t="shared" si="93"/>
        <v/>
      </c>
      <c r="BQ154" t="str">
        <f t="shared" si="94"/>
        <v/>
      </c>
      <c r="BR154" t="str">
        <f t="shared" si="95"/>
        <v/>
      </c>
      <c r="BS154" t="str">
        <f t="shared" si="96"/>
        <v/>
      </c>
      <c r="BT154" t="str">
        <f t="shared" si="97"/>
        <v/>
      </c>
      <c r="BU154" t="str">
        <f t="shared" si="98"/>
        <v/>
      </c>
      <c r="BV154" t="str">
        <f t="shared" si="99"/>
        <v/>
      </c>
    </row>
    <row r="155" spans="35:74" x14ac:dyDescent="0.2">
      <c r="AI155">
        <f t="shared" si="101"/>
        <v>153</v>
      </c>
      <c r="AL155">
        <v>20292</v>
      </c>
      <c r="AM155">
        <v>292</v>
      </c>
      <c r="AN155" t="s">
        <v>788</v>
      </c>
      <c r="AO155" t="s">
        <v>193</v>
      </c>
      <c r="AP155" t="str">
        <f t="shared" si="68"/>
        <v/>
      </c>
      <c r="AQ155" t="str">
        <f t="shared" si="69"/>
        <v/>
      </c>
      <c r="AR155" t="str">
        <f t="shared" si="70"/>
        <v/>
      </c>
      <c r="AS155" t="str">
        <f t="shared" si="71"/>
        <v/>
      </c>
      <c r="AT155" t="str">
        <f t="shared" si="72"/>
        <v/>
      </c>
      <c r="AU155" t="str">
        <f t="shared" si="73"/>
        <v/>
      </c>
      <c r="AV155" t="str">
        <f t="shared" si="74"/>
        <v/>
      </c>
      <c r="AW155" t="str">
        <f t="shared" si="75"/>
        <v/>
      </c>
      <c r="AX155" t="str">
        <f t="shared" si="76"/>
        <v/>
      </c>
      <c r="AY155" t="str">
        <f t="shared" si="77"/>
        <v/>
      </c>
      <c r="AZ155" t="str">
        <f t="shared" si="78"/>
        <v/>
      </c>
      <c r="BA155" t="str">
        <f t="shared" si="79"/>
        <v/>
      </c>
      <c r="BB155" s="3" t="str">
        <f t="shared" si="100"/>
        <v/>
      </c>
      <c r="BC155" t="str">
        <f t="shared" si="80"/>
        <v/>
      </c>
      <c r="BD155" t="str">
        <f t="shared" si="81"/>
        <v/>
      </c>
      <c r="BE155" t="str">
        <f t="shared" si="82"/>
        <v/>
      </c>
      <c r="BF155" t="str">
        <f t="shared" si="83"/>
        <v/>
      </c>
      <c r="BG155" t="str">
        <f t="shared" si="84"/>
        <v/>
      </c>
      <c r="BH155" t="str">
        <f t="shared" si="85"/>
        <v/>
      </c>
      <c r="BI155" t="str">
        <f t="shared" si="86"/>
        <v/>
      </c>
      <c r="BJ155" t="str">
        <f t="shared" si="87"/>
        <v/>
      </c>
      <c r="BK155" t="str">
        <f t="shared" si="88"/>
        <v/>
      </c>
      <c r="BL155" t="str">
        <f t="shared" si="89"/>
        <v/>
      </c>
      <c r="BM155" t="str">
        <f t="shared" si="90"/>
        <v/>
      </c>
      <c r="BN155" s="3" t="str">
        <f t="shared" si="91"/>
        <v/>
      </c>
      <c r="BO155" t="str">
        <f t="shared" si="92"/>
        <v/>
      </c>
      <c r="BP155" t="str">
        <f t="shared" si="93"/>
        <v/>
      </c>
      <c r="BQ155" t="str">
        <f t="shared" si="94"/>
        <v/>
      </c>
      <c r="BR155" t="str">
        <f t="shared" si="95"/>
        <v/>
      </c>
      <c r="BS155" t="str">
        <f t="shared" si="96"/>
        <v/>
      </c>
      <c r="BT155" t="str">
        <f t="shared" si="97"/>
        <v/>
      </c>
      <c r="BU155" t="str">
        <f t="shared" si="98"/>
        <v/>
      </c>
      <c r="BV155" t="str">
        <f t="shared" si="99"/>
        <v/>
      </c>
    </row>
    <row r="156" spans="35:74" x14ac:dyDescent="0.2">
      <c r="AI156">
        <f t="shared" si="101"/>
        <v>154</v>
      </c>
      <c r="AL156">
        <v>20296</v>
      </c>
      <c r="AM156">
        <v>296</v>
      </c>
      <c r="AN156" t="s">
        <v>789</v>
      </c>
      <c r="AO156" t="s">
        <v>194</v>
      </c>
      <c r="AP156" t="str">
        <f t="shared" si="68"/>
        <v/>
      </c>
      <c r="AQ156" t="str">
        <f t="shared" si="69"/>
        <v/>
      </c>
      <c r="AR156" t="str">
        <f t="shared" si="70"/>
        <v/>
      </c>
      <c r="AS156" t="str">
        <f t="shared" si="71"/>
        <v/>
      </c>
      <c r="AT156" t="str">
        <f t="shared" si="72"/>
        <v/>
      </c>
      <c r="AU156" t="str">
        <f t="shared" si="73"/>
        <v/>
      </c>
      <c r="AV156" t="str">
        <f t="shared" si="74"/>
        <v/>
      </c>
      <c r="AW156" t="str">
        <f t="shared" si="75"/>
        <v/>
      </c>
      <c r="AX156" t="str">
        <f t="shared" si="76"/>
        <v/>
      </c>
      <c r="AY156" t="str">
        <f t="shared" si="77"/>
        <v/>
      </c>
      <c r="AZ156" t="str">
        <f t="shared" si="78"/>
        <v/>
      </c>
      <c r="BA156" t="str">
        <f t="shared" si="79"/>
        <v/>
      </c>
      <c r="BB156" s="3" t="str">
        <f t="shared" si="100"/>
        <v/>
      </c>
      <c r="BC156" t="str">
        <f t="shared" si="80"/>
        <v/>
      </c>
      <c r="BD156" t="str">
        <f t="shared" si="81"/>
        <v/>
      </c>
      <c r="BE156" t="str">
        <f t="shared" si="82"/>
        <v/>
      </c>
      <c r="BF156" t="str">
        <f t="shared" si="83"/>
        <v/>
      </c>
      <c r="BG156" t="str">
        <f t="shared" si="84"/>
        <v/>
      </c>
      <c r="BH156" t="str">
        <f t="shared" si="85"/>
        <v/>
      </c>
      <c r="BI156" t="str">
        <f t="shared" si="86"/>
        <v/>
      </c>
      <c r="BJ156" t="str">
        <f t="shared" si="87"/>
        <v/>
      </c>
      <c r="BK156" t="str">
        <f t="shared" si="88"/>
        <v/>
      </c>
      <c r="BL156" t="str">
        <f t="shared" si="89"/>
        <v/>
      </c>
      <c r="BM156" t="str">
        <f t="shared" si="90"/>
        <v/>
      </c>
      <c r="BN156" s="3" t="str">
        <f t="shared" si="91"/>
        <v/>
      </c>
      <c r="BO156" t="str">
        <f t="shared" si="92"/>
        <v/>
      </c>
      <c r="BP156" t="str">
        <f t="shared" si="93"/>
        <v/>
      </c>
      <c r="BQ156" t="str">
        <f t="shared" si="94"/>
        <v/>
      </c>
      <c r="BR156" t="str">
        <f t="shared" si="95"/>
        <v/>
      </c>
      <c r="BS156" t="str">
        <f t="shared" si="96"/>
        <v/>
      </c>
      <c r="BT156" t="str">
        <f t="shared" si="97"/>
        <v/>
      </c>
      <c r="BU156" t="str">
        <f t="shared" si="98"/>
        <v/>
      </c>
      <c r="BV156" t="str">
        <f t="shared" si="99"/>
        <v/>
      </c>
    </row>
    <row r="157" spans="35:74" x14ac:dyDescent="0.2">
      <c r="AI157">
        <f t="shared" si="101"/>
        <v>155</v>
      </c>
      <c r="AL157">
        <v>20298</v>
      </c>
      <c r="AM157">
        <v>298</v>
      </c>
      <c r="AN157" t="s">
        <v>790</v>
      </c>
      <c r="AO157" t="s">
        <v>195</v>
      </c>
      <c r="AP157" t="str">
        <f t="shared" si="68"/>
        <v/>
      </c>
      <c r="AQ157" t="str">
        <f t="shared" si="69"/>
        <v/>
      </c>
      <c r="AR157" t="str">
        <f t="shared" si="70"/>
        <v/>
      </c>
      <c r="AS157" t="str">
        <f t="shared" si="71"/>
        <v/>
      </c>
      <c r="AT157" t="str">
        <f t="shared" si="72"/>
        <v/>
      </c>
      <c r="AU157" t="str">
        <f t="shared" si="73"/>
        <v/>
      </c>
      <c r="AV157" t="str">
        <f t="shared" si="74"/>
        <v/>
      </c>
      <c r="AW157" t="str">
        <f t="shared" si="75"/>
        <v/>
      </c>
      <c r="AX157" t="str">
        <f t="shared" si="76"/>
        <v/>
      </c>
      <c r="AY157" t="str">
        <f t="shared" si="77"/>
        <v/>
      </c>
      <c r="AZ157" t="str">
        <f t="shared" si="78"/>
        <v/>
      </c>
      <c r="BA157" t="str">
        <f t="shared" si="79"/>
        <v/>
      </c>
      <c r="BB157" s="3" t="str">
        <f t="shared" si="100"/>
        <v/>
      </c>
      <c r="BC157" t="str">
        <f t="shared" si="80"/>
        <v/>
      </c>
      <c r="BD157" t="str">
        <f t="shared" si="81"/>
        <v/>
      </c>
      <c r="BE157" t="str">
        <f t="shared" si="82"/>
        <v/>
      </c>
      <c r="BF157" t="str">
        <f t="shared" si="83"/>
        <v/>
      </c>
      <c r="BG157" t="str">
        <f t="shared" si="84"/>
        <v/>
      </c>
      <c r="BH157" t="str">
        <f t="shared" si="85"/>
        <v/>
      </c>
      <c r="BI157" t="str">
        <f t="shared" si="86"/>
        <v/>
      </c>
      <c r="BJ157" t="str">
        <f t="shared" si="87"/>
        <v/>
      </c>
      <c r="BK157" t="str">
        <f t="shared" si="88"/>
        <v/>
      </c>
      <c r="BL157" t="str">
        <f t="shared" si="89"/>
        <v/>
      </c>
      <c r="BM157" t="str">
        <f t="shared" si="90"/>
        <v/>
      </c>
      <c r="BN157" s="3" t="str">
        <f t="shared" si="91"/>
        <v/>
      </c>
      <c r="BO157" t="str">
        <f t="shared" si="92"/>
        <v/>
      </c>
      <c r="BP157" t="str">
        <f t="shared" si="93"/>
        <v/>
      </c>
      <c r="BQ157" t="str">
        <f t="shared" si="94"/>
        <v/>
      </c>
      <c r="BR157" t="str">
        <f t="shared" si="95"/>
        <v/>
      </c>
      <c r="BS157" t="str">
        <f t="shared" si="96"/>
        <v/>
      </c>
      <c r="BT157" t="str">
        <f t="shared" si="97"/>
        <v/>
      </c>
      <c r="BU157" t="str">
        <f t="shared" si="98"/>
        <v/>
      </c>
      <c r="BV157" t="str">
        <f t="shared" si="99"/>
        <v/>
      </c>
    </row>
    <row r="158" spans="35:74" x14ac:dyDescent="0.2">
      <c r="AI158">
        <f t="shared" si="101"/>
        <v>156</v>
      </c>
      <c r="AL158">
        <v>20301</v>
      </c>
      <c r="AM158">
        <v>301</v>
      </c>
      <c r="AN158" t="s">
        <v>791</v>
      </c>
      <c r="AO158" t="s">
        <v>196</v>
      </c>
      <c r="AP158" t="str">
        <f t="shared" si="68"/>
        <v/>
      </c>
      <c r="AQ158" t="str">
        <f t="shared" si="69"/>
        <v/>
      </c>
      <c r="AR158" t="str">
        <f t="shared" si="70"/>
        <v/>
      </c>
      <c r="AS158" t="str">
        <f t="shared" si="71"/>
        <v/>
      </c>
      <c r="AT158" t="str">
        <f t="shared" si="72"/>
        <v/>
      </c>
      <c r="AU158" t="str">
        <f t="shared" si="73"/>
        <v/>
      </c>
      <c r="AV158" t="str">
        <f t="shared" si="74"/>
        <v/>
      </c>
      <c r="AW158" t="str">
        <f t="shared" si="75"/>
        <v/>
      </c>
      <c r="AX158" t="str">
        <f t="shared" si="76"/>
        <v/>
      </c>
      <c r="AY158" t="str">
        <f t="shared" si="77"/>
        <v/>
      </c>
      <c r="AZ158" t="str">
        <f t="shared" si="78"/>
        <v/>
      </c>
      <c r="BA158" t="str">
        <f t="shared" si="79"/>
        <v/>
      </c>
      <c r="BB158" s="3" t="str">
        <f t="shared" si="100"/>
        <v/>
      </c>
      <c r="BC158" t="str">
        <f t="shared" si="80"/>
        <v/>
      </c>
      <c r="BD158" t="str">
        <f t="shared" si="81"/>
        <v/>
      </c>
      <c r="BE158" t="str">
        <f t="shared" si="82"/>
        <v/>
      </c>
      <c r="BF158" t="str">
        <f t="shared" si="83"/>
        <v/>
      </c>
      <c r="BG158" t="str">
        <f t="shared" si="84"/>
        <v/>
      </c>
      <c r="BH158" t="str">
        <f t="shared" si="85"/>
        <v/>
      </c>
      <c r="BI158" t="str">
        <f t="shared" si="86"/>
        <v/>
      </c>
      <c r="BJ158" t="str">
        <f t="shared" si="87"/>
        <v/>
      </c>
      <c r="BK158" t="str">
        <f t="shared" si="88"/>
        <v/>
      </c>
      <c r="BL158" t="str">
        <f t="shared" si="89"/>
        <v/>
      </c>
      <c r="BM158" t="str">
        <f t="shared" si="90"/>
        <v/>
      </c>
      <c r="BN158" s="3" t="str">
        <f t="shared" si="91"/>
        <v/>
      </c>
      <c r="BO158" t="str">
        <f t="shared" si="92"/>
        <v/>
      </c>
      <c r="BP158" t="str">
        <f t="shared" si="93"/>
        <v/>
      </c>
      <c r="BQ158" t="str">
        <f t="shared" si="94"/>
        <v/>
      </c>
      <c r="BR158" t="str">
        <f t="shared" si="95"/>
        <v/>
      </c>
      <c r="BS158" t="str">
        <f t="shared" si="96"/>
        <v/>
      </c>
      <c r="BT158" t="str">
        <f t="shared" si="97"/>
        <v/>
      </c>
      <c r="BU158" t="str">
        <f t="shared" si="98"/>
        <v/>
      </c>
      <c r="BV158" t="str">
        <f t="shared" si="99"/>
        <v/>
      </c>
    </row>
    <row r="159" spans="35:74" x14ac:dyDescent="0.2">
      <c r="AI159">
        <f t="shared" si="101"/>
        <v>157</v>
      </c>
      <c r="AL159">
        <v>20303</v>
      </c>
      <c r="AM159">
        <v>303</v>
      </c>
      <c r="AN159" t="s">
        <v>792</v>
      </c>
      <c r="AO159" t="s">
        <v>197</v>
      </c>
      <c r="AP159" t="str">
        <f t="shared" si="68"/>
        <v/>
      </c>
      <c r="AQ159" t="str">
        <f t="shared" si="69"/>
        <v/>
      </c>
      <c r="AR159" t="str">
        <f t="shared" si="70"/>
        <v/>
      </c>
      <c r="AS159" t="str">
        <f t="shared" si="71"/>
        <v/>
      </c>
      <c r="AT159" t="str">
        <f t="shared" si="72"/>
        <v/>
      </c>
      <c r="AU159" t="str">
        <f t="shared" si="73"/>
        <v/>
      </c>
      <c r="AV159" t="str">
        <f t="shared" si="74"/>
        <v/>
      </c>
      <c r="AW159" t="str">
        <f t="shared" si="75"/>
        <v/>
      </c>
      <c r="AX159" t="str">
        <f t="shared" si="76"/>
        <v/>
      </c>
      <c r="AY159" t="str">
        <f t="shared" si="77"/>
        <v/>
      </c>
      <c r="AZ159" t="str">
        <f t="shared" si="78"/>
        <v/>
      </c>
      <c r="BA159" t="str">
        <f t="shared" si="79"/>
        <v/>
      </c>
      <c r="BB159" s="3" t="str">
        <f t="shared" si="100"/>
        <v/>
      </c>
      <c r="BC159" t="str">
        <f t="shared" si="80"/>
        <v/>
      </c>
      <c r="BD159" t="str">
        <f t="shared" si="81"/>
        <v/>
      </c>
      <c r="BE159" t="str">
        <f t="shared" si="82"/>
        <v/>
      </c>
      <c r="BF159" t="str">
        <f t="shared" si="83"/>
        <v/>
      </c>
      <c r="BG159" t="str">
        <f t="shared" si="84"/>
        <v/>
      </c>
      <c r="BH159" t="str">
        <f t="shared" si="85"/>
        <v/>
      </c>
      <c r="BI159" t="str">
        <f t="shared" si="86"/>
        <v/>
      </c>
      <c r="BJ159" t="str">
        <f t="shared" si="87"/>
        <v/>
      </c>
      <c r="BK159" t="str">
        <f t="shared" si="88"/>
        <v/>
      </c>
      <c r="BL159" t="str">
        <f t="shared" si="89"/>
        <v/>
      </c>
      <c r="BM159" t="str">
        <f t="shared" si="90"/>
        <v/>
      </c>
      <c r="BN159" s="3" t="str">
        <f t="shared" si="91"/>
        <v/>
      </c>
      <c r="BO159" t="str">
        <f t="shared" si="92"/>
        <v/>
      </c>
      <c r="BP159" t="str">
        <f t="shared" si="93"/>
        <v/>
      </c>
      <c r="BQ159" t="str">
        <f t="shared" si="94"/>
        <v/>
      </c>
      <c r="BR159" t="str">
        <f t="shared" si="95"/>
        <v/>
      </c>
      <c r="BS159" t="str">
        <f t="shared" si="96"/>
        <v/>
      </c>
      <c r="BT159" t="str">
        <f t="shared" si="97"/>
        <v/>
      </c>
      <c r="BU159" t="str">
        <f t="shared" si="98"/>
        <v/>
      </c>
      <c r="BV159" t="str">
        <f t="shared" si="99"/>
        <v/>
      </c>
    </row>
    <row r="160" spans="35:74" x14ac:dyDescent="0.2">
      <c r="AI160">
        <f t="shared" si="101"/>
        <v>158</v>
      </c>
      <c r="AL160">
        <v>20304</v>
      </c>
      <c r="AM160">
        <v>304</v>
      </c>
      <c r="AN160" t="s">
        <v>793</v>
      </c>
      <c r="AO160" t="s">
        <v>198</v>
      </c>
      <c r="AP160" t="str">
        <f t="shared" si="68"/>
        <v/>
      </c>
      <c r="AQ160" t="str">
        <f t="shared" si="69"/>
        <v/>
      </c>
      <c r="AR160" t="str">
        <f t="shared" si="70"/>
        <v/>
      </c>
      <c r="AS160" t="str">
        <f t="shared" si="71"/>
        <v/>
      </c>
      <c r="AT160" t="str">
        <f t="shared" si="72"/>
        <v/>
      </c>
      <c r="AU160" t="str">
        <f t="shared" si="73"/>
        <v/>
      </c>
      <c r="AV160" t="str">
        <f t="shared" si="74"/>
        <v/>
      </c>
      <c r="AW160" t="str">
        <f t="shared" si="75"/>
        <v/>
      </c>
      <c r="AX160" t="str">
        <f t="shared" si="76"/>
        <v/>
      </c>
      <c r="AY160" t="str">
        <f t="shared" si="77"/>
        <v/>
      </c>
      <c r="AZ160" t="str">
        <f t="shared" si="78"/>
        <v/>
      </c>
      <c r="BA160" t="str">
        <f t="shared" si="79"/>
        <v/>
      </c>
      <c r="BB160" s="3" t="str">
        <f t="shared" si="100"/>
        <v/>
      </c>
      <c r="BC160" t="str">
        <f t="shared" si="80"/>
        <v/>
      </c>
      <c r="BD160" t="str">
        <f t="shared" si="81"/>
        <v/>
      </c>
      <c r="BE160" t="str">
        <f t="shared" si="82"/>
        <v/>
      </c>
      <c r="BF160" t="str">
        <f t="shared" si="83"/>
        <v/>
      </c>
      <c r="BG160" t="str">
        <f t="shared" si="84"/>
        <v/>
      </c>
      <c r="BH160" t="str">
        <f t="shared" si="85"/>
        <v/>
      </c>
      <c r="BI160" t="str">
        <f t="shared" si="86"/>
        <v/>
      </c>
      <c r="BJ160" t="str">
        <f t="shared" si="87"/>
        <v/>
      </c>
      <c r="BK160" t="str">
        <f t="shared" si="88"/>
        <v/>
      </c>
      <c r="BL160" t="str">
        <f t="shared" si="89"/>
        <v/>
      </c>
      <c r="BM160" t="str">
        <f t="shared" si="90"/>
        <v/>
      </c>
      <c r="BN160" s="3" t="str">
        <f t="shared" si="91"/>
        <v/>
      </c>
      <c r="BO160" t="str">
        <f t="shared" si="92"/>
        <v/>
      </c>
      <c r="BP160" t="str">
        <f t="shared" si="93"/>
        <v/>
      </c>
      <c r="BQ160" t="str">
        <f t="shared" si="94"/>
        <v/>
      </c>
      <c r="BR160" t="str">
        <f t="shared" si="95"/>
        <v/>
      </c>
      <c r="BS160" t="str">
        <f t="shared" si="96"/>
        <v/>
      </c>
      <c r="BT160" t="str">
        <f t="shared" si="97"/>
        <v/>
      </c>
      <c r="BU160" t="str">
        <f t="shared" si="98"/>
        <v/>
      </c>
      <c r="BV160" t="str">
        <f t="shared" si="99"/>
        <v/>
      </c>
    </row>
    <row r="161" spans="35:74" x14ac:dyDescent="0.2">
      <c r="AI161">
        <f t="shared" si="101"/>
        <v>159</v>
      </c>
      <c r="AL161">
        <v>20305</v>
      </c>
      <c r="AM161">
        <v>305</v>
      </c>
      <c r="AN161" t="s">
        <v>794</v>
      </c>
      <c r="AO161" t="s">
        <v>199</v>
      </c>
      <c r="AP161" t="str">
        <f t="shared" si="68"/>
        <v/>
      </c>
      <c r="AQ161" t="str">
        <f t="shared" si="69"/>
        <v/>
      </c>
      <c r="AR161" t="str">
        <f t="shared" si="70"/>
        <v/>
      </c>
      <c r="AS161" t="str">
        <f t="shared" si="71"/>
        <v/>
      </c>
      <c r="AT161" t="str">
        <f t="shared" si="72"/>
        <v/>
      </c>
      <c r="AU161" t="str">
        <f t="shared" si="73"/>
        <v/>
      </c>
      <c r="AV161" t="str">
        <f t="shared" si="74"/>
        <v/>
      </c>
      <c r="AW161" t="str">
        <f t="shared" si="75"/>
        <v/>
      </c>
      <c r="AX161" t="str">
        <f t="shared" si="76"/>
        <v/>
      </c>
      <c r="AY161" t="str">
        <f t="shared" si="77"/>
        <v/>
      </c>
      <c r="AZ161" t="str">
        <f t="shared" si="78"/>
        <v/>
      </c>
      <c r="BA161" t="str">
        <f t="shared" si="79"/>
        <v/>
      </c>
      <c r="BB161" s="3" t="str">
        <f t="shared" si="100"/>
        <v/>
      </c>
      <c r="BC161" t="str">
        <f t="shared" si="80"/>
        <v/>
      </c>
      <c r="BD161" t="str">
        <f t="shared" si="81"/>
        <v/>
      </c>
      <c r="BE161" t="str">
        <f t="shared" si="82"/>
        <v/>
      </c>
      <c r="BF161" t="str">
        <f t="shared" si="83"/>
        <v/>
      </c>
      <c r="BG161" t="str">
        <f t="shared" si="84"/>
        <v/>
      </c>
      <c r="BH161" t="str">
        <f t="shared" si="85"/>
        <v/>
      </c>
      <c r="BI161" t="str">
        <f t="shared" si="86"/>
        <v/>
      </c>
      <c r="BJ161" t="str">
        <f t="shared" si="87"/>
        <v/>
      </c>
      <c r="BK161" t="str">
        <f t="shared" si="88"/>
        <v/>
      </c>
      <c r="BL161" t="str">
        <f t="shared" si="89"/>
        <v/>
      </c>
      <c r="BM161" t="str">
        <f t="shared" si="90"/>
        <v/>
      </c>
      <c r="BN161" s="3" t="str">
        <f t="shared" si="91"/>
        <v/>
      </c>
      <c r="BO161" t="str">
        <f t="shared" si="92"/>
        <v/>
      </c>
      <c r="BP161" t="str">
        <f t="shared" si="93"/>
        <v/>
      </c>
      <c r="BQ161" t="str">
        <f t="shared" si="94"/>
        <v/>
      </c>
      <c r="BR161" t="str">
        <f t="shared" si="95"/>
        <v/>
      </c>
      <c r="BS161" t="str">
        <f t="shared" si="96"/>
        <v/>
      </c>
      <c r="BT161" t="str">
        <f t="shared" si="97"/>
        <v/>
      </c>
      <c r="BU161" t="str">
        <f t="shared" si="98"/>
        <v/>
      </c>
      <c r="BV161" t="str">
        <f t="shared" si="99"/>
        <v/>
      </c>
    </row>
    <row r="162" spans="35:74" x14ac:dyDescent="0.2">
      <c r="AI162">
        <f t="shared" si="101"/>
        <v>160</v>
      </c>
      <c r="AL162">
        <v>20307</v>
      </c>
      <c r="AM162">
        <v>307</v>
      </c>
      <c r="AN162" t="s">
        <v>795</v>
      </c>
      <c r="AO162" t="s">
        <v>200</v>
      </c>
      <c r="AP162" t="str">
        <f t="shared" si="68"/>
        <v/>
      </c>
      <c r="AQ162" t="str">
        <f t="shared" si="69"/>
        <v/>
      </c>
      <c r="AR162" t="str">
        <f t="shared" si="70"/>
        <v/>
      </c>
      <c r="AS162" t="str">
        <f t="shared" si="71"/>
        <v/>
      </c>
      <c r="AT162" t="str">
        <f t="shared" si="72"/>
        <v/>
      </c>
      <c r="AU162" t="str">
        <f t="shared" si="73"/>
        <v/>
      </c>
      <c r="AV162" t="str">
        <f t="shared" si="74"/>
        <v/>
      </c>
      <c r="AW162" t="str">
        <f t="shared" si="75"/>
        <v/>
      </c>
      <c r="AX162" t="str">
        <f t="shared" si="76"/>
        <v/>
      </c>
      <c r="AY162" t="str">
        <f t="shared" si="77"/>
        <v/>
      </c>
      <c r="AZ162" t="str">
        <f t="shared" si="78"/>
        <v/>
      </c>
      <c r="BA162" t="str">
        <f t="shared" si="79"/>
        <v/>
      </c>
      <c r="BB162" s="3" t="str">
        <f t="shared" si="100"/>
        <v/>
      </c>
      <c r="BC162" t="str">
        <f t="shared" si="80"/>
        <v/>
      </c>
      <c r="BD162" t="str">
        <f t="shared" si="81"/>
        <v/>
      </c>
      <c r="BE162" t="str">
        <f t="shared" si="82"/>
        <v/>
      </c>
      <c r="BF162" t="str">
        <f t="shared" si="83"/>
        <v/>
      </c>
      <c r="BG162" t="str">
        <f t="shared" si="84"/>
        <v/>
      </c>
      <c r="BH162" t="str">
        <f t="shared" si="85"/>
        <v/>
      </c>
      <c r="BI162" t="str">
        <f t="shared" si="86"/>
        <v/>
      </c>
      <c r="BJ162" t="str">
        <f t="shared" si="87"/>
        <v/>
      </c>
      <c r="BK162" t="str">
        <f t="shared" si="88"/>
        <v/>
      </c>
      <c r="BL162" t="str">
        <f t="shared" si="89"/>
        <v/>
      </c>
      <c r="BM162" t="str">
        <f t="shared" si="90"/>
        <v/>
      </c>
      <c r="BN162" s="3" t="str">
        <f t="shared" si="91"/>
        <v/>
      </c>
      <c r="BO162" t="str">
        <f t="shared" si="92"/>
        <v/>
      </c>
      <c r="BP162" t="str">
        <f t="shared" si="93"/>
        <v/>
      </c>
      <c r="BQ162" t="str">
        <f t="shared" si="94"/>
        <v/>
      </c>
      <c r="BR162" t="str">
        <f t="shared" si="95"/>
        <v/>
      </c>
      <c r="BS162" t="str">
        <f t="shared" si="96"/>
        <v/>
      </c>
      <c r="BT162" t="str">
        <f t="shared" si="97"/>
        <v/>
      </c>
      <c r="BU162" t="str">
        <f t="shared" si="98"/>
        <v/>
      </c>
      <c r="BV162" t="str">
        <f t="shared" si="99"/>
        <v/>
      </c>
    </row>
    <row r="163" spans="35:74" x14ac:dyDescent="0.2">
      <c r="AI163">
        <f t="shared" si="101"/>
        <v>161</v>
      </c>
      <c r="AL163">
        <v>20310</v>
      </c>
      <c r="AM163">
        <v>310</v>
      </c>
      <c r="AN163" t="s">
        <v>796</v>
      </c>
      <c r="AO163" t="s">
        <v>201</v>
      </c>
      <c r="AP163" t="str">
        <f t="shared" si="68"/>
        <v/>
      </c>
      <c r="AQ163" t="str">
        <f t="shared" si="69"/>
        <v/>
      </c>
      <c r="AR163" t="str">
        <f t="shared" si="70"/>
        <v/>
      </c>
      <c r="AS163" t="str">
        <f t="shared" si="71"/>
        <v/>
      </c>
      <c r="AT163" t="str">
        <f t="shared" si="72"/>
        <v/>
      </c>
      <c r="AU163" t="str">
        <f t="shared" si="73"/>
        <v/>
      </c>
      <c r="AV163" t="str">
        <f t="shared" si="74"/>
        <v/>
      </c>
      <c r="AW163" t="str">
        <f t="shared" si="75"/>
        <v/>
      </c>
      <c r="AX163" t="str">
        <f t="shared" si="76"/>
        <v/>
      </c>
      <c r="AY163" t="str">
        <f t="shared" si="77"/>
        <v/>
      </c>
      <c r="AZ163" t="str">
        <f t="shared" si="78"/>
        <v/>
      </c>
      <c r="BA163" t="str">
        <f t="shared" si="79"/>
        <v/>
      </c>
      <c r="BB163" s="3" t="str">
        <f t="shared" si="100"/>
        <v/>
      </c>
      <c r="BC163" t="str">
        <f t="shared" si="80"/>
        <v/>
      </c>
      <c r="BD163" t="str">
        <f t="shared" si="81"/>
        <v/>
      </c>
      <c r="BE163" t="str">
        <f t="shared" si="82"/>
        <v/>
      </c>
      <c r="BF163" t="str">
        <f t="shared" si="83"/>
        <v/>
      </c>
      <c r="BG163" t="str">
        <f t="shared" si="84"/>
        <v/>
      </c>
      <c r="BH163" t="str">
        <f t="shared" si="85"/>
        <v/>
      </c>
      <c r="BI163" t="str">
        <f t="shared" si="86"/>
        <v/>
      </c>
      <c r="BJ163" t="str">
        <f t="shared" si="87"/>
        <v/>
      </c>
      <c r="BK163" t="str">
        <f t="shared" si="88"/>
        <v/>
      </c>
      <c r="BL163" t="str">
        <f t="shared" si="89"/>
        <v/>
      </c>
      <c r="BM163" t="str">
        <f t="shared" si="90"/>
        <v/>
      </c>
      <c r="BN163" s="3" t="str">
        <f t="shared" si="91"/>
        <v/>
      </c>
      <c r="BO163" t="str">
        <f t="shared" si="92"/>
        <v/>
      </c>
      <c r="BP163" t="str">
        <f t="shared" si="93"/>
        <v/>
      </c>
      <c r="BQ163" t="str">
        <f t="shared" si="94"/>
        <v/>
      </c>
      <c r="BR163" t="str">
        <f t="shared" si="95"/>
        <v/>
      </c>
      <c r="BS163" t="str">
        <f t="shared" si="96"/>
        <v/>
      </c>
      <c r="BT163" t="str">
        <f t="shared" si="97"/>
        <v/>
      </c>
      <c r="BU163" t="str">
        <f t="shared" si="98"/>
        <v/>
      </c>
      <c r="BV163" t="str">
        <f t="shared" si="99"/>
        <v/>
      </c>
    </row>
    <row r="164" spans="35:74" x14ac:dyDescent="0.2">
      <c r="AI164">
        <f t="shared" si="101"/>
        <v>162</v>
      </c>
      <c r="AL164">
        <v>20311</v>
      </c>
      <c r="AM164">
        <v>311</v>
      </c>
      <c r="AN164" t="s">
        <v>797</v>
      </c>
      <c r="AO164" t="s">
        <v>202</v>
      </c>
      <c r="AP164" t="str">
        <f t="shared" si="68"/>
        <v/>
      </c>
      <c r="AQ164" t="str">
        <f t="shared" si="69"/>
        <v/>
      </c>
      <c r="AR164" t="str">
        <f t="shared" si="70"/>
        <v/>
      </c>
      <c r="AS164" t="str">
        <f t="shared" si="71"/>
        <v/>
      </c>
      <c r="AT164" t="str">
        <f t="shared" si="72"/>
        <v/>
      </c>
      <c r="AU164" t="str">
        <f t="shared" si="73"/>
        <v/>
      </c>
      <c r="AV164" t="str">
        <f t="shared" si="74"/>
        <v/>
      </c>
      <c r="AW164" t="str">
        <f t="shared" si="75"/>
        <v/>
      </c>
      <c r="AX164" t="str">
        <f t="shared" si="76"/>
        <v/>
      </c>
      <c r="AY164" t="str">
        <f t="shared" si="77"/>
        <v/>
      </c>
      <c r="AZ164" t="str">
        <f t="shared" si="78"/>
        <v/>
      </c>
      <c r="BA164" t="str">
        <f t="shared" si="79"/>
        <v/>
      </c>
      <c r="BB164" s="3" t="str">
        <f t="shared" si="100"/>
        <v/>
      </c>
      <c r="BC164" t="str">
        <f t="shared" si="80"/>
        <v/>
      </c>
      <c r="BD164" t="str">
        <f t="shared" si="81"/>
        <v/>
      </c>
      <c r="BE164" t="str">
        <f t="shared" si="82"/>
        <v/>
      </c>
      <c r="BF164" t="str">
        <f t="shared" si="83"/>
        <v/>
      </c>
      <c r="BG164" t="str">
        <f t="shared" si="84"/>
        <v/>
      </c>
      <c r="BH164" t="str">
        <f t="shared" si="85"/>
        <v/>
      </c>
      <c r="BI164" t="str">
        <f t="shared" si="86"/>
        <v/>
      </c>
      <c r="BJ164" t="str">
        <f t="shared" si="87"/>
        <v/>
      </c>
      <c r="BK164" t="str">
        <f t="shared" si="88"/>
        <v/>
      </c>
      <c r="BL164" t="str">
        <f t="shared" si="89"/>
        <v/>
      </c>
      <c r="BM164" t="str">
        <f t="shared" si="90"/>
        <v/>
      </c>
      <c r="BN164" s="3" t="str">
        <f t="shared" si="91"/>
        <v/>
      </c>
      <c r="BO164" t="str">
        <f t="shared" si="92"/>
        <v/>
      </c>
      <c r="BP164" t="str">
        <f t="shared" si="93"/>
        <v/>
      </c>
      <c r="BQ164" t="str">
        <f t="shared" si="94"/>
        <v/>
      </c>
      <c r="BR164" t="str">
        <f t="shared" si="95"/>
        <v/>
      </c>
      <c r="BS164" t="str">
        <f t="shared" si="96"/>
        <v/>
      </c>
      <c r="BT164" t="str">
        <f t="shared" si="97"/>
        <v/>
      </c>
      <c r="BU164" t="str">
        <f t="shared" si="98"/>
        <v/>
      </c>
      <c r="BV164" t="str">
        <f t="shared" si="99"/>
        <v/>
      </c>
    </row>
    <row r="165" spans="35:74" x14ac:dyDescent="0.2">
      <c r="AI165">
        <f t="shared" si="101"/>
        <v>163</v>
      </c>
      <c r="AL165">
        <v>20313</v>
      </c>
      <c r="AM165">
        <v>313</v>
      </c>
      <c r="AN165" t="s">
        <v>798</v>
      </c>
      <c r="AO165" t="s">
        <v>203</v>
      </c>
      <c r="AP165" t="str">
        <f t="shared" si="68"/>
        <v/>
      </c>
      <c r="AQ165" t="str">
        <f t="shared" si="69"/>
        <v/>
      </c>
      <c r="AR165" t="str">
        <f t="shared" si="70"/>
        <v/>
      </c>
      <c r="AS165" t="str">
        <f t="shared" si="71"/>
        <v/>
      </c>
      <c r="AT165" t="str">
        <f t="shared" si="72"/>
        <v/>
      </c>
      <c r="AU165" t="str">
        <f t="shared" si="73"/>
        <v/>
      </c>
      <c r="AV165" t="str">
        <f t="shared" si="74"/>
        <v/>
      </c>
      <c r="AW165" t="str">
        <f t="shared" si="75"/>
        <v/>
      </c>
      <c r="AX165" t="str">
        <f t="shared" si="76"/>
        <v/>
      </c>
      <c r="AY165" t="str">
        <f t="shared" si="77"/>
        <v/>
      </c>
      <c r="AZ165" t="str">
        <f t="shared" si="78"/>
        <v/>
      </c>
      <c r="BA165" t="str">
        <f t="shared" si="79"/>
        <v/>
      </c>
      <c r="BB165" s="3" t="str">
        <f t="shared" si="100"/>
        <v/>
      </c>
      <c r="BC165" t="str">
        <f t="shared" si="80"/>
        <v/>
      </c>
      <c r="BD165" t="str">
        <f t="shared" si="81"/>
        <v/>
      </c>
      <c r="BE165" t="str">
        <f t="shared" si="82"/>
        <v/>
      </c>
      <c r="BF165" t="str">
        <f t="shared" si="83"/>
        <v/>
      </c>
      <c r="BG165" t="str">
        <f t="shared" si="84"/>
        <v/>
      </c>
      <c r="BH165" t="str">
        <f t="shared" si="85"/>
        <v/>
      </c>
      <c r="BI165" t="str">
        <f t="shared" si="86"/>
        <v/>
      </c>
      <c r="BJ165" t="str">
        <f t="shared" si="87"/>
        <v/>
      </c>
      <c r="BK165" t="str">
        <f t="shared" si="88"/>
        <v/>
      </c>
      <c r="BL165" t="str">
        <f t="shared" si="89"/>
        <v/>
      </c>
      <c r="BM165" t="str">
        <f t="shared" si="90"/>
        <v/>
      </c>
      <c r="BN165" s="3" t="str">
        <f t="shared" si="91"/>
        <v/>
      </c>
      <c r="BO165" t="str">
        <f t="shared" si="92"/>
        <v/>
      </c>
      <c r="BP165" t="str">
        <f t="shared" si="93"/>
        <v/>
      </c>
      <c r="BQ165" t="str">
        <f t="shared" si="94"/>
        <v/>
      </c>
      <c r="BR165" t="str">
        <f t="shared" si="95"/>
        <v/>
      </c>
      <c r="BS165" t="str">
        <f t="shared" si="96"/>
        <v/>
      </c>
      <c r="BT165" t="str">
        <f t="shared" si="97"/>
        <v/>
      </c>
      <c r="BU165" t="str">
        <f t="shared" si="98"/>
        <v/>
      </c>
      <c r="BV165" t="str">
        <f t="shared" si="99"/>
        <v/>
      </c>
    </row>
    <row r="166" spans="35:74" x14ac:dyDescent="0.2">
      <c r="AI166">
        <f t="shared" si="101"/>
        <v>164</v>
      </c>
      <c r="AL166">
        <v>20314</v>
      </c>
      <c r="AM166">
        <v>314</v>
      </c>
      <c r="AN166" t="s">
        <v>799</v>
      </c>
      <c r="AO166" t="s">
        <v>204</v>
      </c>
      <c r="AP166" t="str">
        <f t="shared" si="68"/>
        <v/>
      </c>
      <c r="AQ166" t="str">
        <f t="shared" si="69"/>
        <v/>
      </c>
      <c r="AR166" t="str">
        <f t="shared" si="70"/>
        <v/>
      </c>
      <c r="AS166" t="str">
        <f t="shared" si="71"/>
        <v/>
      </c>
      <c r="AT166" t="str">
        <f t="shared" si="72"/>
        <v/>
      </c>
      <c r="AU166" t="str">
        <f t="shared" si="73"/>
        <v/>
      </c>
      <c r="AV166" t="str">
        <f t="shared" si="74"/>
        <v/>
      </c>
      <c r="AW166" t="str">
        <f t="shared" si="75"/>
        <v/>
      </c>
      <c r="AX166" t="str">
        <f t="shared" si="76"/>
        <v/>
      </c>
      <c r="AY166" t="str">
        <f t="shared" si="77"/>
        <v/>
      </c>
      <c r="AZ166" t="str">
        <f t="shared" si="78"/>
        <v/>
      </c>
      <c r="BA166" t="str">
        <f t="shared" si="79"/>
        <v/>
      </c>
      <c r="BB166" s="3" t="str">
        <f t="shared" si="100"/>
        <v/>
      </c>
      <c r="BC166" t="str">
        <f t="shared" si="80"/>
        <v/>
      </c>
      <c r="BD166" t="str">
        <f t="shared" si="81"/>
        <v/>
      </c>
      <c r="BE166" t="str">
        <f t="shared" si="82"/>
        <v/>
      </c>
      <c r="BF166" t="str">
        <f t="shared" si="83"/>
        <v/>
      </c>
      <c r="BG166" t="str">
        <f t="shared" si="84"/>
        <v/>
      </c>
      <c r="BH166" t="str">
        <f t="shared" si="85"/>
        <v/>
      </c>
      <c r="BI166" t="str">
        <f t="shared" si="86"/>
        <v/>
      </c>
      <c r="BJ166" t="str">
        <f t="shared" si="87"/>
        <v/>
      </c>
      <c r="BK166" t="str">
        <f t="shared" si="88"/>
        <v/>
      </c>
      <c r="BL166" t="str">
        <f t="shared" si="89"/>
        <v/>
      </c>
      <c r="BM166" t="str">
        <f t="shared" si="90"/>
        <v/>
      </c>
      <c r="BN166" s="3" t="str">
        <f t="shared" si="91"/>
        <v/>
      </c>
      <c r="BO166" t="str">
        <f t="shared" si="92"/>
        <v/>
      </c>
      <c r="BP166" t="str">
        <f t="shared" si="93"/>
        <v/>
      </c>
      <c r="BQ166" t="str">
        <f t="shared" si="94"/>
        <v/>
      </c>
      <c r="BR166" t="str">
        <f t="shared" si="95"/>
        <v/>
      </c>
      <c r="BS166" t="str">
        <f t="shared" si="96"/>
        <v/>
      </c>
      <c r="BT166" t="str">
        <f t="shared" si="97"/>
        <v/>
      </c>
      <c r="BU166" t="str">
        <f t="shared" si="98"/>
        <v/>
      </c>
      <c r="BV166" t="str">
        <f t="shared" si="99"/>
        <v/>
      </c>
    </row>
    <row r="167" spans="35:74" x14ac:dyDescent="0.2">
      <c r="AI167">
        <f t="shared" si="101"/>
        <v>165</v>
      </c>
      <c r="AL167">
        <v>20318</v>
      </c>
      <c r="AM167">
        <v>318</v>
      </c>
      <c r="AN167" t="s">
        <v>800</v>
      </c>
      <c r="AO167" t="s">
        <v>205</v>
      </c>
      <c r="AP167" t="str">
        <f t="shared" si="68"/>
        <v/>
      </c>
      <c r="AQ167" t="str">
        <f t="shared" si="69"/>
        <v/>
      </c>
      <c r="AR167" t="str">
        <f t="shared" si="70"/>
        <v/>
      </c>
      <c r="AS167" t="str">
        <f t="shared" si="71"/>
        <v/>
      </c>
      <c r="AT167" t="str">
        <f t="shared" si="72"/>
        <v/>
      </c>
      <c r="AU167" t="str">
        <f t="shared" si="73"/>
        <v/>
      </c>
      <c r="AV167" t="str">
        <f t="shared" si="74"/>
        <v/>
      </c>
      <c r="AW167" t="str">
        <f t="shared" si="75"/>
        <v/>
      </c>
      <c r="AX167" t="str">
        <f t="shared" si="76"/>
        <v/>
      </c>
      <c r="AY167" t="str">
        <f t="shared" si="77"/>
        <v/>
      </c>
      <c r="AZ167" t="str">
        <f t="shared" si="78"/>
        <v/>
      </c>
      <c r="BA167" t="str">
        <f t="shared" si="79"/>
        <v/>
      </c>
      <c r="BB167" s="3" t="str">
        <f t="shared" si="100"/>
        <v/>
      </c>
      <c r="BC167" t="str">
        <f t="shared" si="80"/>
        <v/>
      </c>
      <c r="BD167" t="str">
        <f t="shared" si="81"/>
        <v/>
      </c>
      <c r="BE167" t="str">
        <f t="shared" si="82"/>
        <v/>
      </c>
      <c r="BF167" t="str">
        <f t="shared" si="83"/>
        <v/>
      </c>
      <c r="BG167" t="str">
        <f t="shared" si="84"/>
        <v/>
      </c>
      <c r="BH167" t="str">
        <f t="shared" si="85"/>
        <v/>
      </c>
      <c r="BI167" t="str">
        <f t="shared" si="86"/>
        <v/>
      </c>
      <c r="BJ167" t="str">
        <f t="shared" si="87"/>
        <v/>
      </c>
      <c r="BK167" t="str">
        <f t="shared" si="88"/>
        <v/>
      </c>
      <c r="BL167" t="str">
        <f t="shared" si="89"/>
        <v/>
      </c>
      <c r="BM167" t="str">
        <f t="shared" si="90"/>
        <v/>
      </c>
      <c r="BN167" s="3" t="str">
        <f t="shared" si="91"/>
        <v/>
      </c>
      <c r="BO167" t="str">
        <f t="shared" si="92"/>
        <v/>
      </c>
      <c r="BP167" t="str">
        <f t="shared" si="93"/>
        <v/>
      </c>
      <c r="BQ167" t="str">
        <f t="shared" si="94"/>
        <v/>
      </c>
      <c r="BR167" t="str">
        <f t="shared" si="95"/>
        <v/>
      </c>
      <c r="BS167" t="str">
        <f t="shared" si="96"/>
        <v/>
      </c>
      <c r="BT167" t="str">
        <f t="shared" si="97"/>
        <v/>
      </c>
      <c r="BU167" t="str">
        <f t="shared" si="98"/>
        <v/>
      </c>
      <c r="BV167" t="str">
        <f t="shared" si="99"/>
        <v/>
      </c>
    </row>
    <row r="168" spans="35:74" x14ac:dyDescent="0.2">
      <c r="AI168">
        <f t="shared" si="101"/>
        <v>166</v>
      </c>
      <c r="AL168">
        <v>20320</v>
      </c>
      <c r="AM168">
        <v>320</v>
      </c>
      <c r="AN168" t="s">
        <v>801</v>
      </c>
      <c r="AO168" t="s">
        <v>206</v>
      </c>
      <c r="AP168" t="str">
        <f t="shared" si="68"/>
        <v/>
      </c>
      <c r="AQ168" t="str">
        <f t="shared" si="69"/>
        <v/>
      </c>
      <c r="AR168" t="str">
        <f t="shared" si="70"/>
        <v/>
      </c>
      <c r="AS168" t="str">
        <f t="shared" si="71"/>
        <v/>
      </c>
      <c r="AT168" t="str">
        <f t="shared" si="72"/>
        <v/>
      </c>
      <c r="AU168" t="str">
        <f t="shared" si="73"/>
        <v/>
      </c>
      <c r="AV168" t="str">
        <f t="shared" si="74"/>
        <v/>
      </c>
      <c r="AW168" t="str">
        <f t="shared" si="75"/>
        <v/>
      </c>
      <c r="AX168" t="str">
        <f t="shared" si="76"/>
        <v/>
      </c>
      <c r="AY168" t="str">
        <f t="shared" si="77"/>
        <v/>
      </c>
      <c r="AZ168" t="str">
        <f t="shared" si="78"/>
        <v/>
      </c>
      <c r="BA168" t="str">
        <f t="shared" si="79"/>
        <v/>
      </c>
      <c r="BB168" s="3" t="str">
        <f t="shared" si="100"/>
        <v/>
      </c>
      <c r="BC168" t="str">
        <f t="shared" si="80"/>
        <v/>
      </c>
      <c r="BD168" t="str">
        <f t="shared" si="81"/>
        <v/>
      </c>
      <c r="BE168" t="str">
        <f t="shared" si="82"/>
        <v/>
      </c>
      <c r="BF168" t="str">
        <f t="shared" si="83"/>
        <v/>
      </c>
      <c r="BG168" t="str">
        <f t="shared" si="84"/>
        <v/>
      </c>
      <c r="BH168" t="str">
        <f t="shared" si="85"/>
        <v/>
      </c>
      <c r="BI168" t="str">
        <f t="shared" si="86"/>
        <v/>
      </c>
      <c r="BJ168" t="str">
        <f t="shared" si="87"/>
        <v/>
      </c>
      <c r="BK168" t="str">
        <f t="shared" si="88"/>
        <v/>
      </c>
      <c r="BL168" t="str">
        <f t="shared" si="89"/>
        <v/>
      </c>
      <c r="BM168" t="str">
        <f t="shared" si="90"/>
        <v/>
      </c>
      <c r="BN168" s="3" t="str">
        <f t="shared" si="91"/>
        <v/>
      </c>
      <c r="BO168" t="str">
        <f t="shared" si="92"/>
        <v/>
      </c>
      <c r="BP168" t="str">
        <f t="shared" si="93"/>
        <v/>
      </c>
      <c r="BQ168" t="str">
        <f t="shared" si="94"/>
        <v/>
      </c>
      <c r="BR168" t="str">
        <f t="shared" si="95"/>
        <v/>
      </c>
      <c r="BS168" t="str">
        <f t="shared" si="96"/>
        <v/>
      </c>
      <c r="BT168" t="str">
        <f t="shared" si="97"/>
        <v/>
      </c>
      <c r="BU168" t="str">
        <f t="shared" si="98"/>
        <v/>
      </c>
      <c r="BV168" t="str">
        <f t="shared" si="99"/>
        <v/>
      </c>
    </row>
    <row r="169" spans="35:74" x14ac:dyDescent="0.2">
      <c r="AI169">
        <f t="shared" si="101"/>
        <v>167</v>
      </c>
      <c r="AL169">
        <v>20321</v>
      </c>
      <c r="AM169">
        <v>321</v>
      </c>
      <c r="AN169" t="s">
        <v>802</v>
      </c>
      <c r="AO169" t="s">
        <v>207</v>
      </c>
      <c r="AP169" t="str">
        <f t="shared" si="68"/>
        <v/>
      </c>
      <c r="AQ169" t="str">
        <f t="shared" si="69"/>
        <v/>
      </c>
      <c r="AR169" t="str">
        <f t="shared" si="70"/>
        <v/>
      </c>
      <c r="AS169" t="str">
        <f t="shared" si="71"/>
        <v/>
      </c>
      <c r="AT169" t="str">
        <f t="shared" si="72"/>
        <v/>
      </c>
      <c r="AU169" t="str">
        <f t="shared" si="73"/>
        <v/>
      </c>
      <c r="AV169" t="str">
        <f t="shared" si="74"/>
        <v/>
      </c>
      <c r="AW169" t="str">
        <f t="shared" si="75"/>
        <v/>
      </c>
      <c r="AX169" t="str">
        <f t="shared" si="76"/>
        <v/>
      </c>
      <c r="AY169" t="str">
        <f t="shared" si="77"/>
        <v/>
      </c>
      <c r="AZ169" t="str">
        <f t="shared" si="78"/>
        <v/>
      </c>
      <c r="BA169" t="str">
        <f t="shared" si="79"/>
        <v/>
      </c>
      <c r="BB169" s="3" t="str">
        <f t="shared" si="100"/>
        <v/>
      </c>
      <c r="BC169" t="str">
        <f t="shared" si="80"/>
        <v/>
      </c>
      <c r="BD169" t="str">
        <f t="shared" si="81"/>
        <v/>
      </c>
      <c r="BE169" t="str">
        <f t="shared" si="82"/>
        <v/>
      </c>
      <c r="BF169" t="str">
        <f t="shared" si="83"/>
        <v/>
      </c>
      <c r="BG169" t="str">
        <f t="shared" si="84"/>
        <v/>
      </c>
      <c r="BH169" t="str">
        <f t="shared" si="85"/>
        <v/>
      </c>
      <c r="BI169" t="str">
        <f t="shared" si="86"/>
        <v/>
      </c>
      <c r="BJ169" t="str">
        <f t="shared" si="87"/>
        <v/>
      </c>
      <c r="BK169" t="str">
        <f t="shared" si="88"/>
        <v/>
      </c>
      <c r="BL169" t="str">
        <f t="shared" si="89"/>
        <v/>
      </c>
      <c r="BM169" t="str">
        <f t="shared" si="90"/>
        <v/>
      </c>
      <c r="BN169" s="3" t="str">
        <f t="shared" si="91"/>
        <v/>
      </c>
      <c r="BO169" t="str">
        <f t="shared" si="92"/>
        <v/>
      </c>
      <c r="BP169" t="str">
        <f t="shared" si="93"/>
        <v/>
      </c>
      <c r="BQ169" t="str">
        <f t="shared" si="94"/>
        <v/>
      </c>
      <c r="BR169" t="str">
        <f t="shared" si="95"/>
        <v/>
      </c>
      <c r="BS169" t="str">
        <f t="shared" si="96"/>
        <v/>
      </c>
      <c r="BT169" t="str">
        <f t="shared" si="97"/>
        <v/>
      </c>
      <c r="BU169" t="str">
        <f t="shared" si="98"/>
        <v/>
      </c>
      <c r="BV169" t="str">
        <f t="shared" si="99"/>
        <v/>
      </c>
    </row>
    <row r="170" spans="35:74" x14ac:dyDescent="0.2">
      <c r="AI170">
        <f t="shared" si="101"/>
        <v>168</v>
      </c>
      <c r="AL170">
        <v>20325</v>
      </c>
      <c r="AM170">
        <v>325</v>
      </c>
      <c r="AN170" t="s">
        <v>803</v>
      </c>
      <c r="AO170" t="s">
        <v>208</v>
      </c>
      <c r="AP170" t="str">
        <f t="shared" si="68"/>
        <v/>
      </c>
      <c r="AQ170" t="str">
        <f t="shared" si="69"/>
        <v/>
      </c>
      <c r="AR170" t="str">
        <f t="shared" si="70"/>
        <v/>
      </c>
      <c r="AS170" t="str">
        <f t="shared" si="71"/>
        <v/>
      </c>
      <c r="AT170" t="str">
        <f t="shared" si="72"/>
        <v/>
      </c>
      <c r="AU170" t="str">
        <f t="shared" si="73"/>
        <v/>
      </c>
      <c r="AV170" t="str">
        <f t="shared" si="74"/>
        <v/>
      </c>
      <c r="AW170" t="str">
        <f t="shared" si="75"/>
        <v/>
      </c>
      <c r="AX170" t="str">
        <f t="shared" si="76"/>
        <v/>
      </c>
      <c r="AY170" t="str">
        <f t="shared" si="77"/>
        <v/>
      </c>
      <c r="AZ170" t="str">
        <f t="shared" si="78"/>
        <v/>
      </c>
      <c r="BA170" t="str">
        <f t="shared" si="79"/>
        <v/>
      </c>
      <c r="BB170" s="3" t="str">
        <f t="shared" si="100"/>
        <v/>
      </c>
      <c r="BC170" t="str">
        <f t="shared" si="80"/>
        <v/>
      </c>
      <c r="BD170" t="str">
        <f t="shared" si="81"/>
        <v/>
      </c>
      <c r="BE170" t="str">
        <f t="shared" si="82"/>
        <v/>
      </c>
      <c r="BF170" t="str">
        <f t="shared" si="83"/>
        <v/>
      </c>
      <c r="BG170" t="str">
        <f t="shared" si="84"/>
        <v/>
      </c>
      <c r="BH170" t="str">
        <f t="shared" si="85"/>
        <v/>
      </c>
      <c r="BI170" t="str">
        <f t="shared" si="86"/>
        <v/>
      </c>
      <c r="BJ170" t="str">
        <f t="shared" si="87"/>
        <v/>
      </c>
      <c r="BK170" t="str">
        <f t="shared" si="88"/>
        <v/>
      </c>
      <c r="BL170" t="str">
        <f t="shared" si="89"/>
        <v/>
      </c>
      <c r="BM170" t="str">
        <f t="shared" si="90"/>
        <v/>
      </c>
      <c r="BN170" s="3" t="str">
        <f t="shared" si="91"/>
        <v/>
      </c>
      <c r="BO170" t="str">
        <f t="shared" si="92"/>
        <v/>
      </c>
      <c r="BP170" t="str">
        <f t="shared" si="93"/>
        <v/>
      </c>
      <c r="BQ170" t="str">
        <f t="shared" si="94"/>
        <v/>
      </c>
      <c r="BR170" t="str">
        <f t="shared" si="95"/>
        <v/>
      </c>
      <c r="BS170" t="str">
        <f t="shared" si="96"/>
        <v/>
      </c>
      <c r="BT170" t="str">
        <f t="shared" si="97"/>
        <v/>
      </c>
      <c r="BU170" t="str">
        <f t="shared" si="98"/>
        <v/>
      </c>
      <c r="BV170" t="str">
        <f t="shared" si="99"/>
        <v/>
      </c>
    </row>
    <row r="171" spans="35:74" x14ac:dyDescent="0.2">
      <c r="AI171">
        <f t="shared" si="101"/>
        <v>169</v>
      </c>
      <c r="AL171">
        <v>20326</v>
      </c>
      <c r="AM171">
        <v>326</v>
      </c>
      <c r="AN171" t="s">
        <v>804</v>
      </c>
      <c r="AO171" t="s">
        <v>209</v>
      </c>
      <c r="AP171" t="str">
        <f t="shared" si="68"/>
        <v/>
      </c>
      <c r="AQ171" t="str">
        <f t="shared" si="69"/>
        <v/>
      </c>
      <c r="AR171" t="str">
        <f t="shared" si="70"/>
        <v/>
      </c>
      <c r="AS171" t="str">
        <f t="shared" si="71"/>
        <v/>
      </c>
      <c r="AT171" t="str">
        <f t="shared" si="72"/>
        <v/>
      </c>
      <c r="AU171" t="str">
        <f t="shared" si="73"/>
        <v/>
      </c>
      <c r="AV171" t="str">
        <f t="shared" si="74"/>
        <v/>
      </c>
      <c r="AW171" t="str">
        <f t="shared" si="75"/>
        <v/>
      </c>
      <c r="AX171" t="str">
        <f t="shared" si="76"/>
        <v/>
      </c>
      <c r="AY171" t="str">
        <f t="shared" si="77"/>
        <v/>
      </c>
      <c r="AZ171" t="str">
        <f t="shared" si="78"/>
        <v/>
      </c>
      <c r="BA171" t="str">
        <f t="shared" si="79"/>
        <v/>
      </c>
      <c r="BB171" s="3" t="str">
        <f t="shared" si="100"/>
        <v/>
      </c>
      <c r="BC171" t="str">
        <f t="shared" si="80"/>
        <v/>
      </c>
      <c r="BD171" t="str">
        <f t="shared" si="81"/>
        <v/>
      </c>
      <c r="BE171" t="str">
        <f t="shared" si="82"/>
        <v/>
      </c>
      <c r="BF171" t="str">
        <f t="shared" si="83"/>
        <v/>
      </c>
      <c r="BG171" t="str">
        <f t="shared" si="84"/>
        <v/>
      </c>
      <c r="BH171" t="str">
        <f t="shared" si="85"/>
        <v/>
      </c>
      <c r="BI171" t="str">
        <f t="shared" si="86"/>
        <v/>
      </c>
      <c r="BJ171" t="str">
        <f t="shared" si="87"/>
        <v/>
      </c>
      <c r="BK171" t="str">
        <f t="shared" si="88"/>
        <v/>
      </c>
      <c r="BL171" t="str">
        <f t="shared" si="89"/>
        <v/>
      </c>
      <c r="BM171" t="str">
        <f t="shared" si="90"/>
        <v/>
      </c>
      <c r="BN171" s="3" t="str">
        <f t="shared" si="91"/>
        <v/>
      </c>
      <c r="BO171" t="str">
        <f t="shared" si="92"/>
        <v/>
      </c>
      <c r="BP171" t="str">
        <f t="shared" si="93"/>
        <v/>
      </c>
      <c r="BQ171" t="str">
        <f t="shared" si="94"/>
        <v/>
      </c>
      <c r="BR171" t="str">
        <f t="shared" si="95"/>
        <v/>
      </c>
      <c r="BS171" t="str">
        <f t="shared" si="96"/>
        <v/>
      </c>
      <c r="BT171" t="str">
        <f t="shared" si="97"/>
        <v/>
      </c>
      <c r="BU171" t="str">
        <f t="shared" si="98"/>
        <v/>
      </c>
      <c r="BV171" t="str">
        <f t="shared" si="99"/>
        <v/>
      </c>
    </row>
    <row r="172" spans="35:74" x14ac:dyDescent="0.2">
      <c r="AI172">
        <f t="shared" si="101"/>
        <v>170</v>
      </c>
      <c r="AL172">
        <v>20327</v>
      </c>
      <c r="AM172">
        <v>327</v>
      </c>
      <c r="AN172" t="s">
        <v>805</v>
      </c>
      <c r="AO172" t="s">
        <v>210</v>
      </c>
      <c r="AP172" t="str">
        <f t="shared" si="68"/>
        <v/>
      </c>
      <c r="AQ172" t="str">
        <f t="shared" si="69"/>
        <v/>
      </c>
      <c r="AR172" t="str">
        <f t="shared" si="70"/>
        <v/>
      </c>
      <c r="AS172" t="str">
        <f t="shared" si="71"/>
        <v/>
      </c>
      <c r="AT172" t="str">
        <f t="shared" si="72"/>
        <v/>
      </c>
      <c r="AU172" t="str">
        <f t="shared" si="73"/>
        <v/>
      </c>
      <c r="AV172" t="str">
        <f t="shared" si="74"/>
        <v/>
      </c>
      <c r="AW172" t="str">
        <f t="shared" si="75"/>
        <v/>
      </c>
      <c r="AX172" t="str">
        <f t="shared" si="76"/>
        <v/>
      </c>
      <c r="AY172" t="str">
        <f t="shared" si="77"/>
        <v/>
      </c>
      <c r="AZ172" t="str">
        <f t="shared" si="78"/>
        <v/>
      </c>
      <c r="BA172" t="str">
        <f t="shared" si="79"/>
        <v/>
      </c>
      <c r="BB172" s="3" t="str">
        <f t="shared" si="100"/>
        <v/>
      </c>
      <c r="BC172" t="str">
        <f t="shared" si="80"/>
        <v/>
      </c>
      <c r="BD172" t="str">
        <f t="shared" si="81"/>
        <v/>
      </c>
      <c r="BE172" t="str">
        <f t="shared" si="82"/>
        <v/>
      </c>
      <c r="BF172" t="str">
        <f t="shared" si="83"/>
        <v/>
      </c>
      <c r="BG172" t="str">
        <f t="shared" si="84"/>
        <v/>
      </c>
      <c r="BH172" t="str">
        <f t="shared" si="85"/>
        <v/>
      </c>
      <c r="BI172" t="str">
        <f t="shared" si="86"/>
        <v/>
      </c>
      <c r="BJ172" t="str">
        <f t="shared" si="87"/>
        <v/>
      </c>
      <c r="BK172" t="str">
        <f t="shared" si="88"/>
        <v/>
      </c>
      <c r="BL172" t="str">
        <f t="shared" si="89"/>
        <v/>
      </c>
      <c r="BM172" t="str">
        <f t="shared" si="90"/>
        <v/>
      </c>
      <c r="BN172" s="3" t="str">
        <f t="shared" si="91"/>
        <v/>
      </c>
      <c r="BO172" t="str">
        <f t="shared" si="92"/>
        <v/>
      </c>
      <c r="BP172" t="str">
        <f t="shared" si="93"/>
        <v/>
      </c>
      <c r="BQ172" t="str">
        <f t="shared" si="94"/>
        <v/>
      </c>
      <c r="BR172" t="str">
        <f t="shared" si="95"/>
        <v/>
      </c>
      <c r="BS172" t="str">
        <f t="shared" si="96"/>
        <v/>
      </c>
      <c r="BT172" t="str">
        <f t="shared" si="97"/>
        <v/>
      </c>
      <c r="BU172" t="str">
        <f t="shared" si="98"/>
        <v/>
      </c>
      <c r="BV172" t="str">
        <f t="shared" si="99"/>
        <v/>
      </c>
    </row>
    <row r="173" spans="35:74" x14ac:dyDescent="0.2">
      <c r="AI173">
        <f t="shared" si="101"/>
        <v>171</v>
      </c>
      <c r="AL173">
        <v>20328</v>
      </c>
      <c r="AM173">
        <v>328</v>
      </c>
      <c r="AN173" t="s">
        <v>806</v>
      </c>
      <c r="AO173" t="s">
        <v>211</v>
      </c>
      <c r="AP173" t="str">
        <f t="shared" si="68"/>
        <v/>
      </c>
      <c r="AQ173" t="str">
        <f t="shared" si="69"/>
        <v/>
      </c>
      <c r="AR173" t="str">
        <f t="shared" si="70"/>
        <v/>
      </c>
      <c r="AS173" t="str">
        <f t="shared" si="71"/>
        <v/>
      </c>
      <c r="AT173" t="str">
        <f t="shared" si="72"/>
        <v/>
      </c>
      <c r="AU173" t="str">
        <f t="shared" si="73"/>
        <v/>
      </c>
      <c r="AV173" t="str">
        <f t="shared" si="74"/>
        <v/>
      </c>
      <c r="AW173" t="str">
        <f t="shared" si="75"/>
        <v/>
      </c>
      <c r="AX173" t="str">
        <f t="shared" si="76"/>
        <v/>
      </c>
      <c r="AY173" t="str">
        <f t="shared" si="77"/>
        <v/>
      </c>
      <c r="AZ173" t="str">
        <f t="shared" si="78"/>
        <v/>
      </c>
      <c r="BA173" t="str">
        <f t="shared" si="79"/>
        <v/>
      </c>
      <c r="BB173" s="3" t="str">
        <f t="shared" si="100"/>
        <v/>
      </c>
      <c r="BC173" t="str">
        <f t="shared" si="80"/>
        <v/>
      </c>
      <c r="BD173" t="str">
        <f t="shared" si="81"/>
        <v/>
      </c>
      <c r="BE173" t="str">
        <f t="shared" si="82"/>
        <v/>
      </c>
      <c r="BF173" t="str">
        <f t="shared" si="83"/>
        <v/>
      </c>
      <c r="BG173" t="str">
        <f t="shared" si="84"/>
        <v/>
      </c>
      <c r="BH173" t="str">
        <f t="shared" si="85"/>
        <v/>
      </c>
      <c r="BI173" t="str">
        <f t="shared" si="86"/>
        <v/>
      </c>
      <c r="BJ173" t="str">
        <f t="shared" si="87"/>
        <v/>
      </c>
      <c r="BK173" t="str">
        <f t="shared" si="88"/>
        <v/>
      </c>
      <c r="BL173" t="str">
        <f t="shared" si="89"/>
        <v/>
      </c>
      <c r="BM173" t="str">
        <f t="shared" si="90"/>
        <v/>
      </c>
      <c r="BN173" s="3" t="str">
        <f t="shared" si="91"/>
        <v/>
      </c>
      <c r="BO173" t="str">
        <f t="shared" si="92"/>
        <v/>
      </c>
      <c r="BP173" t="str">
        <f t="shared" si="93"/>
        <v/>
      </c>
      <c r="BQ173" t="str">
        <f t="shared" si="94"/>
        <v/>
      </c>
      <c r="BR173" t="str">
        <f t="shared" si="95"/>
        <v/>
      </c>
      <c r="BS173" t="str">
        <f t="shared" si="96"/>
        <v/>
      </c>
      <c r="BT173" t="str">
        <f t="shared" si="97"/>
        <v/>
      </c>
      <c r="BU173" t="str">
        <f t="shared" si="98"/>
        <v/>
      </c>
      <c r="BV173" t="str">
        <f t="shared" si="99"/>
        <v/>
      </c>
    </row>
    <row r="174" spans="35:74" x14ac:dyDescent="0.2">
      <c r="AI174">
        <f t="shared" si="101"/>
        <v>172</v>
      </c>
      <c r="AL174">
        <v>20329</v>
      </c>
      <c r="AM174">
        <v>329</v>
      </c>
      <c r="AN174" t="s">
        <v>807</v>
      </c>
      <c r="AO174" t="s">
        <v>212</v>
      </c>
      <c r="AP174" t="str">
        <f t="shared" si="68"/>
        <v/>
      </c>
      <c r="AQ174" t="str">
        <f t="shared" si="69"/>
        <v/>
      </c>
      <c r="AR174" t="str">
        <f t="shared" si="70"/>
        <v/>
      </c>
      <c r="AS174" t="str">
        <f t="shared" si="71"/>
        <v/>
      </c>
      <c r="AT174" t="str">
        <f t="shared" si="72"/>
        <v/>
      </c>
      <c r="AU174" t="str">
        <f t="shared" si="73"/>
        <v/>
      </c>
      <c r="AV174" t="str">
        <f t="shared" si="74"/>
        <v/>
      </c>
      <c r="AW174" t="str">
        <f t="shared" si="75"/>
        <v/>
      </c>
      <c r="AX174" t="str">
        <f t="shared" si="76"/>
        <v/>
      </c>
      <c r="AY174" t="str">
        <f t="shared" si="77"/>
        <v/>
      </c>
      <c r="AZ174" t="str">
        <f t="shared" si="78"/>
        <v/>
      </c>
      <c r="BA174" t="str">
        <f t="shared" si="79"/>
        <v/>
      </c>
      <c r="BB174" s="3" t="str">
        <f t="shared" si="100"/>
        <v/>
      </c>
      <c r="BC174" t="str">
        <f t="shared" si="80"/>
        <v/>
      </c>
      <c r="BD174" t="str">
        <f t="shared" si="81"/>
        <v/>
      </c>
      <c r="BE174" t="str">
        <f t="shared" si="82"/>
        <v/>
      </c>
      <c r="BF174" t="str">
        <f t="shared" si="83"/>
        <v/>
      </c>
      <c r="BG174" t="str">
        <f t="shared" si="84"/>
        <v/>
      </c>
      <c r="BH174" t="str">
        <f t="shared" si="85"/>
        <v/>
      </c>
      <c r="BI174" t="str">
        <f t="shared" si="86"/>
        <v/>
      </c>
      <c r="BJ174" t="str">
        <f t="shared" si="87"/>
        <v/>
      </c>
      <c r="BK174" t="str">
        <f t="shared" si="88"/>
        <v/>
      </c>
      <c r="BL174" t="str">
        <f t="shared" si="89"/>
        <v/>
      </c>
      <c r="BM174" t="str">
        <f t="shared" si="90"/>
        <v/>
      </c>
      <c r="BN174" s="3" t="str">
        <f t="shared" si="91"/>
        <v/>
      </c>
      <c r="BO174" t="str">
        <f t="shared" si="92"/>
        <v/>
      </c>
      <c r="BP174" t="str">
        <f t="shared" si="93"/>
        <v/>
      </c>
      <c r="BQ174" t="str">
        <f t="shared" si="94"/>
        <v/>
      </c>
      <c r="BR174" t="str">
        <f t="shared" si="95"/>
        <v/>
      </c>
      <c r="BS174" t="str">
        <f t="shared" si="96"/>
        <v/>
      </c>
      <c r="BT174" t="str">
        <f t="shared" si="97"/>
        <v/>
      </c>
      <c r="BU174" t="str">
        <f t="shared" si="98"/>
        <v/>
      </c>
      <c r="BV174" t="str">
        <f t="shared" si="99"/>
        <v/>
      </c>
    </row>
    <row r="175" spans="35:74" x14ac:dyDescent="0.2">
      <c r="AI175">
        <f t="shared" si="101"/>
        <v>173</v>
      </c>
      <c r="AL175">
        <v>20330</v>
      </c>
      <c r="AM175">
        <v>330</v>
      </c>
      <c r="AN175" t="s">
        <v>808</v>
      </c>
      <c r="AO175" t="s">
        <v>213</v>
      </c>
      <c r="AP175" t="str">
        <f t="shared" si="68"/>
        <v/>
      </c>
      <c r="AQ175" t="str">
        <f t="shared" si="69"/>
        <v/>
      </c>
      <c r="AR175" t="str">
        <f t="shared" si="70"/>
        <v/>
      </c>
      <c r="AS175" t="str">
        <f t="shared" si="71"/>
        <v/>
      </c>
      <c r="AT175" t="str">
        <f t="shared" si="72"/>
        <v/>
      </c>
      <c r="AU175" t="str">
        <f t="shared" si="73"/>
        <v/>
      </c>
      <c r="AV175" t="str">
        <f t="shared" si="74"/>
        <v/>
      </c>
      <c r="AW175" t="str">
        <f t="shared" si="75"/>
        <v/>
      </c>
      <c r="AX175" t="str">
        <f t="shared" si="76"/>
        <v/>
      </c>
      <c r="AY175" t="str">
        <f t="shared" si="77"/>
        <v/>
      </c>
      <c r="AZ175" t="str">
        <f t="shared" si="78"/>
        <v/>
      </c>
      <c r="BA175" t="str">
        <f t="shared" si="79"/>
        <v/>
      </c>
      <c r="BB175" s="3" t="str">
        <f t="shared" si="100"/>
        <v/>
      </c>
      <c r="BC175" t="str">
        <f t="shared" si="80"/>
        <v/>
      </c>
      <c r="BD175" t="str">
        <f t="shared" si="81"/>
        <v/>
      </c>
      <c r="BE175" t="str">
        <f t="shared" si="82"/>
        <v/>
      </c>
      <c r="BF175" t="str">
        <f t="shared" si="83"/>
        <v/>
      </c>
      <c r="BG175" t="str">
        <f t="shared" si="84"/>
        <v/>
      </c>
      <c r="BH175" t="str">
        <f t="shared" si="85"/>
        <v/>
      </c>
      <c r="BI175" t="str">
        <f t="shared" si="86"/>
        <v/>
      </c>
      <c r="BJ175" t="str">
        <f t="shared" si="87"/>
        <v/>
      </c>
      <c r="BK175" t="str">
        <f t="shared" si="88"/>
        <v/>
      </c>
      <c r="BL175" t="str">
        <f t="shared" si="89"/>
        <v/>
      </c>
      <c r="BM175" t="str">
        <f t="shared" si="90"/>
        <v/>
      </c>
      <c r="BN175" s="3" t="str">
        <f t="shared" si="91"/>
        <v/>
      </c>
      <c r="BO175" t="str">
        <f t="shared" si="92"/>
        <v/>
      </c>
      <c r="BP175" t="str">
        <f t="shared" si="93"/>
        <v/>
      </c>
      <c r="BQ175" t="str">
        <f t="shared" si="94"/>
        <v/>
      </c>
      <c r="BR175" t="str">
        <f t="shared" si="95"/>
        <v/>
      </c>
      <c r="BS175" t="str">
        <f t="shared" si="96"/>
        <v/>
      </c>
      <c r="BT175" t="str">
        <f t="shared" si="97"/>
        <v/>
      </c>
      <c r="BU175" t="str">
        <f t="shared" si="98"/>
        <v/>
      </c>
      <c r="BV175" t="str">
        <f t="shared" si="99"/>
        <v/>
      </c>
    </row>
    <row r="176" spans="35:74" x14ac:dyDescent="0.2">
      <c r="AI176">
        <f t="shared" si="101"/>
        <v>174</v>
      </c>
      <c r="AL176">
        <v>20332</v>
      </c>
      <c r="AM176">
        <v>332</v>
      </c>
      <c r="AN176" t="s">
        <v>809</v>
      </c>
      <c r="AO176" t="s">
        <v>214</v>
      </c>
      <c r="AP176" t="str">
        <f t="shared" si="68"/>
        <v/>
      </c>
      <c r="AQ176" t="str">
        <f t="shared" si="69"/>
        <v/>
      </c>
      <c r="AR176" t="str">
        <f t="shared" si="70"/>
        <v/>
      </c>
      <c r="AS176" t="str">
        <f t="shared" si="71"/>
        <v/>
      </c>
      <c r="AT176" t="str">
        <f t="shared" si="72"/>
        <v/>
      </c>
      <c r="AU176" t="str">
        <f t="shared" si="73"/>
        <v/>
      </c>
      <c r="AV176" t="str">
        <f t="shared" si="74"/>
        <v/>
      </c>
      <c r="AW176" t="str">
        <f t="shared" si="75"/>
        <v/>
      </c>
      <c r="AX176" t="str">
        <f t="shared" si="76"/>
        <v/>
      </c>
      <c r="AY176" t="str">
        <f t="shared" si="77"/>
        <v/>
      </c>
      <c r="AZ176" t="str">
        <f t="shared" si="78"/>
        <v/>
      </c>
      <c r="BA176" t="str">
        <f t="shared" si="79"/>
        <v/>
      </c>
      <c r="BB176" s="3" t="str">
        <f t="shared" si="100"/>
        <v/>
      </c>
      <c r="BC176" t="str">
        <f t="shared" si="80"/>
        <v/>
      </c>
      <c r="BD176" t="str">
        <f t="shared" si="81"/>
        <v/>
      </c>
      <c r="BE176" t="str">
        <f t="shared" si="82"/>
        <v/>
      </c>
      <c r="BF176" t="str">
        <f t="shared" si="83"/>
        <v/>
      </c>
      <c r="BG176" t="str">
        <f t="shared" si="84"/>
        <v/>
      </c>
      <c r="BH176" t="str">
        <f t="shared" si="85"/>
        <v/>
      </c>
      <c r="BI176" t="str">
        <f t="shared" si="86"/>
        <v/>
      </c>
      <c r="BJ176" t="str">
        <f t="shared" si="87"/>
        <v/>
      </c>
      <c r="BK176" t="str">
        <f t="shared" si="88"/>
        <v/>
      </c>
      <c r="BL176" t="str">
        <f t="shared" si="89"/>
        <v/>
      </c>
      <c r="BM176" t="str">
        <f t="shared" si="90"/>
        <v/>
      </c>
      <c r="BN176" s="3" t="str">
        <f t="shared" si="91"/>
        <v/>
      </c>
      <c r="BO176" t="str">
        <f t="shared" si="92"/>
        <v/>
      </c>
      <c r="BP176" t="str">
        <f t="shared" si="93"/>
        <v/>
      </c>
      <c r="BQ176" t="str">
        <f t="shared" si="94"/>
        <v/>
      </c>
      <c r="BR176" t="str">
        <f t="shared" si="95"/>
        <v/>
      </c>
      <c r="BS176" t="str">
        <f t="shared" si="96"/>
        <v/>
      </c>
      <c r="BT176" t="str">
        <f t="shared" si="97"/>
        <v/>
      </c>
      <c r="BU176" t="str">
        <f t="shared" si="98"/>
        <v/>
      </c>
      <c r="BV176" t="str">
        <f t="shared" si="99"/>
        <v/>
      </c>
    </row>
    <row r="177" spans="35:74" x14ac:dyDescent="0.2">
      <c r="AI177">
        <f t="shared" si="101"/>
        <v>175</v>
      </c>
      <c r="AL177">
        <v>20333</v>
      </c>
      <c r="AM177">
        <v>333</v>
      </c>
      <c r="AN177" t="s">
        <v>810</v>
      </c>
      <c r="AO177" t="s">
        <v>215</v>
      </c>
      <c r="AP177" t="str">
        <f t="shared" si="68"/>
        <v/>
      </c>
      <c r="AQ177" t="str">
        <f t="shared" si="69"/>
        <v/>
      </c>
      <c r="AR177" t="str">
        <f t="shared" si="70"/>
        <v/>
      </c>
      <c r="AS177" t="str">
        <f t="shared" si="71"/>
        <v/>
      </c>
      <c r="AT177" t="str">
        <f t="shared" si="72"/>
        <v/>
      </c>
      <c r="AU177" t="str">
        <f t="shared" si="73"/>
        <v/>
      </c>
      <c r="AV177" t="str">
        <f t="shared" si="74"/>
        <v/>
      </c>
      <c r="AW177" t="str">
        <f t="shared" si="75"/>
        <v/>
      </c>
      <c r="AX177" t="str">
        <f t="shared" si="76"/>
        <v/>
      </c>
      <c r="AY177" t="str">
        <f t="shared" si="77"/>
        <v/>
      </c>
      <c r="AZ177" t="str">
        <f t="shared" si="78"/>
        <v/>
      </c>
      <c r="BA177" t="str">
        <f t="shared" si="79"/>
        <v/>
      </c>
      <c r="BB177" s="3" t="str">
        <f t="shared" si="100"/>
        <v/>
      </c>
      <c r="BC177" t="str">
        <f t="shared" si="80"/>
        <v/>
      </c>
      <c r="BD177" t="str">
        <f t="shared" si="81"/>
        <v/>
      </c>
      <c r="BE177" t="str">
        <f t="shared" si="82"/>
        <v/>
      </c>
      <c r="BF177" t="str">
        <f t="shared" si="83"/>
        <v/>
      </c>
      <c r="BG177" t="str">
        <f t="shared" si="84"/>
        <v/>
      </c>
      <c r="BH177" t="str">
        <f t="shared" si="85"/>
        <v/>
      </c>
      <c r="BI177" t="str">
        <f t="shared" si="86"/>
        <v/>
      </c>
      <c r="BJ177" t="str">
        <f t="shared" si="87"/>
        <v/>
      </c>
      <c r="BK177" t="str">
        <f t="shared" si="88"/>
        <v/>
      </c>
      <c r="BL177" t="str">
        <f t="shared" si="89"/>
        <v/>
      </c>
      <c r="BM177" t="str">
        <f t="shared" si="90"/>
        <v/>
      </c>
      <c r="BN177" s="3" t="str">
        <f t="shared" si="91"/>
        <v/>
      </c>
      <c r="BO177" t="str">
        <f t="shared" si="92"/>
        <v/>
      </c>
      <c r="BP177" t="str">
        <f t="shared" si="93"/>
        <v/>
      </c>
      <c r="BQ177" t="str">
        <f t="shared" si="94"/>
        <v/>
      </c>
      <c r="BR177" t="str">
        <f t="shared" si="95"/>
        <v/>
      </c>
      <c r="BS177" t="str">
        <f t="shared" si="96"/>
        <v/>
      </c>
      <c r="BT177" t="str">
        <f t="shared" si="97"/>
        <v/>
      </c>
      <c r="BU177" t="str">
        <f t="shared" si="98"/>
        <v/>
      </c>
      <c r="BV177" t="str">
        <f t="shared" si="99"/>
        <v/>
      </c>
    </row>
    <row r="178" spans="35:74" x14ac:dyDescent="0.2">
      <c r="AI178">
        <f t="shared" si="101"/>
        <v>176</v>
      </c>
      <c r="AL178">
        <v>20334</v>
      </c>
      <c r="AM178">
        <v>334</v>
      </c>
      <c r="AN178" t="s">
        <v>811</v>
      </c>
      <c r="AO178" t="s">
        <v>216</v>
      </c>
      <c r="AP178" t="str">
        <f t="shared" si="68"/>
        <v/>
      </c>
      <c r="AQ178" t="str">
        <f t="shared" si="69"/>
        <v/>
      </c>
      <c r="AR178" t="str">
        <f t="shared" si="70"/>
        <v/>
      </c>
      <c r="AS178" t="str">
        <f t="shared" si="71"/>
        <v/>
      </c>
      <c r="AT178" t="str">
        <f t="shared" si="72"/>
        <v/>
      </c>
      <c r="AU178" t="str">
        <f t="shared" si="73"/>
        <v/>
      </c>
      <c r="AV178" t="str">
        <f t="shared" si="74"/>
        <v/>
      </c>
      <c r="AW178" t="str">
        <f t="shared" si="75"/>
        <v/>
      </c>
      <c r="AX178" t="str">
        <f t="shared" si="76"/>
        <v/>
      </c>
      <c r="AY178" t="str">
        <f t="shared" si="77"/>
        <v/>
      </c>
      <c r="AZ178" t="str">
        <f t="shared" si="78"/>
        <v/>
      </c>
      <c r="BA178" t="str">
        <f t="shared" si="79"/>
        <v/>
      </c>
      <c r="BB178" s="3" t="str">
        <f t="shared" si="100"/>
        <v/>
      </c>
      <c r="BC178" t="str">
        <f t="shared" si="80"/>
        <v/>
      </c>
      <c r="BD178" t="str">
        <f t="shared" si="81"/>
        <v/>
      </c>
      <c r="BE178" t="str">
        <f t="shared" si="82"/>
        <v/>
      </c>
      <c r="BF178" t="str">
        <f t="shared" si="83"/>
        <v/>
      </c>
      <c r="BG178" t="str">
        <f t="shared" si="84"/>
        <v/>
      </c>
      <c r="BH178" t="str">
        <f t="shared" si="85"/>
        <v/>
      </c>
      <c r="BI178" t="str">
        <f t="shared" si="86"/>
        <v/>
      </c>
      <c r="BJ178" t="str">
        <f t="shared" si="87"/>
        <v/>
      </c>
      <c r="BK178" t="str">
        <f t="shared" si="88"/>
        <v/>
      </c>
      <c r="BL178" t="str">
        <f t="shared" si="89"/>
        <v/>
      </c>
      <c r="BM178" t="str">
        <f t="shared" si="90"/>
        <v/>
      </c>
      <c r="BN178" s="3" t="str">
        <f t="shared" si="91"/>
        <v/>
      </c>
      <c r="BO178" t="str">
        <f t="shared" si="92"/>
        <v/>
      </c>
      <c r="BP178" t="str">
        <f t="shared" si="93"/>
        <v/>
      </c>
      <c r="BQ178" t="str">
        <f t="shared" si="94"/>
        <v/>
      </c>
      <c r="BR178" t="str">
        <f t="shared" si="95"/>
        <v/>
      </c>
      <c r="BS178" t="str">
        <f t="shared" si="96"/>
        <v/>
      </c>
      <c r="BT178" t="str">
        <f t="shared" si="97"/>
        <v/>
      </c>
      <c r="BU178" t="str">
        <f t="shared" si="98"/>
        <v/>
      </c>
      <c r="BV178" t="str">
        <f t="shared" si="99"/>
        <v/>
      </c>
    </row>
    <row r="179" spans="35:74" x14ac:dyDescent="0.2">
      <c r="AI179">
        <f t="shared" si="101"/>
        <v>177</v>
      </c>
      <c r="AL179">
        <v>20335</v>
      </c>
      <c r="AM179">
        <v>335</v>
      </c>
      <c r="AN179" t="s">
        <v>812</v>
      </c>
      <c r="AO179" t="s">
        <v>217</v>
      </c>
      <c r="AP179" t="str">
        <f t="shared" si="68"/>
        <v/>
      </c>
      <c r="AQ179" t="str">
        <f t="shared" si="69"/>
        <v/>
      </c>
      <c r="AR179" t="str">
        <f t="shared" si="70"/>
        <v/>
      </c>
      <c r="AS179" t="str">
        <f t="shared" si="71"/>
        <v/>
      </c>
      <c r="AT179" t="str">
        <f t="shared" si="72"/>
        <v/>
      </c>
      <c r="AU179" t="str">
        <f t="shared" si="73"/>
        <v/>
      </c>
      <c r="AV179" t="str">
        <f t="shared" si="74"/>
        <v/>
      </c>
      <c r="AW179" t="str">
        <f t="shared" si="75"/>
        <v/>
      </c>
      <c r="AX179" t="str">
        <f t="shared" si="76"/>
        <v/>
      </c>
      <c r="AY179" t="str">
        <f t="shared" si="77"/>
        <v/>
      </c>
      <c r="AZ179" t="str">
        <f t="shared" si="78"/>
        <v/>
      </c>
      <c r="BA179" t="str">
        <f t="shared" si="79"/>
        <v/>
      </c>
      <c r="BB179" s="3" t="str">
        <f t="shared" si="100"/>
        <v/>
      </c>
      <c r="BC179" t="str">
        <f t="shared" si="80"/>
        <v/>
      </c>
      <c r="BD179" t="str">
        <f t="shared" si="81"/>
        <v/>
      </c>
      <c r="BE179" t="str">
        <f t="shared" si="82"/>
        <v/>
      </c>
      <c r="BF179" t="str">
        <f t="shared" si="83"/>
        <v/>
      </c>
      <c r="BG179" t="str">
        <f t="shared" si="84"/>
        <v/>
      </c>
      <c r="BH179" t="str">
        <f t="shared" si="85"/>
        <v/>
      </c>
      <c r="BI179" t="str">
        <f t="shared" si="86"/>
        <v/>
      </c>
      <c r="BJ179" t="str">
        <f t="shared" si="87"/>
        <v/>
      </c>
      <c r="BK179" t="str">
        <f t="shared" si="88"/>
        <v/>
      </c>
      <c r="BL179" t="str">
        <f t="shared" si="89"/>
        <v/>
      </c>
      <c r="BM179" t="str">
        <f t="shared" si="90"/>
        <v/>
      </c>
      <c r="BN179" s="3" t="str">
        <f t="shared" si="91"/>
        <v/>
      </c>
      <c r="BO179" t="str">
        <f t="shared" si="92"/>
        <v/>
      </c>
      <c r="BP179" t="str">
        <f t="shared" si="93"/>
        <v/>
      </c>
      <c r="BQ179" t="str">
        <f t="shared" si="94"/>
        <v/>
      </c>
      <c r="BR179" t="str">
        <f t="shared" si="95"/>
        <v/>
      </c>
      <c r="BS179" t="str">
        <f t="shared" si="96"/>
        <v/>
      </c>
      <c r="BT179" t="str">
        <f t="shared" si="97"/>
        <v/>
      </c>
      <c r="BU179" t="str">
        <f t="shared" si="98"/>
        <v/>
      </c>
      <c r="BV179" t="str">
        <f t="shared" si="99"/>
        <v/>
      </c>
    </row>
    <row r="180" spans="35:74" x14ac:dyDescent="0.2">
      <c r="AI180">
        <f t="shared" si="101"/>
        <v>178</v>
      </c>
      <c r="AL180">
        <v>20336</v>
      </c>
      <c r="AM180">
        <v>336</v>
      </c>
      <c r="AN180" t="s">
        <v>813</v>
      </c>
      <c r="AO180" t="s">
        <v>218</v>
      </c>
      <c r="AP180" t="str">
        <f t="shared" si="68"/>
        <v/>
      </c>
      <c r="AQ180" t="str">
        <f t="shared" si="69"/>
        <v/>
      </c>
      <c r="AR180" t="str">
        <f t="shared" si="70"/>
        <v/>
      </c>
      <c r="AS180" t="str">
        <f t="shared" si="71"/>
        <v/>
      </c>
      <c r="AT180" t="str">
        <f t="shared" si="72"/>
        <v/>
      </c>
      <c r="AU180" t="str">
        <f t="shared" si="73"/>
        <v/>
      </c>
      <c r="AV180" t="str">
        <f t="shared" si="74"/>
        <v/>
      </c>
      <c r="AW180" t="str">
        <f t="shared" si="75"/>
        <v/>
      </c>
      <c r="AX180" t="str">
        <f t="shared" si="76"/>
        <v/>
      </c>
      <c r="AY180" t="str">
        <f t="shared" si="77"/>
        <v/>
      </c>
      <c r="AZ180" t="str">
        <f t="shared" si="78"/>
        <v/>
      </c>
      <c r="BA180" t="str">
        <f t="shared" si="79"/>
        <v/>
      </c>
      <c r="BB180" s="3" t="str">
        <f t="shared" si="100"/>
        <v/>
      </c>
      <c r="BC180" t="str">
        <f t="shared" si="80"/>
        <v/>
      </c>
      <c r="BD180" t="str">
        <f t="shared" si="81"/>
        <v/>
      </c>
      <c r="BE180" t="str">
        <f t="shared" si="82"/>
        <v/>
      </c>
      <c r="BF180" t="str">
        <f t="shared" si="83"/>
        <v/>
      </c>
      <c r="BG180" t="str">
        <f t="shared" si="84"/>
        <v/>
      </c>
      <c r="BH180" t="str">
        <f t="shared" si="85"/>
        <v/>
      </c>
      <c r="BI180" t="str">
        <f t="shared" si="86"/>
        <v/>
      </c>
      <c r="BJ180" t="str">
        <f t="shared" si="87"/>
        <v/>
      </c>
      <c r="BK180" t="str">
        <f t="shared" si="88"/>
        <v/>
      </c>
      <c r="BL180" t="str">
        <f t="shared" si="89"/>
        <v/>
      </c>
      <c r="BM180" t="str">
        <f t="shared" si="90"/>
        <v/>
      </c>
      <c r="BN180" s="3" t="str">
        <f t="shared" si="91"/>
        <v/>
      </c>
      <c r="BO180" t="str">
        <f t="shared" si="92"/>
        <v/>
      </c>
      <c r="BP180" t="str">
        <f t="shared" si="93"/>
        <v/>
      </c>
      <c r="BQ180" t="str">
        <f t="shared" si="94"/>
        <v/>
      </c>
      <c r="BR180" t="str">
        <f t="shared" si="95"/>
        <v/>
      </c>
      <c r="BS180" t="str">
        <f t="shared" si="96"/>
        <v/>
      </c>
      <c r="BT180" t="str">
        <f t="shared" si="97"/>
        <v/>
      </c>
      <c r="BU180" t="str">
        <f t="shared" si="98"/>
        <v/>
      </c>
      <c r="BV180" t="str">
        <f t="shared" si="99"/>
        <v/>
      </c>
    </row>
    <row r="181" spans="35:74" x14ac:dyDescent="0.2">
      <c r="AI181">
        <f t="shared" si="101"/>
        <v>179</v>
      </c>
      <c r="AL181">
        <v>20338</v>
      </c>
      <c r="AM181">
        <v>338</v>
      </c>
      <c r="AN181" t="s">
        <v>814</v>
      </c>
      <c r="AO181" t="s">
        <v>219</v>
      </c>
      <c r="AP181" t="str">
        <f t="shared" si="68"/>
        <v/>
      </c>
      <c r="AQ181" t="str">
        <f t="shared" si="69"/>
        <v/>
      </c>
      <c r="AR181" t="str">
        <f t="shared" si="70"/>
        <v/>
      </c>
      <c r="AS181" t="str">
        <f t="shared" si="71"/>
        <v/>
      </c>
      <c r="AT181" t="str">
        <f t="shared" si="72"/>
        <v/>
      </c>
      <c r="AU181" t="str">
        <f t="shared" si="73"/>
        <v/>
      </c>
      <c r="AV181" t="str">
        <f t="shared" si="74"/>
        <v/>
      </c>
      <c r="AW181" t="str">
        <f t="shared" si="75"/>
        <v/>
      </c>
      <c r="AX181" t="str">
        <f t="shared" si="76"/>
        <v/>
      </c>
      <c r="AY181" t="str">
        <f t="shared" si="77"/>
        <v/>
      </c>
      <c r="AZ181" t="str">
        <f t="shared" si="78"/>
        <v/>
      </c>
      <c r="BA181" t="str">
        <f t="shared" si="79"/>
        <v/>
      </c>
      <c r="BB181" s="3" t="str">
        <f t="shared" si="100"/>
        <v/>
      </c>
      <c r="BC181" t="str">
        <f t="shared" si="80"/>
        <v/>
      </c>
      <c r="BD181" t="str">
        <f t="shared" si="81"/>
        <v/>
      </c>
      <c r="BE181" t="str">
        <f t="shared" si="82"/>
        <v/>
      </c>
      <c r="BF181" t="str">
        <f t="shared" si="83"/>
        <v/>
      </c>
      <c r="BG181" t="str">
        <f t="shared" si="84"/>
        <v/>
      </c>
      <c r="BH181" t="str">
        <f t="shared" si="85"/>
        <v/>
      </c>
      <c r="BI181" t="str">
        <f t="shared" si="86"/>
        <v/>
      </c>
      <c r="BJ181" t="str">
        <f t="shared" si="87"/>
        <v/>
      </c>
      <c r="BK181" t="str">
        <f t="shared" si="88"/>
        <v/>
      </c>
      <c r="BL181" t="str">
        <f t="shared" si="89"/>
        <v/>
      </c>
      <c r="BM181" t="str">
        <f t="shared" si="90"/>
        <v/>
      </c>
      <c r="BN181" s="3" t="str">
        <f t="shared" si="91"/>
        <v/>
      </c>
      <c r="BO181" t="str">
        <f t="shared" si="92"/>
        <v/>
      </c>
      <c r="BP181" t="str">
        <f t="shared" si="93"/>
        <v/>
      </c>
      <c r="BQ181" t="str">
        <f t="shared" si="94"/>
        <v/>
      </c>
      <c r="BR181" t="str">
        <f t="shared" si="95"/>
        <v/>
      </c>
      <c r="BS181" t="str">
        <f t="shared" si="96"/>
        <v/>
      </c>
      <c r="BT181" t="str">
        <f t="shared" si="97"/>
        <v/>
      </c>
      <c r="BU181" t="str">
        <f t="shared" si="98"/>
        <v/>
      </c>
      <c r="BV181" t="str">
        <f t="shared" si="99"/>
        <v/>
      </c>
    </row>
    <row r="182" spans="35:74" x14ac:dyDescent="0.2">
      <c r="AI182">
        <f t="shared" si="101"/>
        <v>180</v>
      </c>
      <c r="AL182">
        <v>20342</v>
      </c>
      <c r="AM182">
        <v>342</v>
      </c>
      <c r="AN182" t="s">
        <v>815</v>
      </c>
      <c r="AO182" t="s">
        <v>220</v>
      </c>
      <c r="AP182" t="str">
        <f t="shared" si="68"/>
        <v/>
      </c>
      <c r="AQ182" t="str">
        <f t="shared" si="69"/>
        <v/>
      </c>
      <c r="AR182" t="str">
        <f t="shared" si="70"/>
        <v/>
      </c>
      <c r="AS182" t="str">
        <f t="shared" si="71"/>
        <v/>
      </c>
      <c r="AT182" t="str">
        <f t="shared" si="72"/>
        <v/>
      </c>
      <c r="AU182" t="str">
        <f t="shared" si="73"/>
        <v/>
      </c>
      <c r="AV182" t="str">
        <f t="shared" si="74"/>
        <v/>
      </c>
      <c r="AW182" t="str">
        <f t="shared" si="75"/>
        <v/>
      </c>
      <c r="AX182" t="str">
        <f t="shared" si="76"/>
        <v/>
      </c>
      <c r="AY182" t="str">
        <f t="shared" si="77"/>
        <v/>
      </c>
      <c r="AZ182" t="str">
        <f t="shared" si="78"/>
        <v/>
      </c>
      <c r="BA182" t="str">
        <f t="shared" si="79"/>
        <v/>
      </c>
      <c r="BB182" s="3" t="str">
        <f t="shared" si="100"/>
        <v/>
      </c>
      <c r="BC182" t="str">
        <f t="shared" si="80"/>
        <v/>
      </c>
      <c r="BD182" t="str">
        <f t="shared" si="81"/>
        <v/>
      </c>
      <c r="BE182" t="str">
        <f t="shared" si="82"/>
        <v/>
      </c>
      <c r="BF182" t="str">
        <f t="shared" si="83"/>
        <v/>
      </c>
      <c r="BG182" t="str">
        <f t="shared" si="84"/>
        <v/>
      </c>
      <c r="BH182" t="str">
        <f t="shared" si="85"/>
        <v/>
      </c>
      <c r="BI182" t="str">
        <f t="shared" si="86"/>
        <v/>
      </c>
      <c r="BJ182" t="str">
        <f t="shared" si="87"/>
        <v/>
      </c>
      <c r="BK182" t="str">
        <f t="shared" si="88"/>
        <v/>
      </c>
      <c r="BL182" t="str">
        <f t="shared" si="89"/>
        <v/>
      </c>
      <c r="BM182" t="str">
        <f t="shared" si="90"/>
        <v/>
      </c>
      <c r="BN182" s="3" t="str">
        <f t="shared" si="91"/>
        <v/>
      </c>
      <c r="BO182" t="str">
        <f t="shared" si="92"/>
        <v/>
      </c>
      <c r="BP182" t="str">
        <f t="shared" si="93"/>
        <v/>
      </c>
      <c r="BQ182" t="str">
        <f t="shared" si="94"/>
        <v/>
      </c>
      <c r="BR182" t="str">
        <f t="shared" si="95"/>
        <v/>
      </c>
      <c r="BS182" t="str">
        <f t="shared" si="96"/>
        <v/>
      </c>
      <c r="BT182" t="str">
        <f t="shared" si="97"/>
        <v/>
      </c>
      <c r="BU182" t="str">
        <f t="shared" si="98"/>
        <v/>
      </c>
      <c r="BV182" t="str">
        <f t="shared" si="99"/>
        <v/>
      </c>
    </row>
    <row r="183" spans="35:74" x14ac:dyDescent="0.2">
      <c r="AI183">
        <f t="shared" si="101"/>
        <v>181</v>
      </c>
      <c r="AL183">
        <v>20344</v>
      </c>
      <c r="AM183">
        <v>344</v>
      </c>
      <c r="AN183" t="s">
        <v>816</v>
      </c>
      <c r="AO183" t="s">
        <v>221</v>
      </c>
      <c r="AP183" t="str">
        <f t="shared" si="68"/>
        <v/>
      </c>
      <c r="AQ183" t="str">
        <f t="shared" si="69"/>
        <v/>
      </c>
      <c r="AR183" t="str">
        <f t="shared" si="70"/>
        <v/>
      </c>
      <c r="AS183" t="str">
        <f t="shared" si="71"/>
        <v/>
      </c>
      <c r="AT183" t="str">
        <f t="shared" si="72"/>
        <v/>
      </c>
      <c r="AU183" t="str">
        <f t="shared" si="73"/>
        <v/>
      </c>
      <c r="AV183" t="str">
        <f t="shared" si="74"/>
        <v/>
      </c>
      <c r="AW183" t="str">
        <f t="shared" si="75"/>
        <v/>
      </c>
      <c r="AX183" t="str">
        <f t="shared" si="76"/>
        <v/>
      </c>
      <c r="AY183" t="str">
        <f t="shared" si="77"/>
        <v/>
      </c>
      <c r="AZ183" t="str">
        <f t="shared" si="78"/>
        <v/>
      </c>
      <c r="BA183" t="str">
        <f t="shared" si="79"/>
        <v/>
      </c>
      <c r="BB183" s="3" t="str">
        <f t="shared" si="100"/>
        <v/>
      </c>
      <c r="BC183" t="str">
        <f t="shared" si="80"/>
        <v/>
      </c>
      <c r="BD183" t="str">
        <f t="shared" si="81"/>
        <v/>
      </c>
      <c r="BE183" t="str">
        <f t="shared" si="82"/>
        <v/>
      </c>
      <c r="BF183" t="str">
        <f t="shared" si="83"/>
        <v/>
      </c>
      <c r="BG183" t="str">
        <f t="shared" si="84"/>
        <v/>
      </c>
      <c r="BH183" t="str">
        <f t="shared" si="85"/>
        <v/>
      </c>
      <c r="BI183" t="str">
        <f t="shared" si="86"/>
        <v/>
      </c>
      <c r="BJ183" t="str">
        <f t="shared" si="87"/>
        <v/>
      </c>
      <c r="BK183" t="str">
        <f t="shared" si="88"/>
        <v/>
      </c>
      <c r="BL183" t="str">
        <f t="shared" si="89"/>
        <v/>
      </c>
      <c r="BM183" t="str">
        <f t="shared" si="90"/>
        <v/>
      </c>
      <c r="BN183" s="3" t="str">
        <f t="shared" si="91"/>
        <v/>
      </c>
      <c r="BO183" t="str">
        <f t="shared" si="92"/>
        <v/>
      </c>
      <c r="BP183" t="str">
        <f t="shared" si="93"/>
        <v/>
      </c>
      <c r="BQ183" t="str">
        <f t="shared" si="94"/>
        <v/>
      </c>
      <c r="BR183" t="str">
        <f t="shared" si="95"/>
        <v/>
      </c>
      <c r="BS183" t="str">
        <f t="shared" si="96"/>
        <v/>
      </c>
      <c r="BT183" t="str">
        <f t="shared" si="97"/>
        <v/>
      </c>
      <c r="BU183" t="str">
        <f t="shared" si="98"/>
        <v/>
      </c>
      <c r="BV183" t="str">
        <f t="shared" si="99"/>
        <v/>
      </c>
    </row>
    <row r="184" spans="35:74" x14ac:dyDescent="0.2">
      <c r="AI184">
        <f t="shared" si="101"/>
        <v>182</v>
      </c>
      <c r="AL184">
        <v>20347</v>
      </c>
      <c r="AM184">
        <v>347</v>
      </c>
      <c r="AN184" t="s">
        <v>817</v>
      </c>
      <c r="AO184" t="s">
        <v>222</v>
      </c>
      <c r="AP184" t="str">
        <f t="shared" si="68"/>
        <v/>
      </c>
      <c r="AQ184" t="str">
        <f t="shared" si="69"/>
        <v/>
      </c>
      <c r="AR184" t="str">
        <f t="shared" si="70"/>
        <v/>
      </c>
      <c r="AS184" t="str">
        <f t="shared" si="71"/>
        <v/>
      </c>
      <c r="AT184" t="str">
        <f t="shared" si="72"/>
        <v/>
      </c>
      <c r="AU184" t="str">
        <f t="shared" si="73"/>
        <v/>
      </c>
      <c r="AV184" t="str">
        <f t="shared" si="74"/>
        <v/>
      </c>
      <c r="AW184" t="str">
        <f t="shared" si="75"/>
        <v/>
      </c>
      <c r="AX184" t="str">
        <f t="shared" si="76"/>
        <v/>
      </c>
      <c r="AY184" t="str">
        <f t="shared" si="77"/>
        <v/>
      </c>
      <c r="AZ184" t="str">
        <f t="shared" si="78"/>
        <v/>
      </c>
      <c r="BA184" t="str">
        <f t="shared" si="79"/>
        <v/>
      </c>
      <c r="BB184" s="3" t="str">
        <f t="shared" si="100"/>
        <v/>
      </c>
      <c r="BC184" t="str">
        <f t="shared" si="80"/>
        <v/>
      </c>
      <c r="BD184" t="str">
        <f t="shared" si="81"/>
        <v/>
      </c>
      <c r="BE184" t="str">
        <f t="shared" si="82"/>
        <v/>
      </c>
      <c r="BF184" t="str">
        <f t="shared" si="83"/>
        <v/>
      </c>
      <c r="BG184" t="str">
        <f t="shared" si="84"/>
        <v/>
      </c>
      <c r="BH184" t="str">
        <f t="shared" si="85"/>
        <v/>
      </c>
      <c r="BI184" t="str">
        <f t="shared" si="86"/>
        <v/>
      </c>
      <c r="BJ184" t="str">
        <f t="shared" si="87"/>
        <v/>
      </c>
      <c r="BK184" t="str">
        <f t="shared" si="88"/>
        <v/>
      </c>
      <c r="BL184" t="str">
        <f t="shared" si="89"/>
        <v/>
      </c>
      <c r="BM184" t="str">
        <f t="shared" si="90"/>
        <v/>
      </c>
      <c r="BN184" s="3" t="str">
        <f t="shared" si="91"/>
        <v/>
      </c>
      <c r="BO184" t="str">
        <f t="shared" si="92"/>
        <v/>
      </c>
      <c r="BP184" t="str">
        <f t="shared" si="93"/>
        <v/>
      </c>
      <c r="BQ184" t="str">
        <f t="shared" si="94"/>
        <v/>
      </c>
      <c r="BR184" t="str">
        <f t="shared" si="95"/>
        <v/>
      </c>
      <c r="BS184" t="str">
        <f t="shared" si="96"/>
        <v/>
      </c>
      <c r="BT184" t="str">
        <f t="shared" si="97"/>
        <v/>
      </c>
      <c r="BU184" t="str">
        <f t="shared" si="98"/>
        <v/>
      </c>
      <c r="BV184" t="str">
        <f t="shared" si="99"/>
        <v/>
      </c>
    </row>
    <row r="185" spans="35:74" x14ac:dyDescent="0.2">
      <c r="AI185">
        <f t="shared" si="101"/>
        <v>183</v>
      </c>
      <c r="AL185">
        <v>20349</v>
      </c>
      <c r="AM185">
        <v>349</v>
      </c>
      <c r="AN185" t="s">
        <v>818</v>
      </c>
      <c r="AO185" t="s">
        <v>223</v>
      </c>
      <c r="AP185" t="str">
        <f t="shared" si="68"/>
        <v/>
      </c>
      <c r="AQ185" t="str">
        <f t="shared" si="69"/>
        <v/>
      </c>
      <c r="AR185" t="str">
        <f t="shared" si="70"/>
        <v/>
      </c>
      <c r="AS185" t="str">
        <f t="shared" si="71"/>
        <v/>
      </c>
      <c r="AT185" t="str">
        <f t="shared" si="72"/>
        <v/>
      </c>
      <c r="AU185" t="str">
        <f t="shared" si="73"/>
        <v/>
      </c>
      <c r="AV185" t="str">
        <f t="shared" si="74"/>
        <v/>
      </c>
      <c r="AW185" t="str">
        <f t="shared" si="75"/>
        <v/>
      </c>
      <c r="AX185" t="str">
        <f t="shared" si="76"/>
        <v/>
      </c>
      <c r="AY185" t="str">
        <f t="shared" si="77"/>
        <v/>
      </c>
      <c r="AZ185" t="str">
        <f t="shared" si="78"/>
        <v/>
      </c>
      <c r="BA185" t="str">
        <f t="shared" si="79"/>
        <v/>
      </c>
      <c r="BB185" s="3" t="str">
        <f t="shared" si="100"/>
        <v/>
      </c>
      <c r="BC185" t="str">
        <f t="shared" si="80"/>
        <v/>
      </c>
      <c r="BD185" t="str">
        <f t="shared" si="81"/>
        <v/>
      </c>
      <c r="BE185" t="str">
        <f t="shared" si="82"/>
        <v/>
      </c>
      <c r="BF185" t="str">
        <f t="shared" si="83"/>
        <v/>
      </c>
      <c r="BG185" t="str">
        <f t="shared" si="84"/>
        <v/>
      </c>
      <c r="BH185" t="str">
        <f t="shared" si="85"/>
        <v/>
      </c>
      <c r="BI185" t="str">
        <f t="shared" si="86"/>
        <v/>
      </c>
      <c r="BJ185" t="str">
        <f t="shared" si="87"/>
        <v/>
      </c>
      <c r="BK185" t="str">
        <f t="shared" si="88"/>
        <v/>
      </c>
      <c r="BL185" t="str">
        <f t="shared" si="89"/>
        <v/>
      </c>
      <c r="BM185" t="str">
        <f t="shared" si="90"/>
        <v/>
      </c>
      <c r="BN185" s="3" t="str">
        <f t="shared" si="91"/>
        <v/>
      </c>
      <c r="BO185" t="str">
        <f t="shared" si="92"/>
        <v/>
      </c>
      <c r="BP185" t="str">
        <f t="shared" si="93"/>
        <v/>
      </c>
      <c r="BQ185" t="str">
        <f t="shared" si="94"/>
        <v/>
      </c>
      <c r="BR185" t="str">
        <f t="shared" si="95"/>
        <v/>
      </c>
      <c r="BS185" t="str">
        <f t="shared" si="96"/>
        <v/>
      </c>
      <c r="BT185" t="str">
        <f t="shared" si="97"/>
        <v/>
      </c>
      <c r="BU185" t="str">
        <f t="shared" si="98"/>
        <v/>
      </c>
      <c r="BV185" t="str">
        <f t="shared" si="99"/>
        <v/>
      </c>
    </row>
    <row r="186" spans="35:74" x14ac:dyDescent="0.2">
      <c r="AI186">
        <f t="shared" si="101"/>
        <v>184</v>
      </c>
      <c r="AL186">
        <v>20350</v>
      </c>
      <c r="AM186">
        <v>350</v>
      </c>
      <c r="AN186" t="s">
        <v>819</v>
      </c>
      <c r="AO186" t="s">
        <v>224</v>
      </c>
      <c r="AP186" t="str">
        <f t="shared" si="68"/>
        <v/>
      </c>
      <c r="AQ186" t="str">
        <f t="shared" si="69"/>
        <v/>
      </c>
      <c r="AR186" t="str">
        <f t="shared" si="70"/>
        <v/>
      </c>
      <c r="AS186" t="str">
        <f t="shared" si="71"/>
        <v/>
      </c>
      <c r="AT186" t="str">
        <f t="shared" si="72"/>
        <v/>
      </c>
      <c r="AU186" t="str">
        <f t="shared" si="73"/>
        <v/>
      </c>
      <c r="AV186" t="str">
        <f t="shared" si="74"/>
        <v/>
      </c>
      <c r="AW186" t="str">
        <f t="shared" si="75"/>
        <v/>
      </c>
      <c r="AX186" t="str">
        <f t="shared" si="76"/>
        <v/>
      </c>
      <c r="AY186" t="str">
        <f t="shared" si="77"/>
        <v/>
      </c>
      <c r="AZ186" t="str">
        <f t="shared" si="78"/>
        <v/>
      </c>
      <c r="BA186" t="str">
        <f t="shared" si="79"/>
        <v/>
      </c>
      <c r="BB186" s="3" t="str">
        <f t="shared" si="100"/>
        <v/>
      </c>
      <c r="BC186" t="str">
        <f t="shared" si="80"/>
        <v/>
      </c>
      <c r="BD186" t="str">
        <f t="shared" si="81"/>
        <v/>
      </c>
      <c r="BE186" t="str">
        <f t="shared" si="82"/>
        <v/>
      </c>
      <c r="BF186" t="str">
        <f t="shared" si="83"/>
        <v/>
      </c>
      <c r="BG186" t="str">
        <f t="shared" si="84"/>
        <v/>
      </c>
      <c r="BH186" t="str">
        <f t="shared" si="85"/>
        <v/>
      </c>
      <c r="BI186" t="str">
        <f t="shared" si="86"/>
        <v/>
      </c>
      <c r="BJ186" t="str">
        <f t="shared" si="87"/>
        <v/>
      </c>
      <c r="BK186" t="str">
        <f t="shared" si="88"/>
        <v/>
      </c>
      <c r="BL186" t="str">
        <f t="shared" si="89"/>
        <v/>
      </c>
      <c r="BM186" t="str">
        <f t="shared" si="90"/>
        <v/>
      </c>
      <c r="BN186" s="3" t="str">
        <f t="shared" si="91"/>
        <v/>
      </c>
      <c r="BO186" t="str">
        <f t="shared" si="92"/>
        <v/>
      </c>
      <c r="BP186" t="str">
        <f t="shared" si="93"/>
        <v/>
      </c>
      <c r="BQ186" t="str">
        <f t="shared" si="94"/>
        <v/>
      </c>
      <c r="BR186" t="str">
        <f t="shared" si="95"/>
        <v/>
      </c>
      <c r="BS186" t="str">
        <f t="shared" si="96"/>
        <v/>
      </c>
      <c r="BT186" t="str">
        <f t="shared" si="97"/>
        <v/>
      </c>
      <c r="BU186" t="str">
        <f t="shared" si="98"/>
        <v/>
      </c>
      <c r="BV186" t="str">
        <f t="shared" si="99"/>
        <v/>
      </c>
    </row>
    <row r="187" spans="35:74" x14ac:dyDescent="0.2">
      <c r="AI187">
        <f t="shared" si="101"/>
        <v>185</v>
      </c>
      <c r="AL187">
        <v>20351</v>
      </c>
      <c r="AM187">
        <v>351</v>
      </c>
      <c r="AN187" t="s">
        <v>820</v>
      </c>
      <c r="AO187" t="s">
        <v>225</v>
      </c>
      <c r="AP187" t="str">
        <f t="shared" si="68"/>
        <v/>
      </c>
      <c r="AQ187" t="str">
        <f t="shared" si="69"/>
        <v/>
      </c>
      <c r="AR187" t="str">
        <f t="shared" si="70"/>
        <v/>
      </c>
      <c r="AS187" t="str">
        <f t="shared" si="71"/>
        <v/>
      </c>
      <c r="AT187" t="str">
        <f t="shared" si="72"/>
        <v/>
      </c>
      <c r="AU187" t="str">
        <f t="shared" si="73"/>
        <v/>
      </c>
      <c r="AV187" t="str">
        <f t="shared" si="74"/>
        <v/>
      </c>
      <c r="AW187" t="str">
        <f t="shared" si="75"/>
        <v/>
      </c>
      <c r="AX187" t="str">
        <f t="shared" si="76"/>
        <v/>
      </c>
      <c r="AY187" t="str">
        <f t="shared" si="77"/>
        <v/>
      </c>
      <c r="AZ187" t="str">
        <f t="shared" si="78"/>
        <v/>
      </c>
      <c r="BA187" t="str">
        <f t="shared" si="79"/>
        <v/>
      </c>
      <c r="BB187" s="3" t="str">
        <f t="shared" si="100"/>
        <v/>
      </c>
      <c r="BC187" t="str">
        <f t="shared" si="80"/>
        <v/>
      </c>
      <c r="BD187" t="str">
        <f t="shared" si="81"/>
        <v/>
      </c>
      <c r="BE187" t="str">
        <f t="shared" si="82"/>
        <v/>
      </c>
      <c r="BF187" t="str">
        <f t="shared" si="83"/>
        <v/>
      </c>
      <c r="BG187" t="str">
        <f t="shared" si="84"/>
        <v/>
      </c>
      <c r="BH187" t="str">
        <f t="shared" si="85"/>
        <v/>
      </c>
      <c r="BI187" t="str">
        <f t="shared" si="86"/>
        <v/>
      </c>
      <c r="BJ187" t="str">
        <f t="shared" si="87"/>
        <v/>
      </c>
      <c r="BK187" t="str">
        <f t="shared" si="88"/>
        <v/>
      </c>
      <c r="BL187" t="str">
        <f t="shared" si="89"/>
        <v/>
      </c>
      <c r="BM187" t="str">
        <f t="shared" si="90"/>
        <v/>
      </c>
      <c r="BN187" s="3" t="str">
        <f t="shared" si="91"/>
        <v/>
      </c>
      <c r="BO187" t="str">
        <f t="shared" si="92"/>
        <v/>
      </c>
      <c r="BP187" t="str">
        <f t="shared" si="93"/>
        <v/>
      </c>
      <c r="BQ187" t="str">
        <f t="shared" si="94"/>
        <v/>
      </c>
      <c r="BR187" t="str">
        <f t="shared" si="95"/>
        <v/>
      </c>
      <c r="BS187" t="str">
        <f t="shared" si="96"/>
        <v/>
      </c>
      <c r="BT187" t="str">
        <f t="shared" si="97"/>
        <v/>
      </c>
      <c r="BU187" t="str">
        <f t="shared" si="98"/>
        <v/>
      </c>
      <c r="BV187" t="str">
        <f t="shared" si="99"/>
        <v/>
      </c>
    </row>
    <row r="188" spans="35:74" x14ac:dyDescent="0.2">
      <c r="AI188">
        <f t="shared" si="101"/>
        <v>186</v>
      </c>
      <c r="AL188">
        <v>20354</v>
      </c>
      <c r="AM188">
        <v>354</v>
      </c>
      <c r="AN188" t="s">
        <v>821</v>
      </c>
      <c r="AO188" t="s">
        <v>226</v>
      </c>
      <c r="AP188" t="str">
        <f t="shared" si="68"/>
        <v/>
      </c>
      <c r="AQ188" t="str">
        <f t="shared" si="69"/>
        <v/>
      </c>
      <c r="AR188" t="str">
        <f t="shared" si="70"/>
        <v/>
      </c>
      <c r="AS188" t="str">
        <f t="shared" si="71"/>
        <v/>
      </c>
      <c r="AT188" t="str">
        <f t="shared" si="72"/>
        <v/>
      </c>
      <c r="AU188" t="str">
        <f t="shared" si="73"/>
        <v/>
      </c>
      <c r="AV188" t="str">
        <f t="shared" si="74"/>
        <v/>
      </c>
      <c r="AW188" t="str">
        <f t="shared" si="75"/>
        <v/>
      </c>
      <c r="AX188" t="str">
        <f t="shared" si="76"/>
        <v/>
      </c>
      <c r="AY188" t="str">
        <f t="shared" si="77"/>
        <v/>
      </c>
      <c r="AZ188" t="str">
        <f t="shared" si="78"/>
        <v/>
      </c>
      <c r="BA188" t="str">
        <f t="shared" si="79"/>
        <v/>
      </c>
      <c r="BB188" s="3" t="str">
        <f t="shared" si="100"/>
        <v/>
      </c>
      <c r="BC188" t="str">
        <f t="shared" si="80"/>
        <v/>
      </c>
      <c r="BD188" t="str">
        <f t="shared" si="81"/>
        <v/>
      </c>
      <c r="BE188" t="str">
        <f t="shared" si="82"/>
        <v/>
      </c>
      <c r="BF188" t="str">
        <f t="shared" si="83"/>
        <v/>
      </c>
      <c r="BG188" t="str">
        <f t="shared" si="84"/>
        <v/>
      </c>
      <c r="BH188" t="str">
        <f t="shared" si="85"/>
        <v/>
      </c>
      <c r="BI188" t="str">
        <f t="shared" si="86"/>
        <v/>
      </c>
      <c r="BJ188" t="str">
        <f t="shared" si="87"/>
        <v/>
      </c>
      <c r="BK188" t="str">
        <f t="shared" si="88"/>
        <v/>
      </c>
      <c r="BL188" t="str">
        <f t="shared" si="89"/>
        <v/>
      </c>
      <c r="BM188" t="str">
        <f t="shared" si="90"/>
        <v/>
      </c>
      <c r="BN188" s="3" t="str">
        <f t="shared" si="91"/>
        <v/>
      </c>
      <c r="BO188" t="str">
        <f t="shared" si="92"/>
        <v/>
      </c>
      <c r="BP188" t="str">
        <f t="shared" si="93"/>
        <v/>
      </c>
      <c r="BQ188" t="str">
        <f t="shared" si="94"/>
        <v/>
      </c>
      <c r="BR188" t="str">
        <f t="shared" si="95"/>
        <v/>
      </c>
      <c r="BS188" t="str">
        <f t="shared" si="96"/>
        <v/>
      </c>
      <c r="BT188" t="str">
        <f t="shared" si="97"/>
        <v/>
      </c>
      <c r="BU188" t="str">
        <f t="shared" si="98"/>
        <v/>
      </c>
      <c r="BV188" t="str">
        <f t="shared" si="99"/>
        <v/>
      </c>
    </row>
    <row r="189" spans="35:74" x14ac:dyDescent="0.2">
      <c r="AI189">
        <f t="shared" si="101"/>
        <v>187</v>
      </c>
      <c r="AL189">
        <v>20355</v>
      </c>
      <c r="AM189">
        <v>355</v>
      </c>
      <c r="AN189" t="s">
        <v>822</v>
      </c>
      <c r="AO189" t="s">
        <v>227</v>
      </c>
      <c r="AP189" t="str">
        <f t="shared" si="68"/>
        <v/>
      </c>
      <c r="AQ189" t="str">
        <f t="shared" si="69"/>
        <v/>
      </c>
      <c r="AR189" t="str">
        <f t="shared" si="70"/>
        <v/>
      </c>
      <c r="AS189" t="str">
        <f t="shared" si="71"/>
        <v/>
      </c>
      <c r="AT189" t="str">
        <f t="shared" si="72"/>
        <v/>
      </c>
      <c r="AU189" t="str">
        <f t="shared" si="73"/>
        <v/>
      </c>
      <c r="AV189" t="str">
        <f t="shared" si="74"/>
        <v/>
      </c>
      <c r="AW189" t="str">
        <f t="shared" si="75"/>
        <v/>
      </c>
      <c r="AX189" t="str">
        <f t="shared" si="76"/>
        <v/>
      </c>
      <c r="AY189" t="str">
        <f t="shared" si="77"/>
        <v/>
      </c>
      <c r="AZ189" t="str">
        <f t="shared" si="78"/>
        <v/>
      </c>
      <c r="BA189" t="str">
        <f t="shared" si="79"/>
        <v/>
      </c>
      <c r="BB189" s="3" t="str">
        <f t="shared" si="100"/>
        <v/>
      </c>
      <c r="BC189" t="str">
        <f t="shared" si="80"/>
        <v/>
      </c>
      <c r="BD189" t="str">
        <f t="shared" si="81"/>
        <v/>
      </c>
      <c r="BE189" t="str">
        <f t="shared" si="82"/>
        <v/>
      </c>
      <c r="BF189" t="str">
        <f t="shared" si="83"/>
        <v/>
      </c>
      <c r="BG189" t="str">
        <f t="shared" si="84"/>
        <v/>
      </c>
      <c r="BH189" t="str">
        <f t="shared" si="85"/>
        <v/>
      </c>
      <c r="BI189" t="str">
        <f t="shared" si="86"/>
        <v/>
      </c>
      <c r="BJ189" t="str">
        <f t="shared" si="87"/>
        <v/>
      </c>
      <c r="BK189" t="str">
        <f t="shared" si="88"/>
        <v/>
      </c>
      <c r="BL189" t="str">
        <f t="shared" si="89"/>
        <v/>
      </c>
      <c r="BM189" t="str">
        <f t="shared" si="90"/>
        <v/>
      </c>
      <c r="BN189" s="3" t="str">
        <f t="shared" si="91"/>
        <v/>
      </c>
      <c r="BO189" t="str">
        <f t="shared" si="92"/>
        <v/>
      </c>
      <c r="BP189" t="str">
        <f t="shared" si="93"/>
        <v/>
      </c>
      <c r="BQ189" t="str">
        <f t="shared" si="94"/>
        <v/>
      </c>
      <c r="BR189" t="str">
        <f t="shared" si="95"/>
        <v/>
      </c>
      <c r="BS189" t="str">
        <f t="shared" si="96"/>
        <v/>
      </c>
      <c r="BT189" t="str">
        <f t="shared" si="97"/>
        <v/>
      </c>
      <c r="BU189" t="str">
        <f t="shared" si="98"/>
        <v/>
      </c>
      <c r="BV189" t="str">
        <f t="shared" si="99"/>
        <v/>
      </c>
    </row>
    <row r="190" spans="35:74" x14ac:dyDescent="0.2">
      <c r="AI190">
        <f t="shared" si="101"/>
        <v>188</v>
      </c>
      <c r="AL190">
        <v>20356</v>
      </c>
      <c r="AM190">
        <v>356</v>
      </c>
      <c r="AN190" t="s">
        <v>823</v>
      </c>
      <c r="AO190" t="s">
        <v>228</v>
      </c>
      <c r="AP190" t="str">
        <f t="shared" si="68"/>
        <v/>
      </c>
      <c r="AQ190" t="str">
        <f t="shared" si="69"/>
        <v/>
      </c>
      <c r="AR190" t="str">
        <f t="shared" si="70"/>
        <v/>
      </c>
      <c r="AS190" t="str">
        <f t="shared" si="71"/>
        <v/>
      </c>
      <c r="AT190" t="str">
        <f t="shared" si="72"/>
        <v/>
      </c>
      <c r="AU190" t="str">
        <f t="shared" si="73"/>
        <v/>
      </c>
      <c r="AV190" t="str">
        <f t="shared" si="74"/>
        <v/>
      </c>
      <c r="AW190" t="str">
        <f t="shared" si="75"/>
        <v/>
      </c>
      <c r="AX190" t="str">
        <f t="shared" si="76"/>
        <v/>
      </c>
      <c r="AY190" t="str">
        <f t="shared" si="77"/>
        <v/>
      </c>
      <c r="AZ190" t="str">
        <f t="shared" si="78"/>
        <v/>
      </c>
      <c r="BA190" t="str">
        <f t="shared" si="79"/>
        <v/>
      </c>
      <c r="BB190" s="3" t="str">
        <f t="shared" si="100"/>
        <v/>
      </c>
      <c r="BC190" t="str">
        <f t="shared" si="80"/>
        <v/>
      </c>
      <c r="BD190" t="str">
        <f t="shared" si="81"/>
        <v/>
      </c>
      <c r="BE190" t="str">
        <f t="shared" si="82"/>
        <v/>
      </c>
      <c r="BF190" t="str">
        <f t="shared" si="83"/>
        <v/>
      </c>
      <c r="BG190" t="str">
        <f t="shared" si="84"/>
        <v/>
      </c>
      <c r="BH190" t="str">
        <f t="shared" si="85"/>
        <v/>
      </c>
      <c r="BI190" t="str">
        <f t="shared" si="86"/>
        <v/>
      </c>
      <c r="BJ190" t="str">
        <f t="shared" si="87"/>
        <v/>
      </c>
      <c r="BK190" t="str">
        <f t="shared" si="88"/>
        <v/>
      </c>
      <c r="BL190" t="str">
        <f t="shared" si="89"/>
        <v/>
      </c>
      <c r="BM190" t="str">
        <f t="shared" si="90"/>
        <v/>
      </c>
      <c r="BN190" s="3" t="str">
        <f t="shared" si="91"/>
        <v/>
      </c>
      <c r="BO190" t="str">
        <f t="shared" si="92"/>
        <v/>
      </c>
      <c r="BP190" t="str">
        <f t="shared" si="93"/>
        <v/>
      </c>
      <c r="BQ190" t="str">
        <f t="shared" si="94"/>
        <v/>
      </c>
      <c r="BR190" t="str">
        <f t="shared" si="95"/>
        <v/>
      </c>
      <c r="BS190" t="str">
        <f t="shared" si="96"/>
        <v/>
      </c>
      <c r="BT190" t="str">
        <f t="shared" si="97"/>
        <v/>
      </c>
      <c r="BU190" t="str">
        <f t="shared" si="98"/>
        <v/>
      </c>
      <c r="BV190" t="str">
        <f t="shared" si="99"/>
        <v/>
      </c>
    </row>
    <row r="191" spans="35:74" x14ac:dyDescent="0.2">
      <c r="AI191">
        <f t="shared" si="101"/>
        <v>189</v>
      </c>
      <c r="AL191">
        <v>20358</v>
      </c>
      <c r="AM191">
        <v>358</v>
      </c>
      <c r="AN191" t="s">
        <v>824</v>
      </c>
      <c r="AO191" t="s">
        <v>229</v>
      </c>
      <c r="AP191" t="str">
        <f t="shared" si="68"/>
        <v/>
      </c>
      <c r="AQ191" t="str">
        <f t="shared" si="69"/>
        <v/>
      </c>
      <c r="AR191" t="str">
        <f t="shared" si="70"/>
        <v/>
      </c>
      <c r="AS191" t="str">
        <f t="shared" si="71"/>
        <v/>
      </c>
      <c r="AT191" t="str">
        <f t="shared" si="72"/>
        <v/>
      </c>
      <c r="AU191" t="str">
        <f t="shared" si="73"/>
        <v/>
      </c>
      <c r="AV191" t="str">
        <f t="shared" si="74"/>
        <v/>
      </c>
      <c r="AW191" t="str">
        <f t="shared" si="75"/>
        <v/>
      </c>
      <c r="AX191" t="str">
        <f t="shared" si="76"/>
        <v/>
      </c>
      <c r="AY191" t="str">
        <f t="shared" si="77"/>
        <v/>
      </c>
      <c r="AZ191" t="str">
        <f t="shared" si="78"/>
        <v/>
      </c>
      <c r="BA191" t="str">
        <f t="shared" si="79"/>
        <v/>
      </c>
      <c r="BB191" s="3" t="str">
        <f t="shared" si="100"/>
        <v/>
      </c>
      <c r="BC191" t="str">
        <f t="shared" si="80"/>
        <v/>
      </c>
      <c r="BD191" t="str">
        <f t="shared" si="81"/>
        <v/>
      </c>
      <c r="BE191" t="str">
        <f t="shared" si="82"/>
        <v/>
      </c>
      <c r="BF191" t="str">
        <f t="shared" si="83"/>
        <v/>
      </c>
      <c r="BG191" t="str">
        <f t="shared" si="84"/>
        <v/>
      </c>
      <c r="BH191" t="str">
        <f t="shared" si="85"/>
        <v/>
      </c>
      <c r="BI191" t="str">
        <f t="shared" si="86"/>
        <v/>
      </c>
      <c r="BJ191" t="str">
        <f t="shared" si="87"/>
        <v/>
      </c>
      <c r="BK191" t="str">
        <f t="shared" si="88"/>
        <v/>
      </c>
      <c r="BL191" t="str">
        <f t="shared" si="89"/>
        <v/>
      </c>
      <c r="BM191" t="str">
        <f t="shared" si="90"/>
        <v/>
      </c>
      <c r="BN191" s="3" t="str">
        <f t="shared" si="91"/>
        <v/>
      </c>
      <c r="BO191" t="str">
        <f t="shared" si="92"/>
        <v/>
      </c>
      <c r="BP191" t="str">
        <f t="shared" si="93"/>
        <v/>
      </c>
      <c r="BQ191" t="str">
        <f t="shared" si="94"/>
        <v/>
      </c>
      <c r="BR191" t="str">
        <f t="shared" si="95"/>
        <v/>
      </c>
      <c r="BS191" t="str">
        <f t="shared" si="96"/>
        <v/>
      </c>
      <c r="BT191" t="str">
        <f t="shared" si="97"/>
        <v/>
      </c>
      <c r="BU191" t="str">
        <f t="shared" si="98"/>
        <v/>
      </c>
      <c r="BV191" t="str">
        <f t="shared" si="99"/>
        <v/>
      </c>
    </row>
    <row r="192" spans="35:74" x14ac:dyDescent="0.2">
      <c r="AI192">
        <f t="shared" si="101"/>
        <v>190</v>
      </c>
      <c r="AL192">
        <v>20362</v>
      </c>
      <c r="AM192">
        <v>362</v>
      </c>
      <c r="AN192" t="s">
        <v>825</v>
      </c>
      <c r="AO192" t="s">
        <v>230</v>
      </c>
      <c r="AP192" t="str">
        <f t="shared" si="68"/>
        <v/>
      </c>
      <c r="AQ192" t="str">
        <f t="shared" si="69"/>
        <v/>
      </c>
      <c r="AR192" t="str">
        <f t="shared" si="70"/>
        <v/>
      </c>
      <c r="AS192" t="str">
        <f t="shared" si="71"/>
        <v/>
      </c>
      <c r="AT192" t="str">
        <f t="shared" si="72"/>
        <v/>
      </c>
      <c r="AU192" t="str">
        <f t="shared" si="73"/>
        <v/>
      </c>
      <c r="AV192" t="str">
        <f t="shared" si="74"/>
        <v/>
      </c>
      <c r="AW192" t="str">
        <f t="shared" si="75"/>
        <v/>
      </c>
      <c r="AX192" t="str">
        <f t="shared" si="76"/>
        <v/>
      </c>
      <c r="AY192" t="str">
        <f t="shared" si="77"/>
        <v/>
      </c>
      <c r="AZ192" t="str">
        <f t="shared" si="78"/>
        <v/>
      </c>
      <c r="BA192" t="str">
        <f t="shared" si="79"/>
        <v/>
      </c>
      <c r="BB192" s="3" t="str">
        <f t="shared" si="100"/>
        <v/>
      </c>
      <c r="BC192" t="str">
        <f t="shared" si="80"/>
        <v/>
      </c>
      <c r="BD192" t="str">
        <f t="shared" si="81"/>
        <v/>
      </c>
      <c r="BE192" t="str">
        <f t="shared" si="82"/>
        <v/>
      </c>
      <c r="BF192" t="str">
        <f t="shared" si="83"/>
        <v/>
      </c>
      <c r="BG192" t="str">
        <f t="shared" si="84"/>
        <v/>
      </c>
      <c r="BH192" t="str">
        <f t="shared" si="85"/>
        <v/>
      </c>
      <c r="BI192" t="str">
        <f t="shared" si="86"/>
        <v/>
      </c>
      <c r="BJ192" t="str">
        <f t="shared" si="87"/>
        <v/>
      </c>
      <c r="BK192" t="str">
        <f t="shared" si="88"/>
        <v/>
      </c>
      <c r="BL192" t="str">
        <f t="shared" si="89"/>
        <v/>
      </c>
      <c r="BM192" t="str">
        <f t="shared" si="90"/>
        <v/>
      </c>
      <c r="BN192" s="3" t="str">
        <f t="shared" si="91"/>
        <v/>
      </c>
      <c r="BO192" t="str">
        <f t="shared" si="92"/>
        <v/>
      </c>
      <c r="BP192" t="str">
        <f t="shared" si="93"/>
        <v/>
      </c>
      <c r="BQ192" t="str">
        <f t="shared" si="94"/>
        <v/>
      </c>
      <c r="BR192" t="str">
        <f t="shared" si="95"/>
        <v/>
      </c>
      <c r="BS192" t="str">
        <f t="shared" si="96"/>
        <v/>
      </c>
      <c r="BT192" t="str">
        <f t="shared" si="97"/>
        <v/>
      </c>
      <c r="BU192" t="str">
        <f t="shared" si="98"/>
        <v/>
      </c>
      <c r="BV192" t="str">
        <f t="shared" si="99"/>
        <v/>
      </c>
    </row>
    <row r="193" spans="35:74" x14ac:dyDescent="0.2">
      <c r="AI193">
        <f t="shared" si="101"/>
        <v>191</v>
      </c>
      <c r="AL193">
        <v>20363</v>
      </c>
      <c r="AM193">
        <v>363</v>
      </c>
      <c r="AN193" t="s">
        <v>826</v>
      </c>
      <c r="AO193" t="s">
        <v>231</v>
      </c>
      <c r="AP193" t="str">
        <f t="shared" si="68"/>
        <v/>
      </c>
      <c r="AQ193" t="str">
        <f t="shared" si="69"/>
        <v/>
      </c>
      <c r="AR193" t="str">
        <f t="shared" si="70"/>
        <v/>
      </c>
      <c r="AS193" t="str">
        <f t="shared" si="71"/>
        <v/>
      </c>
      <c r="AT193" t="str">
        <f t="shared" si="72"/>
        <v/>
      </c>
      <c r="AU193" t="str">
        <f t="shared" si="73"/>
        <v/>
      </c>
      <c r="AV193" t="str">
        <f t="shared" si="74"/>
        <v/>
      </c>
      <c r="AW193" t="str">
        <f t="shared" si="75"/>
        <v/>
      </c>
      <c r="AX193" t="str">
        <f t="shared" si="76"/>
        <v/>
      </c>
      <c r="AY193" t="str">
        <f t="shared" si="77"/>
        <v/>
      </c>
      <c r="AZ193" t="str">
        <f t="shared" si="78"/>
        <v/>
      </c>
      <c r="BA193" t="str">
        <f t="shared" si="79"/>
        <v/>
      </c>
      <c r="BB193" s="3" t="str">
        <f t="shared" si="100"/>
        <v/>
      </c>
      <c r="BC193" t="str">
        <f t="shared" si="80"/>
        <v/>
      </c>
      <c r="BD193" t="str">
        <f t="shared" si="81"/>
        <v/>
      </c>
      <c r="BE193" t="str">
        <f t="shared" si="82"/>
        <v/>
      </c>
      <c r="BF193" t="str">
        <f t="shared" si="83"/>
        <v/>
      </c>
      <c r="BG193" t="str">
        <f t="shared" si="84"/>
        <v/>
      </c>
      <c r="BH193" t="str">
        <f t="shared" si="85"/>
        <v/>
      </c>
      <c r="BI193" t="str">
        <f t="shared" si="86"/>
        <v/>
      </c>
      <c r="BJ193" t="str">
        <f t="shared" si="87"/>
        <v/>
      </c>
      <c r="BK193" t="str">
        <f t="shared" si="88"/>
        <v/>
      </c>
      <c r="BL193" t="str">
        <f t="shared" si="89"/>
        <v/>
      </c>
      <c r="BM193" t="str">
        <f t="shared" si="90"/>
        <v/>
      </c>
      <c r="BN193" s="3" t="str">
        <f t="shared" si="91"/>
        <v/>
      </c>
      <c r="BO193" t="str">
        <f t="shared" si="92"/>
        <v/>
      </c>
      <c r="BP193" t="str">
        <f t="shared" si="93"/>
        <v/>
      </c>
      <c r="BQ193" t="str">
        <f t="shared" si="94"/>
        <v/>
      </c>
      <c r="BR193" t="str">
        <f t="shared" si="95"/>
        <v/>
      </c>
      <c r="BS193" t="str">
        <f t="shared" si="96"/>
        <v/>
      </c>
      <c r="BT193" t="str">
        <f t="shared" si="97"/>
        <v/>
      </c>
      <c r="BU193" t="str">
        <f t="shared" si="98"/>
        <v/>
      </c>
      <c r="BV193" t="str">
        <f t="shared" si="99"/>
        <v/>
      </c>
    </row>
    <row r="194" spans="35:74" x14ac:dyDescent="0.2">
      <c r="AI194">
        <f t="shared" si="101"/>
        <v>192</v>
      </c>
      <c r="AL194">
        <v>20364</v>
      </c>
      <c r="AM194">
        <v>364</v>
      </c>
      <c r="AN194" t="s">
        <v>827</v>
      </c>
      <c r="AO194" t="s">
        <v>232</v>
      </c>
      <c r="AP194" t="str">
        <f t="shared" ref="AP194:AP257" si="102">IF(IF(A$2&gt;0,(($AJ$2^2*$AK$2)*INDEX(A:A,MATCH($AL194,$AI:$AI,0)))/1000000000,"")=0,"",IF(A$2&gt;0,(($AJ$2^2*$AK$2)*INDEX(A:A,MATCH($AL194,$AI:$AI,0)))/1000000000,""))</f>
        <v/>
      </c>
      <c r="AQ194" t="str">
        <f t="shared" ref="AQ194:AQ257" si="103">IF(IF(B$2&gt;0,(($AJ$2^2*$AK$2)*INDEX(B:B,MATCH($AL194,$AI:$AI,0)))/1000000000,"")=0,"",IF(B$2&gt;0,(($AJ$2^2*$AK$2)*INDEX(B:B,MATCH($AL194,$AI:$AI,0)))/1000000000,""))</f>
        <v/>
      </c>
      <c r="AR194" t="str">
        <f t="shared" ref="AR194:AR257" si="104">IF(IF(C$2&gt;0,(($AJ$2^2*$AK$2)*INDEX(C:C,MATCH($AL194,$AI:$AI,0)))/1000000000,"")=0,"",IF(C$2&gt;0,(($AJ$2^2*$AK$2)*INDEX(C:C,MATCH($AL194,$AI:$AI,0)))/1000000000,""))</f>
        <v/>
      </c>
      <c r="AS194" t="str">
        <f t="shared" ref="AS194:AS257" si="105">IF(IF(D$2&gt;0,(($AJ$2^2*$AK$2)*INDEX(D:D,MATCH($AL194,$AI:$AI,0)))/1000000000,"")=0,"",IF(D$2&gt;0,(($AJ$2^2*$AK$2)*INDEX(D:D,MATCH($AL194,$AI:$AI,0)))/1000000000,""))</f>
        <v/>
      </c>
      <c r="AT194" t="str">
        <f t="shared" ref="AT194:AT257" si="106">IF(IF(E$2&gt;0,(($AJ$2^2*$AK$2)*INDEX(E:E,MATCH($AL194,$AI:$AI,0)))/1000000000,"")=0,"",IF(E$2&gt;0,(($AJ$2^2*$AK$2)*INDEX(E:E,MATCH($AL194,$AI:$AI,0)))/1000000000,""))</f>
        <v/>
      </c>
      <c r="AU194" t="str">
        <f t="shared" ref="AU194:AU257" si="107">IF(IF(F$2&gt;0,(($AJ$2^2*$AK$2)*INDEX(F:F,MATCH($AL194,$AI:$AI,0)))/1000000000,"")=0,"",IF(F$2&gt;0,(($AJ$2^2*$AK$2)*INDEX(F:F,MATCH($AL194,$AI:$AI,0)))/1000000000,""))</f>
        <v/>
      </c>
      <c r="AV194" t="str">
        <f t="shared" ref="AV194:AV257" si="108">IF(IF(G$2&gt;0,(($AJ$2^2*$AK$2)*INDEX(G:G,MATCH($AL194,$AI:$AI,0)))/1000000000,"")=0,"",IF(G$2&gt;0,(($AJ$2^2*$AK$2)*INDEX(G:G,MATCH($AL194,$AI:$AI,0)))/1000000000,""))</f>
        <v/>
      </c>
      <c r="AW194" t="str">
        <f t="shared" ref="AW194:AW257" si="109">IF(IF(H$2&gt;0,(($AJ$2^2*$AK$2)*INDEX(H:H,MATCH($AL194,$AI:$AI,0)))/1000000000,"")=0,"",IF(H$2&gt;0,(($AJ$2^2*$AK$2)*INDEX(H:H,MATCH($AL194,$AI:$AI,0)))/1000000000,""))</f>
        <v/>
      </c>
      <c r="AX194" t="str">
        <f t="shared" ref="AX194:AX257" si="110">IF(IF(I$2&gt;0,(($AJ$2^2*$AK$2)*INDEX(I:I,MATCH($AL194,$AI:$AI,0)))/1000000000,"")=0,"",IF(I$2&gt;0,(($AJ$2^2*$AK$2)*INDEX(I:I,MATCH($AL194,$AI:$AI,0)))/1000000000,""))</f>
        <v/>
      </c>
      <c r="AY194" t="str">
        <f t="shared" ref="AY194:AY257" si="111">IF(IF(Y$2&gt;0,(($AJ$2^2*$AK$2)*INDEX(Y:Y,MATCH($AL194,$AI:$AI,0)))/1000000000,"")=0,"",IF(Y$2&gt;0,(($AJ$2^2*$AK$2)*INDEX(Y:Y,MATCH($AL194,$AI:$AI,0)))/1000000000,""))</f>
        <v/>
      </c>
      <c r="AZ194" t="str">
        <f t="shared" ref="AZ194:AZ257" si="112">IF(IF(Z$2&gt;0,(($AJ$2^2*$AK$2)*INDEX(Z:Z,MATCH($AL194,$AI:$AI,0)))/1000000000,"")=0,"",IF(Z$2&gt;0,(($AJ$2^2*$AK$2)*INDEX(Z:Z,MATCH($AL194,$AI:$AI,0)))/1000000000,""))</f>
        <v/>
      </c>
      <c r="BA194" t="str">
        <f t="shared" ref="BA194:BA257" si="113">IF(IF(AA$2&gt;0,(($AJ$2^2*$AK$2)*INDEX(AA:AA,MATCH($AL194,$AI:$AI,0)))/1000000000,"")=0,"",IF(AA$2&gt;0,(($AJ$2^2*$AK$2)*INDEX(AA:AA,MATCH($AL194,$AI:$AI,0)))/1000000000,""))</f>
        <v/>
      </c>
      <c r="BB194" s="3" t="str">
        <f t="shared" si="100"/>
        <v/>
      </c>
      <c r="BC194" t="str">
        <f t="shared" ref="BC194:BC257" si="114">IF(IF(AC$2&gt;0,(($AJ$2^2*$AK$2)*INDEX(AC:AC,MATCH($AL194,$AI:$AI,0)))/1000000000,"")=0,"",IF(AC$2&gt;0,(($AJ$2^2*$AK$2)*INDEX(AC:AC,MATCH($AL194,$AI:$AI,0)))/1000000000,""))</f>
        <v/>
      </c>
      <c r="BD194" t="str">
        <f t="shared" ref="BD194:BD257" si="115">IF(IF(AD$2&gt;0,(($AJ$2^2*$AK$2)*INDEX(AD:AD,MATCH($AL194,$AI:$AI,0)))/1000000000,"")=0,"",IF(AD$2&gt;0,(($AJ$2^2*$AK$2)*INDEX(AD:AD,MATCH($AL194,$AI:$AI,0)))/1000000000,""))</f>
        <v/>
      </c>
      <c r="BE194" t="str">
        <f t="shared" ref="BE194:BE257" si="116">IF(IF(AE$2&gt;0,(($AJ$2^2*$AK$2)*INDEX(AE:AE,MATCH($AL194,$AI:$AI,0)))/1000000000,"")=0,"",IF(AE$2&gt;0,(($AJ$2^2*$AK$2)*INDEX(AE:AE,MATCH($AL194,$AI:$AI,0)))/1000000000,""))</f>
        <v/>
      </c>
      <c r="BF194" t="str">
        <f t="shared" ref="BF194:BF257" si="117">IF(IF(AF$2&gt;0,(($AJ$2^2*$AK$2)*INDEX(AF:AF,MATCH($AL194,$AI:$AI,0)))/1000000000,"")=0,"",IF(AF$2&gt;0,(($AJ$2^2*$AK$2)*INDEX(AF:AF,MATCH($AL194,$AI:$AI,0)))/1000000000,""))</f>
        <v/>
      </c>
      <c r="BG194" t="str">
        <f t="shared" ref="BG194:BG257" si="118">IF(IF(AG$2&gt;0,(($AJ$2^2*$AK$2)*INDEX(AG:AG,MATCH($AL194,$AI:$AI,0)))/1000000000,"")=0,"",IF(AG$2&gt;0,(($AJ$2^2*$AK$2)*INDEX(AG:AG,MATCH($AL194,$AI:$AI,0)))/1000000000,""))</f>
        <v/>
      </c>
      <c r="BH194" t="str">
        <f t="shared" ref="BH194:BH257" si="119">IF(IF(J$2&gt;0,(($AJ$2^2*$AK$2)*INDEX(J:J,MATCH($AL194,$AI:$AI,0)))/1000000000,"")=0,"",IF(J$2&gt;0,(($AJ$2^2*$AK$2)*INDEX(J:J,MATCH($AL194,$AI:$AI,0)))/1000000000,""))</f>
        <v/>
      </c>
      <c r="BI194" t="str">
        <f t="shared" ref="BI194:BI257" si="120">IF(IF(K$2&gt;0,(($AJ$2^2*$AK$2)*INDEX(K:K,MATCH($AL194,$AI:$AI,0)))/1000000000,"")=0,"",IF(K$2&gt;0,(($AJ$2^2*$AK$2)*INDEX(K:K,MATCH($AL194,$AI:$AI,0)))/1000000000,""))</f>
        <v/>
      </c>
      <c r="BJ194" t="str">
        <f t="shared" ref="BJ194:BJ257" si="121">IF(IF(L$2&gt;0,(($AJ$2^2*$AK$2)*INDEX(L:L,MATCH($AL194,$AI:$AI,0)))/1000000000,"")=0,"",IF(L$2&gt;0,(($AJ$2^2*$AK$2)*INDEX(L:L,MATCH($AL194,$AI:$AI,0)))/1000000000,""))</f>
        <v/>
      </c>
      <c r="BK194" t="str">
        <f t="shared" ref="BK194:BK257" si="122">IF(IF(M$2&gt;0,(($AJ$2^2*$AK$2)*INDEX(M:M,MATCH($AL194,$AI:$AI,0)))/1000000000,"")=0,"",IF(M$2&gt;0,(($AJ$2^2*$AK$2)*INDEX(M:M,MATCH($AL194,$AI:$AI,0)))/1000000000,""))</f>
        <v/>
      </c>
      <c r="BL194" t="str">
        <f t="shared" ref="BL194:BL257" si="123">IF(IF(N$2&gt;0,(($AJ$2^2*$AK$2)*INDEX(N:N,MATCH($AL194,$AI:$AI,0)))/1000000000,"")=0,"",IF(N$2&gt;0,(($AJ$2^2*$AK$2)*INDEX(N:N,MATCH($AL194,$AI:$AI,0)))/1000000000,""))</f>
        <v/>
      </c>
      <c r="BM194" t="str">
        <f t="shared" ref="BM194:BM257" si="124">IF(IF(O$2&gt;0,(($AJ$2^2*$AK$2)*INDEX(O:O,MATCH($AL194,$AI:$AI,0)))/1000000000,"")=0,"",IF(O$2&gt;0,(($AJ$2^2*$AK$2)*INDEX(O:O,MATCH($AL194,$AI:$AI,0)))/1000000000,""))</f>
        <v/>
      </c>
      <c r="BN194" s="3" t="str">
        <f t="shared" ref="BN194:BN257" si="125">IF(IF(P$2&gt;0,(($AJ$2^2*$AK$2)*INDEX(P:P,MATCH($AM194,$AI:$AI,0)))/1000000000,"")=0,"",IF(P$2&gt;0,(($AJ$2^2*$AK$2)*INDEX(P:P,MATCH($AM194,$AI:$AI,0)))/1000000000,""))</f>
        <v/>
      </c>
      <c r="BO194" t="str">
        <f t="shared" ref="BO194:BO257" si="126">IF(IF(Q$2&gt;0,(($AJ$2^2*$AK$2)*INDEX(Q:Q,MATCH($AL194,$AI:$AI,0)))/1000000000,"")=0,"",IF(Q$2&gt;0,(($AJ$2^2*$AK$2)*INDEX(Q:Q,MATCH($AL194,$AI:$AI,0)))/1000000000,""))</f>
        <v/>
      </c>
      <c r="BP194" t="str">
        <f t="shared" ref="BP194:BP257" si="127">IF(IF(R$2&gt;0,(($AJ$2^2*$AK$2)*INDEX(R:R,MATCH($AL194,$AI:$AI,0)))/1000000000,"")=0,"",IF(R$2&gt;0,(($AJ$2^2*$AK$2)*INDEX(R:R,MATCH($AL194,$AI:$AI,0)))/1000000000,""))</f>
        <v/>
      </c>
      <c r="BQ194" t="str">
        <f t="shared" ref="BQ194:BQ257" si="128">IF(IF(S$2&gt;0,(($AJ$2^2*$AK$2)*INDEX(S:S,MATCH($AL194,$AI:$AI,0)))/1000000000,"")=0,"",IF(S$2&gt;0,(($AJ$2^2*$AK$2)*INDEX(S:S,MATCH($AL194,$AI:$AI,0)))/1000000000,""))</f>
        <v/>
      </c>
      <c r="BR194" t="str">
        <f t="shared" ref="BR194:BR257" si="129">IF(IF(T$2&gt;0,(($AJ$2^2*$AK$2)*INDEX(T:T,MATCH($AL194,$AI:$AI,0)))/1000000000,"")=0,"",IF(T$2&gt;0,(($AJ$2^2*$AK$2)*INDEX(T:T,MATCH($AL194,$AI:$AI,0)))/1000000000,""))</f>
        <v/>
      </c>
      <c r="BS194" t="str">
        <f t="shared" ref="BS194:BS257" si="130">IF(IF(U$2&gt;0,(($AJ$2^2*$AK$2)*INDEX(U:U,MATCH($AL194,$AI:$AI,0)))/1000000000,"")=0,"",IF(U$2&gt;0,(($AJ$2^2*$AK$2)*INDEX(U:U,MATCH($AL194,$AI:$AI,0)))/1000000000,""))</f>
        <v/>
      </c>
      <c r="BT194" t="str">
        <f t="shared" ref="BT194:BT257" si="131">IF(IF(V$2&gt;0,(($AJ$2^2*$AK$2)*INDEX(V:V,MATCH($AL194,$AI:$AI,0)))/1000000000,"")=0,"",IF(V$2&gt;0,(($AJ$2^2*$AK$2)*INDEX(V:V,MATCH($AL194,$AI:$AI,0)))/1000000000,""))</f>
        <v/>
      </c>
      <c r="BU194" t="str">
        <f t="shared" ref="BU194:BU257" si="132">IF(IF(W$2&gt;0,(($AJ$2^2*$AK$2)*INDEX(W:W,MATCH($AL194,$AI:$AI,0)))/1000000000,"")=0,"",IF(W$2&gt;0,(($AJ$2^2*$AK$2)*INDEX(W:W,MATCH($AL194,$AI:$AI,0)))/1000000000,""))</f>
        <v/>
      </c>
      <c r="BV194" t="str">
        <f t="shared" ref="BV194:BV257" si="133">IF(IF(X$2&gt;0,(($AJ$2^2*$AK$2)*INDEX(X:X,MATCH($AL194,$AI:$AI,0)))/1000000000,"")=0,"",IF(X$2&gt;0,(($AJ$2^2*$AK$2)*INDEX(X:X,MATCH($AL194,$AI:$AI,0)))/1000000000,""))</f>
        <v/>
      </c>
    </row>
    <row r="195" spans="35:74" x14ac:dyDescent="0.2">
      <c r="AI195">
        <f t="shared" si="101"/>
        <v>193</v>
      </c>
      <c r="AL195">
        <v>20366</v>
      </c>
      <c r="AM195">
        <v>366</v>
      </c>
      <c r="AN195" t="s">
        <v>828</v>
      </c>
      <c r="AO195" t="s">
        <v>233</v>
      </c>
      <c r="AP195" t="str">
        <f t="shared" si="102"/>
        <v/>
      </c>
      <c r="AQ195" t="str">
        <f t="shared" si="103"/>
        <v/>
      </c>
      <c r="AR195" t="str">
        <f t="shared" si="104"/>
        <v/>
      </c>
      <c r="AS195" t="str">
        <f t="shared" si="105"/>
        <v/>
      </c>
      <c r="AT195" t="str">
        <f t="shared" si="106"/>
        <v/>
      </c>
      <c r="AU195" t="str">
        <f t="shared" si="107"/>
        <v/>
      </c>
      <c r="AV195" t="str">
        <f t="shared" si="108"/>
        <v/>
      </c>
      <c r="AW195" t="str">
        <f t="shared" si="109"/>
        <v/>
      </c>
      <c r="AX195" t="str">
        <f t="shared" si="110"/>
        <v/>
      </c>
      <c r="AY195" t="str">
        <f t="shared" si="111"/>
        <v/>
      </c>
      <c r="AZ195" t="str">
        <f t="shared" si="112"/>
        <v/>
      </c>
      <c r="BA195" t="str">
        <f t="shared" si="113"/>
        <v/>
      </c>
      <c r="BB195" s="3" t="str">
        <f t="shared" ref="BB195:BB258" si="134">IF(IF(AB$2&gt;0,(($AJ$2^2*$AK$2)*INDEX(AB:AB,MATCH($AM195,$AI:$AI,0)))/1000000000,"")=0,"",IF(AB$2&gt;0,(($AJ$2^2*$AK$2)*INDEX(AB:AB,MATCH($AM195,$AI:$AI,0)))/1000000000,""))</f>
        <v/>
      </c>
      <c r="BC195" t="str">
        <f t="shared" si="114"/>
        <v/>
      </c>
      <c r="BD195" t="str">
        <f t="shared" si="115"/>
        <v/>
      </c>
      <c r="BE195" t="str">
        <f t="shared" si="116"/>
        <v/>
      </c>
      <c r="BF195" t="str">
        <f t="shared" si="117"/>
        <v/>
      </c>
      <c r="BG195" t="str">
        <f t="shared" si="118"/>
        <v/>
      </c>
      <c r="BH195" t="str">
        <f t="shared" si="119"/>
        <v/>
      </c>
      <c r="BI195" t="str">
        <f t="shared" si="120"/>
        <v/>
      </c>
      <c r="BJ195" t="str">
        <f t="shared" si="121"/>
        <v/>
      </c>
      <c r="BK195" t="str">
        <f t="shared" si="122"/>
        <v/>
      </c>
      <c r="BL195" t="str">
        <f t="shared" si="123"/>
        <v/>
      </c>
      <c r="BM195" t="str">
        <f t="shared" si="124"/>
        <v/>
      </c>
      <c r="BN195" s="3" t="str">
        <f t="shared" si="125"/>
        <v/>
      </c>
      <c r="BO195" t="str">
        <f t="shared" si="126"/>
        <v/>
      </c>
      <c r="BP195" t="str">
        <f t="shared" si="127"/>
        <v/>
      </c>
      <c r="BQ195" t="str">
        <f t="shared" si="128"/>
        <v/>
      </c>
      <c r="BR195" t="str">
        <f t="shared" si="129"/>
        <v/>
      </c>
      <c r="BS195" t="str">
        <f t="shared" si="130"/>
        <v/>
      </c>
      <c r="BT195" t="str">
        <f t="shared" si="131"/>
        <v/>
      </c>
      <c r="BU195" t="str">
        <f t="shared" si="132"/>
        <v/>
      </c>
      <c r="BV195" t="str">
        <f t="shared" si="133"/>
        <v/>
      </c>
    </row>
    <row r="196" spans="35:74" x14ac:dyDescent="0.2">
      <c r="AI196">
        <f t="shared" ref="AI196:AI259" si="135">AI195+1</f>
        <v>194</v>
      </c>
      <c r="AL196">
        <v>20368</v>
      </c>
      <c r="AM196">
        <v>368</v>
      </c>
      <c r="AN196" t="s">
        <v>829</v>
      </c>
      <c r="AO196" t="s">
        <v>234</v>
      </c>
      <c r="AP196" t="str">
        <f t="shared" si="102"/>
        <v/>
      </c>
      <c r="AQ196" t="str">
        <f t="shared" si="103"/>
        <v/>
      </c>
      <c r="AR196" t="str">
        <f t="shared" si="104"/>
        <v/>
      </c>
      <c r="AS196" t="str">
        <f t="shared" si="105"/>
        <v/>
      </c>
      <c r="AT196" t="str">
        <f t="shared" si="106"/>
        <v/>
      </c>
      <c r="AU196" t="str">
        <f t="shared" si="107"/>
        <v/>
      </c>
      <c r="AV196" t="str">
        <f t="shared" si="108"/>
        <v/>
      </c>
      <c r="AW196" t="str">
        <f t="shared" si="109"/>
        <v/>
      </c>
      <c r="AX196" t="str">
        <f t="shared" si="110"/>
        <v/>
      </c>
      <c r="AY196" t="str">
        <f t="shared" si="111"/>
        <v/>
      </c>
      <c r="AZ196" t="str">
        <f t="shared" si="112"/>
        <v/>
      </c>
      <c r="BA196" t="str">
        <f t="shared" si="113"/>
        <v/>
      </c>
      <c r="BB196" s="3" t="str">
        <f t="shared" si="134"/>
        <v/>
      </c>
      <c r="BC196" t="str">
        <f t="shared" si="114"/>
        <v/>
      </c>
      <c r="BD196" t="str">
        <f t="shared" si="115"/>
        <v/>
      </c>
      <c r="BE196" t="str">
        <f t="shared" si="116"/>
        <v/>
      </c>
      <c r="BF196" t="str">
        <f t="shared" si="117"/>
        <v/>
      </c>
      <c r="BG196" t="str">
        <f t="shared" si="118"/>
        <v/>
      </c>
      <c r="BH196" t="str">
        <f t="shared" si="119"/>
        <v/>
      </c>
      <c r="BI196" t="str">
        <f t="shared" si="120"/>
        <v/>
      </c>
      <c r="BJ196" t="str">
        <f t="shared" si="121"/>
        <v/>
      </c>
      <c r="BK196" t="str">
        <f t="shared" si="122"/>
        <v/>
      </c>
      <c r="BL196" t="str">
        <f t="shared" si="123"/>
        <v/>
      </c>
      <c r="BM196" t="str">
        <f t="shared" si="124"/>
        <v/>
      </c>
      <c r="BN196" s="3" t="str">
        <f t="shared" si="125"/>
        <v/>
      </c>
      <c r="BO196" t="str">
        <f t="shared" si="126"/>
        <v/>
      </c>
      <c r="BP196" t="str">
        <f t="shared" si="127"/>
        <v/>
      </c>
      <c r="BQ196" t="str">
        <f t="shared" si="128"/>
        <v/>
      </c>
      <c r="BR196" t="str">
        <f t="shared" si="129"/>
        <v/>
      </c>
      <c r="BS196" t="str">
        <f t="shared" si="130"/>
        <v/>
      </c>
      <c r="BT196" t="str">
        <f t="shared" si="131"/>
        <v/>
      </c>
      <c r="BU196" t="str">
        <f t="shared" si="132"/>
        <v/>
      </c>
      <c r="BV196" t="str">
        <f t="shared" si="133"/>
        <v/>
      </c>
    </row>
    <row r="197" spans="35:74" x14ac:dyDescent="0.2">
      <c r="AI197">
        <f t="shared" si="135"/>
        <v>195</v>
      </c>
      <c r="AL197">
        <v>20372</v>
      </c>
      <c r="AM197">
        <v>372</v>
      </c>
      <c r="AN197" t="s">
        <v>830</v>
      </c>
      <c r="AO197" t="s">
        <v>235</v>
      </c>
      <c r="AP197" t="str">
        <f t="shared" si="102"/>
        <v/>
      </c>
      <c r="AQ197" t="str">
        <f t="shared" si="103"/>
        <v/>
      </c>
      <c r="AR197" t="str">
        <f t="shared" si="104"/>
        <v/>
      </c>
      <c r="AS197" t="str">
        <f t="shared" si="105"/>
        <v/>
      </c>
      <c r="AT197" t="str">
        <f t="shared" si="106"/>
        <v/>
      </c>
      <c r="AU197" t="str">
        <f t="shared" si="107"/>
        <v/>
      </c>
      <c r="AV197" t="str">
        <f t="shared" si="108"/>
        <v/>
      </c>
      <c r="AW197" t="str">
        <f t="shared" si="109"/>
        <v/>
      </c>
      <c r="AX197" t="str">
        <f t="shared" si="110"/>
        <v/>
      </c>
      <c r="AY197" t="str">
        <f t="shared" si="111"/>
        <v/>
      </c>
      <c r="AZ197" t="str">
        <f t="shared" si="112"/>
        <v/>
      </c>
      <c r="BA197" t="str">
        <f t="shared" si="113"/>
        <v/>
      </c>
      <c r="BB197" s="3" t="str">
        <f t="shared" si="134"/>
        <v/>
      </c>
      <c r="BC197" t="str">
        <f t="shared" si="114"/>
        <v/>
      </c>
      <c r="BD197" t="str">
        <f t="shared" si="115"/>
        <v/>
      </c>
      <c r="BE197" t="str">
        <f t="shared" si="116"/>
        <v/>
      </c>
      <c r="BF197" t="str">
        <f t="shared" si="117"/>
        <v/>
      </c>
      <c r="BG197" t="str">
        <f t="shared" si="118"/>
        <v/>
      </c>
      <c r="BH197" t="str">
        <f t="shared" si="119"/>
        <v/>
      </c>
      <c r="BI197" t="str">
        <f t="shared" si="120"/>
        <v/>
      </c>
      <c r="BJ197" t="str">
        <f t="shared" si="121"/>
        <v/>
      </c>
      <c r="BK197" t="str">
        <f t="shared" si="122"/>
        <v/>
      </c>
      <c r="BL197" t="str">
        <f t="shared" si="123"/>
        <v/>
      </c>
      <c r="BM197" t="str">
        <f t="shared" si="124"/>
        <v/>
      </c>
      <c r="BN197" s="3" t="str">
        <f t="shared" si="125"/>
        <v/>
      </c>
      <c r="BO197" t="str">
        <f t="shared" si="126"/>
        <v/>
      </c>
      <c r="BP197" t="str">
        <f t="shared" si="127"/>
        <v/>
      </c>
      <c r="BQ197" t="str">
        <f t="shared" si="128"/>
        <v/>
      </c>
      <c r="BR197" t="str">
        <f t="shared" si="129"/>
        <v/>
      </c>
      <c r="BS197" t="str">
        <f t="shared" si="130"/>
        <v/>
      </c>
      <c r="BT197" t="str">
        <f t="shared" si="131"/>
        <v/>
      </c>
      <c r="BU197" t="str">
        <f t="shared" si="132"/>
        <v/>
      </c>
      <c r="BV197" t="str">
        <f t="shared" si="133"/>
        <v/>
      </c>
    </row>
    <row r="198" spans="35:74" x14ac:dyDescent="0.2">
      <c r="AI198">
        <f t="shared" si="135"/>
        <v>196</v>
      </c>
      <c r="AL198">
        <v>20374</v>
      </c>
      <c r="AM198">
        <v>374</v>
      </c>
      <c r="AN198" t="s">
        <v>831</v>
      </c>
      <c r="AO198" t="s">
        <v>236</v>
      </c>
      <c r="AP198" t="str">
        <f t="shared" si="102"/>
        <v/>
      </c>
      <c r="AQ198" t="str">
        <f t="shared" si="103"/>
        <v/>
      </c>
      <c r="AR198" t="str">
        <f t="shared" si="104"/>
        <v/>
      </c>
      <c r="AS198" t="str">
        <f t="shared" si="105"/>
        <v/>
      </c>
      <c r="AT198" t="str">
        <f t="shared" si="106"/>
        <v/>
      </c>
      <c r="AU198" t="str">
        <f t="shared" si="107"/>
        <v/>
      </c>
      <c r="AV198" t="str">
        <f t="shared" si="108"/>
        <v/>
      </c>
      <c r="AW198" t="str">
        <f t="shared" si="109"/>
        <v/>
      </c>
      <c r="AX198" t="str">
        <f t="shared" si="110"/>
        <v/>
      </c>
      <c r="AY198" t="str">
        <f t="shared" si="111"/>
        <v/>
      </c>
      <c r="AZ198" t="str">
        <f t="shared" si="112"/>
        <v/>
      </c>
      <c r="BA198" t="str">
        <f t="shared" si="113"/>
        <v/>
      </c>
      <c r="BB198" s="3" t="str">
        <f t="shared" si="134"/>
        <v/>
      </c>
      <c r="BC198" t="str">
        <f t="shared" si="114"/>
        <v/>
      </c>
      <c r="BD198" t="str">
        <f t="shared" si="115"/>
        <v/>
      </c>
      <c r="BE198" t="str">
        <f t="shared" si="116"/>
        <v/>
      </c>
      <c r="BF198" t="str">
        <f t="shared" si="117"/>
        <v/>
      </c>
      <c r="BG198" t="str">
        <f t="shared" si="118"/>
        <v/>
      </c>
      <c r="BH198" t="str">
        <f t="shared" si="119"/>
        <v/>
      </c>
      <c r="BI198" t="str">
        <f t="shared" si="120"/>
        <v/>
      </c>
      <c r="BJ198" t="str">
        <f t="shared" si="121"/>
        <v/>
      </c>
      <c r="BK198" t="str">
        <f t="shared" si="122"/>
        <v/>
      </c>
      <c r="BL198" t="str">
        <f t="shared" si="123"/>
        <v/>
      </c>
      <c r="BM198" t="str">
        <f t="shared" si="124"/>
        <v/>
      </c>
      <c r="BN198" s="3" t="str">
        <f t="shared" si="125"/>
        <v/>
      </c>
      <c r="BO198" t="str">
        <f t="shared" si="126"/>
        <v/>
      </c>
      <c r="BP198" t="str">
        <f t="shared" si="127"/>
        <v/>
      </c>
      <c r="BQ198" t="str">
        <f t="shared" si="128"/>
        <v/>
      </c>
      <c r="BR198" t="str">
        <f t="shared" si="129"/>
        <v/>
      </c>
      <c r="BS198" t="str">
        <f t="shared" si="130"/>
        <v/>
      </c>
      <c r="BT198" t="str">
        <f t="shared" si="131"/>
        <v/>
      </c>
      <c r="BU198" t="str">
        <f t="shared" si="132"/>
        <v/>
      </c>
      <c r="BV198" t="str">
        <f t="shared" si="133"/>
        <v/>
      </c>
    </row>
    <row r="199" spans="35:74" x14ac:dyDescent="0.2">
      <c r="AI199">
        <f t="shared" si="135"/>
        <v>197</v>
      </c>
      <c r="AL199">
        <v>20377</v>
      </c>
      <c r="AM199">
        <v>377</v>
      </c>
      <c r="AN199" t="s">
        <v>832</v>
      </c>
      <c r="AO199" t="s">
        <v>237</v>
      </c>
      <c r="AP199" t="str">
        <f t="shared" si="102"/>
        <v/>
      </c>
      <c r="AQ199" t="str">
        <f t="shared" si="103"/>
        <v/>
      </c>
      <c r="AR199" t="str">
        <f t="shared" si="104"/>
        <v/>
      </c>
      <c r="AS199" t="str">
        <f t="shared" si="105"/>
        <v/>
      </c>
      <c r="AT199" t="str">
        <f t="shared" si="106"/>
        <v/>
      </c>
      <c r="AU199" t="str">
        <f t="shared" si="107"/>
        <v/>
      </c>
      <c r="AV199" t="str">
        <f t="shared" si="108"/>
        <v/>
      </c>
      <c r="AW199" t="str">
        <f t="shared" si="109"/>
        <v/>
      </c>
      <c r="AX199" t="str">
        <f t="shared" si="110"/>
        <v/>
      </c>
      <c r="AY199" t="str">
        <f t="shared" si="111"/>
        <v/>
      </c>
      <c r="AZ199" t="str">
        <f t="shared" si="112"/>
        <v/>
      </c>
      <c r="BA199" t="str">
        <f t="shared" si="113"/>
        <v/>
      </c>
      <c r="BB199" s="3" t="str">
        <f t="shared" si="134"/>
        <v/>
      </c>
      <c r="BC199" t="str">
        <f t="shared" si="114"/>
        <v/>
      </c>
      <c r="BD199" t="str">
        <f t="shared" si="115"/>
        <v/>
      </c>
      <c r="BE199" t="str">
        <f t="shared" si="116"/>
        <v/>
      </c>
      <c r="BF199" t="str">
        <f t="shared" si="117"/>
        <v/>
      </c>
      <c r="BG199" t="str">
        <f t="shared" si="118"/>
        <v/>
      </c>
      <c r="BH199" t="str">
        <f t="shared" si="119"/>
        <v/>
      </c>
      <c r="BI199" t="str">
        <f t="shared" si="120"/>
        <v/>
      </c>
      <c r="BJ199" t="str">
        <f t="shared" si="121"/>
        <v/>
      </c>
      <c r="BK199" t="str">
        <f t="shared" si="122"/>
        <v/>
      </c>
      <c r="BL199" t="str">
        <f t="shared" si="123"/>
        <v/>
      </c>
      <c r="BM199" t="str">
        <f t="shared" si="124"/>
        <v/>
      </c>
      <c r="BN199" s="3" t="str">
        <f t="shared" si="125"/>
        <v/>
      </c>
      <c r="BO199" t="str">
        <f t="shared" si="126"/>
        <v/>
      </c>
      <c r="BP199" t="str">
        <f t="shared" si="127"/>
        <v/>
      </c>
      <c r="BQ199" t="str">
        <f t="shared" si="128"/>
        <v/>
      </c>
      <c r="BR199" t="str">
        <f t="shared" si="129"/>
        <v/>
      </c>
      <c r="BS199" t="str">
        <f t="shared" si="130"/>
        <v/>
      </c>
      <c r="BT199" t="str">
        <f t="shared" si="131"/>
        <v/>
      </c>
      <c r="BU199" t="str">
        <f t="shared" si="132"/>
        <v/>
      </c>
      <c r="BV199" t="str">
        <f t="shared" si="133"/>
        <v/>
      </c>
    </row>
    <row r="200" spans="35:74" x14ac:dyDescent="0.2">
      <c r="AI200">
        <f t="shared" si="135"/>
        <v>198</v>
      </c>
      <c r="AL200">
        <v>20380</v>
      </c>
      <c r="AM200">
        <v>380</v>
      </c>
      <c r="AN200" t="s">
        <v>833</v>
      </c>
      <c r="AO200" t="s">
        <v>238</v>
      </c>
      <c r="AP200" t="str">
        <f t="shared" si="102"/>
        <v/>
      </c>
      <c r="AQ200" t="str">
        <f t="shared" si="103"/>
        <v/>
      </c>
      <c r="AR200" t="str">
        <f t="shared" si="104"/>
        <v/>
      </c>
      <c r="AS200" t="str">
        <f t="shared" si="105"/>
        <v/>
      </c>
      <c r="AT200" t="str">
        <f t="shared" si="106"/>
        <v/>
      </c>
      <c r="AU200" t="str">
        <f t="shared" si="107"/>
        <v/>
      </c>
      <c r="AV200" t="str">
        <f t="shared" si="108"/>
        <v/>
      </c>
      <c r="AW200" t="str">
        <f t="shared" si="109"/>
        <v/>
      </c>
      <c r="AX200" t="str">
        <f t="shared" si="110"/>
        <v/>
      </c>
      <c r="AY200" t="str">
        <f t="shared" si="111"/>
        <v/>
      </c>
      <c r="AZ200" t="str">
        <f t="shared" si="112"/>
        <v/>
      </c>
      <c r="BA200" t="str">
        <f t="shared" si="113"/>
        <v/>
      </c>
      <c r="BB200" s="3" t="str">
        <f t="shared" si="134"/>
        <v/>
      </c>
      <c r="BC200" t="str">
        <f t="shared" si="114"/>
        <v/>
      </c>
      <c r="BD200" t="str">
        <f t="shared" si="115"/>
        <v/>
      </c>
      <c r="BE200" t="str">
        <f t="shared" si="116"/>
        <v/>
      </c>
      <c r="BF200" t="str">
        <f t="shared" si="117"/>
        <v/>
      </c>
      <c r="BG200" t="str">
        <f t="shared" si="118"/>
        <v/>
      </c>
      <c r="BH200" t="str">
        <f t="shared" si="119"/>
        <v/>
      </c>
      <c r="BI200" t="str">
        <f t="shared" si="120"/>
        <v/>
      </c>
      <c r="BJ200" t="str">
        <f t="shared" si="121"/>
        <v/>
      </c>
      <c r="BK200" t="str">
        <f t="shared" si="122"/>
        <v/>
      </c>
      <c r="BL200" t="str">
        <f t="shared" si="123"/>
        <v/>
      </c>
      <c r="BM200" t="str">
        <f t="shared" si="124"/>
        <v/>
      </c>
      <c r="BN200" s="3" t="str">
        <f t="shared" si="125"/>
        <v/>
      </c>
      <c r="BO200" t="str">
        <f t="shared" si="126"/>
        <v/>
      </c>
      <c r="BP200" t="str">
        <f t="shared" si="127"/>
        <v/>
      </c>
      <c r="BQ200" t="str">
        <f t="shared" si="128"/>
        <v/>
      </c>
      <c r="BR200" t="str">
        <f t="shared" si="129"/>
        <v/>
      </c>
      <c r="BS200" t="str">
        <f t="shared" si="130"/>
        <v/>
      </c>
      <c r="BT200" t="str">
        <f t="shared" si="131"/>
        <v/>
      </c>
      <c r="BU200" t="str">
        <f t="shared" si="132"/>
        <v/>
      </c>
      <c r="BV200" t="str">
        <f t="shared" si="133"/>
        <v/>
      </c>
    </row>
    <row r="201" spans="35:74" x14ac:dyDescent="0.2">
      <c r="AI201">
        <f t="shared" si="135"/>
        <v>199</v>
      </c>
      <c r="AL201">
        <v>20381</v>
      </c>
      <c r="AM201">
        <v>381</v>
      </c>
      <c r="AN201" t="s">
        <v>834</v>
      </c>
      <c r="AO201" t="s">
        <v>239</v>
      </c>
      <c r="AP201" t="str">
        <f t="shared" si="102"/>
        <v/>
      </c>
      <c r="AQ201" t="str">
        <f t="shared" si="103"/>
        <v/>
      </c>
      <c r="AR201" t="str">
        <f t="shared" si="104"/>
        <v/>
      </c>
      <c r="AS201" t="str">
        <f t="shared" si="105"/>
        <v/>
      </c>
      <c r="AT201" t="str">
        <f t="shared" si="106"/>
        <v/>
      </c>
      <c r="AU201" t="str">
        <f t="shared" si="107"/>
        <v/>
      </c>
      <c r="AV201" t="str">
        <f t="shared" si="108"/>
        <v/>
      </c>
      <c r="AW201" t="str">
        <f t="shared" si="109"/>
        <v/>
      </c>
      <c r="AX201" t="str">
        <f t="shared" si="110"/>
        <v/>
      </c>
      <c r="AY201" t="str">
        <f t="shared" si="111"/>
        <v/>
      </c>
      <c r="AZ201" t="str">
        <f t="shared" si="112"/>
        <v/>
      </c>
      <c r="BA201" t="str">
        <f t="shared" si="113"/>
        <v/>
      </c>
      <c r="BB201" s="3" t="str">
        <f t="shared" si="134"/>
        <v/>
      </c>
      <c r="BC201" t="str">
        <f t="shared" si="114"/>
        <v/>
      </c>
      <c r="BD201" t="str">
        <f t="shared" si="115"/>
        <v/>
      </c>
      <c r="BE201" t="str">
        <f t="shared" si="116"/>
        <v/>
      </c>
      <c r="BF201" t="str">
        <f t="shared" si="117"/>
        <v/>
      </c>
      <c r="BG201" t="str">
        <f t="shared" si="118"/>
        <v/>
      </c>
      <c r="BH201" t="str">
        <f t="shared" si="119"/>
        <v/>
      </c>
      <c r="BI201" t="str">
        <f t="shared" si="120"/>
        <v/>
      </c>
      <c r="BJ201" t="str">
        <f t="shared" si="121"/>
        <v/>
      </c>
      <c r="BK201" t="str">
        <f t="shared" si="122"/>
        <v/>
      </c>
      <c r="BL201" t="str">
        <f t="shared" si="123"/>
        <v/>
      </c>
      <c r="BM201" t="str">
        <f t="shared" si="124"/>
        <v/>
      </c>
      <c r="BN201" s="3" t="str">
        <f t="shared" si="125"/>
        <v/>
      </c>
      <c r="BO201" t="str">
        <f t="shared" si="126"/>
        <v/>
      </c>
      <c r="BP201" t="str">
        <f t="shared" si="127"/>
        <v/>
      </c>
      <c r="BQ201" t="str">
        <f t="shared" si="128"/>
        <v/>
      </c>
      <c r="BR201" t="str">
        <f t="shared" si="129"/>
        <v/>
      </c>
      <c r="BS201" t="str">
        <f t="shared" si="130"/>
        <v/>
      </c>
      <c r="BT201" t="str">
        <f t="shared" si="131"/>
        <v/>
      </c>
      <c r="BU201" t="str">
        <f t="shared" si="132"/>
        <v/>
      </c>
      <c r="BV201" t="str">
        <f t="shared" si="133"/>
        <v/>
      </c>
    </row>
    <row r="202" spans="35:74" x14ac:dyDescent="0.2">
      <c r="AI202">
        <f t="shared" si="135"/>
        <v>200</v>
      </c>
      <c r="AL202">
        <v>20382</v>
      </c>
      <c r="AM202">
        <v>382</v>
      </c>
      <c r="AN202" t="s">
        <v>835</v>
      </c>
      <c r="AO202" t="s">
        <v>240</v>
      </c>
      <c r="AP202" t="str">
        <f t="shared" si="102"/>
        <v/>
      </c>
      <c r="AQ202" t="str">
        <f t="shared" si="103"/>
        <v/>
      </c>
      <c r="AR202" t="str">
        <f t="shared" si="104"/>
        <v/>
      </c>
      <c r="AS202" t="str">
        <f t="shared" si="105"/>
        <v/>
      </c>
      <c r="AT202" t="str">
        <f t="shared" si="106"/>
        <v/>
      </c>
      <c r="AU202" t="str">
        <f t="shared" si="107"/>
        <v/>
      </c>
      <c r="AV202" t="str">
        <f t="shared" si="108"/>
        <v/>
      </c>
      <c r="AW202" t="str">
        <f t="shared" si="109"/>
        <v/>
      </c>
      <c r="AX202" t="str">
        <f t="shared" si="110"/>
        <v/>
      </c>
      <c r="AY202" t="str">
        <f t="shared" si="111"/>
        <v/>
      </c>
      <c r="AZ202" t="str">
        <f t="shared" si="112"/>
        <v/>
      </c>
      <c r="BA202" t="str">
        <f t="shared" si="113"/>
        <v/>
      </c>
      <c r="BB202" s="3" t="str">
        <f t="shared" si="134"/>
        <v/>
      </c>
      <c r="BC202" t="str">
        <f t="shared" si="114"/>
        <v/>
      </c>
      <c r="BD202" t="str">
        <f t="shared" si="115"/>
        <v/>
      </c>
      <c r="BE202" t="str">
        <f t="shared" si="116"/>
        <v/>
      </c>
      <c r="BF202" t="str">
        <f t="shared" si="117"/>
        <v/>
      </c>
      <c r="BG202" t="str">
        <f t="shared" si="118"/>
        <v/>
      </c>
      <c r="BH202" t="str">
        <f t="shared" si="119"/>
        <v/>
      </c>
      <c r="BI202" t="str">
        <f t="shared" si="120"/>
        <v/>
      </c>
      <c r="BJ202" t="str">
        <f t="shared" si="121"/>
        <v/>
      </c>
      <c r="BK202" t="str">
        <f t="shared" si="122"/>
        <v/>
      </c>
      <c r="BL202" t="str">
        <f t="shared" si="123"/>
        <v/>
      </c>
      <c r="BM202" t="str">
        <f t="shared" si="124"/>
        <v/>
      </c>
      <c r="BN202" s="3" t="str">
        <f t="shared" si="125"/>
        <v/>
      </c>
      <c r="BO202" t="str">
        <f t="shared" si="126"/>
        <v/>
      </c>
      <c r="BP202" t="str">
        <f t="shared" si="127"/>
        <v/>
      </c>
      <c r="BQ202" t="str">
        <f t="shared" si="128"/>
        <v/>
      </c>
      <c r="BR202" t="str">
        <f t="shared" si="129"/>
        <v/>
      </c>
      <c r="BS202" t="str">
        <f t="shared" si="130"/>
        <v/>
      </c>
      <c r="BT202" t="str">
        <f t="shared" si="131"/>
        <v/>
      </c>
      <c r="BU202" t="str">
        <f t="shared" si="132"/>
        <v/>
      </c>
      <c r="BV202" t="str">
        <f t="shared" si="133"/>
        <v/>
      </c>
    </row>
    <row r="203" spans="35:74" x14ac:dyDescent="0.2">
      <c r="AI203">
        <f t="shared" si="135"/>
        <v>201</v>
      </c>
      <c r="AL203">
        <v>20390</v>
      </c>
      <c r="AM203">
        <v>390</v>
      </c>
      <c r="AN203" t="s">
        <v>836</v>
      </c>
      <c r="AO203" t="s">
        <v>241</v>
      </c>
      <c r="AP203" t="str">
        <f t="shared" si="102"/>
        <v/>
      </c>
      <c r="AQ203" t="str">
        <f t="shared" si="103"/>
        <v/>
      </c>
      <c r="AR203" t="str">
        <f t="shared" si="104"/>
        <v/>
      </c>
      <c r="AS203" t="str">
        <f t="shared" si="105"/>
        <v/>
      </c>
      <c r="AT203" t="str">
        <f t="shared" si="106"/>
        <v/>
      </c>
      <c r="AU203" t="str">
        <f t="shared" si="107"/>
        <v/>
      </c>
      <c r="AV203" t="str">
        <f t="shared" si="108"/>
        <v/>
      </c>
      <c r="AW203" t="str">
        <f t="shared" si="109"/>
        <v/>
      </c>
      <c r="AX203" t="str">
        <f t="shared" si="110"/>
        <v/>
      </c>
      <c r="AY203" t="str">
        <f t="shared" si="111"/>
        <v/>
      </c>
      <c r="AZ203" t="str">
        <f t="shared" si="112"/>
        <v/>
      </c>
      <c r="BA203" t="str">
        <f t="shared" si="113"/>
        <v/>
      </c>
      <c r="BB203" s="3" t="str">
        <f t="shared" si="134"/>
        <v/>
      </c>
      <c r="BC203" t="str">
        <f t="shared" si="114"/>
        <v/>
      </c>
      <c r="BD203" t="str">
        <f t="shared" si="115"/>
        <v/>
      </c>
      <c r="BE203" t="str">
        <f t="shared" si="116"/>
        <v/>
      </c>
      <c r="BF203" t="str">
        <f t="shared" si="117"/>
        <v/>
      </c>
      <c r="BG203" t="str">
        <f t="shared" si="118"/>
        <v/>
      </c>
      <c r="BH203" t="str">
        <f t="shared" si="119"/>
        <v/>
      </c>
      <c r="BI203" t="str">
        <f t="shared" si="120"/>
        <v/>
      </c>
      <c r="BJ203" t="str">
        <f t="shared" si="121"/>
        <v/>
      </c>
      <c r="BK203" t="str">
        <f t="shared" si="122"/>
        <v/>
      </c>
      <c r="BL203" t="str">
        <f t="shared" si="123"/>
        <v/>
      </c>
      <c r="BM203" t="str">
        <f t="shared" si="124"/>
        <v/>
      </c>
      <c r="BN203" s="3" t="str">
        <f t="shared" si="125"/>
        <v/>
      </c>
      <c r="BO203" t="str">
        <f t="shared" si="126"/>
        <v/>
      </c>
      <c r="BP203" t="str">
        <f t="shared" si="127"/>
        <v/>
      </c>
      <c r="BQ203" t="str">
        <f t="shared" si="128"/>
        <v/>
      </c>
      <c r="BR203" t="str">
        <f t="shared" si="129"/>
        <v/>
      </c>
      <c r="BS203" t="str">
        <f t="shared" si="130"/>
        <v/>
      </c>
      <c r="BT203" t="str">
        <f t="shared" si="131"/>
        <v/>
      </c>
      <c r="BU203" t="str">
        <f t="shared" si="132"/>
        <v/>
      </c>
      <c r="BV203" t="str">
        <f t="shared" si="133"/>
        <v/>
      </c>
    </row>
    <row r="204" spans="35:74" x14ac:dyDescent="0.2">
      <c r="AI204">
        <f t="shared" si="135"/>
        <v>202</v>
      </c>
      <c r="AL204">
        <v>20393</v>
      </c>
      <c r="AM204">
        <v>393</v>
      </c>
      <c r="AN204" t="s">
        <v>837</v>
      </c>
      <c r="AO204" t="s">
        <v>242</v>
      </c>
      <c r="AP204" t="str">
        <f t="shared" si="102"/>
        <v/>
      </c>
      <c r="AQ204" t="str">
        <f t="shared" si="103"/>
        <v/>
      </c>
      <c r="AR204" t="str">
        <f t="shared" si="104"/>
        <v/>
      </c>
      <c r="AS204" t="str">
        <f t="shared" si="105"/>
        <v/>
      </c>
      <c r="AT204" t="str">
        <f t="shared" si="106"/>
        <v/>
      </c>
      <c r="AU204" t="str">
        <f t="shared" si="107"/>
        <v/>
      </c>
      <c r="AV204" t="str">
        <f t="shared" si="108"/>
        <v/>
      </c>
      <c r="AW204" t="str">
        <f t="shared" si="109"/>
        <v/>
      </c>
      <c r="AX204" t="str">
        <f t="shared" si="110"/>
        <v/>
      </c>
      <c r="AY204" t="str">
        <f t="shared" si="111"/>
        <v/>
      </c>
      <c r="AZ204" t="str">
        <f t="shared" si="112"/>
        <v/>
      </c>
      <c r="BA204" t="str">
        <f t="shared" si="113"/>
        <v/>
      </c>
      <c r="BB204" s="3" t="str">
        <f t="shared" si="134"/>
        <v/>
      </c>
      <c r="BC204" t="str">
        <f t="shared" si="114"/>
        <v/>
      </c>
      <c r="BD204" t="str">
        <f t="shared" si="115"/>
        <v/>
      </c>
      <c r="BE204" t="str">
        <f t="shared" si="116"/>
        <v/>
      </c>
      <c r="BF204" t="str">
        <f t="shared" si="117"/>
        <v/>
      </c>
      <c r="BG204" t="str">
        <f t="shared" si="118"/>
        <v/>
      </c>
      <c r="BH204" t="str">
        <f t="shared" si="119"/>
        <v/>
      </c>
      <c r="BI204" t="str">
        <f t="shared" si="120"/>
        <v/>
      </c>
      <c r="BJ204" t="str">
        <f t="shared" si="121"/>
        <v/>
      </c>
      <c r="BK204" t="str">
        <f t="shared" si="122"/>
        <v/>
      </c>
      <c r="BL204" t="str">
        <f t="shared" si="123"/>
        <v/>
      </c>
      <c r="BM204" t="str">
        <f t="shared" si="124"/>
        <v/>
      </c>
      <c r="BN204" s="3" t="str">
        <f t="shared" si="125"/>
        <v/>
      </c>
      <c r="BO204" t="str">
        <f t="shared" si="126"/>
        <v/>
      </c>
      <c r="BP204" t="str">
        <f t="shared" si="127"/>
        <v/>
      </c>
      <c r="BQ204" t="str">
        <f t="shared" si="128"/>
        <v/>
      </c>
      <c r="BR204" t="str">
        <f t="shared" si="129"/>
        <v/>
      </c>
      <c r="BS204" t="str">
        <f t="shared" si="130"/>
        <v/>
      </c>
      <c r="BT204" t="str">
        <f t="shared" si="131"/>
        <v/>
      </c>
      <c r="BU204" t="str">
        <f t="shared" si="132"/>
        <v/>
      </c>
      <c r="BV204" t="str">
        <f t="shared" si="133"/>
        <v/>
      </c>
    </row>
    <row r="205" spans="35:74" x14ac:dyDescent="0.2">
      <c r="AI205">
        <f t="shared" si="135"/>
        <v>203</v>
      </c>
      <c r="AL205">
        <v>20397</v>
      </c>
      <c r="AM205">
        <v>397</v>
      </c>
      <c r="AN205" t="s">
        <v>838</v>
      </c>
      <c r="AO205" t="s">
        <v>243</v>
      </c>
      <c r="AP205" t="str">
        <f t="shared" si="102"/>
        <v/>
      </c>
      <c r="AQ205" t="str">
        <f t="shared" si="103"/>
        <v/>
      </c>
      <c r="AR205" t="str">
        <f t="shared" si="104"/>
        <v/>
      </c>
      <c r="AS205" t="str">
        <f t="shared" si="105"/>
        <v/>
      </c>
      <c r="AT205" t="str">
        <f t="shared" si="106"/>
        <v/>
      </c>
      <c r="AU205" t="str">
        <f t="shared" si="107"/>
        <v/>
      </c>
      <c r="AV205" t="str">
        <f t="shared" si="108"/>
        <v/>
      </c>
      <c r="AW205" t="str">
        <f t="shared" si="109"/>
        <v/>
      </c>
      <c r="AX205" t="str">
        <f t="shared" si="110"/>
        <v/>
      </c>
      <c r="AY205" t="str">
        <f t="shared" si="111"/>
        <v/>
      </c>
      <c r="AZ205" t="str">
        <f t="shared" si="112"/>
        <v/>
      </c>
      <c r="BA205" t="str">
        <f t="shared" si="113"/>
        <v/>
      </c>
      <c r="BB205" s="3" t="str">
        <f t="shared" si="134"/>
        <v/>
      </c>
      <c r="BC205" t="str">
        <f t="shared" si="114"/>
        <v/>
      </c>
      <c r="BD205" t="str">
        <f t="shared" si="115"/>
        <v/>
      </c>
      <c r="BE205" t="str">
        <f t="shared" si="116"/>
        <v/>
      </c>
      <c r="BF205" t="str">
        <f t="shared" si="117"/>
        <v/>
      </c>
      <c r="BG205" t="str">
        <f t="shared" si="118"/>
        <v/>
      </c>
      <c r="BH205" t="str">
        <f t="shared" si="119"/>
        <v/>
      </c>
      <c r="BI205" t="str">
        <f t="shared" si="120"/>
        <v/>
      </c>
      <c r="BJ205" t="str">
        <f t="shared" si="121"/>
        <v/>
      </c>
      <c r="BK205" t="str">
        <f t="shared" si="122"/>
        <v/>
      </c>
      <c r="BL205" t="str">
        <f t="shared" si="123"/>
        <v/>
      </c>
      <c r="BM205" t="str">
        <f t="shared" si="124"/>
        <v/>
      </c>
      <c r="BN205" s="3" t="str">
        <f t="shared" si="125"/>
        <v/>
      </c>
      <c r="BO205" t="str">
        <f t="shared" si="126"/>
        <v/>
      </c>
      <c r="BP205" t="str">
        <f t="shared" si="127"/>
        <v/>
      </c>
      <c r="BQ205" t="str">
        <f t="shared" si="128"/>
        <v/>
      </c>
      <c r="BR205" t="str">
        <f t="shared" si="129"/>
        <v/>
      </c>
      <c r="BS205" t="str">
        <f t="shared" si="130"/>
        <v/>
      </c>
      <c r="BT205" t="str">
        <f t="shared" si="131"/>
        <v/>
      </c>
      <c r="BU205" t="str">
        <f t="shared" si="132"/>
        <v/>
      </c>
      <c r="BV205" t="str">
        <f t="shared" si="133"/>
        <v/>
      </c>
    </row>
    <row r="206" spans="35:74" x14ac:dyDescent="0.2">
      <c r="AI206">
        <f t="shared" si="135"/>
        <v>204</v>
      </c>
      <c r="AL206">
        <v>20401</v>
      </c>
      <c r="AM206">
        <v>401</v>
      </c>
      <c r="AN206" t="s">
        <v>839</v>
      </c>
      <c r="AO206" t="s">
        <v>244</v>
      </c>
      <c r="AP206" t="str">
        <f t="shared" si="102"/>
        <v/>
      </c>
      <c r="AQ206" t="str">
        <f t="shared" si="103"/>
        <v/>
      </c>
      <c r="AR206" t="str">
        <f t="shared" si="104"/>
        <v/>
      </c>
      <c r="AS206" t="str">
        <f t="shared" si="105"/>
        <v/>
      </c>
      <c r="AT206" t="str">
        <f t="shared" si="106"/>
        <v/>
      </c>
      <c r="AU206" t="str">
        <f t="shared" si="107"/>
        <v/>
      </c>
      <c r="AV206" t="str">
        <f t="shared" si="108"/>
        <v/>
      </c>
      <c r="AW206" t="str">
        <f t="shared" si="109"/>
        <v/>
      </c>
      <c r="AX206" t="str">
        <f t="shared" si="110"/>
        <v/>
      </c>
      <c r="AY206" t="str">
        <f t="shared" si="111"/>
        <v/>
      </c>
      <c r="AZ206" t="str">
        <f t="shared" si="112"/>
        <v/>
      </c>
      <c r="BA206" t="str">
        <f t="shared" si="113"/>
        <v/>
      </c>
      <c r="BB206" s="3" t="str">
        <f t="shared" si="134"/>
        <v/>
      </c>
      <c r="BC206" t="str">
        <f t="shared" si="114"/>
        <v/>
      </c>
      <c r="BD206" t="str">
        <f t="shared" si="115"/>
        <v/>
      </c>
      <c r="BE206" t="str">
        <f t="shared" si="116"/>
        <v/>
      </c>
      <c r="BF206" t="str">
        <f t="shared" si="117"/>
        <v/>
      </c>
      <c r="BG206" t="str">
        <f t="shared" si="118"/>
        <v/>
      </c>
      <c r="BH206" t="str">
        <f t="shared" si="119"/>
        <v/>
      </c>
      <c r="BI206" t="str">
        <f t="shared" si="120"/>
        <v/>
      </c>
      <c r="BJ206" t="str">
        <f t="shared" si="121"/>
        <v/>
      </c>
      <c r="BK206" t="str">
        <f t="shared" si="122"/>
        <v/>
      </c>
      <c r="BL206" t="str">
        <f t="shared" si="123"/>
        <v/>
      </c>
      <c r="BM206" t="str">
        <f t="shared" si="124"/>
        <v/>
      </c>
      <c r="BN206" s="3" t="str">
        <f t="shared" si="125"/>
        <v/>
      </c>
      <c r="BO206" t="str">
        <f t="shared" si="126"/>
        <v/>
      </c>
      <c r="BP206" t="str">
        <f t="shared" si="127"/>
        <v/>
      </c>
      <c r="BQ206" t="str">
        <f t="shared" si="128"/>
        <v/>
      </c>
      <c r="BR206" t="str">
        <f t="shared" si="129"/>
        <v/>
      </c>
      <c r="BS206" t="str">
        <f t="shared" si="130"/>
        <v/>
      </c>
      <c r="BT206" t="str">
        <f t="shared" si="131"/>
        <v/>
      </c>
      <c r="BU206" t="str">
        <f t="shared" si="132"/>
        <v/>
      </c>
      <c r="BV206" t="str">
        <f t="shared" si="133"/>
        <v/>
      </c>
    </row>
    <row r="207" spans="35:74" x14ac:dyDescent="0.2">
      <c r="AI207">
        <f t="shared" si="135"/>
        <v>205</v>
      </c>
      <c r="AL207">
        <v>20403</v>
      </c>
      <c r="AM207">
        <v>403</v>
      </c>
      <c r="AN207" t="s">
        <v>840</v>
      </c>
      <c r="AO207" t="s">
        <v>245</v>
      </c>
      <c r="AP207" t="str">
        <f t="shared" si="102"/>
        <v/>
      </c>
      <c r="AQ207" t="str">
        <f t="shared" si="103"/>
        <v/>
      </c>
      <c r="AR207" t="str">
        <f t="shared" si="104"/>
        <v/>
      </c>
      <c r="AS207" t="str">
        <f t="shared" si="105"/>
        <v/>
      </c>
      <c r="AT207" t="str">
        <f t="shared" si="106"/>
        <v/>
      </c>
      <c r="AU207" t="str">
        <f t="shared" si="107"/>
        <v/>
      </c>
      <c r="AV207" t="str">
        <f t="shared" si="108"/>
        <v/>
      </c>
      <c r="AW207" t="str">
        <f t="shared" si="109"/>
        <v/>
      </c>
      <c r="AX207" t="str">
        <f t="shared" si="110"/>
        <v/>
      </c>
      <c r="AY207" t="str">
        <f t="shared" si="111"/>
        <v/>
      </c>
      <c r="AZ207" t="str">
        <f t="shared" si="112"/>
        <v/>
      </c>
      <c r="BA207" t="str">
        <f t="shared" si="113"/>
        <v/>
      </c>
      <c r="BB207" s="3" t="str">
        <f t="shared" si="134"/>
        <v/>
      </c>
      <c r="BC207" t="str">
        <f t="shared" si="114"/>
        <v/>
      </c>
      <c r="BD207" t="str">
        <f t="shared" si="115"/>
        <v/>
      </c>
      <c r="BE207" t="str">
        <f t="shared" si="116"/>
        <v/>
      </c>
      <c r="BF207" t="str">
        <f t="shared" si="117"/>
        <v/>
      </c>
      <c r="BG207" t="str">
        <f t="shared" si="118"/>
        <v/>
      </c>
      <c r="BH207" t="str">
        <f t="shared" si="119"/>
        <v/>
      </c>
      <c r="BI207" t="str">
        <f t="shared" si="120"/>
        <v/>
      </c>
      <c r="BJ207" t="str">
        <f t="shared" si="121"/>
        <v/>
      </c>
      <c r="BK207" t="str">
        <f t="shared" si="122"/>
        <v/>
      </c>
      <c r="BL207" t="str">
        <f t="shared" si="123"/>
        <v/>
      </c>
      <c r="BM207" t="str">
        <f t="shared" si="124"/>
        <v/>
      </c>
      <c r="BN207" s="3" t="str">
        <f t="shared" si="125"/>
        <v/>
      </c>
      <c r="BO207" t="str">
        <f t="shared" si="126"/>
        <v/>
      </c>
      <c r="BP207" t="str">
        <f t="shared" si="127"/>
        <v/>
      </c>
      <c r="BQ207" t="str">
        <f t="shared" si="128"/>
        <v/>
      </c>
      <c r="BR207" t="str">
        <f t="shared" si="129"/>
        <v/>
      </c>
      <c r="BS207" t="str">
        <f t="shared" si="130"/>
        <v/>
      </c>
      <c r="BT207" t="str">
        <f t="shared" si="131"/>
        <v/>
      </c>
      <c r="BU207" t="str">
        <f t="shared" si="132"/>
        <v/>
      </c>
      <c r="BV207" t="str">
        <f t="shared" si="133"/>
        <v/>
      </c>
    </row>
    <row r="208" spans="35:74" x14ac:dyDescent="0.2">
      <c r="AI208">
        <f t="shared" si="135"/>
        <v>206</v>
      </c>
      <c r="AL208">
        <v>20412</v>
      </c>
      <c r="AM208">
        <v>412</v>
      </c>
      <c r="AN208" t="s">
        <v>841</v>
      </c>
      <c r="AO208" t="s">
        <v>246</v>
      </c>
      <c r="AP208" t="str">
        <f t="shared" si="102"/>
        <v/>
      </c>
      <c r="AQ208" t="str">
        <f t="shared" si="103"/>
        <v/>
      </c>
      <c r="AR208" t="str">
        <f t="shared" si="104"/>
        <v/>
      </c>
      <c r="AS208" t="str">
        <f t="shared" si="105"/>
        <v/>
      </c>
      <c r="AT208" t="str">
        <f t="shared" si="106"/>
        <v/>
      </c>
      <c r="AU208" t="str">
        <f t="shared" si="107"/>
        <v/>
      </c>
      <c r="AV208" t="str">
        <f t="shared" si="108"/>
        <v/>
      </c>
      <c r="AW208" t="str">
        <f t="shared" si="109"/>
        <v/>
      </c>
      <c r="AX208" t="str">
        <f t="shared" si="110"/>
        <v/>
      </c>
      <c r="AY208" t="str">
        <f t="shared" si="111"/>
        <v/>
      </c>
      <c r="AZ208" t="str">
        <f t="shared" si="112"/>
        <v/>
      </c>
      <c r="BA208" t="str">
        <f t="shared" si="113"/>
        <v/>
      </c>
      <c r="BB208" s="3" t="str">
        <f t="shared" si="134"/>
        <v/>
      </c>
      <c r="BC208" t="str">
        <f t="shared" si="114"/>
        <v/>
      </c>
      <c r="BD208" t="str">
        <f t="shared" si="115"/>
        <v/>
      </c>
      <c r="BE208" t="str">
        <f t="shared" si="116"/>
        <v/>
      </c>
      <c r="BF208" t="str">
        <f t="shared" si="117"/>
        <v/>
      </c>
      <c r="BG208" t="str">
        <f t="shared" si="118"/>
        <v/>
      </c>
      <c r="BH208" t="str">
        <f t="shared" si="119"/>
        <v/>
      </c>
      <c r="BI208" t="str">
        <f t="shared" si="120"/>
        <v/>
      </c>
      <c r="BJ208" t="str">
        <f t="shared" si="121"/>
        <v/>
      </c>
      <c r="BK208" t="str">
        <f t="shared" si="122"/>
        <v/>
      </c>
      <c r="BL208" t="str">
        <f t="shared" si="123"/>
        <v/>
      </c>
      <c r="BM208" t="str">
        <f t="shared" si="124"/>
        <v/>
      </c>
      <c r="BN208" s="3" t="str">
        <f t="shared" si="125"/>
        <v/>
      </c>
      <c r="BO208" t="str">
        <f t="shared" si="126"/>
        <v/>
      </c>
      <c r="BP208" t="str">
        <f t="shared" si="127"/>
        <v/>
      </c>
      <c r="BQ208" t="str">
        <f t="shared" si="128"/>
        <v/>
      </c>
      <c r="BR208" t="str">
        <f t="shared" si="129"/>
        <v/>
      </c>
      <c r="BS208" t="str">
        <f t="shared" si="130"/>
        <v/>
      </c>
      <c r="BT208" t="str">
        <f t="shared" si="131"/>
        <v/>
      </c>
      <c r="BU208" t="str">
        <f t="shared" si="132"/>
        <v/>
      </c>
      <c r="BV208" t="str">
        <f t="shared" si="133"/>
        <v/>
      </c>
    </row>
    <row r="209" spans="35:74" x14ac:dyDescent="0.2">
      <c r="AI209">
        <f t="shared" si="135"/>
        <v>207</v>
      </c>
      <c r="AL209">
        <v>20413</v>
      </c>
      <c r="AM209">
        <v>413</v>
      </c>
      <c r="AN209" t="s">
        <v>842</v>
      </c>
      <c r="AO209" t="s">
        <v>247</v>
      </c>
      <c r="AP209" t="str">
        <f t="shared" si="102"/>
        <v/>
      </c>
      <c r="AQ209" t="str">
        <f t="shared" si="103"/>
        <v/>
      </c>
      <c r="AR209" t="str">
        <f t="shared" si="104"/>
        <v/>
      </c>
      <c r="AS209" t="str">
        <f t="shared" si="105"/>
        <v/>
      </c>
      <c r="AT209" t="str">
        <f t="shared" si="106"/>
        <v/>
      </c>
      <c r="AU209" t="str">
        <f t="shared" si="107"/>
        <v/>
      </c>
      <c r="AV209" t="str">
        <f t="shared" si="108"/>
        <v/>
      </c>
      <c r="AW209" t="str">
        <f t="shared" si="109"/>
        <v/>
      </c>
      <c r="AX209" t="str">
        <f t="shared" si="110"/>
        <v/>
      </c>
      <c r="AY209" t="str">
        <f t="shared" si="111"/>
        <v/>
      </c>
      <c r="AZ209" t="str">
        <f t="shared" si="112"/>
        <v/>
      </c>
      <c r="BA209" t="str">
        <f t="shared" si="113"/>
        <v/>
      </c>
      <c r="BB209" s="3" t="str">
        <f t="shared" si="134"/>
        <v/>
      </c>
      <c r="BC209" t="str">
        <f t="shared" si="114"/>
        <v/>
      </c>
      <c r="BD209" t="str">
        <f t="shared" si="115"/>
        <v/>
      </c>
      <c r="BE209" t="str">
        <f t="shared" si="116"/>
        <v/>
      </c>
      <c r="BF209" t="str">
        <f t="shared" si="117"/>
        <v/>
      </c>
      <c r="BG209" t="str">
        <f t="shared" si="118"/>
        <v/>
      </c>
      <c r="BH209" t="str">
        <f t="shared" si="119"/>
        <v/>
      </c>
      <c r="BI209" t="str">
        <f t="shared" si="120"/>
        <v/>
      </c>
      <c r="BJ209" t="str">
        <f t="shared" si="121"/>
        <v/>
      </c>
      <c r="BK209" t="str">
        <f t="shared" si="122"/>
        <v/>
      </c>
      <c r="BL209" t="str">
        <f t="shared" si="123"/>
        <v/>
      </c>
      <c r="BM209" t="str">
        <f t="shared" si="124"/>
        <v/>
      </c>
      <c r="BN209" s="3" t="str">
        <f t="shared" si="125"/>
        <v/>
      </c>
      <c r="BO209" t="str">
        <f t="shared" si="126"/>
        <v/>
      </c>
      <c r="BP209" t="str">
        <f t="shared" si="127"/>
        <v/>
      </c>
      <c r="BQ209" t="str">
        <f t="shared" si="128"/>
        <v/>
      </c>
      <c r="BR209" t="str">
        <f t="shared" si="129"/>
        <v/>
      </c>
      <c r="BS209" t="str">
        <f t="shared" si="130"/>
        <v/>
      </c>
      <c r="BT209" t="str">
        <f t="shared" si="131"/>
        <v/>
      </c>
      <c r="BU209" t="str">
        <f t="shared" si="132"/>
        <v/>
      </c>
      <c r="BV209" t="str">
        <f t="shared" si="133"/>
        <v/>
      </c>
    </row>
    <row r="210" spans="35:74" x14ac:dyDescent="0.2">
      <c r="AI210">
        <f t="shared" si="135"/>
        <v>208</v>
      </c>
      <c r="AL210">
        <v>20414</v>
      </c>
      <c r="AM210">
        <v>414</v>
      </c>
      <c r="AN210" t="s">
        <v>843</v>
      </c>
      <c r="AO210" t="s">
        <v>248</v>
      </c>
      <c r="AP210" t="str">
        <f t="shared" si="102"/>
        <v/>
      </c>
      <c r="AQ210" t="str">
        <f t="shared" si="103"/>
        <v/>
      </c>
      <c r="AR210" t="str">
        <f t="shared" si="104"/>
        <v/>
      </c>
      <c r="AS210" t="str">
        <f t="shared" si="105"/>
        <v/>
      </c>
      <c r="AT210" t="str">
        <f t="shared" si="106"/>
        <v/>
      </c>
      <c r="AU210" t="str">
        <f t="shared" si="107"/>
        <v/>
      </c>
      <c r="AV210" t="str">
        <f t="shared" si="108"/>
        <v/>
      </c>
      <c r="AW210" t="str">
        <f t="shared" si="109"/>
        <v/>
      </c>
      <c r="AX210" t="str">
        <f t="shared" si="110"/>
        <v/>
      </c>
      <c r="AY210" t="str">
        <f t="shared" si="111"/>
        <v/>
      </c>
      <c r="AZ210" t="str">
        <f t="shared" si="112"/>
        <v/>
      </c>
      <c r="BA210" t="str">
        <f t="shared" si="113"/>
        <v/>
      </c>
      <c r="BB210" s="3" t="str">
        <f t="shared" si="134"/>
        <v/>
      </c>
      <c r="BC210" t="str">
        <f t="shared" si="114"/>
        <v/>
      </c>
      <c r="BD210" t="str">
        <f t="shared" si="115"/>
        <v/>
      </c>
      <c r="BE210" t="str">
        <f t="shared" si="116"/>
        <v/>
      </c>
      <c r="BF210" t="str">
        <f t="shared" si="117"/>
        <v/>
      </c>
      <c r="BG210" t="str">
        <f t="shared" si="118"/>
        <v/>
      </c>
      <c r="BH210" t="str">
        <f t="shared" si="119"/>
        <v/>
      </c>
      <c r="BI210" t="str">
        <f t="shared" si="120"/>
        <v/>
      </c>
      <c r="BJ210" t="str">
        <f t="shared" si="121"/>
        <v/>
      </c>
      <c r="BK210" t="str">
        <f t="shared" si="122"/>
        <v/>
      </c>
      <c r="BL210" t="str">
        <f t="shared" si="123"/>
        <v/>
      </c>
      <c r="BM210" t="str">
        <f t="shared" si="124"/>
        <v/>
      </c>
      <c r="BN210" s="3" t="str">
        <f t="shared" si="125"/>
        <v/>
      </c>
      <c r="BO210" t="str">
        <f t="shared" si="126"/>
        <v/>
      </c>
      <c r="BP210" t="str">
        <f t="shared" si="127"/>
        <v/>
      </c>
      <c r="BQ210" t="str">
        <f t="shared" si="128"/>
        <v/>
      </c>
      <c r="BR210" t="str">
        <f t="shared" si="129"/>
        <v/>
      </c>
      <c r="BS210" t="str">
        <f t="shared" si="130"/>
        <v/>
      </c>
      <c r="BT210" t="str">
        <f t="shared" si="131"/>
        <v/>
      </c>
      <c r="BU210" t="str">
        <f t="shared" si="132"/>
        <v/>
      </c>
      <c r="BV210" t="str">
        <f t="shared" si="133"/>
        <v/>
      </c>
    </row>
    <row r="211" spans="35:74" x14ac:dyDescent="0.2">
      <c r="AI211">
        <f t="shared" si="135"/>
        <v>209</v>
      </c>
      <c r="AL211">
        <v>20421</v>
      </c>
      <c r="AM211">
        <v>421</v>
      </c>
      <c r="AN211" t="s">
        <v>844</v>
      </c>
      <c r="AO211" t="s">
        <v>249</v>
      </c>
      <c r="AP211" t="str">
        <f t="shared" si="102"/>
        <v/>
      </c>
      <c r="AQ211" t="str">
        <f t="shared" si="103"/>
        <v/>
      </c>
      <c r="AR211" t="str">
        <f t="shared" si="104"/>
        <v/>
      </c>
      <c r="AS211" t="str">
        <f t="shared" si="105"/>
        <v/>
      </c>
      <c r="AT211" t="str">
        <f t="shared" si="106"/>
        <v/>
      </c>
      <c r="AU211" t="str">
        <f t="shared" si="107"/>
        <v/>
      </c>
      <c r="AV211" t="str">
        <f t="shared" si="108"/>
        <v/>
      </c>
      <c r="AW211" t="str">
        <f t="shared" si="109"/>
        <v/>
      </c>
      <c r="AX211" t="str">
        <f t="shared" si="110"/>
        <v/>
      </c>
      <c r="AY211" t="str">
        <f t="shared" si="111"/>
        <v/>
      </c>
      <c r="AZ211" t="str">
        <f t="shared" si="112"/>
        <v/>
      </c>
      <c r="BA211" t="str">
        <f t="shared" si="113"/>
        <v/>
      </c>
      <c r="BB211" s="3" t="str">
        <f t="shared" si="134"/>
        <v/>
      </c>
      <c r="BC211" t="str">
        <f t="shared" si="114"/>
        <v/>
      </c>
      <c r="BD211" t="str">
        <f t="shared" si="115"/>
        <v/>
      </c>
      <c r="BE211" t="str">
        <f t="shared" si="116"/>
        <v/>
      </c>
      <c r="BF211" t="str">
        <f t="shared" si="117"/>
        <v/>
      </c>
      <c r="BG211" t="str">
        <f t="shared" si="118"/>
        <v/>
      </c>
      <c r="BH211" t="str">
        <f t="shared" si="119"/>
        <v/>
      </c>
      <c r="BI211" t="str">
        <f t="shared" si="120"/>
        <v/>
      </c>
      <c r="BJ211" t="str">
        <f t="shared" si="121"/>
        <v/>
      </c>
      <c r="BK211" t="str">
        <f t="shared" si="122"/>
        <v/>
      </c>
      <c r="BL211" t="str">
        <f t="shared" si="123"/>
        <v/>
      </c>
      <c r="BM211" t="str">
        <f t="shared" si="124"/>
        <v/>
      </c>
      <c r="BN211" s="3" t="str">
        <f t="shared" si="125"/>
        <v/>
      </c>
      <c r="BO211" t="str">
        <f t="shared" si="126"/>
        <v/>
      </c>
      <c r="BP211" t="str">
        <f t="shared" si="127"/>
        <v/>
      </c>
      <c r="BQ211" t="str">
        <f t="shared" si="128"/>
        <v/>
      </c>
      <c r="BR211" t="str">
        <f t="shared" si="129"/>
        <v/>
      </c>
      <c r="BS211" t="str">
        <f t="shared" si="130"/>
        <v/>
      </c>
      <c r="BT211" t="str">
        <f t="shared" si="131"/>
        <v/>
      </c>
      <c r="BU211" t="str">
        <f t="shared" si="132"/>
        <v/>
      </c>
      <c r="BV211" t="str">
        <f t="shared" si="133"/>
        <v/>
      </c>
    </row>
    <row r="212" spans="35:74" x14ac:dyDescent="0.2">
      <c r="AI212">
        <f t="shared" si="135"/>
        <v>210</v>
      </c>
      <c r="AL212">
        <v>20422</v>
      </c>
      <c r="AM212">
        <v>422</v>
      </c>
      <c r="AN212" t="s">
        <v>845</v>
      </c>
      <c r="AO212" t="s">
        <v>250</v>
      </c>
      <c r="AP212" t="str">
        <f t="shared" si="102"/>
        <v/>
      </c>
      <c r="AQ212" t="str">
        <f t="shared" si="103"/>
        <v/>
      </c>
      <c r="AR212" t="str">
        <f t="shared" si="104"/>
        <v/>
      </c>
      <c r="AS212" t="str">
        <f t="shared" si="105"/>
        <v/>
      </c>
      <c r="AT212" t="str">
        <f t="shared" si="106"/>
        <v/>
      </c>
      <c r="AU212" t="str">
        <f t="shared" si="107"/>
        <v/>
      </c>
      <c r="AV212" t="str">
        <f t="shared" si="108"/>
        <v/>
      </c>
      <c r="AW212" t="str">
        <f t="shared" si="109"/>
        <v/>
      </c>
      <c r="AX212" t="str">
        <f t="shared" si="110"/>
        <v/>
      </c>
      <c r="AY212" t="str">
        <f t="shared" si="111"/>
        <v/>
      </c>
      <c r="AZ212" t="str">
        <f t="shared" si="112"/>
        <v/>
      </c>
      <c r="BA212" t="str">
        <f t="shared" si="113"/>
        <v/>
      </c>
      <c r="BB212" s="3" t="str">
        <f t="shared" si="134"/>
        <v/>
      </c>
      <c r="BC212" t="str">
        <f t="shared" si="114"/>
        <v/>
      </c>
      <c r="BD212" t="str">
        <f t="shared" si="115"/>
        <v/>
      </c>
      <c r="BE212" t="str">
        <f t="shared" si="116"/>
        <v/>
      </c>
      <c r="BF212" t="str">
        <f t="shared" si="117"/>
        <v/>
      </c>
      <c r="BG212" t="str">
        <f t="shared" si="118"/>
        <v/>
      </c>
      <c r="BH212" t="str">
        <f t="shared" si="119"/>
        <v/>
      </c>
      <c r="BI212" t="str">
        <f t="shared" si="120"/>
        <v/>
      </c>
      <c r="BJ212" t="str">
        <f t="shared" si="121"/>
        <v/>
      </c>
      <c r="BK212" t="str">
        <f t="shared" si="122"/>
        <v/>
      </c>
      <c r="BL212" t="str">
        <f t="shared" si="123"/>
        <v/>
      </c>
      <c r="BM212" t="str">
        <f t="shared" si="124"/>
        <v/>
      </c>
      <c r="BN212" s="3" t="str">
        <f t="shared" si="125"/>
        <v/>
      </c>
      <c r="BO212" t="str">
        <f t="shared" si="126"/>
        <v/>
      </c>
      <c r="BP212" t="str">
        <f t="shared" si="127"/>
        <v/>
      </c>
      <c r="BQ212" t="str">
        <f t="shared" si="128"/>
        <v/>
      </c>
      <c r="BR212" t="str">
        <f t="shared" si="129"/>
        <v/>
      </c>
      <c r="BS212" t="str">
        <f t="shared" si="130"/>
        <v/>
      </c>
      <c r="BT212" t="str">
        <f t="shared" si="131"/>
        <v/>
      </c>
      <c r="BU212" t="str">
        <f t="shared" si="132"/>
        <v/>
      </c>
      <c r="BV212" t="str">
        <f t="shared" si="133"/>
        <v/>
      </c>
    </row>
    <row r="213" spans="35:74" x14ac:dyDescent="0.2">
      <c r="AI213">
        <f t="shared" si="135"/>
        <v>211</v>
      </c>
      <c r="AL213">
        <v>20423</v>
      </c>
      <c r="AM213">
        <v>423</v>
      </c>
      <c r="AN213" t="s">
        <v>846</v>
      </c>
      <c r="AO213" t="s">
        <v>251</v>
      </c>
      <c r="AP213" t="str">
        <f t="shared" si="102"/>
        <v/>
      </c>
      <c r="AQ213" t="str">
        <f t="shared" si="103"/>
        <v/>
      </c>
      <c r="AR213" t="str">
        <f t="shared" si="104"/>
        <v/>
      </c>
      <c r="AS213" t="str">
        <f t="shared" si="105"/>
        <v/>
      </c>
      <c r="AT213" t="str">
        <f t="shared" si="106"/>
        <v/>
      </c>
      <c r="AU213" t="str">
        <f t="shared" si="107"/>
        <v/>
      </c>
      <c r="AV213" t="str">
        <f t="shared" si="108"/>
        <v/>
      </c>
      <c r="AW213" t="str">
        <f t="shared" si="109"/>
        <v/>
      </c>
      <c r="AX213" t="str">
        <f t="shared" si="110"/>
        <v/>
      </c>
      <c r="AY213" t="str">
        <f t="shared" si="111"/>
        <v/>
      </c>
      <c r="AZ213" t="str">
        <f t="shared" si="112"/>
        <v/>
      </c>
      <c r="BA213" t="str">
        <f t="shared" si="113"/>
        <v/>
      </c>
      <c r="BB213" s="3" t="str">
        <f t="shared" si="134"/>
        <v/>
      </c>
      <c r="BC213" t="str">
        <f t="shared" si="114"/>
        <v/>
      </c>
      <c r="BD213" t="str">
        <f t="shared" si="115"/>
        <v/>
      </c>
      <c r="BE213" t="str">
        <f t="shared" si="116"/>
        <v/>
      </c>
      <c r="BF213" t="str">
        <f t="shared" si="117"/>
        <v/>
      </c>
      <c r="BG213" t="str">
        <f t="shared" si="118"/>
        <v/>
      </c>
      <c r="BH213" t="str">
        <f t="shared" si="119"/>
        <v/>
      </c>
      <c r="BI213" t="str">
        <f t="shared" si="120"/>
        <v/>
      </c>
      <c r="BJ213" t="str">
        <f t="shared" si="121"/>
        <v/>
      </c>
      <c r="BK213" t="str">
        <f t="shared" si="122"/>
        <v/>
      </c>
      <c r="BL213" t="str">
        <f t="shared" si="123"/>
        <v/>
      </c>
      <c r="BM213" t="str">
        <f t="shared" si="124"/>
        <v/>
      </c>
      <c r="BN213" s="3" t="str">
        <f t="shared" si="125"/>
        <v/>
      </c>
      <c r="BO213" t="str">
        <f t="shared" si="126"/>
        <v/>
      </c>
      <c r="BP213" t="str">
        <f t="shared" si="127"/>
        <v/>
      </c>
      <c r="BQ213" t="str">
        <f t="shared" si="128"/>
        <v/>
      </c>
      <c r="BR213" t="str">
        <f t="shared" si="129"/>
        <v/>
      </c>
      <c r="BS213" t="str">
        <f t="shared" si="130"/>
        <v/>
      </c>
      <c r="BT213" t="str">
        <f t="shared" si="131"/>
        <v/>
      </c>
      <c r="BU213" t="str">
        <f t="shared" si="132"/>
        <v/>
      </c>
      <c r="BV213" t="str">
        <f t="shared" si="133"/>
        <v/>
      </c>
    </row>
    <row r="214" spans="35:74" x14ac:dyDescent="0.2">
      <c r="AI214">
        <f t="shared" si="135"/>
        <v>212</v>
      </c>
      <c r="AL214">
        <v>20427</v>
      </c>
      <c r="AM214">
        <v>427</v>
      </c>
      <c r="AN214" t="s">
        <v>847</v>
      </c>
      <c r="AO214" t="s">
        <v>252</v>
      </c>
      <c r="AP214" t="str">
        <f t="shared" si="102"/>
        <v/>
      </c>
      <c r="AQ214" t="str">
        <f t="shared" si="103"/>
        <v/>
      </c>
      <c r="AR214" t="str">
        <f t="shared" si="104"/>
        <v/>
      </c>
      <c r="AS214" t="str">
        <f t="shared" si="105"/>
        <v/>
      </c>
      <c r="AT214" t="str">
        <f t="shared" si="106"/>
        <v/>
      </c>
      <c r="AU214" t="str">
        <f t="shared" si="107"/>
        <v/>
      </c>
      <c r="AV214" t="str">
        <f t="shared" si="108"/>
        <v/>
      </c>
      <c r="AW214" t="str">
        <f t="shared" si="109"/>
        <v/>
      </c>
      <c r="AX214" t="str">
        <f t="shared" si="110"/>
        <v/>
      </c>
      <c r="AY214" t="str">
        <f t="shared" si="111"/>
        <v/>
      </c>
      <c r="AZ214" t="str">
        <f t="shared" si="112"/>
        <v/>
      </c>
      <c r="BA214" t="str">
        <f t="shared" si="113"/>
        <v/>
      </c>
      <c r="BB214" s="3" t="str">
        <f t="shared" si="134"/>
        <v/>
      </c>
      <c r="BC214" t="str">
        <f t="shared" si="114"/>
        <v/>
      </c>
      <c r="BD214" t="str">
        <f t="shared" si="115"/>
        <v/>
      </c>
      <c r="BE214" t="str">
        <f t="shared" si="116"/>
        <v/>
      </c>
      <c r="BF214" t="str">
        <f t="shared" si="117"/>
        <v/>
      </c>
      <c r="BG214" t="str">
        <f t="shared" si="118"/>
        <v/>
      </c>
      <c r="BH214" t="str">
        <f t="shared" si="119"/>
        <v/>
      </c>
      <c r="BI214" t="str">
        <f t="shared" si="120"/>
        <v/>
      </c>
      <c r="BJ214" t="str">
        <f t="shared" si="121"/>
        <v/>
      </c>
      <c r="BK214" t="str">
        <f t="shared" si="122"/>
        <v/>
      </c>
      <c r="BL214" t="str">
        <f t="shared" si="123"/>
        <v/>
      </c>
      <c r="BM214" t="str">
        <f t="shared" si="124"/>
        <v/>
      </c>
      <c r="BN214" s="3" t="str">
        <f t="shared" si="125"/>
        <v/>
      </c>
      <c r="BO214" t="str">
        <f t="shared" si="126"/>
        <v/>
      </c>
      <c r="BP214" t="str">
        <f t="shared" si="127"/>
        <v/>
      </c>
      <c r="BQ214" t="str">
        <f t="shared" si="128"/>
        <v/>
      </c>
      <c r="BR214" t="str">
        <f t="shared" si="129"/>
        <v/>
      </c>
      <c r="BS214" t="str">
        <f t="shared" si="130"/>
        <v/>
      </c>
      <c r="BT214" t="str">
        <f t="shared" si="131"/>
        <v/>
      </c>
      <c r="BU214" t="str">
        <f t="shared" si="132"/>
        <v/>
      </c>
      <c r="BV214" t="str">
        <f t="shared" si="133"/>
        <v/>
      </c>
    </row>
    <row r="215" spans="35:74" x14ac:dyDescent="0.2">
      <c r="AI215">
        <f t="shared" si="135"/>
        <v>213</v>
      </c>
      <c r="AL215">
        <v>20428</v>
      </c>
      <c r="AM215">
        <v>428</v>
      </c>
      <c r="AN215" t="s">
        <v>848</v>
      </c>
      <c r="AO215" t="s">
        <v>253</v>
      </c>
      <c r="AP215" t="str">
        <f t="shared" si="102"/>
        <v/>
      </c>
      <c r="AQ215" t="str">
        <f t="shared" si="103"/>
        <v/>
      </c>
      <c r="AR215" t="str">
        <f t="shared" si="104"/>
        <v/>
      </c>
      <c r="AS215" t="str">
        <f t="shared" si="105"/>
        <v/>
      </c>
      <c r="AT215" t="str">
        <f t="shared" si="106"/>
        <v/>
      </c>
      <c r="AU215" t="str">
        <f t="shared" si="107"/>
        <v/>
      </c>
      <c r="AV215" t="str">
        <f t="shared" si="108"/>
        <v/>
      </c>
      <c r="AW215" t="str">
        <f t="shared" si="109"/>
        <v/>
      </c>
      <c r="AX215" t="str">
        <f t="shared" si="110"/>
        <v/>
      </c>
      <c r="AY215" t="str">
        <f t="shared" si="111"/>
        <v/>
      </c>
      <c r="AZ215" t="str">
        <f t="shared" si="112"/>
        <v/>
      </c>
      <c r="BA215" t="str">
        <f t="shared" si="113"/>
        <v/>
      </c>
      <c r="BB215" s="3" t="str">
        <f t="shared" si="134"/>
        <v/>
      </c>
      <c r="BC215" t="str">
        <f t="shared" si="114"/>
        <v/>
      </c>
      <c r="BD215" t="str">
        <f t="shared" si="115"/>
        <v/>
      </c>
      <c r="BE215" t="str">
        <f t="shared" si="116"/>
        <v/>
      </c>
      <c r="BF215" t="str">
        <f t="shared" si="117"/>
        <v/>
      </c>
      <c r="BG215" t="str">
        <f t="shared" si="118"/>
        <v/>
      </c>
      <c r="BH215" t="str">
        <f t="shared" si="119"/>
        <v/>
      </c>
      <c r="BI215" t="str">
        <f t="shared" si="120"/>
        <v/>
      </c>
      <c r="BJ215" t="str">
        <f t="shared" si="121"/>
        <v/>
      </c>
      <c r="BK215" t="str">
        <f t="shared" si="122"/>
        <v/>
      </c>
      <c r="BL215" t="str">
        <f t="shared" si="123"/>
        <v/>
      </c>
      <c r="BM215" t="str">
        <f t="shared" si="124"/>
        <v/>
      </c>
      <c r="BN215" s="3" t="str">
        <f t="shared" si="125"/>
        <v/>
      </c>
      <c r="BO215" t="str">
        <f t="shared" si="126"/>
        <v/>
      </c>
      <c r="BP215" t="str">
        <f t="shared" si="127"/>
        <v/>
      </c>
      <c r="BQ215" t="str">
        <f t="shared" si="128"/>
        <v/>
      </c>
      <c r="BR215" t="str">
        <f t="shared" si="129"/>
        <v/>
      </c>
      <c r="BS215" t="str">
        <f t="shared" si="130"/>
        <v/>
      </c>
      <c r="BT215" t="str">
        <f t="shared" si="131"/>
        <v/>
      </c>
      <c r="BU215" t="str">
        <f t="shared" si="132"/>
        <v/>
      </c>
      <c r="BV215" t="str">
        <f t="shared" si="133"/>
        <v/>
      </c>
    </row>
    <row r="216" spans="35:74" x14ac:dyDescent="0.2">
      <c r="AI216">
        <f t="shared" si="135"/>
        <v>214</v>
      </c>
      <c r="AL216">
        <v>20429</v>
      </c>
      <c r="AM216">
        <v>429</v>
      </c>
      <c r="AN216" t="s">
        <v>849</v>
      </c>
      <c r="AO216" t="s">
        <v>254</v>
      </c>
      <c r="AP216" t="str">
        <f t="shared" si="102"/>
        <v/>
      </c>
      <c r="AQ216" t="str">
        <f t="shared" si="103"/>
        <v/>
      </c>
      <c r="AR216" t="str">
        <f t="shared" si="104"/>
        <v/>
      </c>
      <c r="AS216" t="str">
        <f t="shared" si="105"/>
        <v/>
      </c>
      <c r="AT216" t="str">
        <f t="shared" si="106"/>
        <v/>
      </c>
      <c r="AU216" t="str">
        <f t="shared" si="107"/>
        <v/>
      </c>
      <c r="AV216" t="str">
        <f t="shared" si="108"/>
        <v/>
      </c>
      <c r="AW216" t="str">
        <f t="shared" si="109"/>
        <v/>
      </c>
      <c r="AX216" t="str">
        <f t="shared" si="110"/>
        <v/>
      </c>
      <c r="AY216" t="str">
        <f t="shared" si="111"/>
        <v/>
      </c>
      <c r="AZ216" t="str">
        <f t="shared" si="112"/>
        <v/>
      </c>
      <c r="BA216" t="str">
        <f t="shared" si="113"/>
        <v/>
      </c>
      <c r="BB216" s="3" t="str">
        <f t="shared" si="134"/>
        <v/>
      </c>
      <c r="BC216" t="str">
        <f t="shared" si="114"/>
        <v/>
      </c>
      <c r="BD216" t="str">
        <f t="shared" si="115"/>
        <v/>
      </c>
      <c r="BE216" t="str">
        <f t="shared" si="116"/>
        <v/>
      </c>
      <c r="BF216" t="str">
        <f t="shared" si="117"/>
        <v/>
      </c>
      <c r="BG216" t="str">
        <f t="shared" si="118"/>
        <v/>
      </c>
      <c r="BH216" t="str">
        <f t="shared" si="119"/>
        <v/>
      </c>
      <c r="BI216" t="str">
        <f t="shared" si="120"/>
        <v/>
      </c>
      <c r="BJ216" t="str">
        <f t="shared" si="121"/>
        <v/>
      </c>
      <c r="BK216" t="str">
        <f t="shared" si="122"/>
        <v/>
      </c>
      <c r="BL216" t="str">
        <f t="shared" si="123"/>
        <v/>
      </c>
      <c r="BM216" t="str">
        <f t="shared" si="124"/>
        <v/>
      </c>
      <c r="BN216" s="3" t="str">
        <f t="shared" si="125"/>
        <v/>
      </c>
      <c r="BO216" t="str">
        <f t="shared" si="126"/>
        <v/>
      </c>
      <c r="BP216" t="str">
        <f t="shared" si="127"/>
        <v/>
      </c>
      <c r="BQ216" t="str">
        <f t="shared" si="128"/>
        <v/>
      </c>
      <c r="BR216" t="str">
        <f t="shared" si="129"/>
        <v/>
      </c>
      <c r="BS216" t="str">
        <f t="shared" si="130"/>
        <v/>
      </c>
      <c r="BT216" t="str">
        <f t="shared" si="131"/>
        <v/>
      </c>
      <c r="BU216" t="str">
        <f t="shared" si="132"/>
        <v/>
      </c>
      <c r="BV216" t="str">
        <f t="shared" si="133"/>
        <v/>
      </c>
    </row>
    <row r="217" spans="35:74" x14ac:dyDescent="0.2">
      <c r="AI217">
        <f t="shared" si="135"/>
        <v>215</v>
      </c>
      <c r="AL217">
        <v>20430</v>
      </c>
      <c r="AM217">
        <v>430</v>
      </c>
      <c r="AN217" t="s">
        <v>850</v>
      </c>
      <c r="AO217" t="s">
        <v>255</v>
      </c>
      <c r="AP217" t="str">
        <f t="shared" si="102"/>
        <v/>
      </c>
      <c r="AQ217" t="str">
        <f t="shared" si="103"/>
        <v/>
      </c>
      <c r="AR217" t="str">
        <f t="shared" si="104"/>
        <v/>
      </c>
      <c r="AS217" t="str">
        <f t="shared" si="105"/>
        <v/>
      </c>
      <c r="AT217" t="str">
        <f t="shared" si="106"/>
        <v/>
      </c>
      <c r="AU217" t="str">
        <f t="shared" si="107"/>
        <v/>
      </c>
      <c r="AV217" t="str">
        <f t="shared" si="108"/>
        <v/>
      </c>
      <c r="AW217" t="str">
        <f t="shared" si="109"/>
        <v/>
      </c>
      <c r="AX217" t="str">
        <f t="shared" si="110"/>
        <v/>
      </c>
      <c r="AY217" t="str">
        <f t="shared" si="111"/>
        <v/>
      </c>
      <c r="AZ217" t="str">
        <f t="shared" si="112"/>
        <v/>
      </c>
      <c r="BA217" t="str">
        <f t="shared" si="113"/>
        <v/>
      </c>
      <c r="BB217" s="3" t="str">
        <f t="shared" si="134"/>
        <v/>
      </c>
      <c r="BC217" t="str">
        <f t="shared" si="114"/>
        <v/>
      </c>
      <c r="BD217" t="str">
        <f t="shared" si="115"/>
        <v/>
      </c>
      <c r="BE217" t="str">
        <f t="shared" si="116"/>
        <v/>
      </c>
      <c r="BF217" t="str">
        <f t="shared" si="117"/>
        <v/>
      </c>
      <c r="BG217" t="str">
        <f t="shared" si="118"/>
        <v/>
      </c>
      <c r="BH217" t="str">
        <f t="shared" si="119"/>
        <v/>
      </c>
      <c r="BI217" t="str">
        <f t="shared" si="120"/>
        <v/>
      </c>
      <c r="BJ217" t="str">
        <f t="shared" si="121"/>
        <v/>
      </c>
      <c r="BK217" t="str">
        <f t="shared" si="122"/>
        <v/>
      </c>
      <c r="BL217" t="str">
        <f t="shared" si="123"/>
        <v/>
      </c>
      <c r="BM217" t="str">
        <f t="shared" si="124"/>
        <v/>
      </c>
      <c r="BN217" s="3" t="str">
        <f t="shared" si="125"/>
        <v/>
      </c>
      <c r="BO217" t="str">
        <f t="shared" si="126"/>
        <v/>
      </c>
      <c r="BP217" t="str">
        <f t="shared" si="127"/>
        <v/>
      </c>
      <c r="BQ217" t="str">
        <f t="shared" si="128"/>
        <v/>
      </c>
      <c r="BR217" t="str">
        <f t="shared" si="129"/>
        <v/>
      </c>
      <c r="BS217" t="str">
        <f t="shared" si="130"/>
        <v/>
      </c>
      <c r="BT217" t="str">
        <f t="shared" si="131"/>
        <v/>
      </c>
      <c r="BU217" t="str">
        <f t="shared" si="132"/>
        <v/>
      </c>
      <c r="BV217" t="str">
        <f t="shared" si="133"/>
        <v/>
      </c>
    </row>
    <row r="218" spans="35:74" x14ac:dyDescent="0.2">
      <c r="AI218">
        <f t="shared" si="135"/>
        <v>216</v>
      </c>
      <c r="AL218">
        <v>20433</v>
      </c>
      <c r="AM218">
        <v>433</v>
      </c>
      <c r="AN218" t="s">
        <v>851</v>
      </c>
      <c r="AO218" t="s">
        <v>256</v>
      </c>
      <c r="AP218" t="str">
        <f t="shared" si="102"/>
        <v/>
      </c>
      <c r="AQ218" t="str">
        <f t="shared" si="103"/>
        <v/>
      </c>
      <c r="AR218" t="str">
        <f t="shared" si="104"/>
        <v/>
      </c>
      <c r="AS218" t="str">
        <f t="shared" si="105"/>
        <v/>
      </c>
      <c r="AT218" t="str">
        <f t="shared" si="106"/>
        <v/>
      </c>
      <c r="AU218" t="str">
        <f t="shared" si="107"/>
        <v/>
      </c>
      <c r="AV218" t="str">
        <f t="shared" si="108"/>
        <v/>
      </c>
      <c r="AW218" t="str">
        <f t="shared" si="109"/>
        <v/>
      </c>
      <c r="AX218" t="str">
        <f t="shared" si="110"/>
        <v/>
      </c>
      <c r="AY218" t="str">
        <f t="shared" si="111"/>
        <v/>
      </c>
      <c r="AZ218" t="str">
        <f t="shared" si="112"/>
        <v/>
      </c>
      <c r="BA218" t="str">
        <f t="shared" si="113"/>
        <v/>
      </c>
      <c r="BB218" s="3" t="str">
        <f t="shared" si="134"/>
        <v/>
      </c>
      <c r="BC218" t="str">
        <f t="shared" si="114"/>
        <v/>
      </c>
      <c r="BD218" t="str">
        <f t="shared" si="115"/>
        <v/>
      </c>
      <c r="BE218" t="str">
        <f t="shared" si="116"/>
        <v/>
      </c>
      <c r="BF218" t="str">
        <f t="shared" si="117"/>
        <v/>
      </c>
      <c r="BG218" t="str">
        <f t="shared" si="118"/>
        <v/>
      </c>
      <c r="BH218" t="str">
        <f t="shared" si="119"/>
        <v/>
      </c>
      <c r="BI218" t="str">
        <f t="shared" si="120"/>
        <v/>
      </c>
      <c r="BJ218" t="str">
        <f t="shared" si="121"/>
        <v/>
      </c>
      <c r="BK218" t="str">
        <f t="shared" si="122"/>
        <v/>
      </c>
      <c r="BL218" t="str">
        <f t="shared" si="123"/>
        <v/>
      </c>
      <c r="BM218" t="str">
        <f t="shared" si="124"/>
        <v/>
      </c>
      <c r="BN218" s="3" t="str">
        <f t="shared" si="125"/>
        <v/>
      </c>
      <c r="BO218" t="str">
        <f t="shared" si="126"/>
        <v/>
      </c>
      <c r="BP218" t="str">
        <f t="shared" si="127"/>
        <v/>
      </c>
      <c r="BQ218" t="str">
        <f t="shared" si="128"/>
        <v/>
      </c>
      <c r="BR218" t="str">
        <f t="shared" si="129"/>
        <v/>
      </c>
      <c r="BS218" t="str">
        <f t="shared" si="130"/>
        <v/>
      </c>
      <c r="BT218" t="str">
        <f t="shared" si="131"/>
        <v/>
      </c>
      <c r="BU218" t="str">
        <f t="shared" si="132"/>
        <v/>
      </c>
      <c r="BV218" t="str">
        <f t="shared" si="133"/>
        <v/>
      </c>
    </row>
    <row r="219" spans="35:74" x14ac:dyDescent="0.2">
      <c r="AI219">
        <f t="shared" si="135"/>
        <v>217</v>
      </c>
      <c r="AL219">
        <v>20434</v>
      </c>
      <c r="AM219">
        <v>434</v>
      </c>
      <c r="AN219" t="s">
        <v>852</v>
      </c>
      <c r="AO219" t="s">
        <v>257</v>
      </c>
      <c r="AP219" t="str">
        <f t="shared" si="102"/>
        <v/>
      </c>
      <c r="AQ219" t="str">
        <f t="shared" si="103"/>
        <v/>
      </c>
      <c r="AR219" t="str">
        <f t="shared" si="104"/>
        <v/>
      </c>
      <c r="AS219" t="str">
        <f t="shared" si="105"/>
        <v/>
      </c>
      <c r="AT219" t="str">
        <f t="shared" si="106"/>
        <v/>
      </c>
      <c r="AU219" t="str">
        <f t="shared" si="107"/>
        <v/>
      </c>
      <c r="AV219" t="str">
        <f t="shared" si="108"/>
        <v/>
      </c>
      <c r="AW219" t="str">
        <f t="shared" si="109"/>
        <v/>
      </c>
      <c r="AX219" t="str">
        <f t="shared" si="110"/>
        <v/>
      </c>
      <c r="AY219" t="str">
        <f t="shared" si="111"/>
        <v/>
      </c>
      <c r="AZ219" t="str">
        <f t="shared" si="112"/>
        <v/>
      </c>
      <c r="BA219" t="str">
        <f t="shared" si="113"/>
        <v/>
      </c>
      <c r="BB219" s="3" t="str">
        <f t="shared" si="134"/>
        <v/>
      </c>
      <c r="BC219" t="str">
        <f t="shared" si="114"/>
        <v/>
      </c>
      <c r="BD219" t="str">
        <f t="shared" si="115"/>
        <v/>
      </c>
      <c r="BE219" t="str">
        <f t="shared" si="116"/>
        <v/>
      </c>
      <c r="BF219" t="str">
        <f t="shared" si="117"/>
        <v/>
      </c>
      <c r="BG219" t="str">
        <f t="shared" si="118"/>
        <v/>
      </c>
      <c r="BH219" t="str">
        <f t="shared" si="119"/>
        <v/>
      </c>
      <c r="BI219" t="str">
        <f t="shared" si="120"/>
        <v/>
      </c>
      <c r="BJ219" t="str">
        <f t="shared" si="121"/>
        <v/>
      </c>
      <c r="BK219" t="str">
        <f t="shared" si="122"/>
        <v/>
      </c>
      <c r="BL219" t="str">
        <f t="shared" si="123"/>
        <v/>
      </c>
      <c r="BM219" t="str">
        <f t="shared" si="124"/>
        <v/>
      </c>
      <c r="BN219" s="3" t="str">
        <f t="shared" si="125"/>
        <v/>
      </c>
      <c r="BO219" t="str">
        <f t="shared" si="126"/>
        <v/>
      </c>
      <c r="BP219" t="str">
        <f t="shared" si="127"/>
        <v/>
      </c>
      <c r="BQ219" t="str">
        <f t="shared" si="128"/>
        <v/>
      </c>
      <c r="BR219" t="str">
        <f t="shared" si="129"/>
        <v/>
      </c>
      <c r="BS219" t="str">
        <f t="shared" si="130"/>
        <v/>
      </c>
      <c r="BT219" t="str">
        <f t="shared" si="131"/>
        <v/>
      </c>
      <c r="BU219" t="str">
        <f t="shared" si="132"/>
        <v/>
      </c>
      <c r="BV219" t="str">
        <f t="shared" si="133"/>
        <v/>
      </c>
    </row>
    <row r="220" spans="35:74" x14ac:dyDescent="0.2">
      <c r="AI220">
        <f t="shared" si="135"/>
        <v>218</v>
      </c>
      <c r="AL220">
        <v>20436</v>
      </c>
      <c r="AM220">
        <v>436</v>
      </c>
      <c r="AN220" t="s">
        <v>853</v>
      </c>
      <c r="AO220" t="s">
        <v>258</v>
      </c>
      <c r="AP220" t="str">
        <f t="shared" si="102"/>
        <v/>
      </c>
      <c r="AQ220" t="str">
        <f t="shared" si="103"/>
        <v/>
      </c>
      <c r="AR220" t="str">
        <f t="shared" si="104"/>
        <v/>
      </c>
      <c r="AS220" t="str">
        <f t="shared" si="105"/>
        <v/>
      </c>
      <c r="AT220" t="str">
        <f t="shared" si="106"/>
        <v/>
      </c>
      <c r="AU220" t="str">
        <f t="shared" si="107"/>
        <v/>
      </c>
      <c r="AV220" t="str">
        <f t="shared" si="108"/>
        <v/>
      </c>
      <c r="AW220" t="str">
        <f t="shared" si="109"/>
        <v/>
      </c>
      <c r="AX220" t="str">
        <f t="shared" si="110"/>
        <v/>
      </c>
      <c r="AY220" t="str">
        <f t="shared" si="111"/>
        <v/>
      </c>
      <c r="AZ220" t="str">
        <f t="shared" si="112"/>
        <v/>
      </c>
      <c r="BA220" t="str">
        <f t="shared" si="113"/>
        <v/>
      </c>
      <c r="BB220" s="3" t="str">
        <f t="shared" si="134"/>
        <v/>
      </c>
      <c r="BC220" t="str">
        <f t="shared" si="114"/>
        <v/>
      </c>
      <c r="BD220" t="str">
        <f t="shared" si="115"/>
        <v/>
      </c>
      <c r="BE220" t="str">
        <f t="shared" si="116"/>
        <v/>
      </c>
      <c r="BF220" t="str">
        <f t="shared" si="117"/>
        <v/>
      </c>
      <c r="BG220" t="str">
        <f t="shared" si="118"/>
        <v/>
      </c>
      <c r="BH220" t="str">
        <f t="shared" si="119"/>
        <v/>
      </c>
      <c r="BI220" t="str">
        <f t="shared" si="120"/>
        <v/>
      </c>
      <c r="BJ220" t="str">
        <f t="shared" si="121"/>
        <v/>
      </c>
      <c r="BK220" t="str">
        <f t="shared" si="122"/>
        <v/>
      </c>
      <c r="BL220" t="str">
        <f t="shared" si="123"/>
        <v/>
      </c>
      <c r="BM220" t="str">
        <f t="shared" si="124"/>
        <v/>
      </c>
      <c r="BN220" s="3" t="str">
        <f t="shared" si="125"/>
        <v/>
      </c>
      <c r="BO220" t="str">
        <f t="shared" si="126"/>
        <v/>
      </c>
      <c r="BP220" t="str">
        <f t="shared" si="127"/>
        <v/>
      </c>
      <c r="BQ220" t="str">
        <f t="shared" si="128"/>
        <v/>
      </c>
      <c r="BR220" t="str">
        <f t="shared" si="129"/>
        <v/>
      </c>
      <c r="BS220" t="str">
        <f t="shared" si="130"/>
        <v/>
      </c>
      <c r="BT220" t="str">
        <f t="shared" si="131"/>
        <v/>
      </c>
      <c r="BU220" t="str">
        <f t="shared" si="132"/>
        <v/>
      </c>
      <c r="BV220" t="str">
        <f t="shared" si="133"/>
        <v/>
      </c>
    </row>
    <row r="221" spans="35:74" x14ac:dyDescent="0.2">
      <c r="AI221">
        <f t="shared" si="135"/>
        <v>219</v>
      </c>
      <c r="AL221">
        <v>20437</v>
      </c>
      <c r="AM221">
        <v>437</v>
      </c>
      <c r="AN221" t="s">
        <v>854</v>
      </c>
      <c r="AO221" t="s">
        <v>259</v>
      </c>
      <c r="AP221" t="str">
        <f t="shared" si="102"/>
        <v/>
      </c>
      <c r="AQ221" t="str">
        <f t="shared" si="103"/>
        <v/>
      </c>
      <c r="AR221" t="str">
        <f t="shared" si="104"/>
        <v/>
      </c>
      <c r="AS221" t="str">
        <f t="shared" si="105"/>
        <v/>
      </c>
      <c r="AT221" t="str">
        <f t="shared" si="106"/>
        <v/>
      </c>
      <c r="AU221" t="str">
        <f t="shared" si="107"/>
        <v/>
      </c>
      <c r="AV221" t="str">
        <f t="shared" si="108"/>
        <v/>
      </c>
      <c r="AW221" t="str">
        <f t="shared" si="109"/>
        <v/>
      </c>
      <c r="AX221" t="str">
        <f t="shared" si="110"/>
        <v/>
      </c>
      <c r="AY221" t="str">
        <f t="shared" si="111"/>
        <v/>
      </c>
      <c r="AZ221" t="str">
        <f t="shared" si="112"/>
        <v/>
      </c>
      <c r="BA221" t="str">
        <f t="shared" si="113"/>
        <v/>
      </c>
      <c r="BB221" s="3" t="str">
        <f t="shared" si="134"/>
        <v/>
      </c>
      <c r="BC221" t="str">
        <f t="shared" si="114"/>
        <v/>
      </c>
      <c r="BD221" t="str">
        <f t="shared" si="115"/>
        <v/>
      </c>
      <c r="BE221" t="str">
        <f t="shared" si="116"/>
        <v/>
      </c>
      <c r="BF221" t="str">
        <f t="shared" si="117"/>
        <v/>
      </c>
      <c r="BG221" t="str">
        <f t="shared" si="118"/>
        <v/>
      </c>
      <c r="BH221" t="str">
        <f t="shared" si="119"/>
        <v/>
      </c>
      <c r="BI221" t="str">
        <f t="shared" si="120"/>
        <v/>
      </c>
      <c r="BJ221" t="str">
        <f t="shared" si="121"/>
        <v/>
      </c>
      <c r="BK221" t="str">
        <f t="shared" si="122"/>
        <v/>
      </c>
      <c r="BL221" t="str">
        <f t="shared" si="123"/>
        <v/>
      </c>
      <c r="BM221" t="str">
        <f t="shared" si="124"/>
        <v/>
      </c>
      <c r="BN221" s="3" t="str">
        <f t="shared" si="125"/>
        <v/>
      </c>
      <c r="BO221" t="str">
        <f t="shared" si="126"/>
        <v/>
      </c>
      <c r="BP221" t="str">
        <f t="shared" si="127"/>
        <v/>
      </c>
      <c r="BQ221" t="str">
        <f t="shared" si="128"/>
        <v/>
      </c>
      <c r="BR221" t="str">
        <f t="shared" si="129"/>
        <v/>
      </c>
      <c r="BS221" t="str">
        <f t="shared" si="130"/>
        <v/>
      </c>
      <c r="BT221" t="str">
        <f t="shared" si="131"/>
        <v/>
      </c>
      <c r="BU221" t="str">
        <f t="shared" si="132"/>
        <v/>
      </c>
      <c r="BV221" t="str">
        <f t="shared" si="133"/>
        <v/>
      </c>
    </row>
    <row r="222" spans="35:74" x14ac:dyDescent="0.2">
      <c r="AI222">
        <f t="shared" si="135"/>
        <v>220</v>
      </c>
      <c r="AL222">
        <v>20440</v>
      </c>
      <c r="AM222">
        <v>440</v>
      </c>
      <c r="AN222" t="s">
        <v>855</v>
      </c>
      <c r="AO222" t="s">
        <v>260</v>
      </c>
      <c r="AP222" t="str">
        <f t="shared" si="102"/>
        <v/>
      </c>
      <c r="AQ222" t="str">
        <f t="shared" si="103"/>
        <v/>
      </c>
      <c r="AR222" t="str">
        <f t="shared" si="104"/>
        <v/>
      </c>
      <c r="AS222" t="str">
        <f t="shared" si="105"/>
        <v/>
      </c>
      <c r="AT222" t="str">
        <f t="shared" si="106"/>
        <v/>
      </c>
      <c r="AU222" t="str">
        <f t="shared" si="107"/>
        <v/>
      </c>
      <c r="AV222" t="str">
        <f t="shared" si="108"/>
        <v/>
      </c>
      <c r="AW222" t="str">
        <f t="shared" si="109"/>
        <v/>
      </c>
      <c r="AX222" t="str">
        <f t="shared" si="110"/>
        <v/>
      </c>
      <c r="AY222" t="str">
        <f t="shared" si="111"/>
        <v/>
      </c>
      <c r="AZ222" t="str">
        <f t="shared" si="112"/>
        <v/>
      </c>
      <c r="BA222" t="str">
        <f t="shared" si="113"/>
        <v/>
      </c>
      <c r="BB222" s="3" t="str">
        <f t="shared" si="134"/>
        <v/>
      </c>
      <c r="BC222" t="str">
        <f t="shared" si="114"/>
        <v/>
      </c>
      <c r="BD222" t="str">
        <f t="shared" si="115"/>
        <v/>
      </c>
      <c r="BE222" t="str">
        <f t="shared" si="116"/>
        <v/>
      </c>
      <c r="BF222" t="str">
        <f t="shared" si="117"/>
        <v/>
      </c>
      <c r="BG222" t="str">
        <f t="shared" si="118"/>
        <v/>
      </c>
      <c r="BH222" t="str">
        <f t="shared" si="119"/>
        <v/>
      </c>
      <c r="BI222" t="str">
        <f t="shared" si="120"/>
        <v/>
      </c>
      <c r="BJ222" t="str">
        <f t="shared" si="121"/>
        <v/>
      </c>
      <c r="BK222" t="str">
        <f t="shared" si="122"/>
        <v/>
      </c>
      <c r="BL222" t="str">
        <f t="shared" si="123"/>
        <v/>
      </c>
      <c r="BM222" t="str">
        <f t="shared" si="124"/>
        <v/>
      </c>
      <c r="BN222" s="3" t="str">
        <f t="shared" si="125"/>
        <v/>
      </c>
      <c r="BO222" t="str">
        <f t="shared" si="126"/>
        <v/>
      </c>
      <c r="BP222" t="str">
        <f t="shared" si="127"/>
        <v/>
      </c>
      <c r="BQ222" t="str">
        <f t="shared" si="128"/>
        <v/>
      </c>
      <c r="BR222" t="str">
        <f t="shared" si="129"/>
        <v/>
      </c>
      <c r="BS222" t="str">
        <f t="shared" si="130"/>
        <v/>
      </c>
      <c r="BT222" t="str">
        <f t="shared" si="131"/>
        <v/>
      </c>
      <c r="BU222" t="str">
        <f t="shared" si="132"/>
        <v/>
      </c>
      <c r="BV222" t="str">
        <f t="shared" si="133"/>
        <v/>
      </c>
    </row>
    <row r="223" spans="35:74" x14ac:dyDescent="0.2">
      <c r="AI223">
        <f t="shared" si="135"/>
        <v>221</v>
      </c>
      <c r="AL223">
        <v>20441</v>
      </c>
      <c r="AM223">
        <v>441</v>
      </c>
      <c r="AN223" t="s">
        <v>856</v>
      </c>
      <c r="AO223" t="s">
        <v>261</v>
      </c>
      <c r="AP223" t="str">
        <f t="shared" si="102"/>
        <v/>
      </c>
      <c r="AQ223" t="str">
        <f t="shared" si="103"/>
        <v/>
      </c>
      <c r="AR223" t="str">
        <f t="shared" si="104"/>
        <v/>
      </c>
      <c r="AS223" t="str">
        <f t="shared" si="105"/>
        <v/>
      </c>
      <c r="AT223" t="str">
        <f t="shared" si="106"/>
        <v/>
      </c>
      <c r="AU223" t="str">
        <f t="shared" si="107"/>
        <v/>
      </c>
      <c r="AV223" t="str">
        <f t="shared" si="108"/>
        <v/>
      </c>
      <c r="AW223" t="str">
        <f t="shared" si="109"/>
        <v/>
      </c>
      <c r="AX223" t="str">
        <f t="shared" si="110"/>
        <v/>
      </c>
      <c r="AY223" t="str">
        <f t="shared" si="111"/>
        <v/>
      </c>
      <c r="AZ223" t="str">
        <f t="shared" si="112"/>
        <v/>
      </c>
      <c r="BA223" t="str">
        <f t="shared" si="113"/>
        <v/>
      </c>
      <c r="BB223" s="3" t="str">
        <f t="shared" si="134"/>
        <v/>
      </c>
      <c r="BC223" t="str">
        <f t="shared" si="114"/>
        <v/>
      </c>
      <c r="BD223" t="str">
        <f t="shared" si="115"/>
        <v/>
      </c>
      <c r="BE223" t="str">
        <f t="shared" si="116"/>
        <v/>
      </c>
      <c r="BF223" t="str">
        <f t="shared" si="117"/>
        <v/>
      </c>
      <c r="BG223" t="str">
        <f t="shared" si="118"/>
        <v/>
      </c>
      <c r="BH223" t="str">
        <f t="shared" si="119"/>
        <v/>
      </c>
      <c r="BI223" t="str">
        <f t="shared" si="120"/>
        <v/>
      </c>
      <c r="BJ223" t="str">
        <f t="shared" si="121"/>
        <v/>
      </c>
      <c r="BK223" t="str">
        <f t="shared" si="122"/>
        <v/>
      </c>
      <c r="BL223" t="str">
        <f t="shared" si="123"/>
        <v/>
      </c>
      <c r="BM223" t="str">
        <f t="shared" si="124"/>
        <v/>
      </c>
      <c r="BN223" s="3" t="str">
        <f t="shared" si="125"/>
        <v/>
      </c>
      <c r="BO223" t="str">
        <f t="shared" si="126"/>
        <v/>
      </c>
      <c r="BP223" t="str">
        <f t="shared" si="127"/>
        <v/>
      </c>
      <c r="BQ223" t="str">
        <f t="shared" si="128"/>
        <v/>
      </c>
      <c r="BR223" t="str">
        <f t="shared" si="129"/>
        <v/>
      </c>
      <c r="BS223" t="str">
        <f t="shared" si="130"/>
        <v/>
      </c>
      <c r="BT223" t="str">
        <f t="shared" si="131"/>
        <v/>
      </c>
      <c r="BU223" t="str">
        <f t="shared" si="132"/>
        <v/>
      </c>
      <c r="BV223" t="str">
        <f t="shared" si="133"/>
        <v/>
      </c>
    </row>
    <row r="224" spans="35:74" x14ac:dyDescent="0.2">
      <c r="AI224">
        <f t="shared" si="135"/>
        <v>222</v>
      </c>
      <c r="AL224">
        <v>20442</v>
      </c>
      <c r="AM224">
        <v>442</v>
      </c>
      <c r="AN224" t="s">
        <v>857</v>
      </c>
      <c r="AO224" t="s">
        <v>262</v>
      </c>
      <c r="AP224" t="str">
        <f t="shared" si="102"/>
        <v/>
      </c>
      <c r="AQ224" t="str">
        <f t="shared" si="103"/>
        <v/>
      </c>
      <c r="AR224" t="str">
        <f t="shared" si="104"/>
        <v/>
      </c>
      <c r="AS224" t="str">
        <f t="shared" si="105"/>
        <v/>
      </c>
      <c r="AT224" t="str">
        <f t="shared" si="106"/>
        <v/>
      </c>
      <c r="AU224" t="str">
        <f t="shared" si="107"/>
        <v/>
      </c>
      <c r="AV224" t="str">
        <f t="shared" si="108"/>
        <v/>
      </c>
      <c r="AW224" t="str">
        <f t="shared" si="109"/>
        <v/>
      </c>
      <c r="AX224" t="str">
        <f t="shared" si="110"/>
        <v/>
      </c>
      <c r="AY224" t="str">
        <f t="shared" si="111"/>
        <v/>
      </c>
      <c r="AZ224" t="str">
        <f t="shared" si="112"/>
        <v/>
      </c>
      <c r="BA224" t="str">
        <f t="shared" si="113"/>
        <v/>
      </c>
      <c r="BB224" s="3" t="str">
        <f t="shared" si="134"/>
        <v/>
      </c>
      <c r="BC224" t="str">
        <f t="shared" si="114"/>
        <v/>
      </c>
      <c r="BD224" t="str">
        <f t="shared" si="115"/>
        <v/>
      </c>
      <c r="BE224" t="str">
        <f t="shared" si="116"/>
        <v/>
      </c>
      <c r="BF224" t="str">
        <f t="shared" si="117"/>
        <v/>
      </c>
      <c r="BG224" t="str">
        <f t="shared" si="118"/>
        <v/>
      </c>
      <c r="BH224" t="str">
        <f t="shared" si="119"/>
        <v/>
      </c>
      <c r="BI224" t="str">
        <f t="shared" si="120"/>
        <v/>
      </c>
      <c r="BJ224" t="str">
        <f t="shared" si="121"/>
        <v/>
      </c>
      <c r="BK224" t="str">
        <f t="shared" si="122"/>
        <v/>
      </c>
      <c r="BL224" t="str">
        <f t="shared" si="123"/>
        <v/>
      </c>
      <c r="BM224" t="str">
        <f t="shared" si="124"/>
        <v/>
      </c>
      <c r="BN224" s="3" t="str">
        <f t="shared" si="125"/>
        <v/>
      </c>
      <c r="BO224" t="str">
        <f t="shared" si="126"/>
        <v/>
      </c>
      <c r="BP224" t="str">
        <f t="shared" si="127"/>
        <v/>
      </c>
      <c r="BQ224" t="str">
        <f t="shared" si="128"/>
        <v/>
      </c>
      <c r="BR224" t="str">
        <f t="shared" si="129"/>
        <v/>
      </c>
      <c r="BS224" t="str">
        <f t="shared" si="130"/>
        <v/>
      </c>
      <c r="BT224" t="str">
        <f t="shared" si="131"/>
        <v/>
      </c>
      <c r="BU224" t="str">
        <f t="shared" si="132"/>
        <v/>
      </c>
      <c r="BV224" t="str">
        <f t="shared" si="133"/>
        <v/>
      </c>
    </row>
    <row r="225" spans="35:74" x14ac:dyDescent="0.2">
      <c r="AI225">
        <f t="shared" si="135"/>
        <v>223</v>
      </c>
      <c r="AL225">
        <v>20443</v>
      </c>
      <c r="AM225">
        <v>443</v>
      </c>
      <c r="AN225" t="s">
        <v>858</v>
      </c>
      <c r="AO225" t="s">
        <v>263</v>
      </c>
      <c r="AP225" t="str">
        <f t="shared" si="102"/>
        <v/>
      </c>
      <c r="AQ225" t="str">
        <f t="shared" si="103"/>
        <v/>
      </c>
      <c r="AR225" t="str">
        <f t="shared" si="104"/>
        <v/>
      </c>
      <c r="AS225" t="str">
        <f t="shared" si="105"/>
        <v/>
      </c>
      <c r="AT225" t="str">
        <f t="shared" si="106"/>
        <v/>
      </c>
      <c r="AU225" t="str">
        <f t="shared" si="107"/>
        <v/>
      </c>
      <c r="AV225" t="str">
        <f t="shared" si="108"/>
        <v/>
      </c>
      <c r="AW225" t="str">
        <f t="shared" si="109"/>
        <v/>
      </c>
      <c r="AX225" t="str">
        <f t="shared" si="110"/>
        <v/>
      </c>
      <c r="AY225" t="str">
        <f t="shared" si="111"/>
        <v/>
      </c>
      <c r="AZ225" t="str">
        <f t="shared" si="112"/>
        <v/>
      </c>
      <c r="BA225" t="str">
        <f t="shared" si="113"/>
        <v/>
      </c>
      <c r="BB225" s="3" t="str">
        <f t="shared" si="134"/>
        <v/>
      </c>
      <c r="BC225" t="str">
        <f t="shared" si="114"/>
        <v/>
      </c>
      <c r="BD225" t="str">
        <f t="shared" si="115"/>
        <v/>
      </c>
      <c r="BE225" t="str">
        <f t="shared" si="116"/>
        <v/>
      </c>
      <c r="BF225" t="str">
        <f t="shared" si="117"/>
        <v/>
      </c>
      <c r="BG225" t="str">
        <f t="shared" si="118"/>
        <v/>
      </c>
      <c r="BH225" t="str">
        <f t="shared" si="119"/>
        <v/>
      </c>
      <c r="BI225" t="str">
        <f t="shared" si="120"/>
        <v/>
      </c>
      <c r="BJ225" t="str">
        <f t="shared" si="121"/>
        <v/>
      </c>
      <c r="BK225" t="str">
        <f t="shared" si="122"/>
        <v/>
      </c>
      <c r="BL225" t="str">
        <f t="shared" si="123"/>
        <v/>
      </c>
      <c r="BM225" t="str">
        <f t="shared" si="124"/>
        <v/>
      </c>
      <c r="BN225" s="3" t="str">
        <f t="shared" si="125"/>
        <v/>
      </c>
      <c r="BO225" t="str">
        <f t="shared" si="126"/>
        <v/>
      </c>
      <c r="BP225" t="str">
        <f t="shared" si="127"/>
        <v/>
      </c>
      <c r="BQ225" t="str">
        <f t="shared" si="128"/>
        <v/>
      </c>
      <c r="BR225" t="str">
        <f t="shared" si="129"/>
        <v/>
      </c>
      <c r="BS225" t="str">
        <f t="shared" si="130"/>
        <v/>
      </c>
      <c r="BT225" t="str">
        <f t="shared" si="131"/>
        <v/>
      </c>
      <c r="BU225" t="str">
        <f t="shared" si="132"/>
        <v/>
      </c>
      <c r="BV225" t="str">
        <f t="shared" si="133"/>
        <v/>
      </c>
    </row>
    <row r="226" spans="35:74" x14ac:dyDescent="0.2">
      <c r="AI226">
        <f t="shared" si="135"/>
        <v>224</v>
      </c>
      <c r="AL226">
        <v>20445</v>
      </c>
      <c r="AM226">
        <v>445</v>
      </c>
      <c r="AN226" t="s">
        <v>859</v>
      </c>
      <c r="AO226" t="s">
        <v>264</v>
      </c>
      <c r="AP226" t="str">
        <f t="shared" si="102"/>
        <v/>
      </c>
      <c r="AQ226" t="str">
        <f t="shared" si="103"/>
        <v/>
      </c>
      <c r="AR226" t="str">
        <f t="shared" si="104"/>
        <v/>
      </c>
      <c r="AS226" t="str">
        <f t="shared" si="105"/>
        <v/>
      </c>
      <c r="AT226" t="str">
        <f t="shared" si="106"/>
        <v/>
      </c>
      <c r="AU226" t="str">
        <f t="shared" si="107"/>
        <v/>
      </c>
      <c r="AV226" t="str">
        <f t="shared" si="108"/>
        <v/>
      </c>
      <c r="AW226" t="str">
        <f t="shared" si="109"/>
        <v/>
      </c>
      <c r="AX226" t="str">
        <f t="shared" si="110"/>
        <v/>
      </c>
      <c r="AY226" t="str">
        <f t="shared" si="111"/>
        <v/>
      </c>
      <c r="AZ226" t="str">
        <f t="shared" si="112"/>
        <v/>
      </c>
      <c r="BA226" t="str">
        <f t="shared" si="113"/>
        <v/>
      </c>
      <c r="BB226" s="3" t="str">
        <f t="shared" si="134"/>
        <v/>
      </c>
      <c r="BC226" t="str">
        <f t="shared" si="114"/>
        <v/>
      </c>
      <c r="BD226" t="str">
        <f t="shared" si="115"/>
        <v/>
      </c>
      <c r="BE226" t="str">
        <f t="shared" si="116"/>
        <v/>
      </c>
      <c r="BF226" t="str">
        <f t="shared" si="117"/>
        <v/>
      </c>
      <c r="BG226" t="str">
        <f t="shared" si="118"/>
        <v/>
      </c>
      <c r="BH226" t="str">
        <f t="shared" si="119"/>
        <v/>
      </c>
      <c r="BI226" t="str">
        <f t="shared" si="120"/>
        <v/>
      </c>
      <c r="BJ226" t="str">
        <f t="shared" si="121"/>
        <v/>
      </c>
      <c r="BK226" t="str">
        <f t="shared" si="122"/>
        <v/>
      </c>
      <c r="BL226" t="str">
        <f t="shared" si="123"/>
        <v/>
      </c>
      <c r="BM226" t="str">
        <f t="shared" si="124"/>
        <v/>
      </c>
      <c r="BN226" s="3" t="str">
        <f t="shared" si="125"/>
        <v/>
      </c>
      <c r="BO226" t="str">
        <f t="shared" si="126"/>
        <v/>
      </c>
      <c r="BP226" t="str">
        <f t="shared" si="127"/>
        <v/>
      </c>
      <c r="BQ226" t="str">
        <f t="shared" si="128"/>
        <v/>
      </c>
      <c r="BR226" t="str">
        <f t="shared" si="129"/>
        <v/>
      </c>
      <c r="BS226" t="str">
        <f t="shared" si="130"/>
        <v/>
      </c>
      <c r="BT226" t="str">
        <f t="shared" si="131"/>
        <v/>
      </c>
      <c r="BU226" t="str">
        <f t="shared" si="132"/>
        <v/>
      </c>
      <c r="BV226" t="str">
        <f t="shared" si="133"/>
        <v/>
      </c>
    </row>
    <row r="227" spans="35:74" x14ac:dyDescent="0.2">
      <c r="AI227">
        <f t="shared" si="135"/>
        <v>225</v>
      </c>
      <c r="AL227">
        <v>20448</v>
      </c>
      <c r="AM227">
        <v>448</v>
      </c>
      <c r="AN227" t="s">
        <v>860</v>
      </c>
      <c r="AO227" t="s">
        <v>265</v>
      </c>
      <c r="AP227" t="str">
        <f t="shared" si="102"/>
        <v/>
      </c>
      <c r="AQ227" t="str">
        <f t="shared" si="103"/>
        <v/>
      </c>
      <c r="AR227" t="str">
        <f t="shared" si="104"/>
        <v/>
      </c>
      <c r="AS227" t="str">
        <f t="shared" si="105"/>
        <v/>
      </c>
      <c r="AT227" t="str">
        <f t="shared" si="106"/>
        <v/>
      </c>
      <c r="AU227" t="str">
        <f t="shared" si="107"/>
        <v/>
      </c>
      <c r="AV227" t="str">
        <f t="shared" si="108"/>
        <v/>
      </c>
      <c r="AW227" t="str">
        <f t="shared" si="109"/>
        <v/>
      </c>
      <c r="AX227" t="str">
        <f t="shared" si="110"/>
        <v/>
      </c>
      <c r="AY227" t="str">
        <f t="shared" si="111"/>
        <v/>
      </c>
      <c r="AZ227" t="str">
        <f t="shared" si="112"/>
        <v/>
      </c>
      <c r="BA227" t="str">
        <f t="shared" si="113"/>
        <v/>
      </c>
      <c r="BB227" s="3" t="str">
        <f t="shared" si="134"/>
        <v/>
      </c>
      <c r="BC227" t="str">
        <f t="shared" si="114"/>
        <v/>
      </c>
      <c r="BD227" t="str">
        <f t="shared" si="115"/>
        <v/>
      </c>
      <c r="BE227" t="str">
        <f t="shared" si="116"/>
        <v/>
      </c>
      <c r="BF227" t="str">
        <f t="shared" si="117"/>
        <v/>
      </c>
      <c r="BG227" t="str">
        <f t="shared" si="118"/>
        <v/>
      </c>
      <c r="BH227" t="str">
        <f t="shared" si="119"/>
        <v/>
      </c>
      <c r="BI227" t="str">
        <f t="shared" si="120"/>
        <v/>
      </c>
      <c r="BJ227" t="str">
        <f t="shared" si="121"/>
        <v/>
      </c>
      <c r="BK227" t="str">
        <f t="shared" si="122"/>
        <v/>
      </c>
      <c r="BL227" t="str">
        <f t="shared" si="123"/>
        <v/>
      </c>
      <c r="BM227" t="str">
        <f t="shared" si="124"/>
        <v/>
      </c>
      <c r="BN227" s="3" t="str">
        <f t="shared" si="125"/>
        <v/>
      </c>
      <c r="BO227" t="str">
        <f t="shared" si="126"/>
        <v/>
      </c>
      <c r="BP227" t="str">
        <f t="shared" si="127"/>
        <v/>
      </c>
      <c r="BQ227" t="str">
        <f t="shared" si="128"/>
        <v/>
      </c>
      <c r="BR227" t="str">
        <f t="shared" si="129"/>
        <v/>
      </c>
      <c r="BS227" t="str">
        <f t="shared" si="130"/>
        <v/>
      </c>
      <c r="BT227" t="str">
        <f t="shared" si="131"/>
        <v/>
      </c>
      <c r="BU227" t="str">
        <f t="shared" si="132"/>
        <v/>
      </c>
      <c r="BV227" t="str">
        <f t="shared" si="133"/>
        <v/>
      </c>
    </row>
    <row r="228" spans="35:74" x14ac:dyDescent="0.2">
      <c r="AI228">
        <f t="shared" si="135"/>
        <v>226</v>
      </c>
      <c r="AL228">
        <v>20449</v>
      </c>
      <c r="AM228">
        <v>449</v>
      </c>
      <c r="AN228" t="s">
        <v>861</v>
      </c>
      <c r="AO228" t="s">
        <v>266</v>
      </c>
      <c r="AP228" t="str">
        <f t="shared" si="102"/>
        <v/>
      </c>
      <c r="AQ228" t="str">
        <f t="shared" si="103"/>
        <v/>
      </c>
      <c r="AR228" t="str">
        <f t="shared" si="104"/>
        <v/>
      </c>
      <c r="AS228" t="str">
        <f t="shared" si="105"/>
        <v/>
      </c>
      <c r="AT228" t="str">
        <f t="shared" si="106"/>
        <v/>
      </c>
      <c r="AU228" t="str">
        <f t="shared" si="107"/>
        <v/>
      </c>
      <c r="AV228" t="str">
        <f t="shared" si="108"/>
        <v/>
      </c>
      <c r="AW228" t="str">
        <f t="shared" si="109"/>
        <v/>
      </c>
      <c r="AX228" t="str">
        <f t="shared" si="110"/>
        <v/>
      </c>
      <c r="AY228" t="str">
        <f t="shared" si="111"/>
        <v/>
      </c>
      <c r="AZ228" t="str">
        <f t="shared" si="112"/>
        <v/>
      </c>
      <c r="BA228" t="str">
        <f t="shared" si="113"/>
        <v/>
      </c>
      <c r="BB228" s="3" t="str">
        <f t="shared" si="134"/>
        <v/>
      </c>
      <c r="BC228" t="str">
        <f t="shared" si="114"/>
        <v/>
      </c>
      <c r="BD228" t="str">
        <f t="shared" si="115"/>
        <v/>
      </c>
      <c r="BE228" t="str">
        <f t="shared" si="116"/>
        <v/>
      </c>
      <c r="BF228" t="str">
        <f t="shared" si="117"/>
        <v/>
      </c>
      <c r="BG228" t="str">
        <f t="shared" si="118"/>
        <v/>
      </c>
      <c r="BH228" t="str">
        <f t="shared" si="119"/>
        <v/>
      </c>
      <c r="BI228" t="str">
        <f t="shared" si="120"/>
        <v/>
      </c>
      <c r="BJ228" t="str">
        <f t="shared" si="121"/>
        <v/>
      </c>
      <c r="BK228" t="str">
        <f t="shared" si="122"/>
        <v/>
      </c>
      <c r="BL228" t="str">
        <f t="shared" si="123"/>
        <v/>
      </c>
      <c r="BM228" t="str">
        <f t="shared" si="124"/>
        <v/>
      </c>
      <c r="BN228" s="3" t="str">
        <f t="shared" si="125"/>
        <v/>
      </c>
      <c r="BO228" t="str">
        <f t="shared" si="126"/>
        <v/>
      </c>
      <c r="BP228" t="str">
        <f t="shared" si="127"/>
        <v/>
      </c>
      <c r="BQ228" t="str">
        <f t="shared" si="128"/>
        <v/>
      </c>
      <c r="BR228" t="str">
        <f t="shared" si="129"/>
        <v/>
      </c>
      <c r="BS228" t="str">
        <f t="shared" si="130"/>
        <v/>
      </c>
      <c r="BT228" t="str">
        <f t="shared" si="131"/>
        <v/>
      </c>
      <c r="BU228" t="str">
        <f t="shared" si="132"/>
        <v/>
      </c>
      <c r="BV228" t="str">
        <f t="shared" si="133"/>
        <v/>
      </c>
    </row>
    <row r="229" spans="35:74" x14ac:dyDescent="0.2">
      <c r="AI229">
        <f t="shared" si="135"/>
        <v>227</v>
      </c>
      <c r="AL229">
        <v>20450</v>
      </c>
      <c r="AM229">
        <v>450</v>
      </c>
      <c r="AN229" t="s">
        <v>862</v>
      </c>
      <c r="AO229" t="s">
        <v>267</v>
      </c>
      <c r="AP229" t="str">
        <f t="shared" si="102"/>
        <v/>
      </c>
      <c r="AQ229" t="str">
        <f t="shared" si="103"/>
        <v/>
      </c>
      <c r="AR229" t="str">
        <f t="shared" si="104"/>
        <v/>
      </c>
      <c r="AS229" t="str">
        <f t="shared" si="105"/>
        <v/>
      </c>
      <c r="AT229" t="str">
        <f t="shared" si="106"/>
        <v/>
      </c>
      <c r="AU229" t="str">
        <f t="shared" si="107"/>
        <v/>
      </c>
      <c r="AV229" t="str">
        <f t="shared" si="108"/>
        <v/>
      </c>
      <c r="AW229" t="str">
        <f t="shared" si="109"/>
        <v/>
      </c>
      <c r="AX229" t="str">
        <f t="shared" si="110"/>
        <v/>
      </c>
      <c r="AY229" t="str">
        <f t="shared" si="111"/>
        <v/>
      </c>
      <c r="AZ229" t="str">
        <f t="shared" si="112"/>
        <v/>
      </c>
      <c r="BA229" t="str">
        <f t="shared" si="113"/>
        <v/>
      </c>
      <c r="BB229" s="3" t="str">
        <f t="shared" si="134"/>
        <v/>
      </c>
      <c r="BC229" t="str">
        <f t="shared" si="114"/>
        <v/>
      </c>
      <c r="BD229" t="str">
        <f t="shared" si="115"/>
        <v/>
      </c>
      <c r="BE229" t="str">
        <f t="shared" si="116"/>
        <v/>
      </c>
      <c r="BF229" t="str">
        <f t="shared" si="117"/>
        <v/>
      </c>
      <c r="BG229" t="str">
        <f t="shared" si="118"/>
        <v/>
      </c>
      <c r="BH229" t="str">
        <f t="shared" si="119"/>
        <v/>
      </c>
      <c r="BI229" t="str">
        <f t="shared" si="120"/>
        <v/>
      </c>
      <c r="BJ229" t="str">
        <f t="shared" si="121"/>
        <v/>
      </c>
      <c r="BK229" t="str">
        <f t="shared" si="122"/>
        <v/>
      </c>
      <c r="BL229" t="str">
        <f t="shared" si="123"/>
        <v/>
      </c>
      <c r="BM229" t="str">
        <f t="shared" si="124"/>
        <v/>
      </c>
      <c r="BN229" s="3" t="str">
        <f t="shared" si="125"/>
        <v/>
      </c>
      <c r="BO229" t="str">
        <f t="shared" si="126"/>
        <v/>
      </c>
      <c r="BP229" t="str">
        <f t="shared" si="127"/>
        <v/>
      </c>
      <c r="BQ229" t="str">
        <f t="shared" si="128"/>
        <v/>
      </c>
      <c r="BR229" t="str">
        <f t="shared" si="129"/>
        <v/>
      </c>
      <c r="BS229" t="str">
        <f t="shared" si="130"/>
        <v/>
      </c>
      <c r="BT229" t="str">
        <f t="shared" si="131"/>
        <v/>
      </c>
      <c r="BU229" t="str">
        <f t="shared" si="132"/>
        <v/>
      </c>
      <c r="BV229" t="str">
        <f t="shared" si="133"/>
        <v/>
      </c>
    </row>
    <row r="230" spans="35:74" x14ac:dyDescent="0.2">
      <c r="AI230">
        <f t="shared" si="135"/>
        <v>228</v>
      </c>
      <c r="AL230">
        <v>20451</v>
      </c>
      <c r="AM230">
        <v>451</v>
      </c>
      <c r="AN230" t="s">
        <v>863</v>
      </c>
      <c r="AO230" t="s">
        <v>268</v>
      </c>
      <c r="AP230" t="str">
        <f t="shared" si="102"/>
        <v/>
      </c>
      <c r="AQ230" t="str">
        <f t="shared" si="103"/>
        <v/>
      </c>
      <c r="AR230" t="str">
        <f t="shared" si="104"/>
        <v/>
      </c>
      <c r="AS230" t="str">
        <f t="shared" si="105"/>
        <v/>
      </c>
      <c r="AT230" t="str">
        <f t="shared" si="106"/>
        <v/>
      </c>
      <c r="AU230" t="str">
        <f t="shared" si="107"/>
        <v/>
      </c>
      <c r="AV230" t="str">
        <f t="shared" si="108"/>
        <v/>
      </c>
      <c r="AW230" t="str">
        <f t="shared" si="109"/>
        <v/>
      </c>
      <c r="AX230" t="str">
        <f t="shared" si="110"/>
        <v/>
      </c>
      <c r="AY230" t="str">
        <f t="shared" si="111"/>
        <v/>
      </c>
      <c r="AZ230" t="str">
        <f t="shared" si="112"/>
        <v/>
      </c>
      <c r="BA230" t="str">
        <f t="shared" si="113"/>
        <v/>
      </c>
      <c r="BB230" s="3" t="str">
        <f t="shared" si="134"/>
        <v/>
      </c>
      <c r="BC230" t="str">
        <f t="shared" si="114"/>
        <v/>
      </c>
      <c r="BD230" t="str">
        <f t="shared" si="115"/>
        <v/>
      </c>
      <c r="BE230" t="str">
        <f t="shared" si="116"/>
        <v/>
      </c>
      <c r="BF230" t="str">
        <f t="shared" si="117"/>
        <v/>
      </c>
      <c r="BG230" t="str">
        <f t="shared" si="118"/>
        <v/>
      </c>
      <c r="BH230" t="str">
        <f t="shared" si="119"/>
        <v/>
      </c>
      <c r="BI230" t="str">
        <f t="shared" si="120"/>
        <v/>
      </c>
      <c r="BJ230" t="str">
        <f t="shared" si="121"/>
        <v/>
      </c>
      <c r="BK230" t="str">
        <f t="shared" si="122"/>
        <v/>
      </c>
      <c r="BL230" t="str">
        <f t="shared" si="123"/>
        <v/>
      </c>
      <c r="BM230" t="str">
        <f t="shared" si="124"/>
        <v/>
      </c>
      <c r="BN230" s="3" t="str">
        <f t="shared" si="125"/>
        <v/>
      </c>
      <c r="BO230" t="str">
        <f t="shared" si="126"/>
        <v/>
      </c>
      <c r="BP230" t="str">
        <f t="shared" si="127"/>
        <v/>
      </c>
      <c r="BQ230" t="str">
        <f t="shared" si="128"/>
        <v/>
      </c>
      <c r="BR230" t="str">
        <f t="shared" si="129"/>
        <v/>
      </c>
      <c r="BS230" t="str">
        <f t="shared" si="130"/>
        <v/>
      </c>
      <c r="BT230" t="str">
        <f t="shared" si="131"/>
        <v/>
      </c>
      <c r="BU230" t="str">
        <f t="shared" si="132"/>
        <v/>
      </c>
      <c r="BV230" t="str">
        <f t="shared" si="133"/>
        <v/>
      </c>
    </row>
    <row r="231" spans="35:74" x14ac:dyDescent="0.2">
      <c r="AI231">
        <f t="shared" si="135"/>
        <v>229</v>
      </c>
      <c r="AL231">
        <v>20452</v>
      </c>
      <c r="AM231">
        <v>452</v>
      </c>
      <c r="AN231" t="s">
        <v>864</v>
      </c>
      <c r="AO231" t="s">
        <v>269</v>
      </c>
      <c r="AP231" t="str">
        <f t="shared" si="102"/>
        <v/>
      </c>
      <c r="AQ231" t="str">
        <f t="shared" si="103"/>
        <v/>
      </c>
      <c r="AR231" t="str">
        <f t="shared" si="104"/>
        <v/>
      </c>
      <c r="AS231" t="str">
        <f t="shared" si="105"/>
        <v/>
      </c>
      <c r="AT231" t="str">
        <f t="shared" si="106"/>
        <v/>
      </c>
      <c r="AU231" t="str">
        <f t="shared" si="107"/>
        <v/>
      </c>
      <c r="AV231" t="str">
        <f t="shared" si="108"/>
        <v/>
      </c>
      <c r="AW231" t="str">
        <f t="shared" si="109"/>
        <v/>
      </c>
      <c r="AX231" t="str">
        <f t="shared" si="110"/>
        <v/>
      </c>
      <c r="AY231" t="str">
        <f t="shared" si="111"/>
        <v/>
      </c>
      <c r="AZ231" t="str">
        <f t="shared" si="112"/>
        <v/>
      </c>
      <c r="BA231" t="str">
        <f t="shared" si="113"/>
        <v/>
      </c>
      <c r="BB231" s="3" t="str">
        <f t="shared" si="134"/>
        <v/>
      </c>
      <c r="BC231" t="str">
        <f t="shared" si="114"/>
        <v/>
      </c>
      <c r="BD231" t="str">
        <f t="shared" si="115"/>
        <v/>
      </c>
      <c r="BE231" t="str">
        <f t="shared" si="116"/>
        <v/>
      </c>
      <c r="BF231" t="str">
        <f t="shared" si="117"/>
        <v/>
      </c>
      <c r="BG231" t="str">
        <f t="shared" si="118"/>
        <v/>
      </c>
      <c r="BH231" t="str">
        <f t="shared" si="119"/>
        <v/>
      </c>
      <c r="BI231" t="str">
        <f t="shared" si="120"/>
        <v/>
      </c>
      <c r="BJ231" t="str">
        <f t="shared" si="121"/>
        <v/>
      </c>
      <c r="BK231" t="str">
        <f t="shared" si="122"/>
        <v/>
      </c>
      <c r="BL231" t="str">
        <f t="shared" si="123"/>
        <v/>
      </c>
      <c r="BM231" t="str">
        <f t="shared" si="124"/>
        <v/>
      </c>
      <c r="BN231" s="3" t="str">
        <f t="shared" si="125"/>
        <v/>
      </c>
      <c r="BO231" t="str">
        <f t="shared" si="126"/>
        <v/>
      </c>
      <c r="BP231" t="str">
        <f t="shared" si="127"/>
        <v/>
      </c>
      <c r="BQ231" t="str">
        <f t="shared" si="128"/>
        <v/>
      </c>
      <c r="BR231" t="str">
        <f t="shared" si="129"/>
        <v/>
      </c>
      <c r="BS231" t="str">
        <f t="shared" si="130"/>
        <v/>
      </c>
      <c r="BT231" t="str">
        <f t="shared" si="131"/>
        <v/>
      </c>
      <c r="BU231" t="str">
        <f t="shared" si="132"/>
        <v/>
      </c>
      <c r="BV231" t="str">
        <f t="shared" si="133"/>
        <v/>
      </c>
    </row>
    <row r="232" spans="35:74" x14ac:dyDescent="0.2">
      <c r="AI232">
        <f t="shared" si="135"/>
        <v>230</v>
      </c>
      <c r="AL232">
        <v>20456</v>
      </c>
      <c r="AM232">
        <v>456</v>
      </c>
      <c r="AN232" t="s">
        <v>865</v>
      </c>
      <c r="AO232" t="s">
        <v>270</v>
      </c>
      <c r="AP232" t="str">
        <f t="shared" si="102"/>
        <v/>
      </c>
      <c r="AQ232" t="str">
        <f t="shared" si="103"/>
        <v/>
      </c>
      <c r="AR232" t="str">
        <f t="shared" si="104"/>
        <v/>
      </c>
      <c r="AS232" t="str">
        <f t="shared" si="105"/>
        <v/>
      </c>
      <c r="AT232" t="str">
        <f t="shared" si="106"/>
        <v/>
      </c>
      <c r="AU232" t="str">
        <f t="shared" si="107"/>
        <v/>
      </c>
      <c r="AV232" t="str">
        <f t="shared" si="108"/>
        <v/>
      </c>
      <c r="AW232" t="str">
        <f t="shared" si="109"/>
        <v/>
      </c>
      <c r="AX232" t="str">
        <f t="shared" si="110"/>
        <v/>
      </c>
      <c r="AY232" t="str">
        <f t="shared" si="111"/>
        <v/>
      </c>
      <c r="AZ232" t="str">
        <f t="shared" si="112"/>
        <v/>
      </c>
      <c r="BA232" t="str">
        <f t="shared" si="113"/>
        <v/>
      </c>
      <c r="BB232" s="3" t="str">
        <f t="shared" si="134"/>
        <v/>
      </c>
      <c r="BC232" t="str">
        <f t="shared" si="114"/>
        <v/>
      </c>
      <c r="BD232" t="str">
        <f t="shared" si="115"/>
        <v/>
      </c>
      <c r="BE232" t="str">
        <f t="shared" si="116"/>
        <v/>
      </c>
      <c r="BF232" t="str">
        <f t="shared" si="117"/>
        <v/>
      </c>
      <c r="BG232" t="str">
        <f t="shared" si="118"/>
        <v/>
      </c>
      <c r="BH232" t="str">
        <f t="shared" si="119"/>
        <v/>
      </c>
      <c r="BI232" t="str">
        <f t="shared" si="120"/>
        <v/>
      </c>
      <c r="BJ232" t="str">
        <f t="shared" si="121"/>
        <v/>
      </c>
      <c r="BK232" t="str">
        <f t="shared" si="122"/>
        <v/>
      </c>
      <c r="BL232" t="str">
        <f t="shared" si="123"/>
        <v/>
      </c>
      <c r="BM232" t="str">
        <f t="shared" si="124"/>
        <v/>
      </c>
      <c r="BN232" s="3" t="str">
        <f t="shared" si="125"/>
        <v/>
      </c>
      <c r="BO232" t="str">
        <f t="shared" si="126"/>
        <v/>
      </c>
      <c r="BP232" t="str">
        <f t="shared" si="127"/>
        <v/>
      </c>
      <c r="BQ232" t="str">
        <f t="shared" si="128"/>
        <v/>
      </c>
      <c r="BR232" t="str">
        <f t="shared" si="129"/>
        <v/>
      </c>
      <c r="BS232" t="str">
        <f t="shared" si="130"/>
        <v/>
      </c>
      <c r="BT232" t="str">
        <f t="shared" si="131"/>
        <v/>
      </c>
      <c r="BU232" t="str">
        <f t="shared" si="132"/>
        <v/>
      </c>
      <c r="BV232" t="str">
        <f t="shared" si="133"/>
        <v/>
      </c>
    </row>
    <row r="233" spans="35:74" x14ac:dyDescent="0.2">
      <c r="AI233">
        <f t="shared" si="135"/>
        <v>231</v>
      </c>
      <c r="AL233">
        <v>20460</v>
      </c>
      <c r="AM233">
        <v>460</v>
      </c>
      <c r="AN233" t="s">
        <v>866</v>
      </c>
      <c r="AO233" t="s">
        <v>271</v>
      </c>
      <c r="AP233" t="str">
        <f t="shared" si="102"/>
        <v/>
      </c>
      <c r="AQ233" t="str">
        <f t="shared" si="103"/>
        <v/>
      </c>
      <c r="AR233" t="str">
        <f t="shared" si="104"/>
        <v/>
      </c>
      <c r="AS233" t="str">
        <f t="shared" si="105"/>
        <v/>
      </c>
      <c r="AT233" t="str">
        <f t="shared" si="106"/>
        <v/>
      </c>
      <c r="AU233" t="str">
        <f t="shared" si="107"/>
        <v/>
      </c>
      <c r="AV233" t="str">
        <f t="shared" si="108"/>
        <v/>
      </c>
      <c r="AW233" t="str">
        <f t="shared" si="109"/>
        <v/>
      </c>
      <c r="AX233" t="str">
        <f t="shared" si="110"/>
        <v/>
      </c>
      <c r="AY233" t="str">
        <f t="shared" si="111"/>
        <v/>
      </c>
      <c r="AZ233" t="str">
        <f t="shared" si="112"/>
        <v/>
      </c>
      <c r="BA233" t="str">
        <f t="shared" si="113"/>
        <v/>
      </c>
      <c r="BB233" s="3" t="str">
        <f t="shared" si="134"/>
        <v/>
      </c>
      <c r="BC233" t="str">
        <f t="shared" si="114"/>
        <v/>
      </c>
      <c r="BD233" t="str">
        <f t="shared" si="115"/>
        <v/>
      </c>
      <c r="BE233" t="str">
        <f t="shared" si="116"/>
        <v/>
      </c>
      <c r="BF233" t="str">
        <f t="shared" si="117"/>
        <v/>
      </c>
      <c r="BG233" t="str">
        <f t="shared" si="118"/>
        <v/>
      </c>
      <c r="BH233" t="str">
        <f t="shared" si="119"/>
        <v/>
      </c>
      <c r="BI233" t="str">
        <f t="shared" si="120"/>
        <v/>
      </c>
      <c r="BJ233" t="str">
        <f t="shared" si="121"/>
        <v/>
      </c>
      <c r="BK233" t="str">
        <f t="shared" si="122"/>
        <v/>
      </c>
      <c r="BL233" t="str">
        <f t="shared" si="123"/>
        <v/>
      </c>
      <c r="BM233" t="str">
        <f t="shared" si="124"/>
        <v/>
      </c>
      <c r="BN233" s="3" t="str">
        <f t="shared" si="125"/>
        <v/>
      </c>
      <c r="BO233" t="str">
        <f t="shared" si="126"/>
        <v/>
      </c>
      <c r="BP233" t="str">
        <f t="shared" si="127"/>
        <v/>
      </c>
      <c r="BQ233" t="str">
        <f t="shared" si="128"/>
        <v/>
      </c>
      <c r="BR233" t="str">
        <f t="shared" si="129"/>
        <v/>
      </c>
      <c r="BS233" t="str">
        <f t="shared" si="130"/>
        <v/>
      </c>
      <c r="BT233" t="str">
        <f t="shared" si="131"/>
        <v/>
      </c>
      <c r="BU233" t="str">
        <f t="shared" si="132"/>
        <v/>
      </c>
      <c r="BV233" t="str">
        <f t="shared" si="133"/>
        <v/>
      </c>
    </row>
    <row r="234" spans="35:74" x14ac:dyDescent="0.2">
      <c r="AI234">
        <f t="shared" si="135"/>
        <v>232</v>
      </c>
      <c r="AL234">
        <v>20461</v>
      </c>
      <c r="AM234">
        <v>461</v>
      </c>
      <c r="AN234" t="s">
        <v>867</v>
      </c>
      <c r="AO234" t="s">
        <v>272</v>
      </c>
      <c r="AP234" t="str">
        <f t="shared" si="102"/>
        <v/>
      </c>
      <c r="AQ234" t="str">
        <f t="shared" si="103"/>
        <v/>
      </c>
      <c r="AR234" t="str">
        <f t="shared" si="104"/>
        <v/>
      </c>
      <c r="AS234" t="str">
        <f t="shared" si="105"/>
        <v/>
      </c>
      <c r="AT234" t="str">
        <f t="shared" si="106"/>
        <v/>
      </c>
      <c r="AU234" t="str">
        <f t="shared" si="107"/>
        <v/>
      </c>
      <c r="AV234" t="str">
        <f t="shared" si="108"/>
        <v/>
      </c>
      <c r="AW234" t="str">
        <f t="shared" si="109"/>
        <v/>
      </c>
      <c r="AX234" t="str">
        <f t="shared" si="110"/>
        <v/>
      </c>
      <c r="AY234" t="str">
        <f t="shared" si="111"/>
        <v/>
      </c>
      <c r="AZ234" t="str">
        <f t="shared" si="112"/>
        <v/>
      </c>
      <c r="BA234" t="str">
        <f t="shared" si="113"/>
        <v/>
      </c>
      <c r="BB234" s="3" t="str">
        <f t="shared" si="134"/>
        <v/>
      </c>
      <c r="BC234" t="str">
        <f t="shared" si="114"/>
        <v/>
      </c>
      <c r="BD234" t="str">
        <f t="shared" si="115"/>
        <v/>
      </c>
      <c r="BE234" t="str">
        <f t="shared" si="116"/>
        <v/>
      </c>
      <c r="BF234" t="str">
        <f t="shared" si="117"/>
        <v/>
      </c>
      <c r="BG234" t="str">
        <f t="shared" si="118"/>
        <v/>
      </c>
      <c r="BH234" t="str">
        <f t="shared" si="119"/>
        <v/>
      </c>
      <c r="BI234" t="str">
        <f t="shared" si="120"/>
        <v/>
      </c>
      <c r="BJ234" t="str">
        <f t="shared" si="121"/>
        <v/>
      </c>
      <c r="BK234" t="str">
        <f t="shared" si="122"/>
        <v/>
      </c>
      <c r="BL234" t="str">
        <f t="shared" si="123"/>
        <v/>
      </c>
      <c r="BM234" t="str">
        <f t="shared" si="124"/>
        <v/>
      </c>
      <c r="BN234" s="3" t="str">
        <f t="shared" si="125"/>
        <v/>
      </c>
      <c r="BO234" t="str">
        <f t="shared" si="126"/>
        <v/>
      </c>
      <c r="BP234" t="str">
        <f t="shared" si="127"/>
        <v/>
      </c>
      <c r="BQ234" t="str">
        <f t="shared" si="128"/>
        <v/>
      </c>
      <c r="BR234" t="str">
        <f t="shared" si="129"/>
        <v/>
      </c>
      <c r="BS234" t="str">
        <f t="shared" si="130"/>
        <v/>
      </c>
      <c r="BT234" t="str">
        <f t="shared" si="131"/>
        <v/>
      </c>
      <c r="BU234" t="str">
        <f t="shared" si="132"/>
        <v/>
      </c>
      <c r="BV234" t="str">
        <f t="shared" si="133"/>
        <v/>
      </c>
    </row>
    <row r="235" spans="35:74" x14ac:dyDescent="0.2">
      <c r="AI235">
        <f t="shared" si="135"/>
        <v>233</v>
      </c>
      <c r="AL235">
        <v>20463</v>
      </c>
      <c r="AM235">
        <v>463</v>
      </c>
      <c r="AN235" t="s">
        <v>868</v>
      </c>
      <c r="AO235" t="s">
        <v>273</v>
      </c>
      <c r="AP235" t="str">
        <f t="shared" si="102"/>
        <v/>
      </c>
      <c r="AQ235" t="str">
        <f t="shared" si="103"/>
        <v/>
      </c>
      <c r="AR235" t="str">
        <f t="shared" si="104"/>
        <v/>
      </c>
      <c r="AS235" t="str">
        <f t="shared" si="105"/>
        <v/>
      </c>
      <c r="AT235" t="str">
        <f t="shared" si="106"/>
        <v/>
      </c>
      <c r="AU235" t="str">
        <f t="shared" si="107"/>
        <v/>
      </c>
      <c r="AV235" t="str">
        <f t="shared" si="108"/>
        <v/>
      </c>
      <c r="AW235" t="str">
        <f t="shared" si="109"/>
        <v/>
      </c>
      <c r="AX235" t="str">
        <f t="shared" si="110"/>
        <v/>
      </c>
      <c r="AY235" t="str">
        <f t="shared" si="111"/>
        <v/>
      </c>
      <c r="AZ235" t="str">
        <f t="shared" si="112"/>
        <v/>
      </c>
      <c r="BA235" t="str">
        <f t="shared" si="113"/>
        <v/>
      </c>
      <c r="BB235" s="3" t="str">
        <f t="shared" si="134"/>
        <v/>
      </c>
      <c r="BC235" t="str">
        <f t="shared" si="114"/>
        <v/>
      </c>
      <c r="BD235" t="str">
        <f t="shared" si="115"/>
        <v/>
      </c>
      <c r="BE235" t="str">
        <f t="shared" si="116"/>
        <v/>
      </c>
      <c r="BF235" t="str">
        <f t="shared" si="117"/>
        <v/>
      </c>
      <c r="BG235" t="str">
        <f t="shared" si="118"/>
        <v/>
      </c>
      <c r="BH235" t="str">
        <f t="shared" si="119"/>
        <v/>
      </c>
      <c r="BI235" t="str">
        <f t="shared" si="120"/>
        <v/>
      </c>
      <c r="BJ235" t="str">
        <f t="shared" si="121"/>
        <v/>
      </c>
      <c r="BK235" t="str">
        <f t="shared" si="122"/>
        <v/>
      </c>
      <c r="BL235" t="str">
        <f t="shared" si="123"/>
        <v/>
      </c>
      <c r="BM235" t="str">
        <f t="shared" si="124"/>
        <v/>
      </c>
      <c r="BN235" s="3" t="str">
        <f t="shared" si="125"/>
        <v/>
      </c>
      <c r="BO235" t="str">
        <f t="shared" si="126"/>
        <v/>
      </c>
      <c r="BP235" t="str">
        <f t="shared" si="127"/>
        <v/>
      </c>
      <c r="BQ235" t="str">
        <f t="shared" si="128"/>
        <v/>
      </c>
      <c r="BR235" t="str">
        <f t="shared" si="129"/>
        <v/>
      </c>
      <c r="BS235" t="str">
        <f t="shared" si="130"/>
        <v/>
      </c>
      <c r="BT235" t="str">
        <f t="shared" si="131"/>
        <v/>
      </c>
      <c r="BU235" t="str">
        <f t="shared" si="132"/>
        <v/>
      </c>
      <c r="BV235" t="str">
        <f t="shared" si="133"/>
        <v/>
      </c>
    </row>
    <row r="236" spans="35:74" x14ac:dyDescent="0.2">
      <c r="AI236">
        <f t="shared" si="135"/>
        <v>234</v>
      </c>
      <c r="AL236">
        <v>20466</v>
      </c>
      <c r="AM236">
        <v>466</v>
      </c>
      <c r="AN236" t="s">
        <v>869</v>
      </c>
      <c r="AO236" t="s">
        <v>274</v>
      </c>
      <c r="AP236" t="str">
        <f t="shared" si="102"/>
        <v/>
      </c>
      <c r="AQ236" t="str">
        <f t="shared" si="103"/>
        <v/>
      </c>
      <c r="AR236" t="str">
        <f t="shared" si="104"/>
        <v/>
      </c>
      <c r="AS236" t="str">
        <f t="shared" si="105"/>
        <v/>
      </c>
      <c r="AT236" t="str">
        <f t="shared" si="106"/>
        <v/>
      </c>
      <c r="AU236" t="str">
        <f t="shared" si="107"/>
        <v/>
      </c>
      <c r="AV236" t="str">
        <f t="shared" si="108"/>
        <v/>
      </c>
      <c r="AW236" t="str">
        <f t="shared" si="109"/>
        <v/>
      </c>
      <c r="AX236" t="str">
        <f t="shared" si="110"/>
        <v/>
      </c>
      <c r="AY236" t="str">
        <f t="shared" si="111"/>
        <v/>
      </c>
      <c r="AZ236" t="str">
        <f t="shared" si="112"/>
        <v/>
      </c>
      <c r="BA236" t="str">
        <f t="shared" si="113"/>
        <v/>
      </c>
      <c r="BB236" s="3" t="str">
        <f t="shared" si="134"/>
        <v/>
      </c>
      <c r="BC236" t="str">
        <f t="shared" si="114"/>
        <v/>
      </c>
      <c r="BD236" t="str">
        <f t="shared" si="115"/>
        <v/>
      </c>
      <c r="BE236" t="str">
        <f t="shared" si="116"/>
        <v/>
      </c>
      <c r="BF236" t="str">
        <f t="shared" si="117"/>
        <v/>
      </c>
      <c r="BG236" t="str">
        <f t="shared" si="118"/>
        <v/>
      </c>
      <c r="BH236" t="str">
        <f t="shared" si="119"/>
        <v/>
      </c>
      <c r="BI236" t="str">
        <f t="shared" si="120"/>
        <v/>
      </c>
      <c r="BJ236" t="str">
        <f t="shared" si="121"/>
        <v/>
      </c>
      <c r="BK236" t="str">
        <f t="shared" si="122"/>
        <v/>
      </c>
      <c r="BL236" t="str">
        <f t="shared" si="123"/>
        <v/>
      </c>
      <c r="BM236" t="str">
        <f t="shared" si="124"/>
        <v/>
      </c>
      <c r="BN236" s="3" t="str">
        <f t="shared" si="125"/>
        <v/>
      </c>
      <c r="BO236" t="str">
        <f t="shared" si="126"/>
        <v/>
      </c>
      <c r="BP236" t="str">
        <f t="shared" si="127"/>
        <v/>
      </c>
      <c r="BQ236" t="str">
        <f t="shared" si="128"/>
        <v/>
      </c>
      <c r="BR236" t="str">
        <f t="shared" si="129"/>
        <v/>
      </c>
      <c r="BS236" t="str">
        <f t="shared" si="130"/>
        <v/>
      </c>
      <c r="BT236" t="str">
        <f t="shared" si="131"/>
        <v/>
      </c>
      <c r="BU236" t="str">
        <f t="shared" si="132"/>
        <v/>
      </c>
      <c r="BV236" t="str">
        <f t="shared" si="133"/>
        <v/>
      </c>
    </row>
    <row r="237" spans="35:74" x14ac:dyDescent="0.2">
      <c r="AI237">
        <f t="shared" si="135"/>
        <v>235</v>
      </c>
      <c r="AL237">
        <v>20469</v>
      </c>
      <c r="AM237">
        <v>469</v>
      </c>
      <c r="AN237" t="s">
        <v>870</v>
      </c>
      <c r="AO237" t="s">
        <v>275</v>
      </c>
      <c r="AP237" t="str">
        <f t="shared" si="102"/>
        <v/>
      </c>
      <c r="AQ237" t="str">
        <f t="shared" si="103"/>
        <v/>
      </c>
      <c r="AR237" t="str">
        <f t="shared" si="104"/>
        <v/>
      </c>
      <c r="AS237" t="str">
        <f t="shared" si="105"/>
        <v/>
      </c>
      <c r="AT237" t="str">
        <f t="shared" si="106"/>
        <v/>
      </c>
      <c r="AU237" t="str">
        <f t="shared" si="107"/>
        <v/>
      </c>
      <c r="AV237" t="str">
        <f t="shared" si="108"/>
        <v/>
      </c>
      <c r="AW237" t="str">
        <f t="shared" si="109"/>
        <v/>
      </c>
      <c r="AX237" t="str">
        <f t="shared" si="110"/>
        <v/>
      </c>
      <c r="AY237" t="str">
        <f t="shared" si="111"/>
        <v/>
      </c>
      <c r="AZ237" t="str">
        <f t="shared" si="112"/>
        <v/>
      </c>
      <c r="BA237" t="str">
        <f t="shared" si="113"/>
        <v/>
      </c>
      <c r="BB237" s="3" t="str">
        <f t="shared" si="134"/>
        <v/>
      </c>
      <c r="BC237" t="str">
        <f t="shared" si="114"/>
        <v/>
      </c>
      <c r="BD237" t="str">
        <f t="shared" si="115"/>
        <v/>
      </c>
      <c r="BE237" t="str">
        <f t="shared" si="116"/>
        <v/>
      </c>
      <c r="BF237" t="str">
        <f t="shared" si="117"/>
        <v/>
      </c>
      <c r="BG237" t="str">
        <f t="shared" si="118"/>
        <v/>
      </c>
      <c r="BH237" t="str">
        <f t="shared" si="119"/>
        <v/>
      </c>
      <c r="BI237" t="str">
        <f t="shared" si="120"/>
        <v/>
      </c>
      <c r="BJ237" t="str">
        <f t="shared" si="121"/>
        <v/>
      </c>
      <c r="BK237" t="str">
        <f t="shared" si="122"/>
        <v/>
      </c>
      <c r="BL237" t="str">
        <f t="shared" si="123"/>
        <v/>
      </c>
      <c r="BM237" t="str">
        <f t="shared" si="124"/>
        <v/>
      </c>
      <c r="BN237" s="3" t="str">
        <f t="shared" si="125"/>
        <v/>
      </c>
      <c r="BO237" t="str">
        <f t="shared" si="126"/>
        <v/>
      </c>
      <c r="BP237" t="str">
        <f t="shared" si="127"/>
        <v/>
      </c>
      <c r="BQ237" t="str">
        <f t="shared" si="128"/>
        <v/>
      </c>
      <c r="BR237" t="str">
        <f t="shared" si="129"/>
        <v/>
      </c>
      <c r="BS237" t="str">
        <f t="shared" si="130"/>
        <v/>
      </c>
      <c r="BT237" t="str">
        <f t="shared" si="131"/>
        <v/>
      </c>
      <c r="BU237" t="str">
        <f t="shared" si="132"/>
        <v/>
      </c>
      <c r="BV237" t="str">
        <f t="shared" si="133"/>
        <v/>
      </c>
    </row>
    <row r="238" spans="35:74" x14ac:dyDescent="0.2">
      <c r="AI238">
        <f t="shared" si="135"/>
        <v>236</v>
      </c>
      <c r="AL238">
        <v>20470</v>
      </c>
      <c r="AM238">
        <v>470</v>
      </c>
      <c r="AN238" t="s">
        <v>871</v>
      </c>
      <c r="AO238" t="s">
        <v>276</v>
      </c>
      <c r="AP238" t="str">
        <f t="shared" si="102"/>
        <v/>
      </c>
      <c r="AQ238" t="str">
        <f t="shared" si="103"/>
        <v/>
      </c>
      <c r="AR238" t="str">
        <f t="shared" si="104"/>
        <v/>
      </c>
      <c r="AS238" t="str">
        <f t="shared" si="105"/>
        <v/>
      </c>
      <c r="AT238" t="str">
        <f t="shared" si="106"/>
        <v/>
      </c>
      <c r="AU238" t="str">
        <f t="shared" si="107"/>
        <v/>
      </c>
      <c r="AV238" t="str">
        <f t="shared" si="108"/>
        <v/>
      </c>
      <c r="AW238" t="str">
        <f t="shared" si="109"/>
        <v/>
      </c>
      <c r="AX238" t="str">
        <f t="shared" si="110"/>
        <v/>
      </c>
      <c r="AY238" t="str">
        <f t="shared" si="111"/>
        <v/>
      </c>
      <c r="AZ238" t="str">
        <f t="shared" si="112"/>
        <v/>
      </c>
      <c r="BA238" t="str">
        <f t="shared" si="113"/>
        <v/>
      </c>
      <c r="BB238" s="3" t="str">
        <f t="shared" si="134"/>
        <v/>
      </c>
      <c r="BC238" t="str">
        <f t="shared" si="114"/>
        <v/>
      </c>
      <c r="BD238" t="str">
        <f t="shared" si="115"/>
        <v/>
      </c>
      <c r="BE238" t="str">
        <f t="shared" si="116"/>
        <v/>
      </c>
      <c r="BF238" t="str">
        <f t="shared" si="117"/>
        <v/>
      </c>
      <c r="BG238" t="str">
        <f t="shared" si="118"/>
        <v/>
      </c>
      <c r="BH238" t="str">
        <f t="shared" si="119"/>
        <v/>
      </c>
      <c r="BI238" t="str">
        <f t="shared" si="120"/>
        <v/>
      </c>
      <c r="BJ238" t="str">
        <f t="shared" si="121"/>
        <v/>
      </c>
      <c r="BK238" t="str">
        <f t="shared" si="122"/>
        <v/>
      </c>
      <c r="BL238" t="str">
        <f t="shared" si="123"/>
        <v/>
      </c>
      <c r="BM238" t="str">
        <f t="shared" si="124"/>
        <v/>
      </c>
      <c r="BN238" s="3" t="str">
        <f t="shared" si="125"/>
        <v/>
      </c>
      <c r="BO238" t="str">
        <f t="shared" si="126"/>
        <v/>
      </c>
      <c r="BP238" t="str">
        <f t="shared" si="127"/>
        <v/>
      </c>
      <c r="BQ238" t="str">
        <f t="shared" si="128"/>
        <v/>
      </c>
      <c r="BR238" t="str">
        <f t="shared" si="129"/>
        <v/>
      </c>
      <c r="BS238" t="str">
        <f t="shared" si="130"/>
        <v/>
      </c>
      <c r="BT238" t="str">
        <f t="shared" si="131"/>
        <v/>
      </c>
      <c r="BU238" t="str">
        <f t="shared" si="132"/>
        <v/>
      </c>
      <c r="BV238" t="str">
        <f t="shared" si="133"/>
        <v/>
      </c>
    </row>
    <row r="239" spans="35:74" x14ac:dyDescent="0.2">
      <c r="AI239">
        <f t="shared" si="135"/>
        <v>237</v>
      </c>
      <c r="AL239">
        <v>20477</v>
      </c>
      <c r="AM239">
        <v>477</v>
      </c>
      <c r="AN239" t="s">
        <v>872</v>
      </c>
      <c r="AO239" t="s">
        <v>277</v>
      </c>
      <c r="AP239" t="str">
        <f t="shared" si="102"/>
        <v/>
      </c>
      <c r="AQ239" t="str">
        <f t="shared" si="103"/>
        <v/>
      </c>
      <c r="AR239" t="str">
        <f t="shared" si="104"/>
        <v/>
      </c>
      <c r="AS239" t="str">
        <f t="shared" si="105"/>
        <v/>
      </c>
      <c r="AT239" t="str">
        <f t="shared" si="106"/>
        <v/>
      </c>
      <c r="AU239" t="str">
        <f t="shared" si="107"/>
        <v/>
      </c>
      <c r="AV239" t="str">
        <f t="shared" si="108"/>
        <v/>
      </c>
      <c r="AW239" t="str">
        <f t="shared" si="109"/>
        <v/>
      </c>
      <c r="AX239" t="str">
        <f t="shared" si="110"/>
        <v/>
      </c>
      <c r="AY239" t="str">
        <f t="shared" si="111"/>
        <v/>
      </c>
      <c r="AZ239" t="str">
        <f t="shared" si="112"/>
        <v/>
      </c>
      <c r="BA239" t="str">
        <f t="shared" si="113"/>
        <v/>
      </c>
      <c r="BB239" s="3" t="str">
        <f t="shared" si="134"/>
        <v/>
      </c>
      <c r="BC239" t="str">
        <f t="shared" si="114"/>
        <v/>
      </c>
      <c r="BD239" t="str">
        <f t="shared" si="115"/>
        <v/>
      </c>
      <c r="BE239" t="str">
        <f t="shared" si="116"/>
        <v/>
      </c>
      <c r="BF239" t="str">
        <f t="shared" si="117"/>
        <v/>
      </c>
      <c r="BG239" t="str">
        <f t="shared" si="118"/>
        <v/>
      </c>
      <c r="BH239" t="str">
        <f t="shared" si="119"/>
        <v/>
      </c>
      <c r="BI239" t="str">
        <f t="shared" si="120"/>
        <v/>
      </c>
      <c r="BJ239" t="str">
        <f t="shared" si="121"/>
        <v/>
      </c>
      <c r="BK239" t="str">
        <f t="shared" si="122"/>
        <v/>
      </c>
      <c r="BL239" t="str">
        <f t="shared" si="123"/>
        <v/>
      </c>
      <c r="BM239" t="str">
        <f t="shared" si="124"/>
        <v/>
      </c>
      <c r="BN239" s="3" t="str">
        <f t="shared" si="125"/>
        <v/>
      </c>
      <c r="BO239" t="str">
        <f t="shared" si="126"/>
        <v/>
      </c>
      <c r="BP239" t="str">
        <f t="shared" si="127"/>
        <v/>
      </c>
      <c r="BQ239" t="str">
        <f t="shared" si="128"/>
        <v/>
      </c>
      <c r="BR239" t="str">
        <f t="shared" si="129"/>
        <v/>
      </c>
      <c r="BS239" t="str">
        <f t="shared" si="130"/>
        <v/>
      </c>
      <c r="BT239" t="str">
        <f t="shared" si="131"/>
        <v/>
      </c>
      <c r="BU239" t="str">
        <f t="shared" si="132"/>
        <v/>
      </c>
      <c r="BV239" t="str">
        <f t="shared" si="133"/>
        <v/>
      </c>
    </row>
    <row r="240" spans="35:74" x14ac:dyDescent="0.2">
      <c r="AI240">
        <f t="shared" si="135"/>
        <v>238</v>
      </c>
      <c r="AL240">
        <v>20478</v>
      </c>
      <c r="AM240">
        <v>478</v>
      </c>
      <c r="AN240" t="s">
        <v>873</v>
      </c>
      <c r="AO240" t="s">
        <v>278</v>
      </c>
      <c r="AP240" t="str">
        <f t="shared" si="102"/>
        <v/>
      </c>
      <c r="AQ240" t="str">
        <f t="shared" si="103"/>
        <v/>
      </c>
      <c r="AR240" t="str">
        <f t="shared" si="104"/>
        <v/>
      </c>
      <c r="AS240" t="str">
        <f t="shared" si="105"/>
        <v/>
      </c>
      <c r="AT240" t="str">
        <f t="shared" si="106"/>
        <v/>
      </c>
      <c r="AU240" t="str">
        <f t="shared" si="107"/>
        <v/>
      </c>
      <c r="AV240" t="str">
        <f t="shared" si="108"/>
        <v/>
      </c>
      <c r="AW240" t="str">
        <f t="shared" si="109"/>
        <v/>
      </c>
      <c r="AX240" t="str">
        <f t="shared" si="110"/>
        <v/>
      </c>
      <c r="AY240" t="str">
        <f t="shared" si="111"/>
        <v/>
      </c>
      <c r="AZ240" t="str">
        <f t="shared" si="112"/>
        <v/>
      </c>
      <c r="BA240" t="str">
        <f t="shared" si="113"/>
        <v/>
      </c>
      <c r="BB240" s="3" t="str">
        <f t="shared" si="134"/>
        <v/>
      </c>
      <c r="BC240" t="str">
        <f t="shared" si="114"/>
        <v/>
      </c>
      <c r="BD240" t="str">
        <f t="shared" si="115"/>
        <v/>
      </c>
      <c r="BE240" t="str">
        <f t="shared" si="116"/>
        <v/>
      </c>
      <c r="BF240" t="str">
        <f t="shared" si="117"/>
        <v/>
      </c>
      <c r="BG240" t="str">
        <f t="shared" si="118"/>
        <v/>
      </c>
      <c r="BH240" t="str">
        <f t="shared" si="119"/>
        <v/>
      </c>
      <c r="BI240" t="str">
        <f t="shared" si="120"/>
        <v/>
      </c>
      <c r="BJ240" t="str">
        <f t="shared" si="121"/>
        <v/>
      </c>
      <c r="BK240" t="str">
        <f t="shared" si="122"/>
        <v/>
      </c>
      <c r="BL240" t="str">
        <f t="shared" si="123"/>
        <v/>
      </c>
      <c r="BM240" t="str">
        <f t="shared" si="124"/>
        <v/>
      </c>
      <c r="BN240" s="3" t="str">
        <f t="shared" si="125"/>
        <v/>
      </c>
      <c r="BO240" t="str">
        <f t="shared" si="126"/>
        <v/>
      </c>
      <c r="BP240" t="str">
        <f t="shared" si="127"/>
        <v/>
      </c>
      <c r="BQ240" t="str">
        <f t="shared" si="128"/>
        <v/>
      </c>
      <c r="BR240" t="str">
        <f t="shared" si="129"/>
        <v/>
      </c>
      <c r="BS240" t="str">
        <f t="shared" si="130"/>
        <v/>
      </c>
      <c r="BT240" t="str">
        <f t="shared" si="131"/>
        <v/>
      </c>
      <c r="BU240" t="str">
        <f t="shared" si="132"/>
        <v/>
      </c>
      <c r="BV240" t="str">
        <f t="shared" si="133"/>
        <v/>
      </c>
    </row>
    <row r="241" spans="35:74" x14ac:dyDescent="0.2">
      <c r="AI241">
        <f t="shared" si="135"/>
        <v>239</v>
      </c>
      <c r="AL241">
        <v>20482</v>
      </c>
      <c r="AM241">
        <v>482</v>
      </c>
      <c r="AN241" t="s">
        <v>874</v>
      </c>
      <c r="AO241" t="s">
        <v>279</v>
      </c>
      <c r="AP241" t="str">
        <f t="shared" si="102"/>
        <v/>
      </c>
      <c r="AQ241" t="str">
        <f t="shared" si="103"/>
        <v/>
      </c>
      <c r="AR241" t="str">
        <f t="shared" si="104"/>
        <v/>
      </c>
      <c r="AS241" t="str">
        <f t="shared" si="105"/>
        <v/>
      </c>
      <c r="AT241" t="str">
        <f t="shared" si="106"/>
        <v/>
      </c>
      <c r="AU241" t="str">
        <f t="shared" si="107"/>
        <v/>
      </c>
      <c r="AV241" t="str">
        <f t="shared" si="108"/>
        <v/>
      </c>
      <c r="AW241" t="str">
        <f t="shared" si="109"/>
        <v/>
      </c>
      <c r="AX241" t="str">
        <f t="shared" si="110"/>
        <v/>
      </c>
      <c r="AY241" t="str">
        <f t="shared" si="111"/>
        <v/>
      </c>
      <c r="AZ241" t="str">
        <f t="shared" si="112"/>
        <v/>
      </c>
      <c r="BA241" t="str">
        <f t="shared" si="113"/>
        <v/>
      </c>
      <c r="BB241" s="3" t="str">
        <f t="shared" si="134"/>
        <v/>
      </c>
      <c r="BC241" t="str">
        <f t="shared" si="114"/>
        <v/>
      </c>
      <c r="BD241" t="str">
        <f t="shared" si="115"/>
        <v/>
      </c>
      <c r="BE241" t="str">
        <f t="shared" si="116"/>
        <v/>
      </c>
      <c r="BF241" t="str">
        <f t="shared" si="117"/>
        <v/>
      </c>
      <c r="BG241" t="str">
        <f t="shared" si="118"/>
        <v/>
      </c>
      <c r="BH241" t="str">
        <f t="shared" si="119"/>
        <v/>
      </c>
      <c r="BI241" t="str">
        <f t="shared" si="120"/>
        <v/>
      </c>
      <c r="BJ241" t="str">
        <f t="shared" si="121"/>
        <v/>
      </c>
      <c r="BK241" t="str">
        <f t="shared" si="122"/>
        <v/>
      </c>
      <c r="BL241" t="str">
        <f t="shared" si="123"/>
        <v/>
      </c>
      <c r="BM241" t="str">
        <f t="shared" si="124"/>
        <v/>
      </c>
      <c r="BN241" s="3" t="str">
        <f t="shared" si="125"/>
        <v/>
      </c>
      <c r="BO241" t="str">
        <f t="shared" si="126"/>
        <v/>
      </c>
      <c r="BP241" t="str">
        <f t="shared" si="127"/>
        <v/>
      </c>
      <c r="BQ241" t="str">
        <f t="shared" si="128"/>
        <v/>
      </c>
      <c r="BR241" t="str">
        <f t="shared" si="129"/>
        <v/>
      </c>
      <c r="BS241" t="str">
        <f t="shared" si="130"/>
        <v/>
      </c>
      <c r="BT241" t="str">
        <f t="shared" si="131"/>
        <v/>
      </c>
      <c r="BU241" t="str">
        <f t="shared" si="132"/>
        <v/>
      </c>
      <c r="BV241" t="str">
        <f t="shared" si="133"/>
        <v/>
      </c>
    </row>
    <row r="242" spans="35:74" x14ac:dyDescent="0.2">
      <c r="AI242">
        <f t="shared" si="135"/>
        <v>240</v>
      </c>
      <c r="AL242">
        <v>20483</v>
      </c>
      <c r="AM242">
        <v>483</v>
      </c>
      <c r="AN242" t="s">
        <v>875</v>
      </c>
      <c r="AO242" t="s">
        <v>280</v>
      </c>
      <c r="AP242" t="str">
        <f t="shared" si="102"/>
        <v/>
      </c>
      <c r="AQ242" t="str">
        <f t="shared" si="103"/>
        <v/>
      </c>
      <c r="AR242" t="str">
        <f t="shared" si="104"/>
        <v/>
      </c>
      <c r="AS242" t="str">
        <f t="shared" si="105"/>
        <v/>
      </c>
      <c r="AT242" t="str">
        <f t="shared" si="106"/>
        <v/>
      </c>
      <c r="AU242" t="str">
        <f t="shared" si="107"/>
        <v/>
      </c>
      <c r="AV242" t="str">
        <f t="shared" si="108"/>
        <v/>
      </c>
      <c r="AW242" t="str">
        <f t="shared" si="109"/>
        <v/>
      </c>
      <c r="AX242" t="str">
        <f t="shared" si="110"/>
        <v/>
      </c>
      <c r="AY242" t="str">
        <f t="shared" si="111"/>
        <v/>
      </c>
      <c r="AZ242" t="str">
        <f t="shared" si="112"/>
        <v/>
      </c>
      <c r="BA242" t="str">
        <f t="shared" si="113"/>
        <v/>
      </c>
      <c r="BB242" s="3" t="str">
        <f t="shared" si="134"/>
        <v/>
      </c>
      <c r="BC242" t="str">
        <f t="shared" si="114"/>
        <v/>
      </c>
      <c r="BD242" t="str">
        <f t="shared" si="115"/>
        <v/>
      </c>
      <c r="BE242" t="str">
        <f t="shared" si="116"/>
        <v/>
      </c>
      <c r="BF242" t="str">
        <f t="shared" si="117"/>
        <v/>
      </c>
      <c r="BG242" t="str">
        <f t="shared" si="118"/>
        <v/>
      </c>
      <c r="BH242" t="str">
        <f t="shared" si="119"/>
        <v/>
      </c>
      <c r="BI242" t="str">
        <f t="shared" si="120"/>
        <v/>
      </c>
      <c r="BJ242" t="str">
        <f t="shared" si="121"/>
        <v/>
      </c>
      <c r="BK242" t="str">
        <f t="shared" si="122"/>
        <v/>
      </c>
      <c r="BL242" t="str">
        <f t="shared" si="123"/>
        <v/>
      </c>
      <c r="BM242" t="str">
        <f t="shared" si="124"/>
        <v/>
      </c>
      <c r="BN242" s="3" t="str">
        <f t="shared" si="125"/>
        <v/>
      </c>
      <c r="BO242" t="str">
        <f t="shared" si="126"/>
        <v/>
      </c>
      <c r="BP242" t="str">
        <f t="shared" si="127"/>
        <v/>
      </c>
      <c r="BQ242" t="str">
        <f t="shared" si="128"/>
        <v/>
      </c>
      <c r="BR242" t="str">
        <f t="shared" si="129"/>
        <v/>
      </c>
      <c r="BS242" t="str">
        <f t="shared" si="130"/>
        <v/>
      </c>
      <c r="BT242" t="str">
        <f t="shared" si="131"/>
        <v/>
      </c>
      <c r="BU242" t="str">
        <f t="shared" si="132"/>
        <v/>
      </c>
      <c r="BV242" t="str">
        <f t="shared" si="133"/>
        <v/>
      </c>
    </row>
    <row r="243" spans="35:74" x14ac:dyDescent="0.2">
      <c r="AI243">
        <f t="shared" si="135"/>
        <v>241</v>
      </c>
      <c r="AL243">
        <v>20484</v>
      </c>
      <c r="AM243">
        <v>484</v>
      </c>
      <c r="AN243" t="s">
        <v>876</v>
      </c>
      <c r="AO243" t="s">
        <v>281</v>
      </c>
      <c r="AP243" t="str">
        <f t="shared" si="102"/>
        <v/>
      </c>
      <c r="AQ243" t="str">
        <f t="shared" si="103"/>
        <v/>
      </c>
      <c r="AR243" t="str">
        <f t="shared" si="104"/>
        <v/>
      </c>
      <c r="AS243" t="str">
        <f t="shared" si="105"/>
        <v/>
      </c>
      <c r="AT243" t="str">
        <f t="shared" si="106"/>
        <v/>
      </c>
      <c r="AU243" t="str">
        <f t="shared" si="107"/>
        <v/>
      </c>
      <c r="AV243" t="str">
        <f t="shared" si="108"/>
        <v/>
      </c>
      <c r="AW243" t="str">
        <f t="shared" si="109"/>
        <v/>
      </c>
      <c r="AX243" t="str">
        <f t="shared" si="110"/>
        <v/>
      </c>
      <c r="AY243" t="str">
        <f t="shared" si="111"/>
        <v/>
      </c>
      <c r="AZ243" t="str">
        <f t="shared" si="112"/>
        <v/>
      </c>
      <c r="BA243" t="str">
        <f t="shared" si="113"/>
        <v/>
      </c>
      <c r="BB243" s="3" t="str">
        <f t="shared" si="134"/>
        <v/>
      </c>
      <c r="BC243" t="str">
        <f t="shared" si="114"/>
        <v/>
      </c>
      <c r="BD243" t="str">
        <f t="shared" si="115"/>
        <v/>
      </c>
      <c r="BE243" t="str">
        <f t="shared" si="116"/>
        <v/>
      </c>
      <c r="BF243" t="str">
        <f t="shared" si="117"/>
        <v/>
      </c>
      <c r="BG243" t="str">
        <f t="shared" si="118"/>
        <v/>
      </c>
      <c r="BH243" t="str">
        <f t="shared" si="119"/>
        <v/>
      </c>
      <c r="BI243" t="str">
        <f t="shared" si="120"/>
        <v/>
      </c>
      <c r="BJ243" t="str">
        <f t="shared" si="121"/>
        <v/>
      </c>
      <c r="BK243" t="str">
        <f t="shared" si="122"/>
        <v/>
      </c>
      <c r="BL243" t="str">
        <f t="shared" si="123"/>
        <v/>
      </c>
      <c r="BM243" t="str">
        <f t="shared" si="124"/>
        <v/>
      </c>
      <c r="BN243" s="3" t="str">
        <f t="shared" si="125"/>
        <v/>
      </c>
      <c r="BO243" t="str">
        <f t="shared" si="126"/>
        <v/>
      </c>
      <c r="BP243" t="str">
        <f t="shared" si="127"/>
        <v/>
      </c>
      <c r="BQ243" t="str">
        <f t="shared" si="128"/>
        <v/>
      </c>
      <c r="BR243" t="str">
        <f t="shared" si="129"/>
        <v/>
      </c>
      <c r="BS243" t="str">
        <f t="shared" si="130"/>
        <v/>
      </c>
      <c r="BT243" t="str">
        <f t="shared" si="131"/>
        <v/>
      </c>
      <c r="BU243" t="str">
        <f t="shared" si="132"/>
        <v/>
      </c>
      <c r="BV243" t="str">
        <f t="shared" si="133"/>
        <v/>
      </c>
    </row>
    <row r="244" spans="35:74" x14ac:dyDescent="0.2">
      <c r="AI244">
        <f t="shared" si="135"/>
        <v>242</v>
      </c>
      <c r="AL244">
        <v>20488</v>
      </c>
      <c r="AM244">
        <v>488</v>
      </c>
      <c r="AN244" t="s">
        <v>877</v>
      </c>
      <c r="AO244" t="s">
        <v>282</v>
      </c>
      <c r="AP244" t="str">
        <f t="shared" si="102"/>
        <v/>
      </c>
      <c r="AQ244" t="str">
        <f t="shared" si="103"/>
        <v/>
      </c>
      <c r="AR244" t="str">
        <f t="shared" si="104"/>
        <v/>
      </c>
      <c r="AS244" t="str">
        <f t="shared" si="105"/>
        <v/>
      </c>
      <c r="AT244" t="str">
        <f t="shared" si="106"/>
        <v/>
      </c>
      <c r="AU244" t="str">
        <f t="shared" si="107"/>
        <v/>
      </c>
      <c r="AV244" t="str">
        <f t="shared" si="108"/>
        <v/>
      </c>
      <c r="AW244" t="str">
        <f t="shared" si="109"/>
        <v/>
      </c>
      <c r="AX244" t="str">
        <f t="shared" si="110"/>
        <v/>
      </c>
      <c r="AY244" t="str">
        <f t="shared" si="111"/>
        <v/>
      </c>
      <c r="AZ244" t="str">
        <f t="shared" si="112"/>
        <v/>
      </c>
      <c r="BA244" t="str">
        <f t="shared" si="113"/>
        <v/>
      </c>
      <c r="BB244" s="3" t="str">
        <f t="shared" si="134"/>
        <v/>
      </c>
      <c r="BC244" t="str">
        <f t="shared" si="114"/>
        <v/>
      </c>
      <c r="BD244" t="str">
        <f t="shared" si="115"/>
        <v/>
      </c>
      <c r="BE244" t="str">
        <f t="shared" si="116"/>
        <v/>
      </c>
      <c r="BF244" t="str">
        <f t="shared" si="117"/>
        <v/>
      </c>
      <c r="BG244" t="str">
        <f t="shared" si="118"/>
        <v/>
      </c>
      <c r="BH244" t="str">
        <f t="shared" si="119"/>
        <v/>
      </c>
      <c r="BI244" t="str">
        <f t="shared" si="120"/>
        <v/>
      </c>
      <c r="BJ244" t="str">
        <f t="shared" si="121"/>
        <v/>
      </c>
      <c r="BK244" t="str">
        <f t="shared" si="122"/>
        <v/>
      </c>
      <c r="BL244" t="str">
        <f t="shared" si="123"/>
        <v/>
      </c>
      <c r="BM244" t="str">
        <f t="shared" si="124"/>
        <v/>
      </c>
      <c r="BN244" s="3" t="str">
        <f t="shared" si="125"/>
        <v/>
      </c>
      <c r="BO244" t="str">
        <f t="shared" si="126"/>
        <v/>
      </c>
      <c r="BP244" t="str">
        <f t="shared" si="127"/>
        <v/>
      </c>
      <c r="BQ244" t="str">
        <f t="shared" si="128"/>
        <v/>
      </c>
      <c r="BR244" t="str">
        <f t="shared" si="129"/>
        <v/>
      </c>
      <c r="BS244" t="str">
        <f t="shared" si="130"/>
        <v/>
      </c>
      <c r="BT244" t="str">
        <f t="shared" si="131"/>
        <v/>
      </c>
      <c r="BU244" t="str">
        <f t="shared" si="132"/>
        <v/>
      </c>
      <c r="BV244" t="str">
        <f t="shared" si="133"/>
        <v/>
      </c>
    </row>
    <row r="245" spans="35:74" x14ac:dyDescent="0.2">
      <c r="AI245">
        <f t="shared" si="135"/>
        <v>243</v>
      </c>
      <c r="AL245">
        <v>20501</v>
      </c>
      <c r="AM245">
        <v>501</v>
      </c>
      <c r="AN245" t="s">
        <v>878</v>
      </c>
      <c r="AO245" t="s">
        <v>283</v>
      </c>
      <c r="AP245" t="str">
        <f t="shared" si="102"/>
        <v/>
      </c>
      <c r="AQ245" t="str">
        <f t="shared" si="103"/>
        <v/>
      </c>
      <c r="AR245" t="str">
        <f t="shared" si="104"/>
        <v/>
      </c>
      <c r="AS245" t="str">
        <f t="shared" si="105"/>
        <v/>
      </c>
      <c r="AT245" t="str">
        <f t="shared" si="106"/>
        <v/>
      </c>
      <c r="AU245" t="str">
        <f t="shared" si="107"/>
        <v/>
      </c>
      <c r="AV245" t="str">
        <f t="shared" si="108"/>
        <v/>
      </c>
      <c r="AW245" t="str">
        <f t="shared" si="109"/>
        <v/>
      </c>
      <c r="AX245" t="str">
        <f t="shared" si="110"/>
        <v/>
      </c>
      <c r="AY245" t="str">
        <f t="shared" si="111"/>
        <v/>
      </c>
      <c r="AZ245" t="str">
        <f t="shared" si="112"/>
        <v/>
      </c>
      <c r="BA245" t="str">
        <f t="shared" si="113"/>
        <v/>
      </c>
      <c r="BB245" s="3" t="str">
        <f t="shared" si="134"/>
        <v/>
      </c>
      <c r="BC245" t="str">
        <f t="shared" si="114"/>
        <v/>
      </c>
      <c r="BD245" t="str">
        <f t="shared" si="115"/>
        <v/>
      </c>
      <c r="BE245" t="str">
        <f t="shared" si="116"/>
        <v/>
      </c>
      <c r="BF245" t="str">
        <f t="shared" si="117"/>
        <v/>
      </c>
      <c r="BG245" t="str">
        <f t="shared" si="118"/>
        <v/>
      </c>
      <c r="BH245" t="str">
        <f t="shared" si="119"/>
        <v/>
      </c>
      <c r="BI245" t="str">
        <f t="shared" si="120"/>
        <v/>
      </c>
      <c r="BJ245" t="str">
        <f t="shared" si="121"/>
        <v/>
      </c>
      <c r="BK245" t="str">
        <f t="shared" si="122"/>
        <v/>
      </c>
      <c r="BL245" t="str">
        <f t="shared" si="123"/>
        <v/>
      </c>
      <c r="BM245" t="str">
        <f t="shared" si="124"/>
        <v/>
      </c>
      <c r="BN245" s="3" t="str">
        <f t="shared" si="125"/>
        <v/>
      </c>
      <c r="BO245" t="str">
        <f t="shared" si="126"/>
        <v/>
      </c>
      <c r="BP245" t="str">
        <f t="shared" si="127"/>
        <v/>
      </c>
      <c r="BQ245" t="str">
        <f t="shared" si="128"/>
        <v/>
      </c>
      <c r="BR245" t="str">
        <f t="shared" si="129"/>
        <v/>
      </c>
      <c r="BS245" t="str">
        <f t="shared" si="130"/>
        <v/>
      </c>
      <c r="BT245" t="str">
        <f t="shared" si="131"/>
        <v/>
      </c>
      <c r="BU245" t="str">
        <f t="shared" si="132"/>
        <v/>
      </c>
      <c r="BV245" t="str">
        <f t="shared" si="133"/>
        <v/>
      </c>
    </row>
    <row r="246" spans="35:74" x14ac:dyDescent="0.2">
      <c r="AI246">
        <f t="shared" si="135"/>
        <v>244</v>
      </c>
      <c r="AL246">
        <v>20502</v>
      </c>
      <c r="AM246">
        <v>502</v>
      </c>
      <c r="AN246" t="s">
        <v>879</v>
      </c>
      <c r="AO246" t="s">
        <v>284</v>
      </c>
      <c r="AP246" t="str">
        <f t="shared" si="102"/>
        <v/>
      </c>
      <c r="AQ246" t="str">
        <f t="shared" si="103"/>
        <v/>
      </c>
      <c r="AR246" t="str">
        <f t="shared" si="104"/>
        <v/>
      </c>
      <c r="AS246" t="str">
        <f t="shared" si="105"/>
        <v/>
      </c>
      <c r="AT246" t="str">
        <f t="shared" si="106"/>
        <v/>
      </c>
      <c r="AU246" t="str">
        <f t="shared" si="107"/>
        <v/>
      </c>
      <c r="AV246" t="str">
        <f t="shared" si="108"/>
        <v/>
      </c>
      <c r="AW246" t="str">
        <f t="shared" si="109"/>
        <v/>
      </c>
      <c r="AX246" t="str">
        <f t="shared" si="110"/>
        <v/>
      </c>
      <c r="AY246" t="str">
        <f t="shared" si="111"/>
        <v/>
      </c>
      <c r="AZ246" t="str">
        <f t="shared" si="112"/>
        <v/>
      </c>
      <c r="BA246" t="str">
        <f t="shared" si="113"/>
        <v/>
      </c>
      <c r="BB246" s="3" t="str">
        <f t="shared" si="134"/>
        <v/>
      </c>
      <c r="BC246" t="str">
        <f t="shared" si="114"/>
        <v/>
      </c>
      <c r="BD246" t="str">
        <f t="shared" si="115"/>
        <v/>
      </c>
      <c r="BE246" t="str">
        <f t="shared" si="116"/>
        <v/>
      </c>
      <c r="BF246" t="str">
        <f t="shared" si="117"/>
        <v/>
      </c>
      <c r="BG246" t="str">
        <f t="shared" si="118"/>
        <v/>
      </c>
      <c r="BH246" t="str">
        <f t="shared" si="119"/>
        <v/>
      </c>
      <c r="BI246" t="str">
        <f t="shared" si="120"/>
        <v/>
      </c>
      <c r="BJ246" t="str">
        <f t="shared" si="121"/>
        <v/>
      </c>
      <c r="BK246" t="str">
        <f t="shared" si="122"/>
        <v/>
      </c>
      <c r="BL246" t="str">
        <f t="shared" si="123"/>
        <v/>
      </c>
      <c r="BM246" t="str">
        <f t="shared" si="124"/>
        <v/>
      </c>
      <c r="BN246" s="3" t="str">
        <f t="shared" si="125"/>
        <v/>
      </c>
      <c r="BO246" t="str">
        <f t="shared" si="126"/>
        <v/>
      </c>
      <c r="BP246" t="str">
        <f t="shared" si="127"/>
        <v/>
      </c>
      <c r="BQ246" t="str">
        <f t="shared" si="128"/>
        <v/>
      </c>
      <c r="BR246" t="str">
        <f t="shared" si="129"/>
        <v/>
      </c>
      <c r="BS246" t="str">
        <f t="shared" si="130"/>
        <v/>
      </c>
      <c r="BT246" t="str">
        <f t="shared" si="131"/>
        <v/>
      </c>
      <c r="BU246" t="str">
        <f t="shared" si="132"/>
        <v/>
      </c>
      <c r="BV246" t="str">
        <f t="shared" si="133"/>
        <v/>
      </c>
    </row>
    <row r="247" spans="35:74" x14ac:dyDescent="0.2">
      <c r="AI247">
        <f t="shared" si="135"/>
        <v>245</v>
      </c>
      <c r="AL247">
        <v>20506</v>
      </c>
      <c r="AM247">
        <v>506</v>
      </c>
      <c r="AN247" t="s">
        <v>880</v>
      </c>
      <c r="AO247" t="s">
        <v>285</v>
      </c>
      <c r="AP247" t="str">
        <f t="shared" si="102"/>
        <v/>
      </c>
      <c r="AQ247" t="str">
        <f t="shared" si="103"/>
        <v/>
      </c>
      <c r="AR247" t="str">
        <f t="shared" si="104"/>
        <v/>
      </c>
      <c r="AS247" t="str">
        <f t="shared" si="105"/>
        <v/>
      </c>
      <c r="AT247" t="str">
        <f t="shared" si="106"/>
        <v/>
      </c>
      <c r="AU247" t="str">
        <f t="shared" si="107"/>
        <v/>
      </c>
      <c r="AV247" t="str">
        <f t="shared" si="108"/>
        <v/>
      </c>
      <c r="AW247" t="str">
        <f t="shared" si="109"/>
        <v/>
      </c>
      <c r="AX247" t="str">
        <f t="shared" si="110"/>
        <v/>
      </c>
      <c r="AY247" t="str">
        <f t="shared" si="111"/>
        <v/>
      </c>
      <c r="AZ247" t="str">
        <f t="shared" si="112"/>
        <v/>
      </c>
      <c r="BA247" t="str">
        <f t="shared" si="113"/>
        <v/>
      </c>
      <c r="BB247" s="3" t="str">
        <f t="shared" si="134"/>
        <v/>
      </c>
      <c r="BC247" t="str">
        <f t="shared" si="114"/>
        <v/>
      </c>
      <c r="BD247" t="str">
        <f t="shared" si="115"/>
        <v/>
      </c>
      <c r="BE247" t="str">
        <f t="shared" si="116"/>
        <v/>
      </c>
      <c r="BF247" t="str">
        <f t="shared" si="117"/>
        <v/>
      </c>
      <c r="BG247" t="str">
        <f t="shared" si="118"/>
        <v/>
      </c>
      <c r="BH247" t="str">
        <f t="shared" si="119"/>
        <v/>
      </c>
      <c r="BI247" t="str">
        <f t="shared" si="120"/>
        <v/>
      </c>
      <c r="BJ247" t="str">
        <f t="shared" si="121"/>
        <v/>
      </c>
      <c r="BK247" t="str">
        <f t="shared" si="122"/>
        <v/>
      </c>
      <c r="BL247" t="str">
        <f t="shared" si="123"/>
        <v/>
      </c>
      <c r="BM247" t="str">
        <f t="shared" si="124"/>
        <v/>
      </c>
      <c r="BN247" s="3" t="str">
        <f t="shared" si="125"/>
        <v/>
      </c>
      <c r="BO247" t="str">
        <f t="shared" si="126"/>
        <v/>
      </c>
      <c r="BP247" t="str">
        <f t="shared" si="127"/>
        <v/>
      </c>
      <c r="BQ247" t="str">
        <f t="shared" si="128"/>
        <v/>
      </c>
      <c r="BR247" t="str">
        <f t="shared" si="129"/>
        <v/>
      </c>
      <c r="BS247" t="str">
        <f t="shared" si="130"/>
        <v/>
      </c>
      <c r="BT247" t="str">
        <f t="shared" si="131"/>
        <v/>
      </c>
      <c r="BU247" t="str">
        <f t="shared" si="132"/>
        <v/>
      </c>
      <c r="BV247" t="str">
        <f t="shared" si="133"/>
        <v/>
      </c>
    </row>
    <row r="248" spans="35:74" x14ac:dyDescent="0.2">
      <c r="AI248">
        <f t="shared" si="135"/>
        <v>246</v>
      </c>
      <c r="AL248">
        <v>20507</v>
      </c>
      <c r="AM248">
        <v>507</v>
      </c>
      <c r="AN248" t="s">
        <v>881</v>
      </c>
      <c r="AO248" t="s">
        <v>286</v>
      </c>
      <c r="AP248" t="str">
        <f t="shared" si="102"/>
        <v/>
      </c>
      <c r="AQ248" t="str">
        <f t="shared" si="103"/>
        <v/>
      </c>
      <c r="AR248" t="str">
        <f t="shared" si="104"/>
        <v/>
      </c>
      <c r="AS248" t="str">
        <f t="shared" si="105"/>
        <v/>
      </c>
      <c r="AT248" t="str">
        <f t="shared" si="106"/>
        <v/>
      </c>
      <c r="AU248" t="str">
        <f t="shared" si="107"/>
        <v/>
      </c>
      <c r="AV248" t="str">
        <f t="shared" si="108"/>
        <v/>
      </c>
      <c r="AW248" t="str">
        <f t="shared" si="109"/>
        <v/>
      </c>
      <c r="AX248" t="str">
        <f t="shared" si="110"/>
        <v/>
      </c>
      <c r="AY248" t="str">
        <f t="shared" si="111"/>
        <v/>
      </c>
      <c r="AZ248" t="str">
        <f t="shared" si="112"/>
        <v/>
      </c>
      <c r="BA248" t="str">
        <f t="shared" si="113"/>
        <v/>
      </c>
      <c r="BB248" s="3" t="str">
        <f t="shared" si="134"/>
        <v/>
      </c>
      <c r="BC248" t="str">
        <f t="shared" si="114"/>
        <v/>
      </c>
      <c r="BD248" t="str">
        <f t="shared" si="115"/>
        <v/>
      </c>
      <c r="BE248" t="str">
        <f t="shared" si="116"/>
        <v/>
      </c>
      <c r="BF248" t="str">
        <f t="shared" si="117"/>
        <v/>
      </c>
      <c r="BG248" t="str">
        <f t="shared" si="118"/>
        <v/>
      </c>
      <c r="BH248" t="str">
        <f t="shared" si="119"/>
        <v/>
      </c>
      <c r="BI248" t="str">
        <f t="shared" si="120"/>
        <v/>
      </c>
      <c r="BJ248" t="str">
        <f t="shared" si="121"/>
        <v/>
      </c>
      <c r="BK248" t="str">
        <f t="shared" si="122"/>
        <v/>
      </c>
      <c r="BL248" t="str">
        <f t="shared" si="123"/>
        <v/>
      </c>
      <c r="BM248" t="str">
        <f t="shared" si="124"/>
        <v/>
      </c>
      <c r="BN248" s="3" t="str">
        <f t="shared" si="125"/>
        <v/>
      </c>
      <c r="BO248" t="str">
        <f t="shared" si="126"/>
        <v/>
      </c>
      <c r="BP248" t="str">
        <f t="shared" si="127"/>
        <v/>
      </c>
      <c r="BQ248" t="str">
        <f t="shared" si="128"/>
        <v/>
      </c>
      <c r="BR248" t="str">
        <f t="shared" si="129"/>
        <v/>
      </c>
      <c r="BS248" t="str">
        <f t="shared" si="130"/>
        <v/>
      </c>
      <c r="BT248" t="str">
        <f t="shared" si="131"/>
        <v/>
      </c>
      <c r="BU248" t="str">
        <f t="shared" si="132"/>
        <v/>
      </c>
      <c r="BV248" t="str">
        <f t="shared" si="133"/>
        <v/>
      </c>
    </row>
    <row r="249" spans="35:74" x14ac:dyDescent="0.2">
      <c r="AI249">
        <f t="shared" si="135"/>
        <v>247</v>
      </c>
      <c r="AL249">
        <v>20510</v>
      </c>
      <c r="AM249">
        <v>510</v>
      </c>
      <c r="AN249" t="s">
        <v>882</v>
      </c>
      <c r="AO249" t="s">
        <v>287</v>
      </c>
      <c r="AP249" t="str">
        <f t="shared" si="102"/>
        <v/>
      </c>
      <c r="AQ249" t="str">
        <f t="shared" si="103"/>
        <v/>
      </c>
      <c r="AR249" t="str">
        <f t="shared" si="104"/>
        <v/>
      </c>
      <c r="AS249" t="str">
        <f t="shared" si="105"/>
        <v/>
      </c>
      <c r="AT249" t="str">
        <f t="shared" si="106"/>
        <v/>
      </c>
      <c r="AU249" t="str">
        <f t="shared" si="107"/>
        <v/>
      </c>
      <c r="AV249" t="str">
        <f t="shared" si="108"/>
        <v/>
      </c>
      <c r="AW249" t="str">
        <f t="shared" si="109"/>
        <v/>
      </c>
      <c r="AX249" t="str">
        <f t="shared" si="110"/>
        <v/>
      </c>
      <c r="AY249" t="str">
        <f t="shared" si="111"/>
        <v/>
      </c>
      <c r="AZ249" t="str">
        <f t="shared" si="112"/>
        <v/>
      </c>
      <c r="BA249" t="str">
        <f t="shared" si="113"/>
        <v/>
      </c>
      <c r="BB249" s="3" t="str">
        <f t="shared" si="134"/>
        <v/>
      </c>
      <c r="BC249" t="str">
        <f t="shared" si="114"/>
        <v/>
      </c>
      <c r="BD249" t="str">
        <f t="shared" si="115"/>
        <v/>
      </c>
      <c r="BE249" t="str">
        <f t="shared" si="116"/>
        <v/>
      </c>
      <c r="BF249" t="str">
        <f t="shared" si="117"/>
        <v/>
      </c>
      <c r="BG249" t="str">
        <f t="shared" si="118"/>
        <v/>
      </c>
      <c r="BH249" t="str">
        <f t="shared" si="119"/>
        <v/>
      </c>
      <c r="BI249" t="str">
        <f t="shared" si="120"/>
        <v/>
      </c>
      <c r="BJ249" t="str">
        <f t="shared" si="121"/>
        <v/>
      </c>
      <c r="BK249" t="str">
        <f t="shared" si="122"/>
        <v/>
      </c>
      <c r="BL249" t="str">
        <f t="shared" si="123"/>
        <v/>
      </c>
      <c r="BM249" t="str">
        <f t="shared" si="124"/>
        <v/>
      </c>
      <c r="BN249" s="3" t="str">
        <f t="shared" si="125"/>
        <v/>
      </c>
      <c r="BO249" t="str">
        <f t="shared" si="126"/>
        <v/>
      </c>
      <c r="BP249" t="str">
        <f t="shared" si="127"/>
        <v/>
      </c>
      <c r="BQ249" t="str">
        <f t="shared" si="128"/>
        <v/>
      </c>
      <c r="BR249" t="str">
        <f t="shared" si="129"/>
        <v/>
      </c>
      <c r="BS249" t="str">
        <f t="shared" si="130"/>
        <v/>
      </c>
      <c r="BT249" t="str">
        <f t="shared" si="131"/>
        <v/>
      </c>
      <c r="BU249" t="str">
        <f t="shared" si="132"/>
        <v/>
      </c>
      <c r="BV249" t="str">
        <f t="shared" si="133"/>
        <v/>
      </c>
    </row>
    <row r="250" spans="35:74" x14ac:dyDescent="0.2">
      <c r="AI250">
        <f t="shared" si="135"/>
        <v>248</v>
      </c>
      <c r="AL250">
        <v>20512</v>
      </c>
      <c r="AM250">
        <v>512</v>
      </c>
      <c r="AN250" t="s">
        <v>883</v>
      </c>
      <c r="AO250" t="s">
        <v>288</v>
      </c>
      <c r="AP250" t="str">
        <f t="shared" si="102"/>
        <v/>
      </c>
      <c r="AQ250" t="str">
        <f t="shared" si="103"/>
        <v/>
      </c>
      <c r="AR250" t="str">
        <f t="shared" si="104"/>
        <v/>
      </c>
      <c r="AS250" t="str">
        <f t="shared" si="105"/>
        <v/>
      </c>
      <c r="AT250" t="str">
        <f t="shared" si="106"/>
        <v/>
      </c>
      <c r="AU250" t="str">
        <f t="shared" si="107"/>
        <v/>
      </c>
      <c r="AV250" t="str">
        <f t="shared" si="108"/>
        <v/>
      </c>
      <c r="AW250" t="str">
        <f t="shared" si="109"/>
        <v/>
      </c>
      <c r="AX250" t="str">
        <f t="shared" si="110"/>
        <v/>
      </c>
      <c r="AY250" t="str">
        <f t="shared" si="111"/>
        <v/>
      </c>
      <c r="AZ250" t="str">
        <f t="shared" si="112"/>
        <v/>
      </c>
      <c r="BA250" t="str">
        <f t="shared" si="113"/>
        <v/>
      </c>
      <c r="BB250" s="3" t="str">
        <f t="shared" si="134"/>
        <v/>
      </c>
      <c r="BC250" t="str">
        <f t="shared" si="114"/>
        <v/>
      </c>
      <c r="BD250" t="str">
        <f t="shared" si="115"/>
        <v/>
      </c>
      <c r="BE250" t="str">
        <f t="shared" si="116"/>
        <v/>
      </c>
      <c r="BF250" t="str">
        <f t="shared" si="117"/>
        <v/>
      </c>
      <c r="BG250" t="str">
        <f t="shared" si="118"/>
        <v/>
      </c>
      <c r="BH250" t="str">
        <f t="shared" si="119"/>
        <v/>
      </c>
      <c r="BI250" t="str">
        <f t="shared" si="120"/>
        <v/>
      </c>
      <c r="BJ250" t="str">
        <f t="shared" si="121"/>
        <v/>
      </c>
      <c r="BK250" t="str">
        <f t="shared" si="122"/>
        <v/>
      </c>
      <c r="BL250" t="str">
        <f t="shared" si="123"/>
        <v/>
      </c>
      <c r="BM250" t="str">
        <f t="shared" si="124"/>
        <v/>
      </c>
      <c r="BN250" s="3" t="str">
        <f t="shared" si="125"/>
        <v/>
      </c>
      <c r="BO250" t="str">
        <f t="shared" si="126"/>
        <v/>
      </c>
      <c r="BP250" t="str">
        <f t="shared" si="127"/>
        <v/>
      </c>
      <c r="BQ250" t="str">
        <f t="shared" si="128"/>
        <v/>
      </c>
      <c r="BR250" t="str">
        <f t="shared" si="129"/>
        <v/>
      </c>
      <c r="BS250" t="str">
        <f t="shared" si="130"/>
        <v/>
      </c>
      <c r="BT250" t="str">
        <f t="shared" si="131"/>
        <v/>
      </c>
      <c r="BU250" t="str">
        <f t="shared" si="132"/>
        <v/>
      </c>
      <c r="BV250" t="str">
        <f t="shared" si="133"/>
        <v/>
      </c>
    </row>
    <row r="251" spans="35:74" x14ac:dyDescent="0.2">
      <c r="AI251">
        <f t="shared" si="135"/>
        <v>249</v>
      </c>
      <c r="AL251">
        <v>20515</v>
      </c>
      <c r="AM251">
        <v>515</v>
      </c>
      <c r="AN251" t="s">
        <v>884</v>
      </c>
      <c r="AO251" t="s">
        <v>289</v>
      </c>
      <c r="AP251" t="str">
        <f t="shared" si="102"/>
        <v/>
      </c>
      <c r="AQ251" t="str">
        <f t="shared" si="103"/>
        <v/>
      </c>
      <c r="AR251" t="str">
        <f t="shared" si="104"/>
        <v/>
      </c>
      <c r="AS251" t="str">
        <f t="shared" si="105"/>
        <v/>
      </c>
      <c r="AT251" t="str">
        <f t="shared" si="106"/>
        <v/>
      </c>
      <c r="AU251" t="str">
        <f t="shared" si="107"/>
        <v/>
      </c>
      <c r="AV251" t="str">
        <f t="shared" si="108"/>
        <v/>
      </c>
      <c r="AW251" t="str">
        <f t="shared" si="109"/>
        <v/>
      </c>
      <c r="AX251" t="str">
        <f t="shared" si="110"/>
        <v/>
      </c>
      <c r="AY251" t="str">
        <f t="shared" si="111"/>
        <v/>
      </c>
      <c r="AZ251" t="str">
        <f t="shared" si="112"/>
        <v/>
      </c>
      <c r="BA251" t="str">
        <f t="shared" si="113"/>
        <v/>
      </c>
      <c r="BB251" s="3" t="str">
        <f t="shared" si="134"/>
        <v/>
      </c>
      <c r="BC251" t="str">
        <f t="shared" si="114"/>
        <v/>
      </c>
      <c r="BD251" t="str">
        <f t="shared" si="115"/>
        <v/>
      </c>
      <c r="BE251" t="str">
        <f t="shared" si="116"/>
        <v/>
      </c>
      <c r="BF251" t="str">
        <f t="shared" si="117"/>
        <v/>
      </c>
      <c r="BG251" t="str">
        <f t="shared" si="118"/>
        <v/>
      </c>
      <c r="BH251" t="str">
        <f t="shared" si="119"/>
        <v/>
      </c>
      <c r="BI251" t="str">
        <f t="shared" si="120"/>
        <v/>
      </c>
      <c r="BJ251" t="str">
        <f t="shared" si="121"/>
        <v/>
      </c>
      <c r="BK251" t="str">
        <f t="shared" si="122"/>
        <v/>
      </c>
      <c r="BL251" t="str">
        <f t="shared" si="123"/>
        <v/>
      </c>
      <c r="BM251" t="str">
        <f t="shared" si="124"/>
        <v/>
      </c>
      <c r="BN251" s="3" t="str">
        <f t="shared" si="125"/>
        <v/>
      </c>
      <c r="BO251" t="str">
        <f t="shared" si="126"/>
        <v/>
      </c>
      <c r="BP251" t="str">
        <f t="shared" si="127"/>
        <v/>
      </c>
      <c r="BQ251" t="str">
        <f t="shared" si="128"/>
        <v/>
      </c>
      <c r="BR251" t="str">
        <f t="shared" si="129"/>
        <v/>
      </c>
      <c r="BS251" t="str">
        <f t="shared" si="130"/>
        <v/>
      </c>
      <c r="BT251" t="str">
        <f t="shared" si="131"/>
        <v/>
      </c>
      <c r="BU251" t="str">
        <f t="shared" si="132"/>
        <v/>
      </c>
      <c r="BV251" t="str">
        <f t="shared" si="133"/>
        <v/>
      </c>
    </row>
    <row r="252" spans="35:74" x14ac:dyDescent="0.2">
      <c r="AI252">
        <f t="shared" si="135"/>
        <v>250</v>
      </c>
      <c r="AL252">
        <v>20520</v>
      </c>
      <c r="AM252">
        <v>520</v>
      </c>
      <c r="AN252" t="s">
        <v>885</v>
      </c>
      <c r="AO252" t="s">
        <v>290</v>
      </c>
      <c r="AP252" t="str">
        <f t="shared" si="102"/>
        <v/>
      </c>
      <c r="AQ252" t="str">
        <f t="shared" si="103"/>
        <v/>
      </c>
      <c r="AR252" t="str">
        <f t="shared" si="104"/>
        <v/>
      </c>
      <c r="AS252" t="str">
        <f t="shared" si="105"/>
        <v/>
      </c>
      <c r="AT252" t="str">
        <f t="shared" si="106"/>
        <v/>
      </c>
      <c r="AU252" t="str">
        <f t="shared" si="107"/>
        <v/>
      </c>
      <c r="AV252" t="str">
        <f t="shared" si="108"/>
        <v/>
      </c>
      <c r="AW252" t="str">
        <f t="shared" si="109"/>
        <v/>
      </c>
      <c r="AX252" t="str">
        <f t="shared" si="110"/>
        <v/>
      </c>
      <c r="AY252" t="str">
        <f t="shared" si="111"/>
        <v/>
      </c>
      <c r="AZ252" t="str">
        <f t="shared" si="112"/>
        <v/>
      </c>
      <c r="BA252" t="str">
        <f t="shared" si="113"/>
        <v/>
      </c>
      <c r="BB252" s="3" t="str">
        <f t="shared" si="134"/>
        <v/>
      </c>
      <c r="BC252" t="str">
        <f t="shared" si="114"/>
        <v/>
      </c>
      <c r="BD252" t="str">
        <f t="shared" si="115"/>
        <v/>
      </c>
      <c r="BE252" t="str">
        <f t="shared" si="116"/>
        <v/>
      </c>
      <c r="BF252" t="str">
        <f t="shared" si="117"/>
        <v/>
      </c>
      <c r="BG252" t="str">
        <f t="shared" si="118"/>
        <v/>
      </c>
      <c r="BH252" t="str">
        <f t="shared" si="119"/>
        <v/>
      </c>
      <c r="BI252" t="str">
        <f t="shared" si="120"/>
        <v/>
      </c>
      <c r="BJ252" t="str">
        <f t="shared" si="121"/>
        <v/>
      </c>
      <c r="BK252" t="str">
        <f t="shared" si="122"/>
        <v/>
      </c>
      <c r="BL252" t="str">
        <f t="shared" si="123"/>
        <v/>
      </c>
      <c r="BM252" t="str">
        <f t="shared" si="124"/>
        <v/>
      </c>
      <c r="BN252" s="3" t="str">
        <f t="shared" si="125"/>
        <v/>
      </c>
      <c r="BO252" t="str">
        <f t="shared" si="126"/>
        <v/>
      </c>
      <c r="BP252" t="str">
        <f t="shared" si="127"/>
        <v/>
      </c>
      <c r="BQ252" t="str">
        <f t="shared" si="128"/>
        <v/>
      </c>
      <c r="BR252" t="str">
        <f t="shared" si="129"/>
        <v/>
      </c>
      <c r="BS252" t="str">
        <f t="shared" si="130"/>
        <v/>
      </c>
      <c r="BT252" t="str">
        <f t="shared" si="131"/>
        <v/>
      </c>
      <c r="BU252" t="str">
        <f t="shared" si="132"/>
        <v/>
      </c>
      <c r="BV252" t="str">
        <f t="shared" si="133"/>
        <v/>
      </c>
    </row>
    <row r="253" spans="35:74" x14ac:dyDescent="0.2">
      <c r="AI253">
        <f t="shared" si="135"/>
        <v>251</v>
      </c>
      <c r="AL253">
        <v>20523</v>
      </c>
      <c r="AM253">
        <v>523</v>
      </c>
      <c r="AN253" t="s">
        <v>886</v>
      </c>
      <c r="AO253" t="s">
        <v>291</v>
      </c>
      <c r="AP253" t="str">
        <f t="shared" si="102"/>
        <v/>
      </c>
      <c r="AQ253" t="str">
        <f t="shared" si="103"/>
        <v/>
      </c>
      <c r="AR253" t="str">
        <f t="shared" si="104"/>
        <v/>
      </c>
      <c r="AS253" t="str">
        <f t="shared" si="105"/>
        <v/>
      </c>
      <c r="AT253" t="str">
        <f t="shared" si="106"/>
        <v/>
      </c>
      <c r="AU253" t="str">
        <f t="shared" si="107"/>
        <v/>
      </c>
      <c r="AV253" t="str">
        <f t="shared" si="108"/>
        <v/>
      </c>
      <c r="AW253" t="str">
        <f t="shared" si="109"/>
        <v/>
      </c>
      <c r="AX253" t="str">
        <f t="shared" si="110"/>
        <v/>
      </c>
      <c r="AY253" t="str">
        <f t="shared" si="111"/>
        <v/>
      </c>
      <c r="AZ253" t="str">
        <f t="shared" si="112"/>
        <v/>
      </c>
      <c r="BA253" t="str">
        <f t="shared" si="113"/>
        <v/>
      </c>
      <c r="BB253" s="3" t="str">
        <f t="shared" si="134"/>
        <v/>
      </c>
      <c r="BC253" t="str">
        <f t="shared" si="114"/>
        <v/>
      </c>
      <c r="BD253" t="str">
        <f t="shared" si="115"/>
        <v/>
      </c>
      <c r="BE253" t="str">
        <f t="shared" si="116"/>
        <v/>
      </c>
      <c r="BF253" t="str">
        <f t="shared" si="117"/>
        <v/>
      </c>
      <c r="BG253" t="str">
        <f t="shared" si="118"/>
        <v/>
      </c>
      <c r="BH253" t="str">
        <f t="shared" si="119"/>
        <v/>
      </c>
      <c r="BI253" t="str">
        <f t="shared" si="120"/>
        <v/>
      </c>
      <c r="BJ253" t="str">
        <f t="shared" si="121"/>
        <v/>
      </c>
      <c r="BK253" t="str">
        <f t="shared" si="122"/>
        <v/>
      </c>
      <c r="BL253" t="str">
        <f t="shared" si="123"/>
        <v/>
      </c>
      <c r="BM253" t="str">
        <f t="shared" si="124"/>
        <v/>
      </c>
      <c r="BN253" s="3" t="str">
        <f t="shared" si="125"/>
        <v/>
      </c>
      <c r="BO253" t="str">
        <f t="shared" si="126"/>
        <v/>
      </c>
      <c r="BP253" t="str">
        <f t="shared" si="127"/>
        <v/>
      </c>
      <c r="BQ253" t="str">
        <f t="shared" si="128"/>
        <v/>
      </c>
      <c r="BR253" t="str">
        <f t="shared" si="129"/>
        <v/>
      </c>
      <c r="BS253" t="str">
        <f t="shared" si="130"/>
        <v/>
      </c>
      <c r="BT253" t="str">
        <f t="shared" si="131"/>
        <v/>
      </c>
      <c r="BU253" t="str">
        <f t="shared" si="132"/>
        <v/>
      </c>
      <c r="BV253" t="str">
        <f t="shared" si="133"/>
        <v/>
      </c>
    </row>
    <row r="254" spans="35:74" x14ac:dyDescent="0.2">
      <c r="AI254">
        <f t="shared" si="135"/>
        <v>252</v>
      </c>
      <c r="AL254">
        <v>20525</v>
      </c>
      <c r="AM254">
        <v>525</v>
      </c>
      <c r="AN254" t="s">
        <v>887</v>
      </c>
      <c r="AO254" t="s">
        <v>292</v>
      </c>
      <c r="AP254" t="str">
        <f t="shared" si="102"/>
        <v/>
      </c>
      <c r="AQ254" t="str">
        <f t="shared" si="103"/>
        <v/>
      </c>
      <c r="AR254" t="str">
        <f t="shared" si="104"/>
        <v/>
      </c>
      <c r="AS254" t="str">
        <f t="shared" si="105"/>
        <v/>
      </c>
      <c r="AT254" t="str">
        <f t="shared" si="106"/>
        <v/>
      </c>
      <c r="AU254" t="str">
        <f t="shared" si="107"/>
        <v/>
      </c>
      <c r="AV254" t="str">
        <f t="shared" si="108"/>
        <v/>
      </c>
      <c r="AW254" t="str">
        <f t="shared" si="109"/>
        <v/>
      </c>
      <c r="AX254" t="str">
        <f t="shared" si="110"/>
        <v/>
      </c>
      <c r="AY254" t="str">
        <f t="shared" si="111"/>
        <v/>
      </c>
      <c r="AZ254" t="str">
        <f t="shared" si="112"/>
        <v/>
      </c>
      <c r="BA254" t="str">
        <f t="shared" si="113"/>
        <v/>
      </c>
      <c r="BB254" s="3" t="str">
        <f t="shared" si="134"/>
        <v/>
      </c>
      <c r="BC254" t="str">
        <f t="shared" si="114"/>
        <v/>
      </c>
      <c r="BD254" t="str">
        <f t="shared" si="115"/>
        <v/>
      </c>
      <c r="BE254" t="str">
        <f t="shared" si="116"/>
        <v/>
      </c>
      <c r="BF254" t="str">
        <f t="shared" si="117"/>
        <v/>
      </c>
      <c r="BG254" t="str">
        <f t="shared" si="118"/>
        <v/>
      </c>
      <c r="BH254" t="str">
        <f t="shared" si="119"/>
        <v/>
      </c>
      <c r="BI254" t="str">
        <f t="shared" si="120"/>
        <v/>
      </c>
      <c r="BJ254" t="str">
        <f t="shared" si="121"/>
        <v/>
      </c>
      <c r="BK254" t="str">
        <f t="shared" si="122"/>
        <v/>
      </c>
      <c r="BL254" t="str">
        <f t="shared" si="123"/>
        <v/>
      </c>
      <c r="BM254" t="str">
        <f t="shared" si="124"/>
        <v/>
      </c>
      <c r="BN254" s="3" t="str">
        <f t="shared" si="125"/>
        <v/>
      </c>
      <c r="BO254" t="str">
        <f t="shared" si="126"/>
        <v/>
      </c>
      <c r="BP254" t="str">
        <f t="shared" si="127"/>
        <v/>
      </c>
      <c r="BQ254" t="str">
        <f t="shared" si="128"/>
        <v/>
      </c>
      <c r="BR254" t="str">
        <f t="shared" si="129"/>
        <v/>
      </c>
      <c r="BS254" t="str">
        <f t="shared" si="130"/>
        <v/>
      </c>
      <c r="BT254" t="str">
        <f t="shared" si="131"/>
        <v/>
      </c>
      <c r="BU254" t="str">
        <f t="shared" si="132"/>
        <v/>
      </c>
      <c r="BV254" t="str">
        <f t="shared" si="133"/>
        <v/>
      </c>
    </row>
    <row r="255" spans="35:74" x14ac:dyDescent="0.2">
      <c r="AI255">
        <f t="shared" si="135"/>
        <v>253</v>
      </c>
      <c r="AL255">
        <v>20526</v>
      </c>
      <c r="AM255">
        <v>526</v>
      </c>
      <c r="AN255" t="s">
        <v>888</v>
      </c>
      <c r="AO255" t="s">
        <v>293</v>
      </c>
      <c r="AP255" t="str">
        <f t="shared" si="102"/>
        <v/>
      </c>
      <c r="AQ255" t="str">
        <f t="shared" si="103"/>
        <v/>
      </c>
      <c r="AR255" t="str">
        <f t="shared" si="104"/>
        <v/>
      </c>
      <c r="AS255" t="str">
        <f t="shared" si="105"/>
        <v/>
      </c>
      <c r="AT255" t="str">
        <f t="shared" si="106"/>
        <v/>
      </c>
      <c r="AU255" t="str">
        <f t="shared" si="107"/>
        <v/>
      </c>
      <c r="AV255" t="str">
        <f t="shared" si="108"/>
        <v/>
      </c>
      <c r="AW255" t="str">
        <f t="shared" si="109"/>
        <v/>
      </c>
      <c r="AX255" t="str">
        <f t="shared" si="110"/>
        <v/>
      </c>
      <c r="AY255" t="str">
        <f t="shared" si="111"/>
        <v/>
      </c>
      <c r="AZ255" t="str">
        <f t="shared" si="112"/>
        <v/>
      </c>
      <c r="BA255" t="str">
        <f t="shared" si="113"/>
        <v/>
      </c>
      <c r="BB255" s="3" t="str">
        <f t="shared" si="134"/>
        <v/>
      </c>
      <c r="BC255" t="str">
        <f t="shared" si="114"/>
        <v/>
      </c>
      <c r="BD255" t="str">
        <f t="shared" si="115"/>
        <v/>
      </c>
      <c r="BE255" t="str">
        <f t="shared" si="116"/>
        <v/>
      </c>
      <c r="BF255" t="str">
        <f t="shared" si="117"/>
        <v/>
      </c>
      <c r="BG255" t="str">
        <f t="shared" si="118"/>
        <v/>
      </c>
      <c r="BH255" t="str">
        <f t="shared" si="119"/>
        <v/>
      </c>
      <c r="BI255" t="str">
        <f t="shared" si="120"/>
        <v/>
      </c>
      <c r="BJ255" t="str">
        <f t="shared" si="121"/>
        <v/>
      </c>
      <c r="BK255" t="str">
        <f t="shared" si="122"/>
        <v/>
      </c>
      <c r="BL255" t="str">
        <f t="shared" si="123"/>
        <v/>
      </c>
      <c r="BM255" t="str">
        <f t="shared" si="124"/>
        <v/>
      </c>
      <c r="BN255" s="3" t="str">
        <f t="shared" si="125"/>
        <v/>
      </c>
      <c r="BO255" t="str">
        <f t="shared" si="126"/>
        <v/>
      </c>
      <c r="BP255" t="str">
        <f t="shared" si="127"/>
        <v/>
      </c>
      <c r="BQ255" t="str">
        <f t="shared" si="128"/>
        <v/>
      </c>
      <c r="BR255" t="str">
        <f t="shared" si="129"/>
        <v/>
      </c>
      <c r="BS255" t="str">
        <f t="shared" si="130"/>
        <v/>
      </c>
      <c r="BT255" t="str">
        <f t="shared" si="131"/>
        <v/>
      </c>
      <c r="BU255" t="str">
        <f t="shared" si="132"/>
        <v/>
      </c>
      <c r="BV255" t="str">
        <f t="shared" si="133"/>
        <v/>
      </c>
    </row>
    <row r="256" spans="35:74" x14ac:dyDescent="0.2">
      <c r="AI256">
        <f t="shared" si="135"/>
        <v>254</v>
      </c>
      <c r="AL256">
        <v>20527</v>
      </c>
      <c r="AM256">
        <v>527</v>
      </c>
      <c r="AN256" t="s">
        <v>889</v>
      </c>
      <c r="AO256" t="s">
        <v>294</v>
      </c>
      <c r="AP256" t="str">
        <f t="shared" si="102"/>
        <v/>
      </c>
      <c r="AQ256" t="str">
        <f t="shared" si="103"/>
        <v/>
      </c>
      <c r="AR256" t="str">
        <f t="shared" si="104"/>
        <v/>
      </c>
      <c r="AS256" t="str">
        <f t="shared" si="105"/>
        <v/>
      </c>
      <c r="AT256" t="str">
        <f t="shared" si="106"/>
        <v/>
      </c>
      <c r="AU256" t="str">
        <f t="shared" si="107"/>
        <v/>
      </c>
      <c r="AV256" t="str">
        <f t="shared" si="108"/>
        <v/>
      </c>
      <c r="AW256" t="str">
        <f t="shared" si="109"/>
        <v/>
      </c>
      <c r="AX256" t="str">
        <f t="shared" si="110"/>
        <v/>
      </c>
      <c r="AY256" t="str">
        <f t="shared" si="111"/>
        <v/>
      </c>
      <c r="AZ256" t="str">
        <f t="shared" si="112"/>
        <v/>
      </c>
      <c r="BA256" t="str">
        <f t="shared" si="113"/>
        <v/>
      </c>
      <c r="BB256" s="3" t="str">
        <f t="shared" si="134"/>
        <v/>
      </c>
      <c r="BC256" t="str">
        <f t="shared" si="114"/>
        <v/>
      </c>
      <c r="BD256" t="str">
        <f t="shared" si="115"/>
        <v/>
      </c>
      <c r="BE256" t="str">
        <f t="shared" si="116"/>
        <v/>
      </c>
      <c r="BF256" t="str">
        <f t="shared" si="117"/>
        <v/>
      </c>
      <c r="BG256" t="str">
        <f t="shared" si="118"/>
        <v/>
      </c>
      <c r="BH256" t="str">
        <f t="shared" si="119"/>
        <v/>
      </c>
      <c r="BI256" t="str">
        <f t="shared" si="120"/>
        <v/>
      </c>
      <c r="BJ256" t="str">
        <f t="shared" si="121"/>
        <v/>
      </c>
      <c r="BK256" t="str">
        <f t="shared" si="122"/>
        <v/>
      </c>
      <c r="BL256" t="str">
        <f t="shared" si="123"/>
        <v/>
      </c>
      <c r="BM256" t="str">
        <f t="shared" si="124"/>
        <v/>
      </c>
      <c r="BN256" s="3" t="str">
        <f t="shared" si="125"/>
        <v/>
      </c>
      <c r="BO256" t="str">
        <f t="shared" si="126"/>
        <v/>
      </c>
      <c r="BP256" t="str">
        <f t="shared" si="127"/>
        <v/>
      </c>
      <c r="BQ256" t="str">
        <f t="shared" si="128"/>
        <v/>
      </c>
      <c r="BR256" t="str">
        <f t="shared" si="129"/>
        <v/>
      </c>
      <c r="BS256" t="str">
        <f t="shared" si="130"/>
        <v/>
      </c>
      <c r="BT256" t="str">
        <f t="shared" si="131"/>
        <v/>
      </c>
      <c r="BU256" t="str">
        <f t="shared" si="132"/>
        <v/>
      </c>
      <c r="BV256" t="str">
        <f t="shared" si="133"/>
        <v/>
      </c>
    </row>
    <row r="257" spans="35:74" x14ac:dyDescent="0.2">
      <c r="AI257">
        <f t="shared" si="135"/>
        <v>255</v>
      </c>
      <c r="AL257">
        <v>20530</v>
      </c>
      <c r="AM257">
        <v>530</v>
      </c>
      <c r="AN257" t="s">
        <v>890</v>
      </c>
      <c r="AO257" t="s">
        <v>295</v>
      </c>
      <c r="AP257" t="str">
        <f t="shared" si="102"/>
        <v/>
      </c>
      <c r="AQ257" t="str">
        <f t="shared" si="103"/>
        <v/>
      </c>
      <c r="AR257" t="str">
        <f t="shared" si="104"/>
        <v/>
      </c>
      <c r="AS257" t="str">
        <f t="shared" si="105"/>
        <v/>
      </c>
      <c r="AT257" t="str">
        <f t="shared" si="106"/>
        <v/>
      </c>
      <c r="AU257" t="str">
        <f t="shared" si="107"/>
        <v/>
      </c>
      <c r="AV257" t="str">
        <f t="shared" si="108"/>
        <v/>
      </c>
      <c r="AW257" t="str">
        <f t="shared" si="109"/>
        <v/>
      </c>
      <c r="AX257" t="str">
        <f t="shared" si="110"/>
        <v/>
      </c>
      <c r="AY257" t="str">
        <f t="shared" si="111"/>
        <v/>
      </c>
      <c r="AZ257" t="str">
        <f t="shared" si="112"/>
        <v/>
      </c>
      <c r="BA257" t="str">
        <f t="shared" si="113"/>
        <v/>
      </c>
      <c r="BB257" s="3" t="str">
        <f t="shared" si="134"/>
        <v/>
      </c>
      <c r="BC257" t="str">
        <f t="shared" si="114"/>
        <v/>
      </c>
      <c r="BD257" t="str">
        <f t="shared" si="115"/>
        <v/>
      </c>
      <c r="BE257" t="str">
        <f t="shared" si="116"/>
        <v/>
      </c>
      <c r="BF257" t="str">
        <f t="shared" si="117"/>
        <v/>
      </c>
      <c r="BG257" t="str">
        <f t="shared" si="118"/>
        <v/>
      </c>
      <c r="BH257" t="str">
        <f t="shared" si="119"/>
        <v/>
      </c>
      <c r="BI257" t="str">
        <f t="shared" si="120"/>
        <v/>
      </c>
      <c r="BJ257" t="str">
        <f t="shared" si="121"/>
        <v/>
      </c>
      <c r="BK257" t="str">
        <f t="shared" si="122"/>
        <v/>
      </c>
      <c r="BL257" t="str">
        <f t="shared" si="123"/>
        <v/>
      </c>
      <c r="BM257" t="str">
        <f t="shared" si="124"/>
        <v/>
      </c>
      <c r="BN257" s="3" t="str">
        <f t="shared" si="125"/>
        <v/>
      </c>
      <c r="BO257" t="str">
        <f t="shared" si="126"/>
        <v/>
      </c>
      <c r="BP257" t="str">
        <f t="shared" si="127"/>
        <v/>
      </c>
      <c r="BQ257" t="str">
        <f t="shared" si="128"/>
        <v/>
      </c>
      <c r="BR257" t="str">
        <f t="shared" si="129"/>
        <v/>
      </c>
      <c r="BS257" t="str">
        <f t="shared" si="130"/>
        <v/>
      </c>
      <c r="BT257" t="str">
        <f t="shared" si="131"/>
        <v/>
      </c>
      <c r="BU257" t="str">
        <f t="shared" si="132"/>
        <v/>
      </c>
      <c r="BV257" t="str">
        <f t="shared" si="133"/>
        <v/>
      </c>
    </row>
    <row r="258" spans="35:74" x14ac:dyDescent="0.2">
      <c r="AI258">
        <f t="shared" si="135"/>
        <v>256</v>
      </c>
      <c r="AL258">
        <v>20531</v>
      </c>
      <c r="AM258">
        <v>531</v>
      </c>
      <c r="AN258" t="s">
        <v>891</v>
      </c>
      <c r="AO258" t="s">
        <v>296</v>
      </c>
      <c r="AP258" t="str">
        <f t="shared" ref="AP258:AP321" si="136">IF(IF(A$2&gt;0,(($AJ$2^2*$AK$2)*INDEX(A:A,MATCH($AL258,$AI:$AI,0)))/1000000000,"")=0,"",IF(A$2&gt;0,(($AJ$2^2*$AK$2)*INDEX(A:A,MATCH($AL258,$AI:$AI,0)))/1000000000,""))</f>
        <v/>
      </c>
      <c r="AQ258" t="str">
        <f t="shared" ref="AQ258:AQ321" si="137">IF(IF(B$2&gt;0,(($AJ$2^2*$AK$2)*INDEX(B:B,MATCH($AL258,$AI:$AI,0)))/1000000000,"")=0,"",IF(B$2&gt;0,(($AJ$2^2*$AK$2)*INDEX(B:B,MATCH($AL258,$AI:$AI,0)))/1000000000,""))</f>
        <v/>
      </c>
      <c r="AR258" t="str">
        <f t="shared" ref="AR258:AR321" si="138">IF(IF(C$2&gt;0,(($AJ$2^2*$AK$2)*INDEX(C:C,MATCH($AL258,$AI:$AI,0)))/1000000000,"")=0,"",IF(C$2&gt;0,(($AJ$2^2*$AK$2)*INDEX(C:C,MATCH($AL258,$AI:$AI,0)))/1000000000,""))</f>
        <v/>
      </c>
      <c r="AS258" t="str">
        <f t="shared" ref="AS258:AS321" si="139">IF(IF(D$2&gt;0,(($AJ$2^2*$AK$2)*INDEX(D:D,MATCH($AL258,$AI:$AI,0)))/1000000000,"")=0,"",IF(D$2&gt;0,(($AJ$2^2*$AK$2)*INDEX(D:D,MATCH($AL258,$AI:$AI,0)))/1000000000,""))</f>
        <v/>
      </c>
      <c r="AT258" t="str">
        <f t="shared" ref="AT258:AT321" si="140">IF(IF(E$2&gt;0,(($AJ$2^2*$AK$2)*INDEX(E:E,MATCH($AL258,$AI:$AI,0)))/1000000000,"")=0,"",IF(E$2&gt;0,(($AJ$2^2*$AK$2)*INDEX(E:E,MATCH($AL258,$AI:$AI,0)))/1000000000,""))</f>
        <v/>
      </c>
      <c r="AU258" t="str">
        <f t="shared" ref="AU258:AU321" si="141">IF(IF(F$2&gt;0,(($AJ$2^2*$AK$2)*INDEX(F:F,MATCH($AL258,$AI:$AI,0)))/1000000000,"")=0,"",IF(F$2&gt;0,(($AJ$2^2*$AK$2)*INDEX(F:F,MATCH($AL258,$AI:$AI,0)))/1000000000,""))</f>
        <v/>
      </c>
      <c r="AV258" t="str">
        <f t="shared" ref="AV258:AV321" si="142">IF(IF(G$2&gt;0,(($AJ$2^2*$AK$2)*INDEX(G:G,MATCH($AL258,$AI:$AI,0)))/1000000000,"")=0,"",IF(G$2&gt;0,(($AJ$2^2*$AK$2)*INDEX(G:G,MATCH($AL258,$AI:$AI,0)))/1000000000,""))</f>
        <v/>
      </c>
      <c r="AW258" t="str">
        <f t="shared" ref="AW258:AW321" si="143">IF(IF(H$2&gt;0,(($AJ$2^2*$AK$2)*INDEX(H:H,MATCH($AL258,$AI:$AI,0)))/1000000000,"")=0,"",IF(H$2&gt;0,(($AJ$2^2*$AK$2)*INDEX(H:H,MATCH($AL258,$AI:$AI,0)))/1000000000,""))</f>
        <v/>
      </c>
      <c r="AX258" t="str">
        <f t="shared" ref="AX258:AX321" si="144">IF(IF(I$2&gt;0,(($AJ$2^2*$AK$2)*INDEX(I:I,MATCH($AL258,$AI:$AI,0)))/1000000000,"")=0,"",IF(I$2&gt;0,(($AJ$2^2*$AK$2)*INDEX(I:I,MATCH($AL258,$AI:$AI,0)))/1000000000,""))</f>
        <v/>
      </c>
      <c r="AY258" t="str">
        <f t="shared" ref="AY258:AY321" si="145">IF(IF(Y$2&gt;0,(($AJ$2^2*$AK$2)*INDEX(Y:Y,MATCH($AL258,$AI:$AI,0)))/1000000000,"")=0,"",IF(Y$2&gt;0,(($AJ$2^2*$AK$2)*INDEX(Y:Y,MATCH($AL258,$AI:$AI,0)))/1000000000,""))</f>
        <v/>
      </c>
      <c r="AZ258" t="str">
        <f t="shared" ref="AZ258:AZ321" si="146">IF(IF(Z$2&gt;0,(($AJ$2^2*$AK$2)*INDEX(Z:Z,MATCH($AL258,$AI:$AI,0)))/1000000000,"")=0,"",IF(Z$2&gt;0,(($AJ$2^2*$AK$2)*INDEX(Z:Z,MATCH($AL258,$AI:$AI,0)))/1000000000,""))</f>
        <v/>
      </c>
      <c r="BA258" t="str">
        <f t="shared" ref="BA258:BA321" si="147">IF(IF(AA$2&gt;0,(($AJ$2^2*$AK$2)*INDEX(AA:AA,MATCH($AL258,$AI:$AI,0)))/1000000000,"")=0,"",IF(AA$2&gt;0,(($AJ$2^2*$AK$2)*INDEX(AA:AA,MATCH($AL258,$AI:$AI,0)))/1000000000,""))</f>
        <v/>
      </c>
      <c r="BB258" s="3" t="str">
        <f t="shared" si="134"/>
        <v/>
      </c>
      <c r="BC258" t="str">
        <f t="shared" ref="BC258:BC321" si="148">IF(IF(AC$2&gt;0,(($AJ$2^2*$AK$2)*INDEX(AC:AC,MATCH($AL258,$AI:$AI,0)))/1000000000,"")=0,"",IF(AC$2&gt;0,(($AJ$2^2*$AK$2)*INDEX(AC:AC,MATCH($AL258,$AI:$AI,0)))/1000000000,""))</f>
        <v/>
      </c>
      <c r="BD258" t="str">
        <f t="shared" ref="BD258:BD321" si="149">IF(IF(AD$2&gt;0,(($AJ$2^2*$AK$2)*INDEX(AD:AD,MATCH($AL258,$AI:$AI,0)))/1000000000,"")=0,"",IF(AD$2&gt;0,(($AJ$2^2*$AK$2)*INDEX(AD:AD,MATCH($AL258,$AI:$AI,0)))/1000000000,""))</f>
        <v/>
      </c>
      <c r="BE258" t="str">
        <f t="shared" ref="BE258:BE321" si="150">IF(IF(AE$2&gt;0,(($AJ$2^2*$AK$2)*INDEX(AE:AE,MATCH($AL258,$AI:$AI,0)))/1000000000,"")=0,"",IF(AE$2&gt;0,(($AJ$2^2*$AK$2)*INDEX(AE:AE,MATCH($AL258,$AI:$AI,0)))/1000000000,""))</f>
        <v/>
      </c>
      <c r="BF258" t="str">
        <f t="shared" ref="BF258:BF321" si="151">IF(IF(AF$2&gt;0,(($AJ$2^2*$AK$2)*INDEX(AF:AF,MATCH($AL258,$AI:$AI,0)))/1000000000,"")=0,"",IF(AF$2&gt;0,(($AJ$2^2*$AK$2)*INDEX(AF:AF,MATCH($AL258,$AI:$AI,0)))/1000000000,""))</f>
        <v/>
      </c>
      <c r="BG258" t="str">
        <f t="shared" ref="BG258:BG321" si="152">IF(IF(AG$2&gt;0,(($AJ$2^2*$AK$2)*INDEX(AG:AG,MATCH($AL258,$AI:$AI,0)))/1000000000,"")=0,"",IF(AG$2&gt;0,(($AJ$2^2*$AK$2)*INDEX(AG:AG,MATCH($AL258,$AI:$AI,0)))/1000000000,""))</f>
        <v/>
      </c>
      <c r="BH258" t="str">
        <f t="shared" ref="BH258:BH321" si="153">IF(IF(J$2&gt;0,(($AJ$2^2*$AK$2)*INDEX(J:J,MATCH($AL258,$AI:$AI,0)))/1000000000,"")=0,"",IF(J$2&gt;0,(($AJ$2^2*$AK$2)*INDEX(J:J,MATCH($AL258,$AI:$AI,0)))/1000000000,""))</f>
        <v/>
      </c>
      <c r="BI258" t="str">
        <f t="shared" ref="BI258:BI321" si="154">IF(IF(K$2&gt;0,(($AJ$2^2*$AK$2)*INDEX(K:K,MATCH($AL258,$AI:$AI,0)))/1000000000,"")=0,"",IF(K$2&gt;0,(($AJ$2^2*$AK$2)*INDEX(K:K,MATCH($AL258,$AI:$AI,0)))/1000000000,""))</f>
        <v/>
      </c>
      <c r="BJ258" t="str">
        <f t="shared" ref="BJ258:BJ321" si="155">IF(IF(L$2&gt;0,(($AJ$2^2*$AK$2)*INDEX(L:L,MATCH($AL258,$AI:$AI,0)))/1000000000,"")=0,"",IF(L$2&gt;0,(($AJ$2^2*$AK$2)*INDEX(L:L,MATCH($AL258,$AI:$AI,0)))/1000000000,""))</f>
        <v/>
      </c>
      <c r="BK258" t="str">
        <f t="shared" ref="BK258:BK321" si="156">IF(IF(M$2&gt;0,(($AJ$2^2*$AK$2)*INDEX(M:M,MATCH($AL258,$AI:$AI,0)))/1000000000,"")=0,"",IF(M$2&gt;0,(($AJ$2^2*$AK$2)*INDEX(M:M,MATCH($AL258,$AI:$AI,0)))/1000000000,""))</f>
        <v/>
      </c>
      <c r="BL258" t="str">
        <f t="shared" ref="BL258:BL321" si="157">IF(IF(N$2&gt;0,(($AJ$2^2*$AK$2)*INDEX(N:N,MATCH($AL258,$AI:$AI,0)))/1000000000,"")=0,"",IF(N$2&gt;0,(($AJ$2^2*$AK$2)*INDEX(N:N,MATCH($AL258,$AI:$AI,0)))/1000000000,""))</f>
        <v/>
      </c>
      <c r="BM258" t="str">
        <f t="shared" ref="BM258:BM321" si="158">IF(IF(O$2&gt;0,(($AJ$2^2*$AK$2)*INDEX(O:O,MATCH($AL258,$AI:$AI,0)))/1000000000,"")=0,"",IF(O$2&gt;0,(($AJ$2^2*$AK$2)*INDEX(O:O,MATCH($AL258,$AI:$AI,0)))/1000000000,""))</f>
        <v/>
      </c>
      <c r="BN258" s="3" t="str">
        <f t="shared" ref="BN258:BN321" si="159">IF(IF(P$2&gt;0,(($AJ$2^2*$AK$2)*INDEX(P:P,MATCH($AM258,$AI:$AI,0)))/1000000000,"")=0,"",IF(P$2&gt;0,(($AJ$2^2*$AK$2)*INDEX(P:P,MATCH($AM258,$AI:$AI,0)))/1000000000,""))</f>
        <v/>
      </c>
      <c r="BO258" t="str">
        <f t="shared" ref="BO258:BO321" si="160">IF(IF(Q$2&gt;0,(($AJ$2^2*$AK$2)*INDEX(Q:Q,MATCH($AL258,$AI:$AI,0)))/1000000000,"")=0,"",IF(Q$2&gt;0,(($AJ$2^2*$AK$2)*INDEX(Q:Q,MATCH($AL258,$AI:$AI,0)))/1000000000,""))</f>
        <v/>
      </c>
      <c r="BP258" t="str">
        <f t="shared" ref="BP258:BP321" si="161">IF(IF(R$2&gt;0,(($AJ$2^2*$AK$2)*INDEX(R:R,MATCH($AL258,$AI:$AI,0)))/1000000000,"")=0,"",IF(R$2&gt;0,(($AJ$2^2*$AK$2)*INDEX(R:R,MATCH($AL258,$AI:$AI,0)))/1000000000,""))</f>
        <v/>
      </c>
      <c r="BQ258" t="str">
        <f t="shared" ref="BQ258:BQ321" si="162">IF(IF(S$2&gt;0,(($AJ$2^2*$AK$2)*INDEX(S:S,MATCH($AL258,$AI:$AI,0)))/1000000000,"")=0,"",IF(S$2&gt;0,(($AJ$2^2*$AK$2)*INDEX(S:S,MATCH($AL258,$AI:$AI,0)))/1000000000,""))</f>
        <v/>
      </c>
      <c r="BR258" t="str">
        <f t="shared" ref="BR258:BR321" si="163">IF(IF(T$2&gt;0,(($AJ$2^2*$AK$2)*INDEX(T:T,MATCH($AL258,$AI:$AI,0)))/1000000000,"")=0,"",IF(T$2&gt;0,(($AJ$2^2*$AK$2)*INDEX(T:T,MATCH($AL258,$AI:$AI,0)))/1000000000,""))</f>
        <v/>
      </c>
      <c r="BS258" t="str">
        <f t="shared" ref="BS258:BS321" si="164">IF(IF(U$2&gt;0,(($AJ$2^2*$AK$2)*INDEX(U:U,MATCH($AL258,$AI:$AI,0)))/1000000000,"")=0,"",IF(U$2&gt;0,(($AJ$2^2*$AK$2)*INDEX(U:U,MATCH($AL258,$AI:$AI,0)))/1000000000,""))</f>
        <v/>
      </c>
      <c r="BT258" t="str">
        <f t="shared" ref="BT258:BT321" si="165">IF(IF(V$2&gt;0,(($AJ$2^2*$AK$2)*INDEX(V:V,MATCH($AL258,$AI:$AI,0)))/1000000000,"")=0,"",IF(V$2&gt;0,(($AJ$2^2*$AK$2)*INDEX(V:V,MATCH($AL258,$AI:$AI,0)))/1000000000,""))</f>
        <v/>
      </c>
      <c r="BU258" t="str">
        <f t="shared" ref="BU258:BU321" si="166">IF(IF(W$2&gt;0,(($AJ$2^2*$AK$2)*INDEX(W:W,MATCH($AL258,$AI:$AI,0)))/1000000000,"")=0,"",IF(W$2&gt;0,(($AJ$2^2*$AK$2)*INDEX(W:W,MATCH($AL258,$AI:$AI,0)))/1000000000,""))</f>
        <v/>
      </c>
      <c r="BV258" t="str">
        <f t="shared" ref="BV258:BV321" si="167">IF(IF(X$2&gt;0,(($AJ$2^2*$AK$2)*INDEX(X:X,MATCH($AL258,$AI:$AI,0)))/1000000000,"")=0,"",IF(X$2&gt;0,(($AJ$2^2*$AK$2)*INDEX(X:X,MATCH($AL258,$AI:$AI,0)))/1000000000,""))</f>
        <v/>
      </c>
    </row>
    <row r="259" spans="35:74" x14ac:dyDescent="0.2">
      <c r="AI259">
        <f t="shared" si="135"/>
        <v>257</v>
      </c>
      <c r="AL259">
        <v>20534</v>
      </c>
      <c r="AM259">
        <v>534</v>
      </c>
      <c r="AN259" t="s">
        <v>892</v>
      </c>
      <c r="AO259" t="s">
        <v>297</v>
      </c>
      <c r="AP259" t="str">
        <f t="shared" si="136"/>
        <v/>
      </c>
      <c r="AQ259" t="str">
        <f t="shared" si="137"/>
        <v/>
      </c>
      <c r="AR259" t="str">
        <f t="shared" si="138"/>
        <v/>
      </c>
      <c r="AS259" t="str">
        <f t="shared" si="139"/>
        <v/>
      </c>
      <c r="AT259" t="str">
        <f t="shared" si="140"/>
        <v/>
      </c>
      <c r="AU259" t="str">
        <f t="shared" si="141"/>
        <v/>
      </c>
      <c r="AV259" t="str">
        <f t="shared" si="142"/>
        <v/>
      </c>
      <c r="AW259" t="str">
        <f t="shared" si="143"/>
        <v/>
      </c>
      <c r="AX259" t="str">
        <f t="shared" si="144"/>
        <v/>
      </c>
      <c r="AY259" t="str">
        <f t="shared" si="145"/>
        <v/>
      </c>
      <c r="AZ259" t="str">
        <f t="shared" si="146"/>
        <v/>
      </c>
      <c r="BA259" t="str">
        <f t="shared" si="147"/>
        <v/>
      </c>
      <c r="BB259" s="3" t="str">
        <f t="shared" ref="BB259:BB322" si="168">IF(IF(AB$2&gt;0,(($AJ$2^2*$AK$2)*INDEX(AB:AB,MATCH($AM259,$AI:$AI,0)))/1000000000,"")=0,"",IF(AB$2&gt;0,(($AJ$2^2*$AK$2)*INDEX(AB:AB,MATCH($AM259,$AI:$AI,0)))/1000000000,""))</f>
        <v/>
      </c>
      <c r="BC259" t="str">
        <f t="shared" si="148"/>
        <v/>
      </c>
      <c r="BD259" t="str">
        <f t="shared" si="149"/>
        <v/>
      </c>
      <c r="BE259" t="str">
        <f t="shared" si="150"/>
        <v/>
      </c>
      <c r="BF259" t="str">
        <f t="shared" si="151"/>
        <v/>
      </c>
      <c r="BG259" t="str">
        <f t="shared" si="152"/>
        <v/>
      </c>
      <c r="BH259" t="str">
        <f t="shared" si="153"/>
        <v/>
      </c>
      <c r="BI259" t="str">
        <f t="shared" si="154"/>
        <v/>
      </c>
      <c r="BJ259" t="str">
        <f t="shared" si="155"/>
        <v/>
      </c>
      <c r="BK259" t="str">
        <f t="shared" si="156"/>
        <v/>
      </c>
      <c r="BL259" t="str">
        <f t="shared" si="157"/>
        <v/>
      </c>
      <c r="BM259" t="str">
        <f t="shared" si="158"/>
        <v/>
      </c>
      <c r="BN259" s="3" t="str">
        <f t="shared" si="159"/>
        <v/>
      </c>
      <c r="BO259" t="str">
        <f t="shared" si="160"/>
        <v/>
      </c>
      <c r="BP259" t="str">
        <f t="shared" si="161"/>
        <v/>
      </c>
      <c r="BQ259" t="str">
        <f t="shared" si="162"/>
        <v/>
      </c>
      <c r="BR259" t="str">
        <f t="shared" si="163"/>
        <v/>
      </c>
      <c r="BS259" t="str">
        <f t="shared" si="164"/>
        <v/>
      </c>
      <c r="BT259" t="str">
        <f t="shared" si="165"/>
        <v/>
      </c>
      <c r="BU259" t="str">
        <f t="shared" si="166"/>
        <v/>
      </c>
      <c r="BV259" t="str">
        <f t="shared" si="167"/>
        <v/>
      </c>
    </row>
    <row r="260" spans="35:74" x14ac:dyDescent="0.2">
      <c r="AI260">
        <f t="shared" ref="AI260:AI323" si="169">AI259+1</f>
        <v>258</v>
      </c>
      <c r="AL260">
        <v>20538</v>
      </c>
      <c r="AM260">
        <v>538</v>
      </c>
      <c r="AN260" t="s">
        <v>893</v>
      </c>
      <c r="AO260" t="s">
        <v>298</v>
      </c>
      <c r="AP260" t="str">
        <f t="shared" si="136"/>
        <v/>
      </c>
      <c r="AQ260" t="str">
        <f t="shared" si="137"/>
        <v/>
      </c>
      <c r="AR260" t="str">
        <f t="shared" si="138"/>
        <v/>
      </c>
      <c r="AS260" t="str">
        <f t="shared" si="139"/>
        <v/>
      </c>
      <c r="AT260" t="str">
        <f t="shared" si="140"/>
        <v/>
      </c>
      <c r="AU260" t="str">
        <f t="shared" si="141"/>
        <v/>
      </c>
      <c r="AV260" t="str">
        <f t="shared" si="142"/>
        <v/>
      </c>
      <c r="AW260" t="str">
        <f t="shared" si="143"/>
        <v/>
      </c>
      <c r="AX260" t="str">
        <f t="shared" si="144"/>
        <v/>
      </c>
      <c r="AY260" t="str">
        <f t="shared" si="145"/>
        <v/>
      </c>
      <c r="AZ260" t="str">
        <f t="shared" si="146"/>
        <v/>
      </c>
      <c r="BA260" t="str">
        <f t="shared" si="147"/>
        <v/>
      </c>
      <c r="BB260" s="3" t="str">
        <f t="shared" si="168"/>
        <v/>
      </c>
      <c r="BC260" t="str">
        <f t="shared" si="148"/>
        <v/>
      </c>
      <c r="BD260" t="str">
        <f t="shared" si="149"/>
        <v/>
      </c>
      <c r="BE260" t="str">
        <f t="shared" si="150"/>
        <v/>
      </c>
      <c r="BF260" t="str">
        <f t="shared" si="151"/>
        <v/>
      </c>
      <c r="BG260" t="str">
        <f t="shared" si="152"/>
        <v/>
      </c>
      <c r="BH260" t="str">
        <f t="shared" si="153"/>
        <v/>
      </c>
      <c r="BI260" t="str">
        <f t="shared" si="154"/>
        <v/>
      </c>
      <c r="BJ260" t="str">
        <f t="shared" si="155"/>
        <v/>
      </c>
      <c r="BK260" t="str">
        <f t="shared" si="156"/>
        <v/>
      </c>
      <c r="BL260" t="str">
        <f t="shared" si="157"/>
        <v/>
      </c>
      <c r="BM260" t="str">
        <f t="shared" si="158"/>
        <v/>
      </c>
      <c r="BN260" s="3" t="str">
        <f t="shared" si="159"/>
        <v/>
      </c>
      <c r="BO260" t="str">
        <f t="shared" si="160"/>
        <v/>
      </c>
      <c r="BP260" t="str">
        <f t="shared" si="161"/>
        <v/>
      </c>
      <c r="BQ260" t="str">
        <f t="shared" si="162"/>
        <v/>
      </c>
      <c r="BR260" t="str">
        <f t="shared" si="163"/>
        <v/>
      </c>
      <c r="BS260" t="str">
        <f t="shared" si="164"/>
        <v/>
      </c>
      <c r="BT260" t="str">
        <f t="shared" si="165"/>
        <v/>
      </c>
      <c r="BU260" t="str">
        <f t="shared" si="166"/>
        <v/>
      </c>
      <c r="BV260" t="str">
        <f t="shared" si="167"/>
        <v/>
      </c>
    </row>
    <row r="261" spans="35:74" x14ac:dyDescent="0.2">
      <c r="AI261">
        <f t="shared" si="169"/>
        <v>259</v>
      </c>
      <c r="AL261">
        <v>20540</v>
      </c>
      <c r="AM261">
        <v>540</v>
      </c>
      <c r="AN261" t="s">
        <v>894</v>
      </c>
      <c r="AO261" t="s">
        <v>299</v>
      </c>
      <c r="AP261" t="str">
        <f t="shared" si="136"/>
        <v/>
      </c>
      <c r="AQ261" t="str">
        <f t="shared" si="137"/>
        <v/>
      </c>
      <c r="AR261" t="str">
        <f t="shared" si="138"/>
        <v/>
      </c>
      <c r="AS261" t="str">
        <f t="shared" si="139"/>
        <v/>
      </c>
      <c r="AT261" t="str">
        <f t="shared" si="140"/>
        <v/>
      </c>
      <c r="AU261" t="str">
        <f t="shared" si="141"/>
        <v/>
      </c>
      <c r="AV261" t="str">
        <f t="shared" si="142"/>
        <v/>
      </c>
      <c r="AW261" t="str">
        <f t="shared" si="143"/>
        <v/>
      </c>
      <c r="AX261" t="str">
        <f t="shared" si="144"/>
        <v/>
      </c>
      <c r="AY261" t="str">
        <f t="shared" si="145"/>
        <v/>
      </c>
      <c r="AZ261" t="str">
        <f t="shared" si="146"/>
        <v/>
      </c>
      <c r="BA261" t="str">
        <f t="shared" si="147"/>
        <v/>
      </c>
      <c r="BB261" s="3" t="str">
        <f t="shared" si="168"/>
        <v/>
      </c>
      <c r="BC261" t="str">
        <f t="shared" si="148"/>
        <v/>
      </c>
      <c r="BD261" t="str">
        <f t="shared" si="149"/>
        <v/>
      </c>
      <c r="BE261" t="str">
        <f t="shared" si="150"/>
        <v/>
      </c>
      <c r="BF261" t="str">
        <f t="shared" si="151"/>
        <v/>
      </c>
      <c r="BG261" t="str">
        <f t="shared" si="152"/>
        <v/>
      </c>
      <c r="BH261" t="str">
        <f t="shared" si="153"/>
        <v/>
      </c>
      <c r="BI261" t="str">
        <f t="shared" si="154"/>
        <v/>
      </c>
      <c r="BJ261" t="str">
        <f t="shared" si="155"/>
        <v/>
      </c>
      <c r="BK261" t="str">
        <f t="shared" si="156"/>
        <v/>
      </c>
      <c r="BL261" t="str">
        <f t="shared" si="157"/>
        <v/>
      </c>
      <c r="BM261" t="str">
        <f t="shared" si="158"/>
        <v/>
      </c>
      <c r="BN261" s="3" t="str">
        <f t="shared" si="159"/>
        <v/>
      </c>
      <c r="BO261" t="str">
        <f t="shared" si="160"/>
        <v/>
      </c>
      <c r="BP261" t="str">
        <f t="shared" si="161"/>
        <v/>
      </c>
      <c r="BQ261" t="str">
        <f t="shared" si="162"/>
        <v/>
      </c>
      <c r="BR261" t="str">
        <f t="shared" si="163"/>
        <v/>
      </c>
      <c r="BS261" t="str">
        <f t="shared" si="164"/>
        <v/>
      </c>
      <c r="BT261" t="str">
        <f t="shared" si="165"/>
        <v/>
      </c>
      <c r="BU261" t="str">
        <f t="shared" si="166"/>
        <v/>
      </c>
      <c r="BV261" t="str">
        <f t="shared" si="167"/>
        <v/>
      </c>
    </row>
    <row r="262" spans="35:74" x14ac:dyDescent="0.2">
      <c r="AI262">
        <f t="shared" si="169"/>
        <v>260</v>
      </c>
      <c r="AL262">
        <v>20542</v>
      </c>
      <c r="AM262">
        <v>542</v>
      </c>
      <c r="AN262" t="s">
        <v>895</v>
      </c>
      <c r="AO262" t="s">
        <v>300</v>
      </c>
      <c r="AP262" t="str">
        <f t="shared" si="136"/>
        <v/>
      </c>
      <c r="AQ262" t="str">
        <f t="shared" si="137"/>
        <v/>
      </c>
      <c r="AR262" t="str">
        <f t="shared" si="138"/>
        <v/>
      </c>
      <c r="AS262" t="str">
        <f t="shared" si="139"/>
        <v/>
      </c>
      <c r="AT262" t="str">
        <f t="shared" si="140"/>
        <v/>
      </c>
      <c r="AU262" t="str">
        <f t="shared" si="141"/>
        <v/>
      </c>
      <c r="AV262" t="str">
        <f t="shared" si="142"/>
        <v/>
      </c>
      <c r="AW262" t="str">
        <f t="shared" si="143"/>
        <v/>
      </c>
      <c r="AX262" t="str">
        <f t="shared" si="144"/>
        <v/>
      </c>
      <c r="AY262" t="str">
        <f t="shared" si="145"/>
        <v/>
      </c>
      <c r="AZ262" t="str">
        <f t="shared" si="146"/>
        <v/>
      </c>
      <c r="BA262" t="str">
        <f t="shared" si="147"/>
        <v/>
      </c>
      <c r="BB262" s="3" t="str">
        <f t="shared" si="168"/>
        <v/>
      </c>
      <c r="BC262" t="str">
        <f t="shared" si="148"/>
        <v/>
      </c>
      <c r="BD262" t="str">
        <f t="shared" si="149"/>
        <v/>
      </c>
      <c r="BE262" t="str">
        <f t="shared" si="150"/>
        <v/>
      </c>
      <c r="BF262" t="str">
        <f t="shared" si="151"/>
        <v/>
      </c>
      <c r="BG262" t="str">
        <f t="shared" si="152"/>
        <v/>
      </c>
      <c r="BH262" t="str">
        <f t="shared" si="153"/>
        <v/>
      </c>
      <c r="BI262" t="str">
        <f t="shared" si="154"/>
        <v/>
      </c>
      <c r="BJ262" t="str">
        <f t="shared" si="155"/>
        <v/>
      </c>
      <c r="BK262" t="str">
        <f t="shared" si="156"/>
        <v/>
      </c>
      <c r="BL262" t="str">
        <f t="shared" si="157"/>
        <v/>
      </c>
      <c r="BM262" t="str">
        <f t="shared" si="158"/>
        <v/>
      </c>
      <c r="BN262" s="3" t="str">
        <f t="shared" si="159"/>
        <v/>
      </c>
      <c r="BO262" t="str">
        <f t="shared" si="160"/>
        <v/>
      </c>
      <c r="BP262" t="str">
        <f t="shared" si="161"/>
        <v/>
      </c>
      <c r="BQ262" t="str">
        <f t="shared" si="162"/>
        <v/>
      </c>
      <c r="BR262" t="str">
        <f t="shared" si="163"/>
        <v/>
      </c>
      <c r="BS262" t="str">
        <f t="shared" si="164"/>
        <v/>
      </c>
      <c r="BT262" t="str">
        <f t="shared" si="165"/>
        <v/>
      </c>
      <c r="BU262" t="str">
        <f t="shared" si="166"/>
        <v/>
      </c>
      <c r="BV262" t="str">
        <f t="shared" si="167"/>
        <v/>
      </c>
    </row>
    <row r="263" spans="35:74" x14ac:dyDescent="0.2">
      <c r="AI263">
        <f t="shared" si="169"/>
        <v>261</v>
      </c>
      <c r="AL263">
        <v>20543</v>
      </c>
      <c r="AM263">
        <v>543</v>
      </c>
      <c r="AN263" t="s">
        <v>896</v>
      </c>
      <c r="AO263" t="s">
        <v>301</v>
      </c>
      <c r="AP263" t="str">
        <f t="shared" si="136"/>
        <v/>
      </c>
      <c r="AQ263" t="str">
        <f t="shared" si="137"/>
        <v/>
      </c>
      <c r="AR263" t="str">
        <f t="shared" si="138"/>
        <v/>
      </c>
      <c r="AS263" t="str">
        <f t="shared" si="139"/>
        <v/>
      </c>
      <c r="AT263" t="str">
        <f t="shared" si="140"/>
        <v/>
      </c>
      <c r="AU263" t="str">
        <f t="shared" si="141"/>
        <v/>
      </c>
      <c r="AV263" t="str">
        <f t="shared" si="142"/>
        <v/>
      </c>
      <c r="AW263" t="str">
        <f t="shared" si="143"/>
        <v/>
      </c>
      <c r="AX263" t="str">
        <f t="shared" si="144"/>
        <v/>
      </c>
      <c r="AY263" t="str">
        <f t="shared" si="145"/>
        <v/>
      </c>
      <c r="AZ263" t="str">
        <f t="shared" si="146"/>
        <v/>
      </c>
      <c r="BA263" t="str">
        <f t="shared" si="147"/>
        <v/>
      </c>
      <c r="BB263" s="3" t="str">
        <f t="shared" si="168"/>
        <v/>
      </c>
      <c r="BC263" t="str">
        <f t="shared" si="148"/>
        <v/>
      </c>
      <c r="BD263" t="str">
        <f t="shared" si="149"/>
        <v/>
      </c>
      <c r="BE263" t="str">
        <f t="shared" si="150"/>
        <v/>
      </c>
      <c r="BF263" t="str">
        <f t="shared" si="151"/>
        <v/>
      </c>
      <c r="BG263" t="str">
        <f t="shared" si="152"/>
        <v/>
      </c>
      <c r="BH263" t="str">
        <f t="shared" si="153"/>
        <v/>
      </c>
      <c r="BI263" t="str">
        <f t="shared" si="154"/>
        <v/>
      </c>
      <c r="BJ263" t="str">
        <f t="shared" si="155"/>
        <v/>
      </c>
      <c r="BK263" t="str">
        <f t="shared" si="156"/>
        <v/>
      </c>
      <c r="BL263" t="str">
        <f t="shared" si="157"/>
        <v/>
      </c>
      <c r="BM263" t="str">
        <f t="shared" si="158"/>
        <v/>
      </c>
      <c r="BN263" s="3" t="str">
        <f t="shared" si="159"/>
        <v/>
      </c>
      <c r="BO263" t="str">
        <f t="shared" si="160"/>
        <v/>
      </c>
      <c r="BP263" t="str">
        <f t="shared" si="161"/>
        <v/>
      </c>
      <c r="BQ263" t="str">
        <f t="shared" si="162"/>
        <v/>
      </c>
      <c r="BR263" t="str">
        <f t="shared" si="163"/>
        <v/>
      </c>
      <c r="BS263" t="str">
        <f t="shared" si="164"/>
        <v/>
      </c>
      <c r="BT263" t="str">
        <f t="shared" si="165"/>
        <v/>
      </c>
      <c r="BU263" t="str">
        <f t="shared" si="166"/>
        <v/>
      </c>
      <c r="BV263" t="str">
        <f t="shared" si="167"/>
        <v/>
      </c>
    </row>
    <row r="264" spans="35:74" x14ac:dyDescent="0.2">
      <c r="AI264">
        <f t="shared" si="169"/>
        <v>262</v>
      </c>
      <c r="AL264">
        <v>20544</v>
      </c>
      <c r="AM264">
        <v>544</v>
      </c>
      <c r="AN264" t="s">
        <v>897</v>
      </c>
      <c r="AO264" t="s">
        <v>302</v>
      </c>
      <c r="AP264" t="str">
        <f t="shared" si="136"/>
        <v/>
      </c>
      <c r="AQ264" t="str">
        <f t="shared" si="137"/>
        <v/>
      </c>
      <c r="AR264" t="str">
        <f t="shared" si="138"/>
        <v/>
      </c>
      <c r="AS264" t="str">
        <f t="shared" si="139"/>
        <v/>
      </c>
      <c r="AT264" t="str">
        <f t="shared" si="140"/>
        <v/>
      </c>
      <c r="AU264" t="str">
        <f t="shared" si="141"/>
        <v/>
      </c>
      <c r="AV264" t="str">
        <f t="shared" si="142"/>
        <v/>
      </c>
      <c r="AW264" t="str">
        <f t="shared" si="143"/>
        <v/>
      </c>
      <c r="AX264" t="str">
        <f t="shared" si="144"/>
        <v/>
      </c>
      <c r="AY264" t="str">
        <f t="shared" si="145"/>
        <v/>
      </c>
      <c r="AZ264" t="str">
        <f t="shared" si="146"/>
        <v/>
      </c>
      <c r="BA264" t="str">
        <f t="shared" si="147"/>
        <v/>
      </c>
      <c r="BB264" s="3" t="str">
        <f t="shared" si="168"/>
        <v/>
      </c>
      <c r="BC264" t="str">
        <f t="shared" si="148"/>
        <v/>
      </c>
      <c r="BD264" t="str">
        <f t="shared" si="149"/>
        <v/>
      </c>
      <c r="BE264" t="str">
        <f t="shared" si="150"/>
        <v/>
      </c>
      <c r="BF264" t="str">
        <f t="shared" si="151"/>
        <v/>
      </c>
      <c r="BG264" t="str">
        <f t="shared" si="152"/>
        <v/>
      </c>
      <c r="BH264" t="str">
        <f t="shared" si="153"/>
        <v/>
      </c>
      <c r="BI264" t="str">
        <f t="shared" si="154"/>
        <v/>
      </c>
      <c r="BJ264" t="str">
        <f t="shared" si="155"/>
        <v/>
      </c>
      <c r="BK264" t="str">
        <f t="shared" si="156"/>
        <v/>
      </c>
      <c r="BL264" t="str">
        <f t="shared" si="157"/>
        <v/>
      </c>
      <c r="BM264" t="str">
        <f t="shared" si="158"/>
        <v/>
      </c>
      <c r="BN264" s="3" t="str">
        <f t="shared" si="159"/>
        <v/>
      </c>
      <c r="BO264" t="str">
        <f t="shared" si="160"/>
        <v/>
      </c>
      <c r="BP264" t="str">
        <f t="shared" si="161"/>
        <v/>
      </c>
      <c r="BQ264" t="str">
        <f t="shared" si="162"/>
        <v/>
      </c>
      <c r="BR264" t="str">
        <f t="shared" si="163"/>
        <v/>
      </c>
      <c r="BS264" t="str">
        <f t="shared" si="164"/>
        <v/>
      </c>
      <c r="BT264" t="str">
        <f t="shared" si="165"/>
        <v/>
      </c>
      <c r="BU264" t="str">
        <f t="shared" si="166"/>
        <v/>
      </c>
      <c r="BV264" t="str">
        <f t="shared" si="167"/>
        <v/>
      </c>
    </row>
    <row r="265" spans="35:74" x14ac:dyDescent="0.2">
      <c r="AI265">
        <f t="shared" si="169"/>
        <v>263</v>
      </c>
      <c r="AL265">
        <v>20549</v>
      </c>
      <c r="AM265">
        <v>549</v>
      </c>
      <c r="AN265" t="s">
        <v>898</v>
      </c>
      <c r="AO265" t="s">
        <v>303</v>
      </c>
      <c r="AP265" t="str">
        <f t="shared" si="136"/>
        <v/>
      </c>
      <c r="AQ265" t="str">
        <f t="shared" si="137"/>
        <v/>
      </c>
      <c r="AR265" t="str">
        <f t="shared" si="138"/>
        <v/>
      </c>
      <c r="AS265" t="str">
        <f t="shared" si="139"/>
        <v/>
      </c>
      <c r="AT265" t="str">
        <f t="shared" si="140"/>
        <v/>
      </c>
      <c r="AU265" t="str">
        <f t="shared" si="141"/>
        <v/>
      </c>
      <c r="AV265" t="str">
        <f t="shared" si="142"/>
        <v/>
      </c>
      <c r="AW265" t="str">
        <f t="shared" si="143"/>
        <v/>
      </c>
      <c r="AX265" t="str">
        <f t="shared" si="144"/>
        <v/>
      </c>
      <c r="AY265" t="str">
        <f t="shared" si="145"/>
        <v/>
      </c>
      <c r="AZ265" t="str">
        <f t="shared" si="146"/>
        <v/>
      </c>
      <c r="BA265" t="str">
        <f t="shared" si="147"/>
        <v/>
      </c>
      <c r="BB265" s="3" t="str">
        <f t="shared" si="168"/>
        <v/>
      </c>
      <c r="BC265" t="str">
        <f t="shared" si="148"/>
        <v/>
      </c>
      <c r="BD265" t="str">
        <f t="shared" si="149"/>
        <v/>
      </c>
      <c r="BE265" t="str">
        <f t="shared" si="150"/>
        <v/>
      </c>
      <c r="BF265" t="str">
        <f t="shared" si="151"/>
        <v/>
      </c>
      <c r="BG265" t="str">
        <f t="shared" si="152"/>
        <v/>
      </c>
      <c r="BH265" t="str">
        <f t="shared" si="153"/>
        <v/>
      </c>
      <c r="BI265" t="str">
        <f t="shared" si="154"/>
        <v/>
      </c>
      <c r="BJ265" t="str">
        <f t="shared" si="155"/>
        <v/>
      </c>
      <c r="BK265" t="str">
        <f t="shared" si="156"/>
        <v/>
      </c>
      <c r="BL265" t="str">
        <f t="shared" si="157"/>
        <v/>
      </c>
      <c r="BM265" t="str">
        <f t="shared" si="158"/>
        <v/>
      </c>
      <c r="BN265" s="3" t="str">
        <f t="shared" si="159"/>
        <v/>
      </c>
      <c r="BO265" t="str">
        <f t="shared" si="160"/>
        <v/>
      </c>
      <c r="BP265" t="str">
        <f t="shared" si="161"/>
        <v/>
      </c>
      <c r="BQ265" t="str">
        <f t="shared" si="162"/>
        <v/>
      </c>
      <c r="BR265" t="str">
        <f t="shared" si="163"/>
        <v/>
      </c>
      <c r="BS265" t="str">
        <f t="shared" si="164"/>
        <v/>
      </c>
      <c r="BT265" t="str">
        <f t="shared" si="165"/>
        <v/>
      </c>
      <c r="BU265" t="str">
        <f t="shared" si="166"/>
        <v/>
      </c>
      <c r="BV265" t="str">
        <f t="shared" si="167"/>
        <v/>
      </c>
    </row>
    <row r="266" spans="35:74" x14ac:dyDescent="0.2">
      <c r="AI266">
        <f t="shared" si="169"/>
        <v>264</v>
      </c>
      <c r="AL266">
        <v>20551</v>
      </c>
      <c r="AM266">
        <v>551</v>
      </c>
      <c r="AN266" t="s">
        <v>899</v>
      </c>
      <c r="AO266" t="s">
        <v>304</v>
      </c>
      <c r="AP266" t="str">
        <f t="shared" si="136"/>
        <v/>
      </c>
      <c r="AQ266" t="str">
        <f t="shared" si="137"/>
        <v/>
      </c>
      <c r="AR266" t="str">
        <f t="shared" si="138"/>
        <v/>
      </c>
      <c r="AS266" t="str">
        <f t="shared" si="139"/>
        <v/>
      </c>
      <c r="AT266" t="str">
        <f t="shared" si="140"/>
        <v/>
      </c>
      <c r="AU266" t="str">
        <f t="shared" si="141"/>
        <v/>
      </c>
      <c r="AV266" t="str">
        <f t="shared" si="142"/>
        <v/>
      </c>
      <c r="AW266" t="str">
        <f t="shared" si="143"/>
        <v/>
      </c>
      <c r="AX266" t="str">
        <f t="shared" si="144"/>
        <v/>
      </c>
      <c r="AY266" t="str">
        <f t="shared" si="145"/>
        <v/>
      </c>
      <c r="AZ266" t="str">
        <f t="shared" si="146"/>
        <v/>
      </c>
      <c r="BA266" t="str">
        <f t="shared" si="147"/>
        <v/>
      </c>
      <c r="BB266" s="3" t="str">
        <f t="shared" si="168"/>
        <v/>
      </c>
      <c r="BC266" t="str">
        <f t="shared" si="148"/>
        <v/>
      </c>
      <c r="BD266" t="str">
        <f t="shared" si="149"/>
        <v/>
      </c>
      <c r="BE266" t="str">
        <f t="shared" si="150"/>
        <v/>
      </c>
      <c r="BF266" t="str">
        <f t="shared" si="151"/>
        <v/>
      </c>
      <c r="BG266" t="str">
        <f t="shared" si="152"/>
        <v/>
      </c>
      <c r="BH266" t="str">
        <f t="shared" si="153"/>
        <v/>
      </c>
      <c r="BI266" t="str">
        <f t="shared" si="154"/>
        <v/>
      </c>
      <c r="BJ266" t="str">
        <f t="shared" si="155"/>
        <v/>
      </c>
      <c r="BK266" t="str">
        <f t="shared" si="156"/>
        <v/>
      </c>
      <c r="BL266" t="str">
        <f t="shared" si="157"/>
        <v/>
      </c>
      <c r="BM266" t="str">
        <f t="shared" si="158"/>
        <v/>
      </c>
      <c r="BN266" s="3" t="str">
        <f t="shared" si="159"/>
        <v/>
      </c>
      <c r="BO266" t="str">
        <f t="shared" si="160"/>
        <v/>
      </c>
      <c r="BP266" t="str">
        <f t="shared" si="161"/>
        <v/>
      </c>
      <c r="BQ266" t="str">
        <f t="shared" si="162"/>
        <v/>
      </c>
      <c r="BR266" t="str">
        <f t="shared" si="163"/>
        <v/>
      </c>
      <c r="BS266" t="str">
        <f t="shared" si="164"/>
        <v/>
      </c>
      <c r="BT266" t="str">
        <f t="shared" si="165"/>
        <v/>
      </c>
      <c r="BU266" t="str">
        <f t="shared" si="166"/>
        <v/>
      </c>
      <c r="BV266" t="str">
        <f t="shared" si="167"/>
        <v/>
      </c>
    </row>
    <row r="267" spans="35:74" x14ac:dyDescent="0.2">
      <c r="AI267">
        <f t="shared" si="169"/>
        <v>265</v>
      </c>
      <c r="AL267">
        <v>20553</v>
      </c>
      <c r="AM267">
        <v>553</v>
      </c>
      <c r="AN267" t="s">
        <v>900</v>
      </c>
      <c r="AO267" t="s">
        <v>305</v>
      </c>
      <c r="AP267" t="str">
        <f t="shared" si="136"/>
        <v/>
      </c>
      <c r="AQ267" t="str">
        <f t="shared" si="137"/>
        <v/>
      </c>
      <c r="AR267" t="str">
        <f t="shared" si="138"/>
        <v/>
      </c>
      <c r="AS267" t="str">
        <f t="shared" si="139"/>
        <v/>
      </c>
      <c r="AT267" t="str">
        <f t="shared" si="140"/>
        <v/>
      </c>
      <c r="AU267" t="str">
        <f t="shared" si="141"/>
        <v/>
      </c>
      <c r="AV267" t="str">
        <f t="shared" si="142"/>
        <v/>
      </c>
      <c r="AW267" t="str">
        <f t="shared" si="143"/>
        <v/>
      </c>
      <c r="AX267" t="str">
        <f t="shared" si="144"/>
        <v/>
      </c>
      <c r="AY267" t="str">
        <f t="shared" si="145"/>
        <v/>
      </c>
      <c r="AZ267" t="str">
        <f t="shared" si="146"/>
        <v/>
      </c>
      <c r="BA267" t="str">
        <f t="shared" si="147"/>
        <v/>
      </c>
      <c r="BB267" s="3" t="str">
        <f t="shared" si="168"/>
        <v/>
      </c>
      <c r="BC267" t="str">
        <f t="shared" si="148"/>
        <v/>
      </c>
      <c r="BD267" t="str">
        <f t="shared" si="149"/>
        <v/>
      </c>
      <c r="BE267" t="str">
        <f t="shared" si="150"/>
        <v/>
      </c>
      <c r="BF267" t="str">
        <f t="shared" si="151"/>
        <v/>
      </c>
      <c r="BG267" t="str">
        <f t="shared" si="152"/>
        <v/>
      </c>
      <c r="BH267" t="str">
        <f t="shared" si="153"/>
        <v/>
      </c>
      <c r="BI267" t="str">
        <f t="shared" si="154"/>
        <v/>
      </c>
      <c r="BJ267" t="str">
        <f t="shared" si="155"/>
        <v/>
      </c>
      <c r="BK267" t="str">
        <f t="shared" si="156"/>
        <v/>
      </c>
      <c r="BL267" t="str">
        <f t="shared" si="157"/>
        <v/>
      </c>
      <c r="BM267" t="str">
        <f t="shared" si="158"/>
        <v/>
      </c>
      <c r="BN267" s="3" t="str">
        <f t="shared" si="159"/>
        <v/>
      </c>
      <c r="BO267" t="str">
        <f t="shared" si="160"/>
        <v/>
      </c>
      <c r="BP267" t="str">
        <f t="shared" si="161"/>
        <v/>
      </c>
      <c r="BQ267" t="str">
        <f t="shared" si="162"/>
        <v/>
      </c>
      <c r="BR267" t="str">
        <f t="shared" si="163"/>
        <v/>
      </c>
      <c r="BS267" t="str">
        <f t="shared" si="164"/>
        <v/>
      </c>
      <c r="BT267" t="str">
        <f t="shared" si="165"/>
        <v/>
      </c>
      <c r="BU267" t="str">
        <f t="shared" si="166"/>
        <v/>
      </c>
      <c r="BV267" t="str">
        <f t="shared" si="167"/>
        <v/>
      </c>
    </row>
    <row r="268" spans="35:74" x14ac:dyDescent="0.2">
      <c r="AI268">
        <f t="shared" si="169"/>
        <v>266</v>
      </c>
      <c r="AL268">
        <v>20556</v>
      </c>
      <c r="AM268">
        <v>556</v>
      </c>
      <c r="AN268" t="s">
        <v>901</v>
      </c>
      <c r="AO268" t="s">
        <v>306</v>
      </c>
      <c r="AP268" t="str">
        <f t="shared" si="136"/>
        <v/>
      </c>
      <c r="AQ268" t="str">
        <f t="shared" si="137"/>
        <v/>
      </c>
      <c r="AR268" t="str">
        <f t="shared" si="138"/>
        <v/>
      </c>
      <c r="AS268" t="str">
        <f t="shared" si="139"/>
        <v/>
      </c>
      <c r="AT268" t="str">
        <f t="shared" si="140"/>
        <v/>
      </c>
      <c r="AU268" t="str">
        <f t="shared" si="141"/>
        <v/>
      </c>
      <c r="AV268" t="str">
        <f t="shared" si="142"/>
        <v/>
      </c>
      <c r="AW268" t="str">
        <f t="shared" si="143"/>
        <v/>
      </c>
      <c r="AX268" t="str">
        <f t="shared" si="144"/>
        <v/>
      </c>
      <c r="AY268" t="str">
        <f t="shared" si="145"/>
        <v/>
      </c>
      <c r="AZ268" t="str">
        <f t="shared" si="146"/>
        <v/>
      </c>
      <c r="BA268" t="str">
        <f t="shared" si="147"/>
        <v/>
      </c>
      <c r="BB268" s="3" t="str">
        <f t="shared" si="168"/>
        <v/>
      </c>
      <c r="BC268" t="str">
        <f t="shared" si="148"/>
        <v/>
      </c>
      <c r="BD268" t="str">
        <f t="shared" si="149"/>
        <v/>
      </c>
      <c r="BE268" t="str">
        <f t="shared" si="150"/>
        <v/>
      </c>
      <c r="BF268" t="str">
        <f t="shared" si="151"/>
        <v/>
      </c>
      <c r="BG268" t="str">
        <f t="shared" si="152"/>
        <v/>
      </c>
      <c r="BH268" t="str">
        <f t="shared" si="153"/>
        <v/>
      </c>
      <c r="BI268" t="str">
        <f t="shared" si="154"/>
        <v/>
      </c>
      <c r="BJ268" t="str">
        <f t="shared" si="155"/>
        <v/>
      </c>
      <c r="BK268" t="str">
        <f t="shared" si="156"/>
        <v/>
      </c>
      <c r="BL268" t="str">
        <f t="shared" si="157"/>
        <v/>
      </c>
      <c r="BM268" t="str">
        <f t="shared" si="158"/>
        <v/>
      </c>
      <c r="BN268" s="3" t="str">
        <f t="shared" si="159"/>
        <v/>
      </c>
      <c r="BO268" t="str">
        <f t="shared" si="160"/>
        <v/>
      </c>
      <c r="BP268" t="str">
        <f t="shared" si="161"/>
        <v/>
      </c>
      <c r="BQ268" t="str">
        <f t="shared" si="162"/>
        <v/>
      </c>
      <c r="BR268" t="str">
        <f t="shared" si="163"/>
        <v/>
      </c>
      <c r="BS268" t="str">
        <f t="shared" si="164"/>
        <v/>
      </c>
      <c r="BT268" t="str">
        <f t="shared" si="165"/>
        <v/>
      </c>
      <c r="BU268" t="str">
        <f t="shared" si="166"/>
        <v/>
      </c>
      <c r="BV268" t="str">
        <f t="shared" si="167"/>
        <v/>
      </c>
    </row>
    <row r="269" spans="35:74" x14ac:dyDescent="0.2">
      <c r="AI269">
        <f t="shared" si="169"/>
        <v>267</v>
      </c>
      <c r="AL269">
        <v>20558</v>
      </c>
      <c r="AM269">
        <v>558</v>
      </c>
      <c r="AN269" t="s">
        <v>902</v>
      </c>
      <c r="AO269" t="s">
        <v>307</v>
      </c>
      <c r="AP269" t="str">
        <f t="shared" si="136"/>
        <v/>
      </c>
      <c r="AQ269" t="str">
        <f t="shared" si="137"/>
        <v/>
      </c>
      <c r="AR269" t="str">
        <f t="shared" si="138"/>
        <v/>
      </c>
      <c r="AS269" t="str">
        <f t="shared" si="139"/>
        <v/>
      </c>
      <c r="AT269" t="str">
        <f t="shared" si="140"/>
        <v/>
      </c>
      <c r="AU269" t="str">
        <f t="shared" si="141"/>
        <v/>
      </c>
      <c r="AV269" t="str">
        <f t="shared" si="142"/>
        <v/>
      </c>
      <c r="AW269" t="str">
        <f t="shared" si="143"/>
        <v/>
      </c>
      <c r="AX269" t="str">
        <f t="shared" si="144"/>
        <v/>
      </c>
      <c r="AY269" t="str">
        <f t="shared" si="145"/>
        <v/>
      </c>
      <c r="AZ269" t="str">
        <f t="shared" si="146"/>
        <v/>
      </c>
      <c r="BA269" t="str">
        <f t="shared" si="147"/>
        <v/>
      </c>
      <c r="BB269" s="3" t="str">
        <f t="shared" si="168"/>
        <v/>
      </c>
      <c r="BC269" t="str">
        <f t="shared" si="148"/>
        <v/>
      </c>
      <c r="BD269" t="str">
        <f t="shared" si="149"/>
        <v/>
      </c>
      <c r="BE269" t="str">
        <f t="shared" si="150"/>
        <v/>
      </c>
      <c r="BF269" t="str">
        <f t="shared" si="151"/>
        <v/>
      </c>
      <c r="BG269" t="str">
        <f t="shared" si="152"/>
        <v/>
      </c>
      <c r="BH269" t="str">
        <f t="shared" si="153"/>
        <v/>
      </c>
      <c r="BI269" t="str">
        <f t="shared" si="154"/>
        <v/>
      </c>
      <c r="BJ269" t="str">
        <f t="shared" si="155"/>
        <v/>
      </c>
      <c r="BK269" t="str">
        <f t="shared" si="156"/>
        <v/>
      </c>
      <c r="BL269" t="str">
        <f t="shared" si="157"/>
        <v/>
      </c>
      <c r="BM269" t="str">
        <f t="shared" si="158"/>
        <v/>
      </c>
      <c r="BN269" s="3" t="str">
        <f t="shared" si="159"/>
        <v/>
      </c>
      <c r="BO269" t="str">
        <f t="shared" si="160"/>
        <v/>
      </c>
      <c r="BP269" t="str">
        <f t="shared" si="161"/>
        <v/>
      </c>
      <c r="BQ269" t="str">
        <f t="shared" si="162"/>
        <v/>
      </c>
      <c r="BR269" t="str">
        <f t="shared" si="163"/>
        <v/>
      </c>
      <c r="BS269" t="str">
        <f t="shared" si="164"/>
        <v/>
      </c>
      <c r="BT269" t="str">
        <f t="shared" si="165"/>
        <v/>
      </c>
      <c r="BU269" t="str">
        <f t="shared" si="166"/>
        <v/>
      </c>
      <c r="BV269" t="str">
        <f t="shared" si="167"/>
        <v/>
      </c>
    </row>
    <row r="270" spans="35:74" x14ac:dyDescent="0.2">
      <c r="AI270">
        <f t="shared" si="169"/>
        <v>268</v>
      </c>
      <c r="AL270">
        <v>20559</v>
      </c>
      <c r="AM270">
        <v>559</v>
      </c>
      <c r="AN270" t="s">
        <v>903</v>
      </c>
      <c r="AO270" t="s">
        <v>308</v>
      </c>
      <c r="AP270" t="str">
        <f t="shared" si="136"/>
        <v/>
      </c>
      <c r="AQ270" t="str">
        <f t="shared" si="137"/>
        <v/>
      </c>
      <c r="AR270" t="str">
        <f t="shared" si="138"/>
        <v/>
      </c>
      <c r="AS270" t="str">
        <f t="shared" si="139"/>
        <v/>
      </c>
      <c r="AT270" t="str">
        <f t="shared" si="140"/>
        <v/>
      </c>
      <c r="AU270" t="str">
        <f t="shared" si="141"/>
        <v/>
      </c>
      <c r="AV270" t="str">
        <f t="shared" si="142"/>
        <v/>
      </c>
      <c r="AW270" t="str">
        <f t="shared" si="143"/>
        <v/>
      </c>
      <c r="AX270" t="str">
        <f t="shared" si="144"/>
        <v/>
      </c>
      <c r="AY270" t="str">
        <f t="shared" si="145"/>
        <v/>
      </c>
      <c r="AZ270" t="str">
        <f t="shared" si="146"/>
        <v/>
      </c>
      <c r="BA270" t="str">
        <f t="shared" si="147"/>
        <v/>
      </c>
      <c r="BB270" s="3" t="str">
        <f t="shared" si="168"/>
        <v/>
      </c>
      <c r="BC270" t="str">
        <f t="shared" si="148"/>
        <v/>
      </c>
      <c r="BD270" t="str">
        <f t="shared" si="149"/>
        <v/>
      </c>
      <c r="BE270" t="str">
        <f t="shared" si="150"/>
        <v/>
      </c>
      <c r="BF270" t="str">
        <f t="shared" si="151"/>
        <v/>
      </c>
      <c r="BG270" t="str">
        <f t="shared" si="152"/>
        <v/>
      </c>
      <c r="BH270" t="str">
        <f t="shared" si="153"/>
        <v/>
      </c>
      <c r="BI270" t="str">
        <f t="shared" si="154"/>
        <v/>
      </c>
      <c r="BJ270" t="str">
        <f t="shared" si="155"/>
        <v/>
      </c>
      <c r="BK270" t="str">
        <f t="shared" si="156"/>
        <v/>
      </c>
      <c r="BL270" t="str">
        <f t="shared" si="157"/>
        <v/>
      </c>
      <c r="BM270" t="str">
        <f t="shared" si="158"/>
        <v/>
      </c>
      <c r="BN270" s="3" t="str">
        <f t="shared" si="159"/>
        <v/>
      </c>
      <c r="BO270" t="str">
        <f t="shared" si="160"/>
        <v/>
      </c>
      <c r="BP270" t="str">
        <f t="shared" si="161"/>
        <v/>
      </c>
      <c r="BQ270" t="str">
        <f t="shared" si="162"/>
        <v/>
      </c>
      <c r="BR270" t="str">
        <f t="shared" si="163"/>
        <v/>
      </c>
      <c r="BS270" t="str">
        <f t="shared" si="164"/>
        <v/>
      </c>
      <c r="BT270" t="str">
        <f t="shared" si="165"/>
        <v/>
      </c>
      <c r="BU270" t="str">
        <f t="shared" si="166"/>
        <v/>
      </c>
      <c r="BV270" t="str">
        <f t="shared" si="167"/>
        <v/>
      </c>
    </row>
    <row r="271" spans="35:74" x14ac:dyDescent="0.2">
      <c r="AI271">
        <f t="shared" si="169"/>
        <v>269</v>
      </c>
      <c r="AL271">
        <v>20564</v>
      </c>
      <c r="AM271">
        <v>564</v>
      </c>
      <c r="AN271" t="s">
        <v>904</v>
      </c>
      <c r="AO271" t="s">
        <v>309</v>
      </c>
      <c r="AP271" t="str">
        <f t="shared" si="136"/>
        <v/>
      </c>
      <c r="AQ271" t="str">
        <f t="shared" si="137"/>
        <v/>
      </c>
      <c r="AR271" t="str">
        <f t="shared" si="138"/>
        <v/>
      </c>
      <c r="AS271" t="str">
        <f t="shared" si="139"/>
        <v/>
      </c>
      <c r="AT271" t="str">
        <f t="shared" si="140"/>
        <v/>
      </c>
      <c r="AU271" t="str">
        <f t="shared" si="141"/>
        <v/>
      </c>
      <c r="AV271" t="str">
        <f t="shared" si="142"/>
        <v/>
      </c>
      <c r="AW271" t="str">
        <f t="shared" si="143"/>
        <v/>
      </c>
      <c r="AX271" t="str">
        <f t="shared" si="144"/>
        <v/>
      </c>
      <c r="AY271" t="str">
        <f t="shared" si="145"/>
        <v/>
      </c>
      <c r="AZ271" t="str">
        <f t="shared" si="146"/>
        <v/>
      </c>
      <c r="BA271" t="str">
        <f t="shared" si="147"/>
        <v/>
      </c>
      <c r="BB271" s="3" t="str">
        <f t="shared" si="168"/>
        <v/>
      </c>
      <c r="BC271" t="str">
        <f t="shared" si="148"/>
        <v/>
      </c>
      <c r="BD271" t="str">
        <f t="shared" si="149"/>
        <v/>
      </c>
      <c r="BE271" t="str">
        <f t="shared" si="150"/>
        <v/>
      </c>
      <c r="BF271" t="str">
        <f t="shared" si="151"/>
        <v/>
      </c>
      <c r="BG271" t="str">
        <f t="shared" si="152"/>
        <v/>
      </c>
      <c r="BH271" t="str">
        <f t="shared" si="153"/>
        <v/>
      </c>
      <c r="BI271" t="str">
        <f t="shared" si="154"/>
        <v/>
      </c>
      <c r="BJ271" t="str">
        <f t="shared" si="155"/>
        <v/>
      </c>
      <c r="BK271" t="str">
        <f t="shared" si="156"/>
        <v/>
      </c>
      <c r="BL271" t="str">
        <f t="shared" si="157"/>
        <v/>
      </c>
      <c r="BM271" t="str">
        <f t="shared" si="158"/>
        <v/>
      </c>
      <c r="BN271" s="3" t="str">
        <f t="shared" si="159"/>
        <v/>
      </c>
      <c r="BO271" t="str">
        <f t="shared" si="160"/>
        <v/>
      </c>
      <c r="BP271" t="str">
        <f t="shared" si="161"/>
        <v/>
      </c>
      <c r="BQ271" t="str">
        <f t="shared" si="162"/>
        <v/>
      </c>
      <c r="BR271" t="str">
        <f t="shared" si="163"/>
        <v/>
      </c>
      <c r="BS271" t="str">
        <f t="shared" si="164"/>
        <v/>
      </c>
      <c r="BT271" t="str">
        <f t="shared" si="165"/>
        <v/>
      </c>
      <c r="BU271" t="str">
        <f t="shared" si="166"/>
        <v/>
      </c>
      <c r="BV271" t="str">
        <f t="shared" si="167"/>
        <v/>
      </c>
    </row>
    <row r="272" spans="35:74" x14ac:dyDescent="0.2">
      <c r="AI272">
        <f t="shared" si="169"/>
        <v>270</v>
      </c>
      <c r="AL272">
        <v>20565</v>
      </c>
      <c r="AM272">
        <v>565</v>
      </c>
      <c r="AN272" t="s">
        <v>905</v>
      </c>
      <c r="AO272" t="s">
        <v>310</v>
      </c>
      <c r="AP272" t="str">
        <f t="shared" si="136"/>
        <v/>
      </c>
      <c r="AQ272" t="str">
        <f t="shared" si="137"/>
        <v/>
      </c>
      <c r="AR272" t="str">
        <f t="shared" si="138"/>
        <v/>
      </c>
      <c r="AS272" t="str">
        <f t="shared" si="139"/>
        <v/>
      </c>
      <c r="AT272" t="str">
        <f t="shared" si="140"/>
        <v/>
      </c>
      <c r="AU272" t="str">
        <f t="shared" si="141"/>
        <v/>
      </c>
      <c r="AV272" t="str">
        <f t="shared" si="142"/>
        <v/>
      </c>
      <c r="AW272" t="str">
        <f t="shared" si="143"/>
        <v/>
      </c>
      <c r="AX272" t="str">
        <f t="shared" si="144"/>
        <v/>
      </c>
      <c r="AY272" t="str">
        <f t="shared" si="145"/>
        <v/>
      </c>
      <c r="AZ272" t="str">
        <f t="shared" si="146"/>
        <v/>
      </c>
      <c r="BA272" t="str">
        <f t="shared" si="147"/>
        <v/>
      </c>
      <c r="BB272" s="3" t="str">
        <f t="shared" si="168"/>
        <v/>
      </c>
      <c r="BC272" t="str">
        <f t="shared" si="148"/>
        <v/>
      </c>
      <c r="BD272" t="str">
        <f t="shared" si="149"/>
        <v/>
      </c>
      <c r="BE272" t="str">
        <f t="shared" si="150"/>
        <v/>
      </c>
      <c r="BF272" t="str">
        <f t="shared" si="151"/>
        <v/>
      </c>
      <c r="BG272" t="str">
        <f t="shared" si="152"/>
        <v/>
      </c>
      <c r="BH272" t="str">
        <f t="shared" si="153"/>
        <v/>
      </c>
      <c r="BI272" t="str">
        <f t="shared" si="154"/>
        <v/>
      </c>
      <c r="BJ272" t="str">
        <f t="shared" si="155"/>
        <v/>
      </c>
      <c r="BK272" t="str">
        <f t="shared" si="156"/>
        <v/>
      </c>
      <c r="BL272" t="str">
        <f t="shared" si="157"/>
        <v/>
      </c>
      <c r="BM272" t="str">
        <f t="shared" si="158"/>
        <v/>
      </c>
      <c r="BN272" s="3" t="str">
        <f t="shared" si="159"/>
        <v/>
      </c>
      <c r="BO272" t="str">
        <f t="shared" si="160"/>
        <v/>
      </c>
      <c r="BP272" t="str">
        <f t="shared" si="161"/>
        <v/>
      </c>
      <c r="BQ272" t="str">
        <f t="shared" si="162"/>
        <v/>
      </c>
      <c r="BR272" t="str">
        <f t="shared" si="163"/>
        <v/>
      </c>
      <c r="BS272" t="str">
        <f t="shared" si="164"/>
        <v/>
      </c>
      <c r="BT272" t="str">
        <f t="shared" si="165"/>
        <v/>
      </c>
      <c r="BU272" t="str">
        <f t="shared" si="166"/>
        <v/>
      </c>
      <c r="BV272" t="str">
        <f t="shared" si="167"/>
        <v/>
      </c>
    </row>
    <row r="273" spans="35:74" x14ac:dyDescent="0.2">
      <c r="AI273">
        <f t="shared" si="169"/>
        <v>271</v>
      </c>
      <c r="AL273">
        <v>20566</v>
      </c>
      <c r="AM273">
        <v>566</v>
      </c>
      <c r="AN273" t="s">
        <v>906</v>
      </c>
      <c r="AO273" t="s">
        <v>311</v>
      </c>
      <c r="AP273" t="str">
        <f t="shared" si="136"/>
        <v/>
      </c>
      <c r="AQ273" t="str">
        <f t="shared" si="137"/>
        <v/>
      </c>
      <c r="AR273" t="str">
        <f t="shared" si="138"/>
        <v/>
      </c>
      <c r="AS273" t="str">
        <f t="shared" si="139"/>
        <v/>
      </c>
      <c r="AT273" t="str">
        <f t="shared" si="140"/>
        <v/>
      </c>
      <c r="AU273" t="str">
        <f t="shared" si="141"/>
        <v/>
      </c>
      <c r="AV273" t="str">
        <f t="shared" si="142"/>
        <v/>
      </c>
      <c r="AW273" t="str">
        <f t="shared" si="143"/>
        <v/>
      </c>
      <c r="AX273" t="str">
        <f t="shared" si="144"/>
        <v/>
      </c>
      <c r="AY273" t="str">
        <f t="shared" si="145"/>
        <v/>
      </c>
      <c r="AZ273" t="str">
        <f t="shared" si="146"/>
        <v/>
      </c>
      <c r="BA273" t="str">
        <f t="shared" si="147"/>
        <v/>
      </c>
      <c r="BB273" s="3" t="str">
        <f t="shared" si="168"/>
        <v/>
      </c>
      <c r="BC273" t="str">
        <f t="shared" si="148"/>
        <v/>
      </c>
      <c r="BD273" t="str">
        <f t="shared" si="149"/>
        <v/>
      </c>
      <c r="BE273" t="str">
        <f t="shared" si="150"/>
        <v/>
      </c>
      <c r="BF273" t="str">
        <f t="shared" si="151"/>
        <v/>
      </c>
      <c r="BG273" t="str">
        <f t="shared" si="152"/>
        <v/>
      </c>
      <c r="BH273" t="str">
        <f t="shared" si="153"/>
        <v/>
      </c>
      <c r="BI273" t="str">
        <f t="shared" si="154"/>
        <v/>
      </c>
      <c r="BJ273" t="str">
        <f t="shared" si="155"/>
        <v/>
      </c>
      <c r="BK273" t="str">
        <f t="shared" si="156"/>
        <v/>
      </c>
      <c r="BL273" t="str">
        <f t="shared" si="157"/>
        <v/>
      </c>
      <c r="BM273" t="str">
        <f t="shared" si="158"/>
        <v/>
      </c>
      <c r="BN273" s="3" t="str">
        <f t="shared" si="159"/>
        <v/>
      </c>
      <c r="BO273" t="str">
        <f t="shared" si="160"/>
        <v/>
      </c>
      <c r="BP273" t="str">
        <f t="shared" si="161"/>
        <v/>
      </c>
      <c r="BQ273" t="str">
        <f t="shared" si="162"/>
        <v/>
      </c>
      <c r="BR273" t="str">
        <f t="shared" si="163"/>
        <v/>
      </c>
      <c r="BS273" t="str">
        <f t="shared" si="164"/>
        <v/>
      </c>
      <c r="BT273" t="str">
        <f t="shared" si="165"/>
        <v/>
      </c>
      <c r="BU273" t="str">
        <f t="shared" si="166"/>
        <v/>
      </c>
      <c r="BV273" t="str">
        <f t="shared" si="167"/>
        <v/>
      </c>
    </row>
    <row r="274" spans="35:74" x14ac:dyDescent="0.2">
      <c r="AI274">
        <f t="shared" si="169"/>
        <v>272</v>
      </c>
      <c r="AL274">
        <v>20573</v>
      </c>
      <c r="AM274">
        <v>573</v>
      </c>
      <c r="AN274" t="s">
        <v>907</v>
      </c>
      <c r="AO274" t="s">
        <v>312</v>
      </c>
      <c r="AP274" t="str">
        <f t="shared" si="136"/>
        <v/>
      </c>
      <c r="AQ274" t="str">
        <f t="shared" si="137"/>
        <v/>
      </c>
      <c r="AR274" t="str">
        <f t="shared" si="138"/>
        <v/>
      </c>
      <c r="AS274" t="str">
        <f t="shared" si="139"/>
        <v/>
      </c>
      <c r="AT274" t="str">
        <f t="shared" si="140"/>
        <v/>
      </c>
      <c r="AU274" t="str">
        <f t="shared" si="141"/>
        <v/>
      </c>
      <c r="AV274" t="str">
        <f t="shared" si="142"/>
        <v/>
      </c>
      <c r="AW274" t="str">
        <f t="shared" si="143"/>
        <v/>
      </c>
      <c r="AX274" t="str">
        <f t="shared" si="144"/>
        <v/>
      </c>
      <c r="AY274" t="str">
        <f t="shared" si="145"/>
        <v/>
      </c>
      <c r="AZ274" t="str">
        <f t="shared" si="146"/>
        <v/>
      </c>
      <c r="BA274" t="str">
        <f t="shared" si="147"/>
        <v/>
      </c>
      <c r="BB274" s="3" t="str">
        <f t="shared" si="168"/>
        <v/>
      </c>
      <c r="BC274" t="str">
        <f t="shared" si="148"/>
        <v/>
      </c>
      <c r="BD274" t="str">
        <f t="shared" si="149"/>
        <v/>
      </c>
      <c r="BE274" t="str">
        <f t="shared" si="150"/>
        <v/>
      </c>
      <c r="BF274" t="str">
        <f t="shared" si="151"/>
        <v/>
      </c>
      <c r="BG274" t="str">
        <f t="shared" si="152"/>
        <v/>
      </c>
      <c r="BH274" t="str">
        <f t="shared" si="153"/>
        <v/>
      </c>
      <c r="BI274" t="str">
        <f t="shared" si="154"/>
        <v/>
      </c>
      <c r="BJ274" t="str">
        <f t="shared" si="155"/>
        <v/>
      </c>
      <c r="BK274" t="str">
        <f t="shared" si="156"/>
        <v/>
      </c>
      <c r="BL274" t="str">
        <f t="shared" si="157"/>
        <v/>
      </c>
      <c r="BM274" t="str">
        <f t="shared" si="158"/>
        <v/>
      </c>
      <c r="BN274" s="3" t="str">
        <f t="shared" si="159"/>
        <v/>
      </c>
      <c r="BO274" t="str">
        <f t="shared" si="160"/>
        <v/>
      </c>
      <c r="BP274" t="str">
        <f t="shared" si="161"/>
        <v/>
      </c>
      <c r="BQ274" t="str">
        <f t="shared" si="162"/>
        <v/>
      </c>
      <c r="BR274" t="str">
        <f t="shared" si="163"/>
        <v/>
      </c>
      <c r="BS274" t="str">
        <f t="shared" si="164"/>
        <v/>
      </c>
      <c r="BT274" t="str">
        <f t="shared" si="165"/>
        <v/>
      </c>
      <c r="BU274" t="str">
        <f t="shared" si="166"/>
        <v/>
      </c>
      <c r="BV274" t="str">
        <f t="shared" si="167"/>
        <v/>
      </c>
    </row>
    <row r="275" spans="35:74" x14ac:dyDescent="0.2">
      <c r="AI275">
        <f t="shared" si="169"/>
        <v>273</v>
      </c>
      <c r="AL275">
        <v>20574</v>
      </c>
      <c r="AM275">
        <v>574</v>
      </c>
      <c r="AN275" t="s">
        <v>908</v>
      </c>
      <c r="AO275" t="s">
        <v>313</v>
      </c>
      <c r="AP275" t="str">
        <f t="shared" si="136"/>
        <v/>
      </c>
      <c r="AQ275" t="str">
        <f t="shared" si="137"/>
        <v/>
      </c>
      <c r="AR275" t="str">
        <f t="shared" si="138"/>
        <v/>
      </c>
      <c r="AS275" t="str">
        <f t="shared" si="139"/>
        <v/>
      </c>
      <c r="AT275" t="str">
        <f t="shared" si="140"/>
        <v/>
      </c>
      <c r="AU275" t="str">
        <f t="shared" si="141"/>
        <v/>
      </c>
      <c r="AV275" t="str">
        <f t="shared" si="142"/>
        <v/>
      </c>
      <c r="AW275" t="str">
        <f t="shared" si="143"/>
        <v/>
      </c>
      <c r="AX275" t="str">
        <f t="shared" si="144"/>
        <v/>
      </c>
      <c r="AY275" t="str">
        <f t="shared" si="145"/>
        <v/>
      </c>
      <c r="AZ275" t="str">
        <f t="shared" si="146"/>
        <v/>
      </c>
      <c r="BA275" t="str">
        <f t="shared" si="147"/>
        <v/>
      </c>
      <c r="BB275" s="3" t="str">
        <f t="shared" si="168"/>
        <v/>
      </c>
      <c r="BC275" t="str">
        <f t="shared" si="148"/>
        <v/>
      </c>
      <c r="BD275" t="str">
        <f t="shared" si="149"/>
        <v/>
      </c>
      <c r="BE275" t="str">
        <f t="shared" si="150"/>
        <v/>
      </c>
      <c r="BF275" t="str">
        <f t="shared" si="151"/>
        <v/>
      </c>
      <c r="BG275" t="str">
        <f t="shared" si="152"/>
        <v/>
      </c>
      <c r="BH275" t="str">
        <f t="shared" si="153"/>
        <v/>
      </c>
      <c r="BI275" t="str">
        <f t="shared" si="154"/>
        <v/>
      </c>
      <c r="BJ275" t="str">
        <f t="shared" si="155"/>
        <v/>
      </c>
      <c r="BK275" t="str">
        <f t="shared" si="156"/>
        <v/>
      </c>
      <c r="BL275" t="str">
        <f t="shared" si="157"/>
        <v/>
      </c>
      <c r="BM275" t="str">
        <f t="shared" si="158"/>
        <v/>
      </c>
      <c r="BN275" s="3" t="str">
        <f t="shared" si="159"/>
        <v/>
      </c>
      <c r="BO275" t="str">
        <f t="shared" si="160"/>
        <v/>
      </c>
      <c r="BP275" t="str">
        <f t="shared" si="161"/>
        <v/>
      </c>
      <c r="BQ275" t="str">
        <f t="shared" si="162"/>
        <v/>
      </c>
      <c r="BR275" t="str">
        <f t="shared" si="163"/>
        <v/>
      </c>
      <c r="BS275" t="str">
        <f t="shared" si="164"/>
        <v/>
      </c>
      <c r="BT275" t="str">
        <f t="shared" si="165"/>
        <v/>
      </c>
      <c r="BU275" t="str">
        <f t="shared" si="166"/>
        <v/>
      </c>
      <c r="BV275" t="str">
        <f t="shared" si="167"/>
        <v/>
      </c>
    </row>
    <row r="276" spans="35:74" x14ac:dyDescent="0.2">
      <c r="AI276">
        <f t="shared" si="169"/>
        <v>274</v>
      </c>
      <c r="AL276">
        <v>20575</v>
      </c>
      <c r="AM276">
        <v>575</v>
      </c>
      <c r="AN276" t="s">
        <v>909</v>
      </c>
      <c r="AO276" t="s">
        <v>314</v>
      </c>
      <c r="AP276" t="str">
        <f t="shared" si="136"/>
        <v/>
      </c>
      <c r="AQ276" t="str">
        <f t="shared" si="137"/>
        <v/>
      </c>
      <c r="AR276" t="str">
        <f t="shared" si="138"/>
        <v/>
      </c>
      <c r="AS276" t="str">
        <f t="shared" si="139"/>
        <v/>
      </c>
      <c r="AT276" t="str">
        <f t="shared" si="140"/>
        <v/>
      </c>
      <c r="AU276" t="str">
        <f t="shared" si="141"/>
        <v/>
      </c>
      <c r="AV276" t="str">
        <f t="shared" si="142"/>
        <v/>
      </c>
      <c r="AW276" t="str">
        <f t="shared" si="143"/>
        <v/>
      </c>
      <c r="AX276" t="str">
        <f t="shared" si="144"/>
        <v/>
      </c>
      <c r="AY276" t="str">
        <f t="shared" si="145"/>
        <v/>
      </c>
      <c r="AZ276" t="str">
        <f t="shared" si="146"/>
        <v/>
      </c>
      <c r="BA276" t="str">
        <f t="shared" si="147"/>
        <v/>
      </c>
      <c r="BB276" s="3" t="str">
        <f t="shared" si="168"/>
        <v/>
      </c>
      <c r="BC276" t="str">
        <f t="shared" si="148"/>
        <v/>
      </c>
      <c r="BD276" t="str">
        <f t="shared" si="149"/>
        <v/>
      </c>
      <c r="BE276" t="str">
        <f t="shared" si="150"/>
        <v/>
      </c>
      <c r="BF276" t="str">
        <f t="shared" si="151"/>
        <v/>
      </c>
      <c r="BG276" t="str">
        <f t="shared" si="152"/>
        <v/>
      </c>
      <c r="BH276" t="str">
        <f t="shared" si="153"/>
        <v/>
      </c>
      <c r="BI276" t="str">
        <f t="shared" si="154"/>
        <v/>
      </c>
      <c r="BJ276" t="str">
        <f t="shared" si="155"/>
        <v/>
      </c>
      <c r="BK276" t="str">
        <f t="shared" si="156"/>
        <v/>
      </c>
      <c r="BL276" t="str">
        <f t="shared" si="157"/>
        <v/>
      </c>
      <c r="BM276" t="str">
        <f t="shared" si="158"/>
        <v/>
      </c>
      <c r="BN276" s="3" t="str">
        <f t="shared" si="159"/>
        <v/>
      </c>
      <c r="BO276" t="str">
        <f t="shared" si="160"/>
        <v/>
      </c>
      <c r="BP276" t="str">
        <f t="shared" si="161"/>
        <v/>
      </c>
      <c r="BQ276" t="str">
        <f t="shared" si="162"/>
        <v/>
      </c>
      <c r="BR276" t="str">
        <f t="shared" si="163"/>
        <v/>
      </c>
      <c r="BS276" t="str">
        <f t="shared" si="164"/>
        <v/>
      </c>
      <c r="BT276" t="str">
        <f t="shared" si="165"/>
        <v/>
      </c>
      <c r="BU276" t="str">
        <f t="shared" si="166"/>
        <v/>
      </c>
      <c r="BV276" t="str">
        <f t="shared" si="167"/>
        <v/>
      </c>
    </row>
    <row r="277" spans="35:74" x14ac:dyDescent="0.2">
      <c r="AI277">
        <f t="shared" si="169"/>
        <v>275</v>
      </c>
      <c r="AL277">
        <v>20576</v>
      </c>
      <c r="AM277">
        <v>576</v>
      </c>
      <c r="AN277" t="s">
        <v>910</v>
      </c>
      <c r="AO277" t="s">
        <v>315</v>
      </c>
      <c r="AP277" t="str">
        <f t="shared" si="136"/>
        <v/>
      </c>
      <c r="AQ277" t="str">
        <f t="shared" si="137"/>
        <v/>
      </c>
      <c r="AR277" t="str">
        <f t="shared" si="138"/>
        <v/>
      </c>
      <c r="AS277" t="str">
        <f t="shared" si="139"/>
        <v/>
      </c>
      <c r="AT277" t="str">
        <f t="shared" si="140"/>
        <v/>
      </c>
      <c r="AU277" t="str">
        <f t="shared" si="141"/>
        <v/>
      </c>
      <c r="AV277" t="str">
        <f t="shared" si="142"/>
        <v/>
      </c>
      <c r="AW277" t="str">
        <f t="shared" si="143"/>
        <v/>
      </c>
      <c r="AX277" t="str">
        <f t="shared" si="144"/>
        <v/>
      </c>
      <c r="AY277" t="str">
        <f t="shared" si="145"/>
        <v/>
      </c>
      <c r="AZ277" t="str">
        <f t="shared" si="146"/>
        <v/>
      </c>
      <c r="BA277" t="str">
        <f t="shared" si="147"/>
        <v/>
      </c>
      <c r="BB277" s="3" t="str">
        <f t="shared" si="168"/>
        <v/>
      </c>
      <c r="BC277" t="str">
        <f t="shared" si="148"/>
        <v/>
      </c>
      <c r="BD277" t="str">
        <f t="shared" si="149"/>
        <v/>
      </c>
      <c r="BE277" t="str">
        <f t="shared" si="150"/>
        <v/>
      </c>
      <c r="BF277" t="str">
        <f t="shared" si="151"/>
        <v/>
      </c>
      <c r="BG277" t="str">
        <f t="shared" si="152"/>
        <v/>
      </c>
      <c r="BH277" t="str">
        <f t="shared" si="153"/>
        <v/>
      </c>
      <c r="BI277" t="str">
        <f t="shared" si="154"/>
        <v/>
      </c>
      <c r="BJ277" t="str">
        <f t="shared" si="155"/>
        <v/>
      </c>
      <c r="BK277" t="str">
        <f t="shared" si="156"/>
        <v/>
      </c>
      <c r="BL277" t="str">
        <f t="shared" si="157"/>
        <v/>
      </c>
      <c r="BM277" t="str">
        <f t="shared" si="158"/>
        <v/>
      </c>
      <c r="BN277" s="3" t="str">
        <f t="shared" si="159"/>
        <v/>
      </c>
      <c r="BO277" t="str">
        <f t="shared" si="160"/>
        <v/>
      </c>
      <c r="BP277" t="str">
        <f t="shared" si="161"/>
        <v/>
      </c>
      <c r="BQ277" t="str">
        <f t="shared" si="162"/>
        <v/>
      </c>
      <c r="BR277" t="str">
        <f t="shared" si="163"/>
        <v/>
      </c>
      <c r="BS277" t="str">
        <f t="shared" si="164"/>
        <v/>
      </c>
      <c r="BT277" t="str">
        <f t="shared" si="165"/>
        <v/>
      </c>
      <c r="BU277" t="str">
        <f t="shared" si="166"/>
        <v/>
      </c>
      <c r="BV277" t="str">
        <f t="shared" si="167"/>
        <v/>
      </c>
    </row>
    <row r="278" spans="35:74" x14ac:dyDescent="0.2">
      <c r="AI278">
        <f t="shared" si="169"/>
        <v>276</v>
      </c>
      <c r="AL278">
        <v>20577</v>
      </c>
      <c r="AM278">
        <v>577</v>
      </c>
      <c r="AN278" t="s">
        <v>911</v>
      </c>
      <c r="AO278" t="s">
        <v>316</v>
      </c>
      <c r="AP278" t="str">
        <f t="shared" si="136"/>
        <v/>
      </c>
      <c r="AQ278" t="str">
        <f t="shared" si="137"/>
        <v/>
      </c>
      <c r="AR278" t="str">
        <f t="shared" si="138"/>
        <v/>
      </c>
      <c r="AS278" t="str">
        <f t="shared" si="139"/>
        <v/>
      </c>
      <c r="AT278" t="str">
        <f t="shared" si="140"/>
        <v/>
      </c>
      <c r="AU278" t="str">
        <f t="shared" si="141"/>
        <v/>
      </c>
      <c r="AV278" t="str">
        <f t="shared" si="142"/>
        <v/>
      </c>
      <c r="AW278" t="str">
        <f t="shared" si="143"/>
        <v/>
      </c>
      <c r="AX278" t="str">
        <f t="shared" si="144"/>
        <v/>
      </c>
      <c r="AY278" t="str">
        <f t="shared" si="145"/>
        <v/>
      </c>
      <c r="AZ278" t="str">
        <f t="shared" si="146"/>
        <v/>
      </c>
      <c r="BA278" t="str">
        <f t="shared" si="147"/>
        <v/>
      </c>
      <c r="BB278" s="3" t="str">
        <f t="shared" si="168"/>
        <v/>
      </c>
      <c r="BC278" t="str">
        <f t="shared" si="148"/>
        <v/>
      </c>
      <c r="BD278" t="str">
        <f t="shared" si="149"/>
        <v/>
      </c>
      <c r="BE278" t="str">
        <f t="shared" si="150"/>
        <v/>
      </c>
      <c r="BF278" t="str">
        <f t="shared" si="151"/>
        <v/>
      </c>
      <c r="BG278" t="str">
        <f t="shared" si="152"/>
        <v/>
      </c>
      <c r="BH278" t="str">
        <f t="shared" si="153"/>
        <v/>
      </c>
      <c r="BI278" t="str">
        <f t="shared" si="154"/>
        <v/>
      </c>
      <c r="BJ278" t="str">
        <f t="shared" si="155"/>
        <v/>
      </c>
      <c r="BK278" t="str">
        <f t="shared" si="156"/>
        <v/>
      </c>
      <c r="BL278" t="str">
        <f t="shared" si="157"/>
        <v/>
      </c>
      <c r="BM278" t="str">
        <f t="shared" si="158"/>
        <v/>
      </c>
      <c r="BN278" s="3" t="str">
        <f t="shared" si="159"/>
        <v/>
      </c>
      <c r="BO278" t="str">
        <f t="shared" si="160"/>
        <v/>
      </c>
      <c r="BP278" t="str">
        <f t="shared" si="161"/>
        <v/>
      </c>
      <c r="BQ278" t="str">
        <f t="shared" si="162"/>
        <v/>
      </c>
      <c r="BR278" t="str">
        <f t="shared" si="163"/>
        <v/>
      </c>
      <c r="BS278" t="str">
        <f t="shared" si="164"/>
        <v/>
      </c>
      <c r="BT278" t="str">
        <f t="shared" si="165"/>
        <v/>
      </c>
      <c r="BU278" t="str">
        <f t="shared" si="166"/>
        <v/>
      </c>
      <c r="BV278" t="str">
        <f t="shared" si="167"/>
        <v/>
      </c>
    </row>
    <row r="279" spans="35:74" x14ac:dyDescent="0.2">
      <c r="AI279">
        <f t="shared" si="169"/>
        <v>277</v>
      </c>
      <c r="AL279">
        <v>20579</v>
      </c>
      <c r="AM279">
        <v>579</v>
      </c>
      <c r="AN279" t="s">
        <v>912</v>
      </c>
      <c r="AO279" t="s">
        <v>317</v>
      </c>
      <c r="AP279" t="str">
        <f t="shared" si="136"/>
        <v/>
      </c>
      <c r="AQ279" t="str">
        <f t="shared" si="137"/>
        <v/>
      </c>
      <c r="AR279" t="str">
        <f t="shared" si="138"/>
        <v/>
      </c>
      <c r="AS279" t="str">
        <f t="shared" si="139"/>
        <v/>
      </c>
      <c r="AT279" t="str">
        <f t="shared" si="140"/>
        <v/>
      </c>
      <c r="AU279" t="str">
        <f t="shared" si="141"/>
        <v/>
      </c>
      <c r="AV279" t="str">
        <f t="shared" si="142"/>
        <v/>
      </c>
      <c r="AW279" t="str">
        <f t="shared" si="143"/>
        <v/>
      </c>
      <c r="AX279" t="str">
        <f t="shared" si="144"/>
        <v/>
      </c>
      <c r="AY279" t="str">
        <f t="shared" si="145"/>
        <v/>
      </c>
      <c r="AZ279" t="str">
        <f t="shared" si="146"/>
        <v/>
      </c>
      <c r="BA279" t="str">
        <f t="shared" si="147"/>
        <v/>
      </c>
      <c r="BB279" s="3" t="str">
        <f t="shared" si="168"/>
        <v/>
      </c>
      <c r="BC279" t="str">
        <f t="shared" si="148"/>
        <v/>
      </c>
      <c r="BD279" t="str">
        <f t="shared" si="149"/>
        <v/>
      </c>
      <c r="BE279" t="str">
        <f t="shared" si="150"/>
        <v/>
      </c>
      <c r="BF279" t="str">
        <f t="shared" si="151"/>
        <v/>
      </c>
      <c r="BG279" t="str">
        <f t="shared" si="152"/>
        <v/>
      </c>
      <c r="BH279" t="str">
        <f t="shared" si="153"/>
        <v/>
      </c>
      <c r="BI279" t="str">
        <f t="shared" si="154"/>
        <v/>
      </c>
      <c r="BJ279" t="str">
        <f t="shared" si="155"/>
        <v/>
      </c>
      <c r="BK279" t="str">
        <f t="shared" si="156"/>
        <v/>
      </c>
      <c r="BL279" t="str">
        <f t="shared" si="157"/>
        <v/>
      </c>
      <c r="BM279" t="str">
        <f t="shared" si="158"/>
        <v/>
      </c>
      <c r="BN279" s="3" t="str">
        <f t="shared" si="159"/>
        <v/>
      </c>
      <c r="BO279" t="str">
        <f t="shared" si="160"/>
        <v/>
      </c>
      <c r="BP279" t="str">
        <f t="shared" si="161"/>
        <v/>
      </c>
      <c r="BQ279" t="str">
        <f t="shared" si="162"/>
        <v/>
      </c>
      <c r="BR279" t="str">
        <f t="shared" si="163"/>
        <v/>
      </c>
      <c r="BS279" t="str">
        <f t="shared" si="164"/>
        <v/>
      </c>
      <c r="BT279" t="str">
        <f t="shared" si="165"/>
        <v/>
      </c>
      <c r="BU279" t="str">
        <f t="shared" si="166"/>
        <v/>
      </c>
      <c r="BV279" t="str">
        <f t="shared" si="167"/>
        <v/>
      </c>
    </row>
    <row r="280" spans="35:74" x14ac:dyDescent="0.2">
      <c r="AI280">
        <f t="shared" si="169"/>
        <v>278</v>
      </c>
      <c r="AL280">
        <v>20580</v>
      </c>
      <c r="AM280">
        <v>580</v>
      </c>
      <c r="AN280" t="s">
        <v>913</v>
      </c>
      <c r="AO280" t="s">
        <v>318</v>
      </c>
      <c r="AP280" t="str">
        <f t="shared" si="136"/>
        <v/>
      </c>
      <c r="AQ280" t="str">
        <f t="shared" si="137"/>
        <v/>
      </c>
      <c r="AR280" t="str">
        <f t="shared" si="138"/>
        <v/>
      </c>
      <c r="AS280" t="str">
        <f t="shared" si="139"/>
        <v/>
      </c>
      <c r="AT280" t="str">
        <f t="shared" si="140"/>
        <v/>
      </c>
      <c r="AU280" t="str">
        <f t="shared" si="141"/>
        <v/>
      </c>
      <c r="AV280" t="str">
        <f t="shared" si="142"/>
        <v/>
      </c>
      <c r="AW280" t="str">
        <f t="shared" si="143"/>
        <v/>
      </c>
      <c r="AX280" t="str">
        <f t="shared" si="144"/>
        <v/>
      </c>
      <c r="AY280" t="str">
        <f t="shared" si="145"/>
        <v/>
      </c>
      <c r="AZ280" t="str">
        <f t="shared" si="146"/>
        <v/>
      </c>
      <c r="BA280" t="str">
        <f t="shared" si="147"/>
        <v/>
      </c>
      <c r="BB280" s="3" t="str">
        <f t="shared" si="168"/>
        <v/>
      </c>
      <c r="BC280" t="str">
        <f t="shared" si="148"/>
        <v/>
      </c>
      <c r="BD280" t="str">
        <f t="shared" si="149"/>
        <v/>
      </c>
      <c r="BE280" t="str">
        <f t="shared" si="150"/>
        <v/>
      </c>
      <c r="BF280" t="str">
        <f t="shared" si="151"/>
        <v/>
      </c>
      <c r="BG280" t="str">
        <f t="shared" si="152"/>
        <v/>
      </c>
      <c r="BH280" t="str">
        <f t="shared" si="153"/>
        <v/>
      </c>
      <c r="BI280" t="str">
        <f t="shared" si="154"/>
        <v/>
      </c>
      <c r="BJ280" t="str">
        <f t="shared" si="155"/>
        <v/>
      </c>
      <c r="BK280" t="str">
        <f t="shared" si="156"/>
        <v/>
      </c>
      <c r="BL280" t="str">
        <f t="shared" si="157"/>
        <v/>
      </c>
      <c r="BM280" t="str">
        <f t="shared" si="158"/>
        <v/>
      </c>
      <c r="BN280" s="3" t="str">
        <f t="shared" si="159"/>
        <v/>
      </c>
      <c r="BO280" t="str">
        <f t="shared" si="160"/>
        <v/>
      </c>
      <c r="BP280" t="str">
        <f t="shared" si="161"/>
        <v/>
      </c>
      <c r="BQ280" t="str">
        <f t="shared" si="162"/>
        <v/>
      </c>
      <c r="BR280" t="str">
        <f t="shared" si="163"/>
        <v/>
      </c>
      <c r="BS280" t="str">
        <f t="shared" si="164"/>
        <v/>
      </c>
      <c r="BT280" t="str">
        <f t="shared" si="165"/>
        <v/>
      </c>
      <c r="BU280" t="str">
        <f t="shared" si="166"/>
        <v/>
      </c>
      <c r="BV280" t="str">
        <f t="shared" si="167"/>
        <v/>
      </c>
    </row>
    <row r="281" spans="35:74" x14ac:dyDescent="0.2">
      <c r="AI281">
        <f t="shared" si="169"/>
        <v>279</v>
      </c>
      <c r="AL281">
        <v>20581</v>
      </c>
      <c r="AM281">
        <v>581</v>
      </c>
      <c r="AN281" t="s">
        <v>914</v>
      </c>
      <c r="AO281" t="s">
        <v>319</v>
      </c>
      <c r="AP281" t="str">
        <f t="shared" si="136"/>
        <v/>
      </c>
      <c r="AQ281" t="str">
        <f t="shared" si="137"/>
        <v/>
      </c>
      <c r="AR281" t="str">
        <f t="shared" si="138"/>
        <v/>
      </c>
      <c r="AS281" t="str">
        <f t="shared" si="139"/>
        <v/>
      </c>
      <c r="AT281" t="str">
        <f t="shared" si="140"/>
        <v/>
      </c>
      <c r="AU281" t="str">
        <f t="shared" si="141"/>
        <v/>
      </c>
      <c r="AV281" t="str">
        <f t="shared" si="142"/>
        <v/>
      </c>
      <c r="AW281" t="str">
        <f t="shared" si="143"/>
        <v/>
      </c>
      <c r="AX281" t="str">
        <f t="shared" si="144"/>
        <v/>
      </c>
      <c r="AY281" t="str">
        <f t="shared" si="145"/>
        <v/>
      </c>
      <c r="AZ281" t="str">
        <f t="shared" si="146"/>
        <v/>
      </c>
      <c r="BA281" t="str">
        <f t="shared" si="147"/>
        <v/>
      </c>
      <c r="BB281" s="3" t="str">
        <f t="shared" si="168"/>
        <v/>
      </c>
      <c r="BC281" t="str">
        <f t="shared" si="148"/>
        <v/>
      </c>
      <c r="BD281" t="str">
        <f t="shared" si="149"/>
        <v/>
      </c>
      <c r="BE281" t="str">
        <f t="shared" si="150"/>
        <v/>
      </c>
      <c r="BF281" t="str">
        <f t="shared" si="151"/>
        <v/>
      </c>
      <c r="BG281" t="str">
        <f t="shared" si="152"/>
        <v/>
      </c>
      <c r="BH281" t="str">
        <f t="shared" si="153"/>
        <v/>
      </c>
      <c r="BI281" t="str">
        <f t="shared" si="154"/>
        <v/>
      </c>
      <c r="BJ281" t="str">
        <f t="shared" si="155"/>
        <v/>
      </c>
      <c r="BK281" t="str">
        <f t="shared" si="156"/>
        <v/>
      </c>
      <c r="BL281" t="str">
        <f t="shared" si="157"/>
        <v/>
      </c>
      <c r="BM281" t="str">
        <f t="shared" si="158"/>
        <v/>
      </c>
      <c r="BN281" s="3" t="str">
        <f t="shared" si="159"/>
        <v/>
      </c>
      <c r="BO281" t="str">
        <f t="shared" si="160"/>
        <v/>
      </c>
      <c r="BP281" t="str">
        <f t="shared" si="161"/>
        <v/>
      </c>
      <c r="BQ281" t="str">
        <f t="shared" si="162"/>
        <v/>
      </c>
      <c r="BR281" t="str">
        <f t="shared" si="163"/>
        <v/>
      </c>
      <c r="BS281" t="str">
        <f t="shared" si="164"/>
        <v/>
      </c>
      <c r="BT281" t="str">
        <f t="shared" si="165"/>
        <v/>
      </c>
      <c r="BU281" t="str">
        <f t="shared" si="166"/>
        <v/>
      </c>
      <c r="BV281" t="str">
        <f t="shared" si="167"/>
        <v/>
      </c>
    </row>
    <row r="282" spans="35:74" x14ac:dyDescent="0.2">
      <c r="AI282">
        <f t="shared" si="169"/>
        <v>280</v>
      </c>
      <c r="AL282">
        <v>20582</v>
      </c>
      <c r="AM282">
        <v>582</v>
      </c>
      <c r="AN282" t="s">
        <v>915</v>
      </c>
      <c r="AO282" t="s">
        <v>320</v>
      </c>
      <c r="AP282" t="str">
        <f t="shared" si="136"/>
        <v/>
      </c>
      <c r="AQ282" t="str">
        <f t="shared" si="137"/>
        <v/>
      </c>
      <c r="AR282" t="str">
        <f t="shared" si="138"/>
        <v/>
      </c>
      <c r="AS282" t="str">
        <f t="shared" si="139"/>
        <v/>
      </c>
      <c r="AT282" t="str">
        <f t="shared" si="140"/>
        <v/>
      </c>
      <c r="AU282" t="str">
        <f t="shared" si="141"/>
        <v/>
      </c>
      <c r="AV282" t="str">
        <f t="shared" si="142"/>
        <v/>
      </c>
      <c r="AW282" t="str">
        <f t="shared" si="143"/>
        <v/>
      </c>
      <c r="AX282" t="str">
        <f t="shared" si="144"/>
        <v/>
      </c>
      <c r="AY282" t="str">
        <f t="shared" si="145"/>
        <v/>
      </c>
      <c r="AZ282" t="str">
        <f t="shared" si="146"/>
        <v/>
      </c>
      <c r="BA282" t="str">
        <f t="shared" si="147"/>
        <v/>
      </c>
      <c r="BB282" s="3" t="str">
        <f t="shared" si="168"/>
        <v/>
      </c>
      <c r="BC282" t="str">
        <f t="shared" si="148"/>
        <v/>
      </c>
      <c r="BD282" t="str">
        <f t="shared" si="149"/>
        <v/>
      </c>
      <c r="BE282" t="str">
        <f t="shared" si="150"/>
        <v/>
      </c>
      <c r="BF282" t="str">
        <f t="shared" si="151"/>
        <v/>
      </c>
      <c r="BG282" t="str">
        <f t="shared" si="152"/>
        <v/>
      </c>
      <c r="BH282" t="str">
        <f t="shared" si="153"/>
        <v/>
      </c>
      <c r="BI282" t="str">
        <f t="shared" si="154"/>
        <v/>
      </c>
      <c r="BJ282" t="str">
        <f t="shared" si="155"/>
        <v/>
      </c>
      <c r="BK282" t="str">
        <f t="shared" si="156"/>
        <v/>
      </c>
      <c r="BL282" t="str">
        <f t="shared" si="157"/>
        <v/>
      </c>
      <c r="BM282" t="str">
        <f t="shared" si="158"/>
        <v/>
      </c>
      <c r="BN282" s="3" t="str">
        <f t="shared" si="159"/>
        <v/>
      </c>
      <c r="BO282" t="str">
        <f t="shared" si="160"/>
        <v/>
      </c>
      <c r="BP282" t="str">
        <f t="shared" si="161"/>
        <v/>
      </c>
      <c r="BQ282" t="str">
        <f t="shared" si="162"/>
        <v/>
      </c>
      <c r="BR282" t="str">
        <f t="shared" si="163"/>
        <v/>
      </c>
      <c r="BS282" t="str">
        <f t="shared" si="164"/>
        <v/>
      </c>
      <c r="BT282" t="str">
        <f t="shared" si="165"/>
        <v/>
      </c>
      <c r="BU282" t="str">
        <f t="shared" si="166"/>
        <v/>
      </c>
      <c r="BV282" t="str">
        <f t="shared" si="167"/>
        <v/>
      </c>
    </row>
    <row r="283" spans="35:74" x14ac:dyDescent="0.2">
      <c r="AI283">
        <f t="shared" si="169"/>
        <v>281</v>
      </c>
      <c r="AL283">
        <v>20583</v>
      </c>
      <c r="AM283">
        <v>583</v>
      </c>
      <c r="AN283" t="s">
        <v>916</v>
      </c>
      <c r="AO283" t="s">
        <v>321</v>
      </c>
      <c r="AP283" t="str">
        <f t="shared" si="136"/>
        <v/>
      </c>
      <c r="AQ283" t="str">
        <f t="shared" si="137"/>
        <v/>
      </c>
      <c r="AR283" t="str">
        <f t="shared" si="138"/>
        <v/>
      </c>
      <c r="AS283" t="str">
        <f t="shared" si="139"/>
        <v/>
      </c>
      <c r="AT283" t="str">
        <f t="shared" si="140"/>
        <v/>
      </c>
      <c r="AU283" t="str">
        <f t="shared" si="141"/>
        <v/>
      </c>
      <c r="AV283" t="str">
        <f t="shared" si="142"/>
        <v/>
      </c>
      <c r="AW283" t="str">
        <f t="shared" si="143"/>
        <v/>
      </c>
      <c r="AX283" t="str">
        <f t="shared" si="144"/>
        <v/>
      </c>
      <c r="AY283" t="str">
        <f t="shared" si="145"/>
        <v/>
      </c>
      <c r="AZ283" t="str">
        <f t="shared" si="146"/>
        <v/>
      </c>
      <c r="BA283" t="str">
        <f t="shared" si="147"/>
        <v/>
      </c>
      <c r="BB283" s="3" t="str">
        <f t="shared" si="168"/>
        <v/>
      </c>
      <c r="BC283" t="str">
        <f t="shared" si="148"/>
        <v/>
      </c>
      <c r="BD283" t="str">
        <f t="shared" si="149"/>
        <v/>
      </c>
      <c r="BE283" t="str">
        <f t="shared" si="150"/>
        <v/>
      </c>
      <c r="BF283" t="str">
        <f t="shared" si="151"/>
        <v/>
      </c>
      <c r="BG283" t="str">
        <f t="shared" si="152"/>
        <v/>
      </c>
      <c r="BH283" t="str">
        <f t="shared" si="153"/>
        <v/>
      </c>
      <c r="BI283" t="str">
        <f t="shared" si="154"/>
        <v/>
      </c>
      <c r="BJ283" t="str">
        <f t="shared" si="155"/>
        <v/>
      </c>
      <c r="BK283" t="str">
        <f t="shared" si="156"/>
        <v/>
      </c>
      <c r="BL283" t="str">
        <f t="shared" si="157"/>
        <v/>
      </c>
      <c r="BM283" t="str">
        <f t="shared" si="158"/>
        <v/>
      </c>
      <c r="BN283" s="3" t="str">
        <f t="shared" si="159"/>
        <v/>
      </c>
      <c r="BO283" t="str">
        <f t="shared" si="160"/>
        <v/>
      </c>
      <c r="BP283" t="str">
        <f t="shared" si="161"/>
        <v/>
      </c>
      <c r="BQ283" t="str">
        <f t="shared" si="162"/>
        <v/>
      </c>
      <c r="BR283" t="str">
        <f t="shared" si="163"/>
        <v/>
      </c>
      <c r="BS283" t="str">
        <f t="shared" si="164"/>
        <v/>
      </c>
      <c r="BT283" t="str">
        <f t="shared" si="165"/>
        <v/>
      </c>
      <c r="BU283" t="str">
        <f t="shared" si="166"/>
        <v/>
      </c>
      <c r="BV283" t="str">
        <f t="shared" si="167"/>
        <v/>
      </c>
    </row>
    <row r="284" spans="35:74" x14ac:dyDescent="0.2">
      <c r="AI284">
        <f t="shared" si="169"/>
        <v>282</v>
      </c>
      <c r="AL284">
        <v>20587</v>
      </c>
      <c r="AM284">
        <v>587</v>
      </c>
      <c r="AN284" t="s">
        <v>917</v>
      </c>
      <c r="AO284" t="s">
        <v>322</v>
      </c>
      <c r="AP284" t="str">
        <f t="shared" si="136"/>
        <v/>
      </c>
      <c r="AQ284" t="str">
        <f t="shared" si="137"/>
        <v/>
      </c>
      <c r="AR284" t="str">
        <f t="shared" si="138"/>
        <v/>
      </c>
      <c r="AS284" t="str">
        <f t="shared" si="139"/>
        <v/>
      </c>
      <c r="AT284" t="str">
        <f t="shared" si="140"/>
        <v/>
      </c>
      <c r="AU284" t="str">
        <f t="shared" si="141"/>
        <v/>
      </c>
      <c r="AV284" t="str">
        <f t="shared" si="142"/>
        <v/>
      </c>
      <c r="AW284" t="str">
        <f t="shared" si="143"/>
        <v/>
      </c>
      <c r="AX284" t="str">
        <f t="shared" si="144"/>
        <v/>
      </c>
      <c r="AY284" t="str">
        <f t="shared" si="145"/>
        <v/>
      </c>
      <c r="AZ284" t="str">
        <f t="shared" si="146"/>
        <v/>
      </c>
      <c r="BA284" t="str">
        <f t="shared" si="147"/>
        <v/>
      </c>
      <c r="BB284" s="3" t="str">
        <f t="shared" si="168"/>
        <v/>
      </c>
      <c r="BC284" t="str">
        <f t="shared" si="148"/>
        <v/>
      </c>
      <c r="BD284" t="str">
        <f t="shared" si="149"/>
        <v/>
      </c>
      <c r="BE284" t="str">
        <f t="shared" si="150"/>
        <v/>
      </c>
      <c r="BF284" t="str">
        <f t="shared" si="151"/>
        <v/>
      </c>
      <c r="BG284" t="str">
        <f t="shared" si="152"/>
        <v/>
      </c>
      <c r="BH284" t="str">
        <f t="shared" si="153"/>
        <v/>
      </c>
      <c r="BI284" t="str">
        <f t="shared" si="154"/>
        <v/>
      </c>
      <c r="BJ284" t="str">
        <f t="shared" si="155"/>
        <v/>
      </c>
      <c r="BK284" t="str">
        <f t="shared" si="156"/>
        <v/>
      </c>
      <c r="BL284" t="str">
        <f t="shared" si="157"/>
        <v/>
      </c>
      <c r="BM284" t="str">
        <f t="shared" si="158"/>
        <v/>
      </c>
      <c r="BN284" s="3" t="str">
        <f t="shared" si="159"/>
        <v/>
      </c>
      <c r="BO284" t="str">
        <f t="shared" si="160"/>
        <v/>
      </c>
      <c r="BP284" t="str">
        <f t="shared" si="161"/>
        <v/>
      </c>
      <c r="BQ284" t="str">
        <f t="shared" si="162"/>
        <v/>
      </c>
      <c r="BR284" t="str">
        <f t="shared" si="163"/>
        <v/>
      </c>
      <c r="BS284" t="str">
        <f t="shared" si="164"/>
        <v/>
      </c>
      <c r="BT284" t="str">
        <f t="shared" si="165"/>
        <v/>
      </c>
      <c r="BU284" t="str">
        <f t="shared" si="166"/>
        <v/>
      </c>
      <c r="BV284" t="str">
        <f t="shared" si="167"/>
        <v/>
      </c>
    </row>
    <row r="285" spans="35:74" x14ac:dyDescent="0.2">
      <c r="AI285">
        <f t="shared" si="169"/>
        <v>283</v>
      </c>
      <c r="AL285">
        <v>20588</v>
      </c>
      <c r="AM285">
        <v>588</v>
      </c>
      <c r="AN285" t="s">
        <v>918</v>
      </c>
      <c r="AO285" t="s">
        <v>323</v>
      </c>
      <c r="AP285" t="str">
        <f t="shared" si="136"/>
        <v/>
      </c>
      <c r="AQ285" t="str">
        <f t="shared" si="137"/>
        <v/>
      </c>
      <c r="AR285" t="str">
        <f t="shared" si="138"/>
        <v/>
      </c>
      <c r="AS285" t="str">
        <f t="shared" si="139"/>
        <v/>
      </c>
      <c r="AT285" t="str">
        <f t="shared" si="140"/>
        <v/>
      </c>
      <c r="AU285" t="str">
        <f t="shared" si="141"/>
        <v/>
      </c>
      <c r="AV285" t="str">
        <f t="shared" si="142"/>
        <v/>
      </c>
      <c r="AW285" t="str">
        <f t="shared" si="143"/>
        <v/>
      </c>
      <c r="AX285" t="str">
        <f t="shared" si="144"/>
        <v/>
      </c>
      <c r="AY285" t="str">
        <f t="shared" si="145"/>
        <v/>
      </c>
      <c r="AZ285" t="str">
        <f t="shared" si="146"/>
        <v/>
      </c>
      <c r="BA285" t="str">
        <f t="shared" si="147"/>
        <v/>
      </c>
      <c r="BB285" s="3" t="str">
        <f t="shared" si="168"/>
        <v/>
      </c>
      <c r="BC285" t="str">
        <f t="shared" si="148"/>
        <v/>
      </c>
      <c r="BD285" t="str">
        <f t="shared" si="149"/>
        <v/>
      </c>
      <c r="BE285" t="str">
        <f t="shared" si="150"/>
        <v/>
      </c>
      <c r="BF285" t="str">
        <f t="shared" si="151"/>
        <v/>
      </c>
      <c r="BG285" t="str">
        <f t="shared" si="152"/>
        <v/>
      </c>
      <c r="BH285" t="str">
        <f t="shared" si="153"/>
        <v/>
      </c>
      <c r="BI285" t="str">
        <f t="shared" si="154"/>
        <v/>
      </c>
      <c r="BJ285" t="str">
        <f t="shared" si="155"/>
        <v/>
      </c>
      <c r="BK285" t="str">
        <f t="shared" si="156"/>
        <v/>
      </c>
      <c r="BL285" t="str">
        <f t="shared" si="157"/>
        <v/>
      </c>
      <c r="BM285" t="str">
        <f t="shared" si="158"/>
        <v/>
      </c>
      <c r="BN285" s="3" t="str">
        <f t="shared" si="159"/>
        <v/>
      </c>
      <c r="BO285" t="str">
        <f t="shared" si="160"/>
        <v/>
      </c>
      <c r="BP285" t="str">
        <f t="shared" si="161"/>
        <v/>
      </c>
      <c r="BQ285" t="str">
        <f t="shared" si="162"/>
        <v/>
      </c>
      <c r="BR285" t="str">
        <f t="shared" si="163"/>
        <v/>
      </c>
      <c r="BS285" t="str">
        <f t="shared" si="164"/>
        <v/>
      </c>
      <c r="BT285" t="str">
        <f t="shared" si="165"/>
        <v/>
      </c>
      <c r="BU285" t="str">
        <f t="shared" si="166"/>
        <v/>
      </c>
      <c r="BV285" t="str">
        <f t="shared" si="167"/>
        <v/>
      </c>
    </row>
    <row r="286" spans="35:74" x14ac:dyDescent="0.2">
      <c r="AI286">
        <f t="shared" si="169"/>
        <v>284</v>
      </c>
      <c r="AL286">
        <v>20590</v>
      </c>
      <c r="AM286">
        <v>590</v>
      </c>
      <c r="AN286" t="s">
        <v>919</v>
      </c>
      <c r="AO286" t="s">
        <v>324</v>
      </c>
      <c r="AP286" t="str">
        <f t="shared" si="136"/>
        <v/>
      </c>
      <c r="AQ286" t="str">
        <f t="shared" si="137"/>
        <v/>
      </c>
      <c r="AR286" t="str">
        <f t="shared" si="138"/>
        <v/>
      </c>
      <c r="AS286" t="str">
        <f t="shared" si="139"/>
        <v/>
      </c>
      <c r="AT286" t="str">
        <f t="shared" si="140"/>
        <v/>
      </c>
      <c r="AU286" t="str">
        <f t="shared" si="141"/>
        <v/>
      </c>
      <c r="AV286" t="str">
        <f t="shared" si="142"/>
        <v/>
      </c>
      <c r="AW286" t="str">
        <f t="shared" si="143"/>
        <v/>
      </c>
      <c r="AX286" t="str">
        <f t="shared" si="144"/>
        <v/>
      </c>
      <c r="AY286" t="str">
        <f t="shared" si="145"/>
        <v/>
      </c>
      <c r="AZ286" t="str">
        <f t="shared" si="146"/>
        <v/>
      </c>
      <c r="BA286" t="str">
        <f t="shared" si="147"/>
        <v/>
      </c>
      <c r="BB286" s="3" t="str">
        <f t="shared" si="168"/>
        <v/>
      </c>
      <c r="BC286" t="str">
        <f t="shared" si="148"/>
        <v/>
      </c>
      <c r="BD286" t="str">
        <f t="shared" si="149"/>
        <v/>
      </c>
      <c r="BE286" t="str">
        <f t="shared" si="150"/>
        <v/>
      </c>
      <c r="BF286" t="str">
        <f t="shared" si="151"/>
        <v/>
      </c>
      <c r="BG286" t="str">
        <f t="shared" si="152"/>
        <v/>
      </c>
      <c r="BH286" t="str">
        <f t="shared" si="153"/>
        <v/>
      </c>
      <c r="BI286" t="str">
        <f t="shared" si="154"/>
        <v/>
      </c>
      <c r="BJ286" t="str">
        <f t="shared" si="155"/>
        <v/>
      </c>
      <c r="BK286" t="str">
        <f t="shared" si="156"/>
        <v/>
      </c>
      <c r="BL286" t="str">
        <f t="shared" si="157"/>
        <v/>
      </c>
      <c r="BM286" t="str">
        <f t="shared" si="158"/>
        <v/>
      </c>
      <c r="BN286" s="3" t="str">
        <f t="shared" si="159"/>
        <v/>
      </c>
      <c r="BO286" t="str">
        <f t="shared" si="160"/>
        <v/>
      </c>
      <c r="BP286" t="str">
        <f t="shared" si="161"/>
        <v/>
      </c>
      <c r="BQ286" t="str">
        <f t="shared" si="162"/>
        <v/>
      </c>
      <c r="BR286" t="str">
        <f t="shared" si="163"/>
        <v/>
      </c>
      <c r="BS286" t="str">
        <f t="shared" si="164"/>
        <v/>
      </c>
      <c r="BT286" t="str">
        <f t="shared" si="165"/>
        <v/>
      </c>
      <c r="BU286" t="str">
        <f t="shared" si="166"/>
        <v/>
      </c>
      <c r="BV286" t="str">
        <f t="shared" si="167"/>
        <v/>
      </c>
    </row>
    <row r="287" spans="35:74" x14ac:dyDescent="0.2">
      <c r="AI287">
        <f t="shared" si="169"/>
        <v>285</v>
      </c>
      <c r="AL287">
        <v>20591</v>
      </c>
      <c r="AM287">
        <v>591</v>
      </c>
      <c r="AN287" t="s">
        <v>920</v>
      </c>
      <c r="AO287" t="s">
        <v>325</v>
      </c>
      <c r="AP287" t="str">
        <f t="shared" si="136"/>
        <v/>
      </c>
      <c r="AQ287" t="str">
        <f t="shared" si="137"/>
        <v/>
      </c>
      <c r="AR287" t="str">
        <f t="shared" si="138"/>
        <v/>
      </c>
      <c r="AS287" t="str">
        <f t="shared" si="139"/>
        <v/>
      </c>
      <c r="AT287" t="str">
        <f t="shared" si="140"/>
        <v/>
      </c>
      <c r="AU287" t="str">
        <f t="shared" si="141"/>
        <v/>
      </c>
      <c r="AV287" t="str">
        <f t="shared" si="142"/>
        <v/>
      </c>
      <c r="AW287" t="str">
        <f t="shared" si="143"/>
        <v/>
      </c>
      <c r="AX287" t="str">
        <f t="shared" si="144"/>
        <v/>
      </c>
      <c r="AY287" t="str">
        <f t="shared" si="145"/>
        <v/>
      </c>
      <c r="AZ287" t="str">
        <f t="shared" si="146"/>
        <v/>
      </c>
      <c r="BA287" t="str">
        <f t="shared" si="147"/>
        <v/>
      </c>
      <c r="BB287" s="3" t="str">
        <f t="shared" si="168"/>
        <v/>
      </c>
      <c r="BC287" t="str">
        <f t="shared" si="148"/>
        <v/>
      </c>
      <c r="BD287" t="str">
        <f t="shared" si="149"/>
        <v/>
      </c>
      <c r="BE287" t="str">
        <f t="shared" si="150"/>
        <v/>
      </c>
      <c r="BF287" t="str">
        <f t="shared" si="151"/>
        <v/>
      </c>
      <c r="BG287" t="str">
        <f t="shared" si="152"/>
        <v/>
      </c>
      <c r="BH287" t="str">
        <f t="shared" si="153"/>
        <v/>
      </c>
      <c r="BI287" t="str">
        <f t="shared" si="154"/>
        <v/>
      </c>
      <c r="BJ287" t="str">
        <f t="shared" si="155"/>
        <v/>
      </c>
      <c r="BK287" t="str">
        <f t="shared" si="156"/>
        <v/>
      </c>
      <c r="BL287" t="str">
        <f t="shared" si="157"/>
        <v/>
      </c>
      <c r="BM287" t="str">
        <f t="shared" si="158"/>
        <v/>
      </c>
      <c r="BN287" s="3" t="str">
        <f t="shared" si="159"/>
        <v/>
      </c>
      <c r="BO287" t="str">
        <f t="shared" si="160"/>
        <v/>
      </c>
      <c r="BP287" t="str">
        <f t="shared" si="161"/>
        <v/>
      </c>
      <c r="BQ287" t="str">
        <f t="shared" si="162"/>
        <v/>
      </c>
      <c r="BR287" t="str">
        <f t="shared" si="163"/>
        <v/>
      </c>
      <c r="BS287" t="str">
        <f t="shared" si="164"/>
        <v/>
      </c>
      <c r="BT287" t="str">
        <f t="shared" si="165"/>
        <v/>
      </c>
      <c r="BU287" t="str">
        <f t="shared" si="166"/>
        <v/>
      </c>
      <c r="BV287" t="str">
        <f t="shared" si="167"/>
        <v/>
      </c>
    </row>
    <row r="288" spans="35:74" x14ac:dyDescent="0.2">
      <c r="AI288">
        <f t="shared" si="169"/>
        <v>286</v>
      </c>
      <c r="AL288">
        <v>20593</v>
      </c>
      <c r="AM288">
        <v>593</v>
      </c>
      <c r="AN288" t="s">
        <v>921</v>
      </c>
      <c r="AO288" t="s">
        <v>326</v>
      </c>
      <c r="AP288" t="str">
        <f t="shared" si="136"/>
        <v/>
      </c>
      <c r="AQ288" t="str">
        <f t="shared" si="137"/>
        <v/>
      </c>
      <c r="AR288" t="str">
        <f t="shared" si="138"/>
        <v/>
      </c>
      <c r="AS288" t="str">
        <f t="shared" si="139"/>
        <v/>
      </c>
      <c r="AT288" t="str">
        <f t="shared" si="140"/>
        <v/>
      </c>
      <c r="AU288" t="str">
        <f t="shared" si="141"/>
        <v/>
      </c>
      <c r="AV288" t="str">
        <f t="shared" si="142"/>
        <v/>
      </c>
      <c r="AW288" t="str">
        <f t="shared" si="143"/>
        <v/>
      </c>
      <c r="AX288" t="str">
        <f t="shared" si="144"/>
        <v/>
      </c>
      <c r="AY288" t="str">
        <f t="shared" si="145"/>
        <v/>
      </c>
      <c r="AZ288" t="str">
        <f t="shared" si="146"/>
        <v/>
      </c>
      <c r="BA288" t="str">
        <f t="shared" si="147"/>
        <v/>
      </c>
      <c r="BB288" s="3" t="str">
        <f t="shared" si="168"/>
        <v/>
      </c>
      <c r="BC288" t="str">
        <f t="shared" si="148"/>
        <v/>
      </c>
      <c r="BD288" t="str">
        <f t="shared" si="149"/>
        <v/>
      </c>
      <c r="BE288" t="str">
        <f t="shared" si="150"/>
        <v/>
      </c>
      <c r="BF288" t="str">
        <f t="shared" si="151"/>
        <v/>
      </c>
      <c r="BG288" t="str">
        <f t="shared" si="152"/>
        <v/>
      </c>
      <c r="BH288" t="str">
        <f t="shared" si="153"/>
        <v/>
      </c>
      <c r="BI288" t="str">
        <f t="shared" si="154"/>
        <v/>
      </c>
      <c r="BJ288" t="str">
        <f t="shared" si="155"/>
        <v/>
      </c>
      <c r="BK288" t="str">
        <f t="shared" si="156"/>
        <v/>
      </c>
      <c r="BL288" t="str">
        <f t="shared" si="157"/>
        <v/>
      </c>
      <c r="BM288" t="str">
        <f t="shared" si="158"/>
        <v/>
      </c>
      <c r="BN288" s="3" t="str">
        <f t="shared" si="159"/>
        <v/>
      </c>
      <c r="BO288" t="str">
        <f t="shared" si="160"/>
        <v/>
      </c>
      <c r="BP288" t="str">
        <f t="shared" si="161"/>
        <v/>
      </c>
      <c r="BQ288" t="str">
        <f t="shared" si="162"/>
        <v/>
      </c>
      <c r="BR288" t="str">
        <f t="shared" si="163"/>
        <v/>
      </c>
      <c r="BS288" t="str">
        <f t="shared" si="164"/>
        <v/>
      </c>
      <c r="BT288" t="str">
        <f t="shared" si="165"/>
        <v/>
      </c>
      <c r="BU288" t="str">
        <f t="shared" si="166"/>
        <v/>
      </c>
      <c r="BV288" t="str">
        <f t="shared" si="167"/>
        <v/>
      </c>
    </row>
    <row r="289" spans="35:74" x14ac:dyDescent="0.2">
      <c r="AI289">
        <f t="shared" si="169"/>
        <v>287</v>
      </c>
      <c r="AL289">
        <v>20595</v>
      </c>
      <c r="AM289">
        <v>595</v>
      </c>
      <c r="AN289" t="s">
        <v>922</v>
      </c>
      <c r="AO289" t="s">
        <v>327</v>
      </c>
      <c r="AP289" t="str">
        <f t="shared" si="136"/>
        <v/>
      </c>
      <c r="AQ289" t="str">
        <f t="shared" si="137"/>
        <v/>
      </c>
      <c r="AR289" t="str">
        <f t="shared" si="138"/>
        <v/>
      </c>
      <c r="AS289" t="str">
        <f t="shared" si="139"/>
        <v/>
      </c>
      <c r="AT289" t="str">
        <f t="shared" si="140"/>
        <v/>
      </c>
      <c r="AU289" t="str">
        <f t="shared" si="141"/>
        <v/>
      </c>
      <c r="AV289" t="str">
        <f t="shared" si="142"/>
        <v/>
      </c>
      <c r="AW289" t="str">
        <f t="shared" si="143"/>
        <v/>
      </c>
      <c r="AX289" t="str">
        <f t="shared" si="144"/>
        <v/>
      </c>
      <c r="AY289" t="str">
        <f t="shared" si="145"/>
        <v/>
      </c>
      <c r="AZ289" t="str">
        <f t="shared" si="146"/>
        <v/>
      </c>
      <c r="BA289" t="str">
        <f t="shared" si="147"/>
        <v/>
      </c>
      <c r="BB289" s="3" t="str">
        <f t="shared" si="168"/>
        <v/>
      </c>
      <c r="BC289" t="str">
        <f t="shared" si="148"/>
        <v/>
      </c>
      <c r="BD289" t="str">
        <f t="shared" si="149"/>
        <v/>
      </c>
      <c r="BE289" t="str">
        <f t="shared" si="150"/>
        <v/>
      </c>
      <c r="BF289" t="str">
        <f t="shared" si="151"/>
        <v/>
      </c>
      <c r="BG289" t="str">
        <f t="shared" si="152"/>
        <v/>
      </c>
      <c r="BH289" t="str">
        <f t="shared" si="153"/>
        <v/>
      </c>
      <c r="BI289" t="str">
        <f t="shared" si="154"/>
        <v/>
      </c>
      <c r="BJ289" t="str">
        <f t="shared" si="155"/>
        <v/>
      </c>
      <c r="BK289" t="str">
        <f t="shared" si="156"/>
        <v/>
      </c>
      <c r="BL289" t="str">
        <f t="shared" si="157"/>
        <v/>
      </c>
      <c r="BM289" t="str">
        <f t="shared" si="158"/>
        <v/>
      </c>
      <c r="BN289" s="3" t="str">
        <f t="shared" si="159"/>
        <v/>
      </c>
      <c r="BO289" t="str">
        <f t="shared" si="160"/>
        <v/>
      </c>
      <c r="BP289" t="str">
        <f t="shared" si="161"/>
        <v/>
      </c>
      <c r="BQ289" t="str">
        <f t="shared" si="162"/>
        <v/>
      </c>
      <c r="BR289" t="str">
        <f t="shared" si="163"/>
        <v/>
      </c>
      <c r="BS289" t="str">
        <f t="shared" si="164"/>
        <v/>
      </c>
      <c r="BT289" t="str">
        <f t="shared" si="165"/>
        <v/>
      </c>
      <c r="BU289" t="str">
        <f t="shared" si="166"/>
        <v/>
      </c>
      <c r="BV289" t="str">
        <f t="shared" si="167"/>
        <v/>
      </c>
    </row>
    <row r="290" spans="35:74" x14ac:dyDescent="0.2">
      <c r="AI290">
        <f t="shared" si="169"/>
        <v>288</v>
      </c>
      <c r="AL290">
        <v>20596</v>
      </c>
      <c r="AM290">
        <v>596</v>
      </c>
      <c r="AN290" t="s">
        <v>923</v>
      </c>
      <c r="AO290" t="s">
        <v>328</v>
      </c>
      <c r="AP290" t="str">
        <f t="shared" si="136"/>
        <v/>
      </c>
      <c r="AQ290" t="str">
        <f t="shared" si="137"/>
        <v/>
      </c>
      <c r="AR290" t="str">
        <f t="shared" si="138"/>
        <v/>
      </c>
      <c r="AS290" t="str">
        <f t="shared" si="139"/>
        <v/>
      </c>
      <c r="AT290" t="str">
        <f t="shared" si="140"/>
        <v/>
      </c>
      <c r="AU290" t="str">
        <f t="shared" si="141"/>
        <v/>
      </c>
      <c r="AV290" t="str">
        <f t="shared" si="142"/>
        <v/>
      </c>
      <c r="AW290" t="str">
        <f t="shared" si="143"/>
        <v/>
      </c>
      <c r="AX290" t="str">
        <f t="shared" si="144"/>
        <v/>
      </c>
      <c r="AY290" t="str">
        <f t="shared" si="145"/>
        <v/>
      </c>
      <c r="AZ290" t="str">
        <f t="shared" si="146"/>
        <v/>
      </c>
      <c r="BA290" t="str">
        <f t="shared" si="147"/>
        <v/>
      </c>
      <c r="BB290" s="3" t="str">
        <f t="shared" si="168"/>
        <v/>
      </c>
      <c r="BC290" t="str">
        <f t="shared" si="148"/>
        <v/>
      </c>
      <c r="BD290" t="str">
        <f t="shared" si="149"/>
        <v/>
      </c>
      <c r="BE290" t="str">
        <f t="shared" si="150"/>
        <v/>
      </c>
      <c r="BF290" t="str">
        <f t="shared" si="151"/>
        <v/>
      </c>
      <c r="BG290" t="str">
        <f t="shared" si="152"/>
        <v/>
      </c>
      <c r="BH290" t="str">
        <f t="shared" si="153"/>
        <v/>
      </c>
      <c r="BI290" t="str">
        <f t="shared" si="154"/>
        <v/>
      </c>
      <c r="BJ290" t="str">
        <f t="shared" si="155"/>
        <v/>
      </c>
      <c r="BK290" t="str">
        <f t="shared" si="156"/>
        <v/>
      </c>
      <c r="BL290" t="str">
        <f t="shared" si="157"/>
        <v/>
      </c>
      <c r="BM290" t="str">
        <f t="shared" si="158"/>
        <v/>
      </c>
      <c r="BN290" s="3" t="str">
        <f t="shared" si="159"/>
        <v/>
      </c>
      <c r="BO290" t="str">
        <f t="shared" si="160"/>
        <v/>
      </c>
      <c r="BP290" t="str">
        <f t="shared" si="161"/>
        <v/>
      </c>
      <c r="BQ290" t="str">
        <f t="shared" si="162"/>
        <v/>
      </c>
      <c r="BR290" t="str">
        <f t="shared" si="163"/>
        <v/>
      </c>
      <c r="BS290" t="str">
        <f t="shared" si="164"/>
        <v/>
      </c>
      <c r="BT290" t="str">
        <f t="shared" si="165"/>
        <v/>
      </c>
      <c r="BU290" t="str">
        <f t="shared" si="166"/>
        <v/>
      </c>
      <c r="BV290" t="str">
        <f t="shared" si="167"/>
        <v/>
      </c>
    </row>
    <row r="291" spans="35:74" x14ac:dyDescent="0.2">
      <c r="AI291">
        <f t="shared" si="169"/>
        <v>289</v>
      </c>
      <c r="AL291">
        <v>20597</v>
      </c>
      <c r="AM291">
        <v>597</v>
      </c>
      <c r="AN291" t="s">
        <v>924</v>
      </c>
      <c r="AO291" t="s">
        <v>329</v>
      </c>
      <c r="AP291" t="str">
        <f t="shared" si="136"/>
        <v/>
      </c>
      <c r="AQ291" t="str">
        <f t="shared" si="137"/>
        <v/>
      </c>
      <c r="AR291" t="str">
        <f t="shared" si="138"/>
        <v/>
      </c>
      <c r="AS291" t="str">
        <f t="shared" si="139"/>
        <v/>
      </c>
      <c r="AT291" t="str">
        <f t="shared" si="140"/>
        <v/>
      </c>
      <c r="AU291" t="str">
        <f t="shared" si="141"/>
        <v/>
      </c>
      <c r="AV291" t="str">
        <f t="shared" si="142"/>
        <v/>
      </c>
      <c r="AW291" t="str">
        <f t="shared" si="143"/>
        <v/>
      </c>
      <c r="AX291" t="str">
        <f t="shared" si="144"/>
        <v/>
      </c>
      <c r="AY291" t="str">
        <f t="shared" si="145"/>
        <v/>
      </c>
      <c r="AZ291" t="str">
        <f t="shared" si="146"/>
        <v/>
      </c>
      <c r="BA291" t="str">
        <f t="shared" si="147"/>
        <v/>
      </c>
      <c r="BB291" s="3" t="str">
        <f t="shared" si="168"/>
        <v/>
      </c>
      <c r="BC291" t="str">
        <f t="shared" si="148"/>
        <v/>
      </c>
      <c r="BD291" t="str">
        <f t="shared" si="149"/>
        <v/>
      </c>
      <c r="BE291" t="str">
        <f t="shared" si="150"/>
        <v/>
      </c>
      <c r="BF291" t="str">
        <f t="shared" si="151"/>
        <v/>
      </c>
      <c r="BG291" t="str">
        <f t="shared" si="152"/>
        <v/>
      </c>
      <c r="BH291" t="str">
        <f t="shared" si="153"/>
        <v/>
      </c>
      <c r="BI291" t="str">
        <f t="shared" si="154"/>
        <v/>
      </c>
      <c r="BJ291" t="str">
        <f t="shared" si="155"/>
        <v/>
      </c>
      <c r="BK291" t="str">
        <f t="shared" si="156"/>
        <v/>
      </c>
      <c r="BL291" t="str">
        <f t="shared" si="157"/>
        <v/>
      </c>
      <c r="BM291" t="str">
        <f t="shared" si="158"/>
        <v/>
      </c>
      <c r="BN291" s="3" t="str">
        <f t="shared" si="159"/>
        <v/>
      </c>
      <c r="BO291" t="str">
        <f t="shared" si="160"/>
        <v/>
      </c>
      <c r="BP291" t="str">
        <f t="shared" si="161"/>
        <v/>
      </c>
      <c r="BQ291" t="str">
        <f t="shared" si="162"/>
        <v/>
      </c>
      <c r="BR291" t="str">
        <f t="shared" si="163"/>
        <v/>
      </c>
      <c r="BS291" t="str">
        <f t="shared" si="164"/>
        <v/>
      </c>
      <c r="BT291" t="str">
        <f t="shared" si="165"/>
        <v/>
      </c>
      <c r="BU291" t="str">
        <f t="shared" si="166"/>
        <v/>
      </c>
      <c r="BV291" t="str">
        <f t="shared" si="167"/>
        <v/>
      </c>
    </row>
    <row r="292" spans="35:74" x14ac:dyDescent="0.2">
      <c r="AI292">
        <f t="shared" si="169"/>
        <v>290</v>
      </c>
      <c r="AL292">
        <v>20598</v>
      </c>
      <c r="AM292">
        <v>598</v>
      </c>
      <c r="AN292" t="s">
        <v>925</v>
      </c>
      <c r="AO292" t="s">
        <v>330</v>
      </c>
      <c r="AP292" t="str">
        <f t="shared" si="136"/>
        <v/>
      </c>
      <c r="AQ292" t="str">
        <f t="shared" si="137"/>
        <v/>
      </c>
      <c r="AR292" t="str">
        <f t="shared" si="138"/>
        <v/>
      </c>
      <c r="AS292" t="str">
        <f t="shared" si="139"/>
        <v/>
      </c>
      <c r="AT292" t="str">
        <f t="shared" si="140"/>
        <v/>
      </c>
      <c r="AU292" t="str">
        <f t="shared" si="141"/>
        <v/>
      </c>
      <c r="AV292" t="str">
        <f t="shared" si="142"/>
        <v/>
      </c>
      <c r="AW292" t="str">
        <f t="shared" si="143"/>
        <v/>
      </c>
      <c r="AX292" t="str">
        <f t="shared" si="144"/>
        <v/>
      </c>
      <c r="AY292" t="str">
        <f t="shared" si="145"/>
        <v/>
      </c>
      <c r="AZ292" t="str">
        <f t="shared" si="146"/>
        <v/>
      </c>
      <c r="BA292" t="str">
        <f t="shared" si="147"/>
        <v/>
      </c>
      <c r="BB292" s="3" t="str">
        <f t="shared" si="168"/>
        <v/>
      </c>
      <c r="BC292" t="str">
        <f t="shared" si="148"/>
        <v/>
      </c>
      <c r="BD292" t="str">
        <f t="shared" si="149"/>
        <v/>
      </c>
      <c r="BE292" t="str">
        <f t="shared" si="150"/>
        <v/>
      </c>
      <c r="BF292" t="str">
        <f t="shared" si="151"/>
        <v/>
      </c>
      <c r="BG292" t="str">
        <f t="shared" si="152"/>
        <v/>
      </c>
      <c r="BH292" t="str">
        <f t="shared" si="153"/>
        <v/>
      </c>
      <c r="BI292" t="str">
        <f t="shared" si="154"/>
        <v/>
      </c>
      <c r="BJ292" t="str">
        <f t="shared" si="155"/>
        <v/>
      </c>
      <c r="BK292" t="str">
        <f t="shared" si="156"/>
        <v/>
      </c>
      <c r="BL292" t="str">
        <f t="shared" si="157"/>
        <v/>
      </c>
      <c r="BM292" t="str">
        <f t="shared" si="158"/>
        <v/>
      </c>
      <c r="BN292" s="3" t="str">
        <f t="shared" si="159"/>
        <v/>
      </c>
      <c r="BO292" t="str">
        <f t="shared" si="160"/>
        <v/>
      </c>
      <c r="BP292" t="str">
        <f t="shared" si="161"/>
        <v/>
      </c>
      <c r="BQ292" t="str">
        <f t="shared" si="162"/>
        <v/>
      </c>
      <c r="BR292" t="str">
        <f t="shared" si="163"/>
        <v/>
      </c>
      <c r="BS292" t="str">
        <f t="shared" si="164"/>
        <v/>
      </c>
      <c r="BT292" t="str">
        <f t="shared" si="165"/>
        <v/>
      </c>
      <c r="BU292" t="str">
        <f t="shared" si="166"/>
        <v/>
      </c>
      <c r="BV292" t="str">
        <f t="shared" si="167"/>
        <v/>
      </c>
    </row>
    <row r="293" spans="35:74" x14ac:dyDescent="0.2">
      <c r="AI293">
        <f t="shared" si="169"/>
        <v>291</v>
      </c>
      <c r="AL293">
        <v>20599</v>
      </c>
      <c r="AM293">
        <v>599</v>
      </c>
      <c r="AN293" t="s">
        <v>926</v>
      </c>
      <c r="AO293" t="s">
        <v>331</v>
      </c>
      <c r="AP293" t="str">
        <f t="shared" si="136"/>
        <v/>
      </c>
      <c r="AQ293" t="str">
        <f t="shared" si="137"/>
        <v/>
      </c>
      <c r="AR293" t="str">
        <f t="shared" si="138"/>
        <v/>
      </c>
      <c r="AS293" t="str">
        <f t="shared" si="139"/>
        <v/>
      </c>
      <c r="AT293" t="str">
        <f t="shared" si="140"/>
        <v/>
      </c>
      <c r="AU293" t="str">
        <f t="shared" si="141"/>
        <v/>
      </c>
      <c r="AV293" t="str">
        <f t="shared" si="142"/>
        <v/>
      </c>
      <c r="AW293" t="str">
        <f t="shared" si="143"/>
        <v/>
      </c>
      <c r="AX293" t="str">
        <f t="shared" si="144"/>
        <v/>
      </c>
      <c r="AY293" t="str">
        <f t="shared" si="145"/>
        <v/>
      </c>
      <c r="AZ293" t="str">
        <f t="shared" si="146"/>
        <v/>
      </c>
      <c r="BA293" t="str">
        <f t="shared" si="147"/>
        <v/>
      </c>
      <c r="BB293" s="3" t="str">
        <f t="shared" si="168"/>
        <v/>
      </c>
      <c r="BC293" t="str">
        <f t="shared" si="148"/>
        <v/>
      </c>
      <c r="BD293" t="str">
        <f t="shared" si="149"/>
        <v/>
      </c>
      <c r="BE293" t="str">
        <f t="shared" si="150"/>
        <v/>
      </c>
      <c r="BF293" t="str">
        <f t="shared" si="151"/>
        <v/>
      </c>
      <c r="BG293" t="str">
        <f t="shared" si="152"/>
        <v/>
      </c>
      <c r="BH293" t="str">
        <f t="shared" si="153"/>
        <v/>
      </c>
      <c r="BI293" t="str">
        <f t="shared" si="154"/>
        <v/>
      </c>
      <c r="BJ293" t="str">
        <f t="shared" si="155"/>
        <v/>
      </c>
      <c r="BK293" t="str">
        <f t="shared" si="156"/>
        <v/>
      </c>
      <c r="BL293" t="str">
        <f t="shared" si="157"/>
        <v/>
      </c>
      <c r="BM293" t="str">
        <f t="shared" si="158"/>
        <v/>
      </c>
      <c r="BN293" s="3" t="str">
        <f t="shared" si="159"/>
        <v/>
      </c>
      <c r="BO293" t="str">
        <f t="shared" si="160"/>
        <v/>
      </c>
      <c r="BP293" t="str">
        <f t="shared" si="161"/>
        <v/>
      </c>
      <c r="BQ293" t="str">
        <f t="shared" si="162"/>
        <v/>
      </c>
      <c r="BR293" t="str">
        <f t="shared" si="163"/>
        <v/>
      </c>
      <c r="BS293" t="str">
        <f t="shared" si="164"/>
        <v/>
      </c>
      <c r="BT293" t="str">
        <f t="shared" si="165"/>
        <v/>
      </c>
      <c r="BU293" t="str">
        <f t="shared" si="166"/>
        <v/>
      </c>
      <c r="BV293" t="str">
        <f t="shared" si="167"/>
        <v/>
      </c>
    </row>
    <row r="294" spans="35:74" x14ac:dyDescent="0.2">
      <c r="AI294">
        <f t="shared" si="169"/>
        <v>292</v>
      </c>
      <c r="AL294">
        <v>20600</v>
      </c>
      <c r="AM294">
        <v>600</v>
      </c>
      <c r="AN294" t="s">
        <v>927</v>
      </c>
      <c r="AO294" t="s">
        <v>332</v>
      </c>
      <c r="AP294" t="str">
        <f t="shared" si="136"/>
        <v/>
      </c>
      <c r="AQ294" t="str">
        <f t="shared" si="137"/>
        <v/>
      </c>
      <c r="AR294" t="str">
        <f t="shared" si="138"/>
        <v/>
      </c>
      <c r="AS294" t="str">
        <f t="shared" si="139"/>
        <v/>
      </c>
      <c r="AT294" t="str">
        <f t="shared" si="140"/>
        <v/>
      </c>
      <c r="AU294" t="str">
        <f t="shared" si="141"/>
        <v/>
      </c>
      <c r="AV294" t="str">
        <f t="shared" si="142"/>
        <v/>
      </c>
      <c r="AW294" t="str">
        <f t="shared" si="143"/>
        <v/>
      </c>
      <c r="AX294" t="str">
        <f t="shared" si="144"/>
        <v/>
      </c>
      <c r="AY294" t="str">
        <f t="shared" si="145"/>
        <v/>
      </c>
      <c r="AZ294" t="str">
        <f t="shared" si="146"/>
        <v/>
      </c>
      <c r="BA294" t="str">
        <f t="shared" si="147"/>
        <v/>
      </c>
      <c r="BB294" s="3" t="str">
        <f t="shared" si="168"/>
        <v/>
      </c>
      <c r="BC294" t="str">
        <f t="shared" si="148"/>
        <v/>
      </c>
      <c r="BD294" t="str">
        <f t="shared" si="149"/>
        <v/>
      </c>
      <c r="BE294" t="str">
        <f t="shared" si="150"/>
        <v/>
      </c>
      <c r="BF294" t="str">
        <f t="shared" si="151"/>
        <v/>
      </c>
      <c r="BG294" t="str">
        <f t="shared" si="152"/>
        <v/>
      </c>
      <c r="BH294" t="str">
        <f t="shared" si="153"/>
        <v/>
      </c>
      <c r="BI294" t="str">
        <f t="shared" si="154"/>
        <v/>
      </c>
      <c r="BJ294" t="str">
        <f t="shared" si="155"/>
        <v/>
      </c>
      <c r="BK294" t="str">
        <f t="shared" si="156"/>
        <v/>
      </c>
      <c r="BL294" t="str">
        <f t="shared" si="157"/>
        <v/>
      </c>
      <c r="BM294" t="str">
        <f t="shared" si="158"/>
        <v/>
      </c>
      <c r="BN294" s="3" t="str">
        <f t="shared" si="159"/>
        <v/>
      </c>
      <c r="BO294" t="str">
        <f t="shared" si="160"/>
        <v/>
      </c>
      <c r="BP294" t="str">
        <f t="shared" si="161"/>
        <v/>
      </c>
      <c r="BQ294" t="str">
        <f t="shared" si="162"/>
        <v/>
      </c>
      <c r="BR294" t="str">
        <f t="shared" si="163"/>
        <v/>
      </c>
      <c r="BS294" t="str">
        <f t="shared" si="164"/>
        <v/>
      </c>
      <c r="BT294" t="str">
        <f t="shared" si="165"/>
        <v/>
      </c>
      <c r="BU294" t="str">
        <f t="shared" si="166"/>
        <v/>
      </c>
      <c r="BV294" t="str">
        <f t="shared" si="167"/>
        <v/>
      </c>
    </row>
    <row r="295" spans="35:74" x14ac:dyDescent="0.2">
      <c r="AI295">
        <f t="shared" si="169"/>
        <v>293</v>
      </c>
      <c r="AL295">
        <v>20601</v>
      </c>
      <c r="AM295">
        <v>601</v>
      </c>
      <c r="AN295" t="s">
        <v>928</v>
      </c>
      <c r="AO295" t="s">
        <v>333</v>
      </c>
      <c r="AP295" t="str">
        <f t="shared" si="136"/>
        <v/>
      </c>
      <c r="AQ295" t="str">
        <f t="shared" si="137"/>
        <v/>
      </c>
      <c r="AR295" t="str">
        <f t="shared" si="138"/>
        <v/>
      </c>
      <c r="AS295" t="str">
        <f t="shared" si="139"/>
        <v/>
      </c>
      <c r="AT295" t="str">
        <f t="shared" si="140"/>
        <v/>
      </c>
      <c r="AU295" t="str">
        <f t="shared" si="141"/>
        <v/>
      </c>
      <c r="AV295" t="str">
        <f t="shared" si="142"/>
        <v/>
      </c>
      <c r="AW295" t="str">
        <f t="shared" si="143"/>
        <v/>
      </c>
      <c r="AX295" t="str">
        <f t="shared" si="144"/>
        <v/>
      </c>
      <c r="AY295" t="str">
        <f t="shared" si="145"/>
        <v/>
      </c>
      <c r="AZ295" t="str">
        <f t="shared" si="146"/>
        <v/>
      </c>
      <c r="BA295" t="str">
        <f t="shared" si="147"/>
        <v/>
      </c>
      <c r="BB295" s="3" t="str">
        <f t="shared" si="168"/>
        <v/>
      </c>
      <c r="BC295" t="str">
        <f t="shared" si="148"/>
        <v/>
      </c>
      <c r="BD295" t="str">
        <f t="shared" si="149"/>
        <v/>
      </c>
      <c r="BE295" t="str">
        <f t="shared" si="150"/>
        <v/>
      </c>
      <c r="BF295" t="str">
        <f t="shared" si="151"/>
        <v/>
      </c>
      <c r="BG295" t="str">
        <f t="shared" si="152"/>
        <v/>
      </c>
      <c r="BH295" t="str">
        <f t="shared" si="153"/>
        <v/>
      </c>
      <c r="BI295" t="str">
        <f t="shared" si="154"/>
        <v/>
      </c>
      <c r="BJ295" t="str">
        <f t="shared" si="155"/>
        <v/>
      </c>
      <c r="BK295" t="str">
        <f t="shared" si="156"/>
        <v/>
      </c>
      <c r="BL295" t="str">
        <f t="shared" si="157"/>
        <v/>
      </c>
      <c r="BM295" t="str">
        <f t="shared" si="158"/>
        <v/>
      </c>
      <c r="BN295" s="3" t="str">
        <f t="shared" si="159"/>
        <v/>
      </c>
      <c r="BO295" t="str">
        <f t="shared" si="160"/>
        <v/>
      </c>
      <c r="BP295" t="str">
        <f t="shared" si="161"/>
        <v/>
      </c>
      <c r="BQ295" t="str">
        <f t="shared" si="162"/>
        <v/>
      </c>
      <c r="BR295" t="str">
        <f t="shared" si="163"/>
        <v/>
      </c>
      <c r="BS295" t="str">
        <f t="shared" si="164"/>
        <v/>
      </c>
      <c r="BT295" t="str">
        <f t="shared" si="165"/>
        <v/>
      </c>
      <c r="BU295" t="str">
        <f t="shared" si="166"/>
        <v/>
      </c>
      <c r="BV295" t="str">
        <f t="shared" si="167"/>
        <v/>
      </c>
    </row>
    <row r="296" spans="35:74" x14ac:dyDescent="0.2">
      <c r="AI296">
        <f t="shared" si="169"/>
        <v>294</v>
      </c>
      <c r="AL296">
        <v>20603</v>
      </c>
      <c r="AM296">
        <v>603</v>
      </c>
      <c r="AN296" t="s">
        <v>929</v>
      </c>
      <c r="AO296" t="s">
        <v>334</v>
      </c>
      <c r="AP296" t="str">
        <f t="shared" si="136"/>
        <v/>
      </c>
      <c r="AQ296" t="str">
        <f t="shared" si="137"/>
        <v/>
      </c>
      <c r="AR296" t="str">
        <f t="shared" si="138"/>
        <v/>
      </c>
      <c r="AS296" t="str">
        <f t="shared" si="139"/>
        <v/>
      </c>
      <c r="AT296" t="str">
        <f t="shared" si="140"/>
        <v/>
      </c>
      <c r="AU296" t="str">
        <f t="shared" si="141"/>
        <v/>
      </c>
      <c r="AV296" t="str">
        <f t="shared" si="142"/>
        <v/>
      </c>
      <c r="AW296" t="str">
        <f t="shared" si="143"/>
        <v/>
      </c>
      <c r="AX296" t="str">
        <f t="shared" si="144"/>
        <v/>
      </c>
      <c r="AY296" t="str">
        <f t="shared" si="145"/>
        <v/>
      </c>
      <c r="AZ296" t="str">
        <f t="shared" si="146"/>
        <v/>
      </c>
      <c r="BA296" t="str">
        <f t="shared" si="147"/>
        <v/>
      </c>
      <c r="BB296" s="3" t="str">
        <f t="shared" si="168"/>
        <v/>
      </c>
      <c r="BC296" t="str">
        <f t="shared" si="148"/>
        <v/>
      </c>
      <c r="BD296" t="str">
        <f t="shared" si="149"/>
        <v/>
      </c>
      <c r="BE296" t="str">
        <f t="shared" si="150"/>
        <v/>
      </c>
      <c r="BF296" t="str">
        <f t="shared" si="151"/>
        <v/>
      </c>
      <c r="BG296" t="str">
        <f t="shared" si="152"/>
        <v/>
      </c>
      <c r="BH296" t="str">
        <f t="shared" si="153"/>
        <v/>
      </c>
      <c r="BI296" t="str">
        <f t="shared" si="154"/>
        <v/>
      </c>
      <c r="BJ296" t="str">
        <f t="shared" si="155"/>
        <v/>
      </c>
      <c r="BK296" t="str">
        <f t="shared" si="156"/>
        <v/>
      </c>
      <c r="BL296" t="str">
        <f t="shared" si="157"/>
        <v/>
      </c>
      <c r="BM296" t="str">
        <f t="shared" si="158"/>
        <v/>
      </c>
      <c r="BN296" s="3" t="str">
        <f t="shared" si="159"/>
        <v/>
      </c>
      <c r="BO296" t="str">
        <f t="shared" si="160"/>
        <v/>
      </c>
      <c r="BP296" t="str">
        <f t="shared" si="161"/>
        <v/>
      </c>
      <c r="BQ296" t="str">
        <f t="shared" si="162"/>
        <v/>
      </c>
      <c r="BR296" t="str">
        <f t="shared" si="163"/>
        <v/>
      </c>
      <c r="BS296" t="str">
        <f t="shared" si="164"/>
        <v/>
      </c>
      <c r="BT296" t="str">
        <f t="shared" si="165"/>
        <v/>
      </c>
      <c r="BU296" t="str">
        <f t="shared" si="166"/>
        <v/>
      </c>
      <c r="BV296" t="str">
        <f t="shared" si="167"/>
        <v/>
      </c>
    </row>
    <row r="297" spans="35:74" x14ac:dyDescent="0.2">
      <c r="AI297">
        <f t="shared" si="169"/>
        <v>295</v>
      </c>
      <c r="AL297">
        <v>20604</v>
      </c>
      <c r="AM297">
        <v>604</v>
      </c>
      <c r="AN297" t="s">
        <v>930</v>
      </c>
      <c r="AO297" t="s">
        <v>335</v>
      </c>
      <c r="AP297" t="str">
        <f t="shared" si="136"/>
        <v/>
      </c>
      <c r="AQ297" t="str">
        <f t="shared" si="137"/>
        <v/>
      </c>
      <c r="AR297" t="str">
        <f t="shared" si="138"/>
        <v/>
      </c>
      <c r="AS297" t="str">
        <f t="shared" si="139"/>
        <v/>
      </c>
      <c r="AT297" t="str">
        <f t="shared" si="140"/>
        <v/>
      </c>
      <c r="AU297" t="str">
        <f t="shared" si="141"/>
        <v/>
      </c>
      <c r="AV297" t="str">
        <f t="shared" si="142"/>
        <v/>
      </c>
      <c r="AW297" t="str">
        <f t="shared" si="143"/>
        <v/>
      </c>
      <c r="AX297" t="str">
        <f t="shared" si="144"/>
        <v/>
      </c>
      <c r="AY297" t="str">
        <f t="shared" si="145"/>
        <v/>
      </c>
      <c r="AZ297" t="str">
        <f t="shared" si="146"/>
        <v/>
      </c>
      <c r="BA297" t="str">
        <f t="shared" si="147"/>
        <v/>
      </c>
      <c r="BB297" s="3" t="str">
        <f t="shared" si="168"/>
        <v/>
      </c>
      <c r="BC297" t="str">
        <f t="shared" si="148"/>
        <v/>
      </c>
      <c r="BD297" t="str">
        <f t="shared" si="149"/>
        <v/>
      </c>
      <c r="BE297" t="str">
        <f t="shared" si="150"/>
        <v/>
      </c>
      <c r="BF297" t="str">
        <f t="shared" si="151"/>
        <v/>
      </c>
      <c r="BG297" t="str">
        <f t="shared" si="152"/>
        <v/>
      </c>
      <c r="BH297" t="str">
        <f t="shared" si="153"/>
        <v/>
      </c>
      <c r="BI297" t="str">
        <f t="shared" si="154"/>
        <v/>
      </c>
      <c r="BJ297" t="str">
        <f t="shared" si="155"/>
        <v/>
      </c>
      <c r="BK297" t="str">
        <f t="shared" si="156"/>
        <v/>
      </c>
      <c r="BL297" t="str">
        <f t="shared" si="157"/>
        <v/>
      </c>
      <c r="BM297" t="str">
        <f t="shared" si="158"/>
        <v/>
      </c>
      <c r="BN297" s="3" t="str">
        <f t="shared" si="159"/>
        <v/>
      </c>
      <c r="BO297" t="str">
        <f t="shared" si="160"/>
        <v/>
      </c>
      <c r="BP297" t="str">
        <f t="shared" si="161"/>
        <v/>
      </c>
      <c r="BQ297" t="str">
        <f t="shared" si="162"/>
        <v/>
      </c>
      <c r="BR297" t="str">
        <f t="shared" si="163"/>
        <v/>
      </c>
      <c r="BS297" t="str">
        <f t="shared" si="164"/>
        <v/>
      </c>
      <c r="BT297" t="str">
        <f t="shared" si="165"/>
        <v/>
      </c>
      <c r="BU297" t="str">
        <f t="shared" si="166"/>
        <v/>
      </c>
      <c r="BV297" t="str">
        <f t="shared" si="167"/>
        <v/>
      </c>
    </row>
    <row r="298" spans="35:74" x14ac:dyDescent="0.2">
      <c r="AI298">
        <f t="shared" si="169"/>
        <v>296</v>
      </c>
      <c r="AL298">
        <v>20605</v>
      </c>
      <c r="AM298">
        <v>605</v>
      </c>
      <c r="AN298" t="s">
        <v>931</v>
      </c>
      <c r="AO298" t="s">
        <v>336</v>
      </c>
      <c r="AP298" t="str">
        <f t="shared" si="136"/>
        <v/>
      </c>
      <c r="AQ298" t="str">
        <f t="shared" si="137"/>
        <v/>
      </c>
      <c r="AR298" t="str">
        <f t="shared" si="138"/>
        <v/>
      </c>
      <c r="AS298" t="str">
        <f t="shared" si="139"/>
        <v/>
      </c>
      <c r="AT298" t="str">
        <f t="shared" si="140"/>
        <v/>
      </c>
      <c r="AU298" t="str">
        <f t="shared" si="141"/>
        <v/>
      </c>
      <c r="AV298" t="str">
        <f t="shared" si="142"/>
        <v/>
      </c>
      <c r="AW298" t="str">
        <f t="shared" si="143"/>
        <v/>
      </c>
      <c r="AX298" t="str">
        <f t="shared" si="144"/>
        <v/>
      </c>
      <c r="AY298" t="str">
        <f t="shared" si="145"/>
        <v/>
      </c>
      <c r="AZ298" t="str">
        <f t="shared" si="146"/>
        <v/>
      </c>
      <c r="BA298" t="str">
        <f t="shared" si="147"/>
        <v/>
      </c>
      <c r="BB298" s="3" t="str">
        <f t="shared" si="168"/>
        <v/>
      </c>
      <c r="BC298" t="str">
        <f t="shared" si="148"/>
        <v/>
      </c>
      <c r="BD298" t="str">
        <f t="shared" si="149"/>
        <v/>
      </c>
      <c r="BE298" t="str">
        <f t="shared" si="150"/>
        <v/>
      </c>
      <c r="BF298" t="str">
        <f t="shared" si="151"/>
        <v/>
      </c>
      <c r="BG298" t="str">
        <f t="shared" si="152"/>
        <v/>
      </c>
      <c r="BH298" t="str">
        <f t="shared" si="153"/>
        <v/>
      </c>
      <c r="BI298" t="str">
        <f t="shared" si="154"/>
        <v/>
      </c>
      <c r="BJ298" t="str">
        <f t="shared" si="155"/>
        <v/>
      </c>
      <c r="BK298" t="str">
        <f t="shared" si="156"/>
        <v/>
      </c>
      <c r="BL298" t="str">
        <f t="shared" si="157"/>
        <v/>
      </c>
      <c r="BM298" t="str">
        <f t="shared" si="158"/>
        <v/>
      </c>
      <c r="BN298" s="3" t="str">
        <f t="shared" si="159"/>
        <v/>
      </c>
      <c r="BO298" t="str">
        <f t="shared" si="160"/>
        <v/>
      </c>
      <c r="BP298" t="str">
        <f t="shared" si="161"/>
        <v/>
      </c>
      <c r="BQ298" t="str">
        <f t="shared" si="162"/>
        <v/>
      </c>
      <c r="BR298" t="str">
        <f t="shared" si="163"/>
        <v/>
      </c>
      <c r="BS298" t="str">
        <f t="shared" si="164"/>
        <v/>
      </c>
      <c r="BT298" t="str">
        <f t="shared" si="165"/>
        <v/>
      </c>
      <c r="BU298" t="str">
        <f t="shared" si="166"/>
        <v/>
      </c>
      <c r="BV298" t="str">
        <f t="shared" si="167"/>
        <v/>
      </c>
    </row>
    <row r="299" spans="35:74" x14ac:dyDescent="0.2">
      <c r="AI299">
        <f t="shared" si="169"/>
        <v>297</v>
      </c>
      <c r="AL299">
        <v>20608</v>
      </c>
      <c r="AM299">
        <v>608</v>
      </c>
      <c r="AN299" t="s">
        <v>932</v>
      </c>
      <c r="AO299" t="s">
        <v>337</v>
      </c>
      <c r="AP299" t="str">
        <f t="shared" si="136"/>
        <v/>
      </c>
      <c r="AQ299" t="str">
        <f t="shared" si="137"/>
        <v/>
      </c>
      <c r="AR299" t="str">
        <f t="shared" si="138"/>
        <v/>
      </c>
      <c r="AS299" t="str">
        <f t="shared" si="139"/>
        <v/>
      </c>
      <c r="AT299" t="str">
        <f t="shared" si="140"/>
        <v/>
      </c>
      <c r="AU299" t="str">
        <f t="shared" si="141"/>
        <v/>
      </c>
      <c r="AV299" t="str">
        <f t="shared" si="142"/>
        <v/>
      </c>
      <c r="AW299" t="str">
        <f t="shared" si="143"/>
        <v/>
      </c>
      <c r="AX299" t="str">
        <f t="shared" si="144"/>
        <v/>
      </c>
      <c r="AY299" t="str">
        <f t="shared" si="145"/>
        <v/>
      </c>
      <c r="AZ299" t="str">
        <f t="shared" si="146"/>
        <v/>
      </c>
      <c r="BA299" t="str">
        <f t="shared" si="147"/>
        <v/>
      </c>
      <c r="BB299" s="3" t="str">
        <f t="shared" si="168"/>
        <v/>
      </c>
      <c r="BC299" t="str">
        <f t="shared" si="148"/>
        <v/>
      </c>
      <c r="BD299" t="str">
        <f t="shared" si="149"/>
        <v/>
      </c>
      <c r="BE299" t="str">
        <f t="shared" si="150"/>
        <v/>
      </c>
      <c r="BF299" t="str">
        <f t="shared" si="151"/>
        <v/>
      </c>
      <c r="BG299" t="str">
        <f t="shared" si="152"/>
        <v/>
      </c>
      <c r="BH299" t="str">
        <f t="shared" si="153"/>
        <v/>
      </c>
      <c r="BI299" t="str">
        <f t="shared" si="154"/>
        <v/>
      </c>
      <c r="BJ299" t="str">
        <f t="shared" si="155"/>
        <v/>
      </c>
      <c r="BK299" t="str">
        <f t="shared" si="156"/>
        <v/>
      </c>
      <c r="BL299" t="str">
        <f t="shared" si="157"/>
        <v/>
      </c>
      <c r="BM299" t="str">
        <f t="shared" si="158"/>
        <v/>
      </c>
      <c r="BN299" s="3" t="str">
        <f t="shared" si="159"/>
        <v/>
      </c>
      <c r="BO299" t="str">
        <f t="shared" si="160"/>
        <v/>
      </c>
      <c r="BP299" t="str">
        <f t="shared" si="161"/>
        <v/>
      </c>
      <c r="BQ299" t="str">
        <f t="shared" si="162"/>
        <v/>
      </c>
      <c r="BR299" t="str">
        <f t="shared" si="163"/>
        <v/>
      </c>
      <c r="BS299" t="str">
        <f t="shared" si="164"/>
        <v/>
      </c>
      <c r="BT299" t="str">
        <f t="shared" si="165"/>
        <v/>
      </c>
      <c r="BU299" t="str">
        <f t="shared" si="166"/>
        <v/>
      </c>
      <c r="BV299" t="str">
        <f t="shared" si="167"/>
        <v/>
      </c>
    </row>
    <row r="300" spans="35:74" x14ac:dyDescent="0.2">
      <c r="AI300">
        <f t="shared" si="169"/>
        <v>298</v>
      </c>
      <c r="AL300">
        <v>20609</v>
      </c>
      <c r="AM300">
        <v>609</v>
      </c>
      <c r="AN300" t="s">
        <v>933</v>
      </c>
      <c r="AO300" t="s">
        <v>338</v>
      </c>
      <c r="AP300" t="str">
        <f t="shared" si="136"/>
        <v/>
      </c>
      <c r="AQ300" t="str">
        <f t="shared" si="137"/>
        <v/>
      </c>
      <c r="AR300" t="str">
        <f t="shared" si="138"/>
        <v/>
      </c>
      <c r="AS300" t="str">
        <f t="shared" si="139"/>
        <v/>
      </c>
      <c r="AT300" t="str">
        <f t="shared" si="140"/>
        <v/>
      </c>
      <c r="AU300" t="str">
        <f t="shared" si="141"/>
        <v/>
      </c>
      <c r="AV300" t="str">
        <f t="shared" si="142"/>
        <v/>
      </c>
      <c r="AW300" t="str">
        <f t="shared" si="143"/>
        <v/>
      </c>
      <c r="AX300" t="str">
        <f t="shared" si="144"/>
        <v/>
      </c>
      <c r="AY300" t="str">
        <f t="shared" si="145"/>
        <v/>
      </c>
      <c r="AZ300" t="str">
        <f t="shared" si="146"/>
        <v/>
      </c>
      <c r="BA300" t="str">
        <f t="shared" si="147"/>
        <v/>
      </c>
      <c r="BB300" s="3" t="str">
        <f t="shared" si="168"/>
        <v/>
      </c>
      <c r="BC300" t="str">
        <f t="shared" si="148"/>
        <v/>
      </c>
      <c r="BD300" t="str">
        <f t="shared" si="149"/>
        <v/>
      </c>
      <c r="BE300" t="str">
        <f t="shared" si="150"/>
        <v/>
      </c>
      <c r="BF300" t="str">
        <f t="shared" si="151"/>
        <v/>
      </c>
      <c r="BG300" t="str">
        <f t="shared" si="152"/>
        <v/>
      </c>
      <c r="BH300" t="str">
        <f t="shared" si="153"/>
        <v/>
      </c>
      <c r="BI300" t="str">
        <f t="shared" si="154"/>
        <v/>
      </c>
      <c r="BJ300" t="str">
        <f t="shared" si="155"/>
        <v/>
      </c>
      <c r="BK300" t="str">
        <f t="shared" si="156"/>
        <v/>
      </c>
      <c r="BL300" t="str">
        <f t="shared" si="157"/>
        <v/>
      </c>
      <c r="BM300" t="str">
        <f t="shared" si="158"/>
        <v/>
      </c>
      <c r="BN300" s="3" t="str">
        <f t="shared" si="159"/>
        <v/>
      </c>
      <c r="BO300" t="str">
        <f t="shared" si="160"/>
        <v/>
      </c>
      <c r="BP300" t="str">
        <f t="shared" si="161"/>
        <v/>
      </c>
      <c r="BQ300" t="str">
        <f t="shared" si="162"/>
        <v/>
      </c>
      <c r="BR300" t="str">
        <f t="shared" si="163"/>
        <v/>
      </c>
      <c r="BS300" t="str">
        <f t="shared" si="164"/>
        <v/>
      </c>
      <c r="BT300" t="str">
        <f t="shared" si="165"/>
        <v/>
      </c>
      <c r="BU300" t="str">
        <f t="shared" si="166"/>
        <v/>
      </c>
      <c r="BV300" t="str">
        <f t="shared" si="167"/>
        <v/>
      </c>
    </row>
    <row r="301" spans="35:74" x14ac:dyDescent="0.2">
      <c r="AI301">
        <f t="shared" si="169"/>
        <v>299</v>
      </c>
      <c r="AL301">
        <v>20610</v>
      </c>
      <c r="AM301">
        <v>610</v>
      </c>
      <c r="AN301" t="s">
        <v>934</v>
      </c>
      <c r="AO301" t="s">
        <v>339</v>
      </c>
      <c r="AP301" t="str">
        <f t="shared" si="136"/>
        <v/>
      </c>
      <c r="AQ301" t="str">
        <f t="shared" si="137"/>
        <v/>
      </c>
      <c r="AR301" t="str">
        <f t="shared" si="138"/>
        <v/>
      </c>
      <c r="AS301" t="str">
        <f t="shared" si="139"/>
        <v/>
      </c>
      <c r="AT301" t="str">
        <f t="shared" si="140"/>
        <v/>
      </c>
      <c r="AU301" t="str">
        <f t="shared" si="141"/>
        <v/>
      </c>
      <c r="AV301" t="str">
        <f t="shared" si="142"/>
        <v/>
      </c>
      <c r="AW301" t="str">
        <f t="shared" si="143"/>
        <v/>
      </c>
      <c r="AX301" t="str">
        <f t="shared" si="144"/>
        <v/>
      </c>
      <c r="AY301" t="str">
        <f t="shared" si="145"/>
        <v/>
      </c>
      <c r="AZ301" t="str">
        <f t="shared" si="146"/>
        <v/>
      </c>
      <c r="BA301" t="str">
        <f t="shared" si="147"/>
        <v/>
      </c>
      <c r="BB301" s="3" t="str">
        <f t="shared" si="168"/>
        <v/>
      </c>
      <c r="BC301" t="str">
        <f t="shared" si="148"/>
        <v/>
      </c>
      <c r="BD301" t="str">
        <f t="shared" si="149"/>
        <v/>
      </c>
      <c r="BE301" t="str">
        <f t="shared" si="150"/>
        <v/>
      </c>
      <c r="BF301" t="str">
        <f t="shared" si="151"/>
        <v/>
      </c>
      <c r="BG301" t="str">
        <f t="shared" si="152"/>
        <v/>
      </c>
      <c r="BH301" t="str">
        <f t="shared" si="153"/>
        <v/>
      </c>
      <c r="BI301" t="str">
        <f t="shared" si="154"/>
        <v/>
      </c>
      <c r="BJ301" t="str">
        <f t="shared" si="155"/>
        <v/>
      </c>
      <c r="BK301" t="str">
        <f t="shared" si="156"/>
        <v/>
      </c>
      <c r="BL301" t="str">
        <f t="shared" si="157"/>
        <v/>
      </c>
      <c r="BM301" t="str">
        <f t="shared" si="158"/>
        <v/>
      </c>
      <c r="BN301" s="3" t="str">
        <f t="shared" si="159"/>
        <v/>
      </c>
      <c r="BO301" t="str">
        <f t="shared" si="160"/>
        <v/>
      </c>
      <c r="BP301" t="str">
        <f t="shared" si="161"/>
        <v/>
      </c>
      <c r="BQ301" t="str">
        <f t="shared" si="162"/>
        <v/>
      </c>
      <c r="BR301" t="str">
        <f t="shared" si="163"/>
        <v/>
      </c>
      <c r="BS301" t="str">
        <f t="shared" si="164"/>
        <v/>
      </c>
      <c r="BT301" t="str">
        <f t="shared" si="165"/>
        <v/>
      </c>
      <c r="BU301" t="str">
        <f t="shared" si="166"/>
        <v/>
      </c>
      <c r="BV301" t="str">
        <f t="shared" si="167"/>
        <v/>
      </c>
    </row>
    <row r="302" spans="35:74" x14ac:dyDescent="0.2">
      <c r="AI302">
        <f t="shared" si="169"/>
        <v>300</v>
      </c>
      <c r="AL302">
        <v>20611</v>
      </c>
      <c r="AM302">
        <v>611</v>
      </c>
      <c r="AN302" t="s">
        <v>935</v>
      </c>
      <c r="AO302" t="s">
        <v>340</v>
      </c>
      <c r="AP302" t="str">
        <f t="shared" si="136"/>
        <v/>
      </c>
      <c r="AQ302" t="str">
        <f t="shared" si="137"/>
        <v/>
      </c>
      <c r="AR302" t="str">
        <f t="shared" si="138"/>
        <v/>
      </c>
      <c r="AS302" t="str">
        <f t="shared" si="139"/>
        <v/>
      </c>
      <c r="AT302" t="str">
        <f t="shared" si="140"/>
        <v/>
      </c>
      <c r="AU302" t="str">
        <f t="shared" si="141"/>
        <v/>
      </c>
      <c r="AV302" t="str">
        <f t="shared" si="142"/>
        <v/>
      </c>
      <c r="AW302" t="str">
        <f t="shared" si="143"/>
        <v/>
      </c>
      <c r="AX302" t="str">
        <f t="shared" si="144"/>
        <v/>
      </c>
      <c r="AY302" t="str">
        <f t="shared" si="145"/>
        <v/>
      </c>
      <c r="AZ302" t="str">
        <f t="shared" si="146"/>
        <v/>
      </c>
      <c r="BA302" t="str">
        <f t="shared" si="147"/>
        <v/>
      </c>
      <c r="BB302" s="3" t="str">
        <f t="shared" si="168"/>
        <v/>
      </c>
      <c r="BC302" t="str">
        <f t="shared" si="148"/>
        <v/>
      </c>
      <c r="BD302" t="str">
        <f t="shared" si="149"/>
        <v/>
      </c>
      <c r="BE302" t="str">
        <f t="shared" si="150"/>
        <v/>
      </c>
      <c r="BF302" t="str">
        <f t="shared" si="151"/>
        <v/>
      </c>
      <c r="BG302" t="str">
        <f t="shared" si="152"/>
        <v/>
      </c>
      <c r="BH302" t="str">
        <f t="shared" si="153"/>
        <v/>
      </c>
      <c r="BI302" t="str">
        <f t="shared" si="154"/>
        <v/>
      </c>
      <c r="BJ302" t="str">
        <f t="shared" si="155"/>
        <v/>
      </c>
      <c r="BK302" t="str">
        <f t="shared" si="156"/>
        <v/>
      </c>
      <c r="BL302" t="str">
        <f t="shared" si="157"/>
        <v/>
      </c>
      <c r="BM302" t="str">
        <f t="shared" si="158"/>
        <v/>
      </c>
      <c r="BN302" s="3" t="str">
        <f t="shared" si="159"/>
        <v/>
      </c>
      <c r="BO302" t="str">
        <f t="shared" si="160"/>
        <v/>
      </c>
      <c r="BP302" t="str">
        <f t="shared" si="161"/>
        <v/>
      </c>
      <c r="BQ302" t="str">
        <f t="shared" si="162"/>
        <v/>
      </c>
      <c r="BR302" t="str">
        <f t="shared" si="163"/>
        <v/>
      </c>
      <c r="BS302" t="str">
        <f t="shared" si="164"/>
        <v/>
      </c>
      <c r="BT302" t="str">
        <f t="shared" si="165"/>
        <v/>
      </c>
      <c r="BU302" t="str">
        <f t="shared" si="166"/>
        <v/>
      </c>
      <c r="BV302" t="str">
        <f t="shared" si="167"/>
        <v/>
      </c>
    </row>
    <row r="303" spans="35:74" x14ac:dyDescent="0.2">
      <c r="AI303">
        <f t="shared" si="169"/>
        <v>301</v>
      </c>
      <c r="AL303">
        <v>20612</v>
      </c>
      <c r="AM303">
        <v>612</v>
      </c>
      <c r="AN303" t="s">
        <v>936</v>
      </c>
      <c r="AO303" t="s">
        <v>341</v>
      </c>
      <c r="AP303" t="str">
        <f t="shared" si="136"/>
        <v/>
      </c>
      <c r="AQ303" t="str">
        <f t="shared" si="137"/>
        <v/>
      </c>
      <c r="AR303" t="str">
        <f t="shared" si="138"/>
        <v/>
      </c>
      <c r="AS303" t="str">
        <f t="shared" si="139"/>
        <v/>
      </c>
      <c r="AT303" t="str">
        <f t="shared" si="140"/>
        <v/>
      </c>
      <c r="AU303" t="str">
        <f t="shared" si="141"/>
        <v/>
      </c>
      <c r="AV303" t="str">
        <f t="shared" si="142"/>
        <v/>
      </c>
      <c r="AW303" t="str">
        <f t="shared" si="143"/>
        <v/>
      </c>
      <c r="AX303" t="str">
        <f t="shared" si="144"/>
        <v/>
      </c>
      <c r="AY303" t="str">
        <f t="shared" si="145"/>
        <v/>
      </c>
      <c r="AZ303" t="str">
        <f t="shared" si="146"/>
        <v/>
      </c>
      <c r="BA303" t="str">
        <f t="shared" si="147"/>
        <v/>
      </c>
      <c r="BB303" s="3" t="str">
        <f t="shared" si="168"/>
        <v/>
      </c>
      <c r="BC303" t="str">
        <f t="shared" si="148"/>
        <v/>
      </c>
      <c r="BD303" t="str">
        <f t="shared" si="149"/>
        <v/>
      </c>
      <c r="BE303" t="str">
        <f t="shared" si="150"/>
        <v/>
      </c>
      <c r="BF303" t="str">
        <f t="shared" si="151"/>
        <v/>
      </c>
      <c r="BG303" t="str">
        <f t="shared" si="152"/>
        <v/>
      </c>
      <c r="BH303" t="str">
        <f t="shared" si="153"/>
        <v/>
      </c>
      <c r="BI303" t="str">
        <f t="shared" si="154"/>
        <v/>
      </c>
      <c r="BJ303" t="str">
        <f t="shared" si="155"/>
        <v/>
      </c>
      <c r="BK303" t="str">
        <f t="shared" si="156"/>
        <v/>
      </c>
      <c r="BL303" t="str">
        <f t="shared" si="157"/>
        <v/>
      </c>
      <c r="BM303" t="str">
        <f t="shared" si="158"/>
        <v/>
      </c>
      <c r="BN303" s="3" t="str">
        <f t="shared" si="159"/>
        <v/>
      </c>
      <c r="BO303" t="str">
        <f t="shared" si="160"/>
        <v/>
      </c>
      <c r="BP303" t="str">
        <f t="shared" si="161"/>
        <v/>
      </c>
      <c r="BQ303" t="str">
        <f t="shared" si="162"/>
        <v/>
      </c>
      <c r="BR303" t="str">
        <f t="shared" si="163"/>
        <v/>
      </c>
      <c r="BS303" t="str">
        <f t="shared" si="164"/>
        <v/>
      </c>
      <c r="BT303" t="str">
        <f t="shared" si="165"/>
        <v/>
      </c>
      <c r="BU303" t="str">
        <f t="shared" si="166"/>
        <v/>
      </c>
      <c r="BV303" t="str">
        <f t="shared" si="167"/>
        <v/>
      </c>
    </row>
    <row r="304" spans="35:74" x14ac:dyDescent="0.2">
      <c r="AI304">
        <f t="shared" si="169"/>
        <v>302</v>
      </c>
      <c r="AL304">
        <v>20613</v>
      </c>
      <c r="AM304">
        <v>613</v>
      </c>
      <c r="AN304" t="s">
        <v>937</v>
      </c>
      <c r="AO304" t="s">
        <v>342</v>
      </c>
      <c r="AP304" t="str">
        <f t="shared" si="136"/>
        <v/>
      </c>
      <c r="AQ304" t="str">
        <f t="shared" si="137"/>
        <v/>
      </c>
      <c r="AR304" t="str">
        <f t="shared" si="138"/>
        <v/>
      </c>
      <c r="AS304" t="str">
        <f t="shared" si="139"/>
        <v/>
      </c>
      <c r="AT304" t="str">
        <f t="shared" si="140"/>
        <v/>
      </c>
      <c r="AU304" t="str">
        <f t="shared" si="141"/>
        <v/>
      </c>
      <c r="AV304" t="str">
        <f t="shared" si="142"/>
        <v/>
      </c>
      <c r="AW304" t="str">
        <f t="shared" si="143"/>
        <v/>
      </c>
      <c r="AX304" t="str">
        <f t="shared" si="144"/>
        <v/>
      </c>
      <c r="AY304" t="str">
        <f t="shared" si="145"/>
        <v/>
      </c>
      <c r="AZ304" t="str">
        <f t="shared" si="146"/>
        <v/>
      </c>
      <c r="BA304" t="str">
        <f t="shared" si="147"/>
        <v/>
      </c>
      <c r="BB304" s="3" t="str">
        <f t="shared" si="168"/>
        <v/>
      </c>
      <c r="BC304" t="str">
        <f t="shared" si="148"/>
        <v/>
      </c>
      <c r="BD304" t="str">
        <f t="shared" si="149"/>
        <v/>
      </c>
      <c r="BE304" t="str">
        <f t="shared" si="150"/>
        <v/>
      </c>
      <c r="BF304" t="str">
        <f t="shared" si="151"/>
        <v/>
      </c>
      <c r="BG304" t="str">
        <f t="shared" si="152"/>
        <v/>
      </c>
      <c r="BH304" t="str">
        <f t="shared" si="153"/>
        <v/>
      </c>
      <c r="BI304" t="str">
        <f t="shared" si="154"/>
        <v/>
      </c>
      <c r="BJ304" t="str">
        <f t="shared" si="155"/>
        <v/>
      </c>
      <c r="BK304" t="str">
        <f t="shared" si="156"/>
        <v/>
      </c>
      <c r="BL304" t="str">
        <f t="shared" si="157"/>
        <v/>
      </c>
      <c r="BM304" t="str">
        <f t="shared" si="158"/>
        <v/>
      </c>
      <c r="BN304" s="3" t="str">
        <f t="shared" si="159"/>
        <v/>
      </c>
      <c r="BO304" t="str">
        <f t="shared" si="160"/>
        <v/>
      </c>
      <c r="BP304" t="str">
        <f t="shared" si="161"/>
        <v/>
      </c>
      <c r="BQ304" t="str">
        <f t="shared" si="162"/>
        <v/>
      </c>
      <c r="BR304" t="str">
        <f t="shared" si="163"/>
        <v/>
      </c>
      <c r="BS304" t="str">
        <f t="shared" si="164"/>
        <v/>
      </c>
      <c r="BT304" t="str">
        <f t="shared" si="165"/>
        <v/>
      </c>
      <c r="BU304" t="str">
        <f t="shared" si="166"/>
        <v/>
      </c>
      <c r="BV304" t="str">
        <f t="shared" si="167"/>
        <v/>
      </c>
    </row>
    <row r="305" spans="35:74" x14ac:dyDescent="0.2">
      <c r="AI305">
        <f t="shared" si="169"/>
        <v>303</v>
      </c>
      <c r="AL305">
        <v>20614</v>
      </c>
      <c r="AM305">
        <v>614</v>
      </c>
      <c r="AN305" t="s">
        <v>938</v>
      </c>
      <c r="AO305" t="s">
        <v>343</v>
      </c>
      <c r="AP305" t="str">
        <f t="shared" si="136"/>
        <v/>
      </c>
      <c r="AQ305" t="str">
        <f t="shared" si="137"/>
        <v/>
      </c>
      <c r="AR305" t="str">
        <f t="shared" si="138"/>
        <v/>
      </c>
      <c r="AS305" t="str">
        <f t="shared" si="139"/>
        <v/>
      </c>
      <c r="AT305" t="str">
        <f t="shared" si="140"/>
        <v/>
      </c>
      <c r="AU305" t="str">
        <f t="shared" si="141"/>
        <v/>
      </c>
      <c r="AV305" t="str">
        <f t="shared" si="142"/>
        <v/>
      </c>
      <c r="AW305" t="str">
        <f t="shared" si="143"/>
        <v/>
      </c>
      <c r="AX305" t="str">
        <f t="shared" si="144"/>
        <v/>
      </c>
      <c r="AY305" t="str">
        <f t="shared" si="145"/>
        <v/>
      </c>
      <c r="AZ305" t="str">
        <f t="shared" si="146"/>
        <v/>
      </c>
      <c r="BA305" t="str">
        <f t="shared" si="147"/>
        <v/>
      </c>
      <c r="BB305" s="3" t="str">
        <f t="shared" si="168"/>
        <v/>
      </c>
      <c r="BC305" t="str">
        <f t="shared" si="148"/>
        <v/>
      </c>
      <c r="BD305" t="str">
        <f t="shared" si="149"/>
        <v/>
      </c>
      <c r="BE305" t="str">
        <f t="shared" si="150"/>
        <v/>
      </c>
      <c r="BF305" t="str">
        <f t="shared" si="151"/>
        <v/>
      </c>
      <c r="BG305" t="str">
        <f t="shared" si="152"/>
        <v/>
      </c>
      <c r="BH305" t="str">
        <f t="shared" si="153"/>
        <v/>
      </c>
      <c r="BI305" t="str">
        <f t="shared" si="154"/>
        <v/>
      </c>
      <c r="BJ305" t="str">
        <f t="shared" si="155"/>
        <v/>
      </c>
      <c r="BK305" t="str">
        <f t="shared" si="156"/>
        <v/>
      </c>
      <c r="BL305" t="str">
        <f t="shared" si="157"/>
        <v/>
      </c>
      <c r="BM305" t="str">
        <f t="shared" si="158"/>
        <v/>
      </c>
      <c r="BN305" s="3" t="str">
        <f t="shared" si="159"/>
        <v/>
      </c>
      <c r="BO305" t="str">
        <f t="shared" si="160"/>
        <v/>
      </c>
      <c r="BP305" t="str">
        <f t="shared" si="161"/>
        <v/>
      </c>
      <c r="BQ305" t="str">
        <f t="shared" si="162"/>
        <v/>
      </c>
      <c r="BR305" t="str">
        <f t="shared" si="163"/>
        <v/>
      </c>
      <c r="BS305" t="str">
        <f t="shared" si="164"/>
        <v/>
      </c>
      <c r="BT305" t="str">
        <f t="shared" si="165"/>
        <v/>
      </c>
      <c r="BU305" t="str">
        <f t="shared" si="166"/>
        <v/>
      </c>
      <c r="BV305" t="str">
        <f t="shared" si="167"/>
        <v/>
      </c>
    </row>
    <row r="306" spans="35:74" x14ac:dyDescent="0.2">
      <c r="AI306">
        <f t="shared" si="169"/>
        <v>304</v>
      </c>
      <c r="AL306">
        <v>20616</v>
      </c>
      <c r="AM306">
        <v>616</v>
      </c>
      <c r="AN306" t="s">
        <v>939</v>
      </c>
      <c r="AO306" t="s">
        <v>344</v>
      </c>
      <c r="AP306" t="str">
        <f t="shared" si="136"/>
        <v/>
      </c>
      <c r="AQ306" t="str">
        <f t="shared" si="137"/>
        <v/>
      </c>
      <c r="AR306" t="str">
        <f t="shared" si="138"/>
        <v/>
      </c>
      <c r="AS306" t="str">
        <f t="shared" si="139"/>
        <v/>
      </c>
      <c r="AT306" t="str">
        <f t="shared" si="140"/>
        <v/>
      </c>
      <c r="AU306" t="str">
        <f t="shared" si="141"/>
        <v/>
      </c>
      <c r="AV306" t="str">
        <f t="shared" si="142"/>
        <v/>
      </c>
      <c r="AW306" t="str">
        <f t="shared" si="143"/>
        <v/>
      </c>
      <c r="AX306" t="str">
        <f t="shared" si="144"/>
        <v/>
      </c>
      <c r="AY306" t="str">
        <f t="shared" si="145"/>
        <v/>
      </c>
      <c r="AZ306" t="str">
        <f t="shared" si="146"/>
        <v/>
      </c>
      <c r="BA306" t="str">
        <f t="shared" si="147"/>
        <v/>
      </c>
      <c r="BB306" s="3" t="str">
        <f t="shared" si="168"/>
        <v/>
      </c>
      <c r="BC306" t="str">
        <f t="shared" si="148"/>
        <v/>
      </c>
      <c r="BD306" t="str">
        <f t="shared" si="149"/>
        <v/>
      </c>
      <c r="BE306" t="str">
        <f t="shared" si="150"/>
        <v/>
      </c>
      <c r="BF306" t="str">
        <f t="shared" si="151"/>
        <v/>
      </c>
      <c r="BG306" t="str">
        <f t="shared" si="152"/>
        <v/>
      </c>
      <c r="BH306" t="str">
        <f t="shared" si="153"/>
        <v/>
      </c>
      <c r="BI306" t="str">
        <f t="shared" si="154"/>
        <v/>
      </c>
      <c r="BJ306" t="str">
        <f t="shared" si="155"/>
        <v/>
      </c>
      <c r="BK306" t="str">
        <f t="shared" si="156"/>
        <v/>
      </c>
      <c r="BL306" t="str">
        <f t="shared" si="157"/>
        <v/>
      </c>
      <c r="BM306" t="str">
        <f t="shared" si="158"/>
        <v/>
      </c>
      <c r="BN306" s="3" t="str">
        <f t="shared" si="159"/>
        <v/>
      </c>
      <c r="BO306" t="str">
        <f t="shared" si="160"/>
        <v/>
      </c>
      <c r="BP306" t="str">
        <f t="shared" si="161"/>
        <v/>
      </c>
      <c r="BQ306" t="str">
        <f t="shared" si="162"/>
        <v/>
      </c>
      <c r="BR306" t="str">
        <f t="shared" si="163"/>
        <v/>
      </c>
      <c r="BS306" t="str">
        <f t="shared" si="164"/>
        <v/>
      </c>
      <c r="BT306" t="str">
        <f t="shared" si="165"/>
        <v/>
      </c>
      <c r="BU306" t="str">
        <f t="shared" si="166"/>
        <v/>
      </c>
      <c r="BV306" t="str">
        <f t="shared" si="167"/>
        <v/>
      </c>
    </row>
    <row r="307" spans="35:74" x14ac:dyDescent="0.2">
      <c r="AI307">
        <f t="shared" si="169"/>
        <v>305</v>
      </c>
      <c r="AL307">
        <v>20620</v>
      </c>
      <c r="AM307">
        <v>620</v>
      </c>
      <c r="AN307" t="s">
        <v>940</v>
      </c>
      <c r="AO307" t="s">
        <v>345</v>
      </c>
      <c r="AP307" t="str">
        <f t="shared" si="136"/>
        <v/>
      </c>
      <c r="AQ307" t="str">
        <f t="shared" si="137"/>
        <v/>
      </c>
      <c r="AR307" t="str">
        <f t="shared" si="138"/>
        <v/>
      </c>
      <c r="AS307" t="str">
        <f t="shared" si="139"/>
        <v/>
      </c>
      <c r="AT307" t="str">
        <f t="shared" si="140"/>
        <v/>
      </c>
      <c r="AU307" t="str">
        <f t="shared" si="141"/>
        <v/>
      </c>
      <c r="AV307" t="str">
        <f t="shared" si="142"/>
        <v/>
      </c>
      <c r="AW307" t="str">
        <f t="shared" si="143"/>
        <v/>
      </c>
      <c r="AX307" t="str">
        <f t="shared" si="144"/>
        <v/>
      </c>
      <c r="AY307" t="str">
        <f t="shared" si="145"/>
        <v/>
      </c>
      <c r="AZ307" t="str">
        <f t="shared" si="146"/>
        <v/>
      </c>
      <c r="BA307" t="str">
        <f t="shared" si="147"/>
        <v/>
      </c>
      <c r="BB307" s="3" t="str">
        <f t="shared" si="168"/>
        <v/>
      </c>
      <c r="BC307" t="str">
        <f t="shared" si="148"/>
        <v/>
      </c>
      <c r="BD307" t="str">
        <f t="shared" si="149"/>
        <v/>
      </c>
      <c r="BE307" t="str">
        <f t="shared" si="150"/>
        <v/>
      </c>
      <c r="BF307" t="str">
        <f t="shared" si="151"/>
        <v/>
      </c>
      <c r="BG307" t="str">
        <f t="shared" si="152"/>
        <v/>
      </c>
      <c r="BH307" t="str">
        <f t="shared" si="153"/>
        <v/>
      </c>
      <c r="BI307" t="str">
        <f t="shared" si="154"/>
        <v/>
      </c>
      <c r="BJ307" t="str">
        <f t="shared" si="155"/>
        <v/>
      </c>
      <c r="BK307" t="str">
        <f t="shared" si="156"/>
        <v/>
      </c>
      <c r="BL307" t="str">
        <f t="shared" si="157"/>
        <v/>
      </c>
      <c r="BM307" t="str">
        <f t="shared" si="158"/>
        <v/>
      </c>
      <c r="BN307" s="3" t="str">
        <f t="shared" si="159"/>
        <v/>
      </c>
      <c r="BO307" t="str">
        <f t="shared" si="160"/>
        <v/>
      </c>
      <c r="BP307" t="str">
        <f t="shared" si="161"/>
        <v/>
      </c>
      <c r="BQ307" t="str">
        <f t="shared" si="162"/>
        <v/>
      </c>
      <c r="BR307" t="str">
        <f t="shared" si="163"/>
        <v/>
      </c>
      <c r="BS307" t="str">
        <f t="shared" si="164"/>
        <v/>
      </c>
      <c r="BT307" t="str">
        <f t="shared" si="165"/>
        <v/>
      </c>
      <c r="BU307" t="str">
        <f t="shared" si="166"/>
        <v/>
      </c>
      <c r="BV307" t="str">
        <f t="shared" si="167"/>
        <v/>
      </c>
    </row>
    <row r="308" spans="35:74" x14ac:dyDescent="0.2">
      <c r="AI308">
        <f t="shared" si="169"/>
        <v>306</v>
      </c>
      <c r="AL308">
        <v>20621</v>
      </c>
      <c r="AM308">
        <v>621</v>
      </c>
      <c r="AN308" t="s">
        <v>941</v>
      </c>
      <c r="AO308" t="s">
        <v>346</v>
      </c>
      <c r="AP308" t="str">
        <f t="shared" si="136"/>
        <v/>
      </c>
      <c r="AQ308" t="str">
        <f t="shared" si="137"/>
        <v/>
      </c>
      <c r="AR308" t="str">
        <f t="shared" si="138"/>
        <v/>
      </c>
      <c r="AS308" t="str">
        <f t="shared" si="139"/>
        <v/>
      </c>
      <c r="AT308" t="str">
        <f t="shared" si="140"/>
        <v/>
      </c>
      <c r="AU308" t="str">
        <f t="shared" si="141"/>
        <v/>
      </c>
      <c r="AV308" t="str">
        <f t="shared" si="142"/>
        <v/>
      </c>
      <c r="AW308" t="str">
        <f t="shared" si="143"/>
        <v/>
      </c>
      <c r="AX308" t="str">
        <f t="shared" si="144"/>
        <v/>
      </c>
      <c r="AY308" t="str">
        <f t="shared" si="145"/>
        <v/>
      </c>
      <c r="AZ308" t="str">
        <f t="shared" si="146"/>
        <v/>
      </c>
      <c r="BA308" t="str">
        <f t="shared" si="147"/>
        <v/>
      </c>
      <c r="BB308" s="3" t="str">
        <f t="shared" si="168"/>
        <v/>
      </c>
      <c r="BC308" t="str">
        <f t="shared" si="148"/>
        <v/>
      </c>
      <c r="BD308" t="str">
        <f t="shared" si="149"/>
        <v/>
      </c>
      <c r="BE308" t="str">
        <f t="shared" si="150"/>
        <v/>
      </c>
      <c r="BF308" t="str">
        <f t="shared" si="151"/>
        <v/>
      </c>
      <c r="BG308" t="str">
        <f t="shared" si="152"/>
        <v/>
      </c>
      <c r="BH308" t="str">
        <f t="shared" si="153"/>
        <v/>
      </c>
      <c r="BI308" t="str">
        <f t="shared" si="154"/>
        <v/>
      </c>
      <c r="BJ308" t="str">
        <f t="shared" si="155"/>
        <v/>
      </c>
      <c r="BK308" t="str">
        <f t="shared" si="156"/>
        <v/>
      </c>
      <c r="BL308" t="str">
        <f t="shared" si="157"/>
        <v/>
      </c>
      <c r="BM308" t="str">
        <f t="shared" si="158"/>
        <v/>
      </c>
      <c r="BN308" s="3" t="str">
        <f t="shared" si="159"/>
        <v/>
      </c>
      <c r="BO308" t="str">
        <f t="shared" si="160"/>
        <v/>
      </c>
      <c r="BP308" t="str">
        <f t="shared" si="161"/>
        <v/>
      </c>
      <c r="BQ308" t="str">
        <f t="shared" si="162"/>
        <v/>
      </c>
      <c r="BR308" t="str">
        <f t="shared" si="163"/>
        <v/>
      </c>
      <c r="BS308" t="str">
        <f t="shared" si="164"/>
        <v/>
      </c>
      <c r="BT308" t="str">
        <f t="shared" si="165"/>
        <v/>
      </c>
      <c r="BU308" t="str">
        <f t="shared" si="166"/>
        <v/>
      </c>
      <c r="BV308" t="str">
        <f t="shared" si="167"/>
        <v/>
      </c>
    </row>
    <row r="309" spans="35:74" x14ac:dyDescent="0.2">
      <c r="AI309">
        <f t="shared" si="169"/>
        <v>307</v>
      </c>
      <c r="AL309">
        <v>20622</v>
      </c>
      <c r="AM309">
        <v>622</v>
      </c>
      <c r="AN309" t="s">
        <v>942</v>
      </c>
      <c r="AO309" t="s">
        <v>347</v>
      </c>
      <c r="AP309" t="str">
        <f t="shared" si="136"/>
        <v/>
      </c>
      <c r="AQ309" t="str">
        <f t="shared" si="137"/>
        <v/>
      </c>
      <c r="AR309" t="str">
        <f t="shared" si="138"/>
        <v/>
      </c>
      <c r="AS309" t="str">
        <f t="shared" si="139"/>
        <v/>
      </c>
      <c r="AT309" t="str">
        <f t="shared" si="140"/>
        <v/>
      </c>
      <c r="AU309" t="str">
        <f t="shared" si="141"/>
        <v/>
      </c>
      <c r="AV309" t="str">
        <f t="shared" si="142"/>
        <v/>
      </c>
      <c r="AW309" t="str">
        <f t="shared" si="143"/>
        <v/>
      </c>
      <c r="AX309" t="str">
        <f t="shared" si="144"/>
        <v/>
      </c>
      <c r="AY309" t="str">
        <f t="shared" si="145"/>
        <v/>
      </c>
      <c r="AZ309" t="str">
        <f t="shared" si="146"/>
        <v/>
      </c>
      <c r="BA309" t="str">
        <f t="shared" si="147"/>
        <v/>
      </c>
      <c r="BB309" s="3" t="str">
        <f t="shared" si="168"/>
        <v/>
      </c>
      <c r="BC309" t="str">
        <f t="shared" si="148"/>
        <v/>
      </c>
      <c r="BD309" t="str">
        <f t="shared" si="149"/>
        <v/>
      </c>
      <c r="BE309" t="str">
        <f t="shared" si="150"/>
        <v/>
      </c>
      <c r="BF309" t="str">
        <f t="shared" si="151"/>
        <v/>
      </c>
      <c r="BG309" t="str">
        <f t="shared" si="152"/>
        <v/>
      </c>
      <c r="BH309" t="str">
        <f t="shared" si="153"/>
        <v/>
      </c>
      <c r="BI309" t="str">
        <f t="shared" si="154"/>
        <v/>
      </c>
      <c r="BJ309" t="str">
        <f t="shared" si="155"/>
        <v/>
      </c>
      <c r="BK309" t="str">
        <f t="shared" si="156"/>
        <v/>
      </c>
      <c r="BL309" t="str">
        <f t="shared" si="157"/>
        <v/>
      </c>
      <c r="BM309" t="str">
        <f t="shared" si="158"/>
        <v/>
      </c>
      <c r="BN309" s="3" t="str">
        <f t="shared" si="159"/>
        <v/>
      </c>
      <c r="BO309" t="str">
        <f t="shared" si="160"/>
        <v/>
      </c>
      <c r="BP309" t="str">
        <f t="shared" si="161"/>
        <v/>
      </c>
      <c r="BQ309" t="str">
        <f t="shared" si="162"/>
        <v/>
      </c>
      <c r="BR309" t="str">
        <f t="shared" si="163"/>
        <v/>
      </c>
      <c r="BS309" t="str">
        <f t="shared" si="164"/>
        <v/>
      </c>
      <c r="BT309" t="str">
        <f t="shared" si="165"/>
        <v/>
      </c>
      <c r="BU309" t="str">
        <f t="shared" si="166"/>
        <v/>
      </c>
      <c r="BV309" t="str">
        <f t="shared" si="167"/>
        <v/>
      </c>
    </row>
    <row r="310" spans="35:74" x14ac:dyDescent="0.2">
      <c r="AI310">
        <f t="shared" si="169"/>
        <v>308</v>
      </c>
      <c r="AL310">
        <v>20625</v>
      </c>
      <c r="AM310">
        <v>625</v>
      </c>
      <c r="AN310" t="s">
        <v>943</v>
      </c>
      <c r="AO310" t="s">
        <v>348</v>
      </c>
      <c r="AP310" t="str">
        <f t="shared" si="136"/>
        <v/>
      </c>
      <c r="AQ310" t="str">
        <f t="shared" si="137"/>
        <v/>
      </c>
      <c r="AR310" t="str">
        <f t="shared" si="138"/>
        <v/>
      </c>
      <c r="AS310" t="str">
        <f t="shared" si="139"/>
        <v/>
      </c>
      <c r="AT310" t="str">
        <f t="shared" si="140"/>
        <v/>
      </c>
      <c r="AU310" t="str">
        <f t="shared" si="141"/>
        <v/>
      </c>
      <c r="AV310" t="str">
        <f t="shared" si="142"/>
        <v/>
      </c>
      <c r="AW310" t="str">
        <f t="shared" si="143"/>
        <v/>
      </c>
      <c r="AX310" t="str">
        <f t="shared" si="144"/>
        <v/>
      </c>
      <c r="AY310" t="str">
        <f t="shared" si="145"/>
        <v/>
      </c>
      <c r="AZ310" t="str">
        <f t="shared" si="146"/>
        <v/>
      </c>
      <c r="BA310" t="str">
        <f t="shared" si="147"/>
        <v/>
      </c>
      <c r="BB310" s="3" t="str">
        <f t="shared" si="168"/>
        <v/>
      </c>
      <c r="BC310" t="str">
        <f t="shared" si="148"/>
        <v/>
      </c>
      <c r="BD310" t="str">
        <f t="shared" si="149"/>
        <v/>
      </c>
      <c r="BE310" t="str">
        <f t="shared" si="150"/>
        <v/>
      </c>
      <c r="BF310" t="str">
        <f t="shared" si="151"/>
        <v/>
      </c>
      <c r="BG310" t="str">
        <f t="shared" si="152"/>
        <v/>
      </c>
      <c r="BH310" t="str">
        <f t="shared" si="153"/>
        <v/>
      </c>
      <c r="BI310" t="str">
        <f t="shared" si="154"/>
        <v/>
      </c>
      <c r="BJ310" t="str">
        <f t="shared" si="155"/>
        <v/>
      </c>
      <c r="BK310" t="str">
        <f t="shared" si="156"/>
        <v/>
      </c>
      <c r="BL310" t="str">
        <f t="shared" si="157"/>
        <v/>
      </c>
      <c r="BM310" t="str">
        <f t="shared" si="158"/>
        <v/>
      </c>
      <c r="BN310" s="3" t="str">
        <f t="shared" si="159"/>
        <v/>
      </c>
      <c r="BO310" t="str">
        <f t="shared" si="160"/>
        <v/>
      </c>
      <c r="BP310" t="str">
        <f t="shared" si="161"/>
        <v/>
      </c>
      <c r="BQ310" t="str">
        <f t="shared" si="162"/>
        <v/>
      </c>
      <c r="BR310" t="str">
        <f t="shared" si="163"/>
        <v/>
      </c>
      <c r="BS310" t="str">
        <f t="shared" si="164"/>
        <v/>
      </c>
      <c r="BT310" t="str">
        <f t="shared" si="165"/>
        <v/>
      </c>
      <c r="BU310" t="str">
        <f t="shared" si="166"/>
        <v/>
      </c>
      <c r="BV310" t="str">
        <f t="shared" si="167"/>
        <v/>
      </c>
    </row>
    <row r="311" spans="35:74" x14ac:dyDescent="0.2">
      <c r="AI311">
        <f t="shared" si="169"/>
        <v>309</v>
      </c>
      <c r="AL311">
        <v>20628</v>
      </c>
      <c r="AM311">
        <v>628</v>
      </c>
      <c r="AN311" t="s">
        <v>944</v>
      </c>
      <c r="AO311" t="s">
        <v>349</v>
      </c>
      <c r="AP311" t="str">
        <f t="shared" si="136"/>
        <v/>
      </c>
      <c r="AQ311" t="str">
        <f t="shared" si="137"/>
        <v/>
      </c>
      <c r="AR311" t="str">
        <f t="shared" si="138"/>
        <v/>
      </c>
      <c r="AS311" t="str">
        <f t="shared" si="139"/>
        <v/>
      </c>
      <c r="AT311" t="str">
        <f t="shared" si="140"/>
        <v/>
      </c>
      <c r="AU311" t="str">
        <f t="shared" si="141"/>
        <v/>
      </c>
      <c r="AV311" t="str">
        <f t="shared" si="142"/>
        <v/>
      </c>
      <c r="AW311" t="str">
        <f t="shared" si="143"/>
        <v/>
      </c>
      <c r="AX311" t="str">
        <f t="shared" si="144"/>
        <v/>
      </c>
      <c r="AY311" t="str">
        <f t="shared" si="145"/>
        <v/>
      </c>
      <c r="AZ311" t="str">
        <f t="shared" si="146"/>
        <v/>
      </c>
      <c r="BA311" t="str">
        <f t="shared" si="147"/>
        <v/>
      </c>
      <c r="BB311" s="3" t="str">
        <f t="shared" si="168"/>
        <v/>
      </c>
      <c r="BC311" t="str">
        <f t="shared" si="148"/>
        <v/>
      </c>
      <c r="BD311" t="str">
        <f t="shared" si="149"/>
        <v/>
      </c>
      <c r="BE311" t="str">
        <f t="shared" si="150"/>
        <v/>
      </c>
      <c r="BF311" t="str">
        <f t="shared" si="151"/>
        <v/>
      </c>
      <c r="BG311" t="str">
        <f t="shared" si="152"/>
        <v/>
      </c>
      <c r="BH311" t="str">
        <f t="shared" si="153"/>
        <v/>
      </c>
      <c r="BI311" t="str">
        <f t="shared" si="154"/>
        <v/>
      </c>
      <c r="BJ311" t="str">
        <f t="shared" si="155"/>
        <v/>
      </c>
      <c r="BK311" t="str">
        <f t="shared" si="156"/>
        <v/>
      </c>
      <c r="BL311" t="str">
        <f t="shared" si="157"/>
        <v/>
      </c>
      <c r="BM311" t="str">
        <f t="shared" si="158"/>
        <v/>
      </c>
      <c r="BN311" s="3" t="str">
        <f t="shared" si="159"/>
        <v/>
      </c>
      <c r="BO311" t="str">
        <f t="shared" si="160"/>
        <v/>
      </c>
      <c r="BP311" t="str">
        <f t="shared" si="161"/>
        <v/>
      </c>
      <c r="BQ311" t="str">
        <f t="shared" si="162"/>
        <v/>
      </c>
      <c r="BR311" t="str">
        <f t="shared" si="163"/>
        <v/>
      </c>
      <c r="BS311" t="str">
        <f t="shared" si="164"/>
        <v/>
      </c>
      <c r="BT311" t="str">
        <f t="shared" si="165"/>
        <v/>
      </c>
      <c r="BU311" t="str">
        <f t="shared" si="166"/>
        <v/>
      </c>
      <c r="BV311" t="str">
        <f t="shared" si="167"/>
        <v/>
      </c>
    </row>
    <row r="312" spans="35:74" x14ac:dyDescent="0.2">
      <c r="AI312">
        <f t="shared" si="169"/>
        <v>310</v>
      </c>
      <c r="AL312">
        <v>20629</v>
      </c>
      <c r="AM312">
        <v>629</v>
      </c>
      <c r="AN312" t="s">
        <v>945</v>
      </c>
      <c r="AO312" t="s">
        <v>350</v>
      </c>
      <c r="AP312" t="str">
        <f t="shared" si="136"/>
        <v/>
      </c>
      <c r="AQ312" t="str">
        <f t="shared" si="137"/>
        <v/>
      </c>
      <c r="AR312" t="str">
        <f t="shared" si="138"/>
        <v/>
      </c>
      <c r="AS312" t="str">
        <f t="shared" si="139"/>
        <v/>
      </c>
      <c r="AT312" t="str">
        <f t="shared" si="140"/>
        <v/>
      </c>
      <c r="AU312" t="str">
        <f t="shared" si="141"/>
        <v/>
      </c>
      <c r="AV312" t="str">
        <f t="shared" si="142"/>
        <v/>
      </c>
      <c r="AW312" t="str">
        <f t="shared" si="143"/>
        <v/>
      </c>
      <c r="AX312" t="str">
        <f t="shared" si="144"/>
        <v/>
      </c>
      <c r="AY312" t="str">
        <f t="shared" si="145"/>
        <v/>
      </c>
      <c r="AZ312" t="str">
        <f t="shared" si="146"/>
        <v/>
      </c>
      <c r="BA312" t="str">
        <f t="shared" si="147"/>
        <v/>
      </c>
      <c r="BB312" s="3" t="str">
        <f t="shared" si="168"/>
        <v/>
      </c>
      <c r="BC312" t="str">
        <f t="shared" si="148"/>
        <v/>
      </c>
      <c r="BD312" t="str">
        <f t="shared" si="149"/>
        <v/>
      </c>
      <c r="BE312" t="str">
        <f t="shared" si="150"/>
        <v/>
      </c>
      <c r="BF312" t="str">
        <f t="shared" si="151"/>
        <v/>
      </c>
      <c r="BG312" t="str">
        <f t="shared" si="152"/>
        <v/>
      </c>
      <c r="BH312" t="str">
        <f t="shared" si="153"/>
        <v/>
      </c>
      <c r="BI312" t="str">
        <f t="shared" si="154"/>
        <v/>
      </c>
      <c r="BJ312" t="str">
        <f t="shared" si="155"/>
        <v/>
      </c>
      <c r="BK312" t="str">
        <f t="shared" si="156"/>
        <v/>
      </c>
      <c r="BL312" t="str">
        <f t="shared" si="157"/>
        <v/>
      </c>
      <c r="BM312" t="str">
        <f t="shared" si="158"/>
        <v/>
      </c>
      <c r="BN312" s="3" t="str">
        <f t="shared" si="159"/>
        <v/>
      </c>
      <c r="BO312" t="str">
        <f t="shared" si="160"/>
        <v/>
      </c>
      <c r="BP312" t="str">
        <f t="shared" si="161"/>
        <v/>
      </c>
      <c r="BQ312" t="str">
        <f t="shared" si="162"/>
        <v/>
      </c>
      <c r="BR312" t="str">
        <f t="shared" si="163"/>
        <v/>
      </c>
      <c r="BS312" t="str">
        <f t="shared" si="164"/>
        <v/>
      </c>
      <c r="BT312" t="str">
        <f t="shared" si="165"/>
        <v/>
      </c>
      <c r="BU312" t="str">
        <f t="shared" si="166"/>
        <v/>
      </c>
      <c r="BV312" t="str">
        <f t="shared" si="167"/>
        <v/>
      </c>
    </row>
    <row r="313" spans="35:74" x14ac:dyDescent="0.2">
      <c r="AI313">
        <f t="shared" si="169"/>
        <v>311</v>
      </c>
      <c r="AL313">
        <v>20630</v>
      </c>
      <c r="AM313">
        <v>630</v>
      </c>
      <c r="AN313" t="s">
        <v>946</v>
      </c>
      <c r="AO313" t="s">
        <v>351</v>
      </c>
      <c r="AP313" t="str">
        <f t="shared" si="136"/>
        <v/>
      </c>
      <c r="AQ313" t="str">
        <f t="shared" si="137"/>
        <v/>
      </c>
      <c r="AR313" t="str">
        <f t="shared" si="138"/>
        <v/>
      </c>
      <c r="AS313" t="str">
        <f t="shared" si="139"/>
        <v/>
      </c>
      <c r="AT313" t="str">
        <f t="shared" si="140"/>
        <v/>
      </c>
      <c r="AU313" t="str">
        <f t="shared" si="141"/>
        <v/>
      </c>
      <c r="AV313" t="str">
        <f t="shared" si="142"/>
        <v/>
      </c>
      <c r="AW313" t="str">
        <f t="shared" si="143"/>
        <v/>
      </c>
      <c r="AX313" t="str">
        <f t="shared" si="144"/>
        <v/>
      </c>
      <c r="AY313" t="str">
        <f t="shared" si="145"/>
        <v/>
      </c>
      <c r="AZ313" t="str">
        <f t="shared" si="146"/>
        <v/>
      </c>
      <c r="BA313" t="str">
        <f t="shared" si="147"/>
        <v/>
      </c>
      <c r="BB313" s="3" t="str">
        <f t="shared" si="168"/>
        <v/>
      </c>
      <c r="BC313" t="str">
        <f t="shared" si="148"/>
        <v/>
      </c>
      <c r="BD313" t="str">
        <f t="shared" si="149"/>
        <v/>
      </c>
      <c r="BE313" t="str">
        <f t="shared" si="150"/>
        <v/>
      </c>
      <c r="BF313" t="str">
        <f t="shared" si="151"/>
        <v/>
      </c>
      <c r="BG313" t="str">
        <f t="shared" si="152"/>
        <v/>
      </c>
      <c r="BH313" t="str">
        <f t="shared" si="153"/>
        <v/>
      </c>
      <c r="BI313" t="str">
        <f t="shared" si="154"/>
        <v/>
      </c>
      <c r="BJ313" t="str">
        <f t="shared" si="155"/>
        <v/>
      </c>
      <c r="BK313" t="str">
        <f t="shared" si="156"/>
        <v/>
      </c>
      <c r="BL313" t="str">
        <f t="shared" si="157"/>
        <v/>
      </c>
      <c r="BM313" t="str">
        <f t="shared" si="158"/>
        <v/>
      </c>
      <c r="BN313" s="3" t="str">
        <f t="shared" si="159"/>
        <v/>
      </c>
      <c r="BO313" t="str">
        <f t="shared" si="160"/>
        <v/>
      </c>
      <c r="BP313" t="str">
        <f t="shared" si="161"/>
        <v/>
      </c>
      <c r="BQ313" t="str">
        <f t="shared" si="162"/>
        <v/>
      </c>
      <c r="BR313" t="str">
        <f t="shared" si="163"/>
        <v/>
      </c>
      <c r="BS313" t="str">
        <f t="shared" si="164"/>
        <v/>
      </c>
      <c r="BT313" t="str">
        <f t="shared" si="165"/>
        <v/>
      </c>
      <c r="BU313" t="str">
        <f t="shared" si="166"/>
        <v/>
      </c>
      <c r="BV313" t="str">
        <f t="shared" si="167"/>
        <v/>
      </c>
    </row>
    <row r="314" spans="35:74" x14ac:dyDescent="0.2">
      <c r="AI314">
        <f t="shared" si="169"/>
        <v>312</v>
      </c>
      <c r="AL314">
        <v>20632</v>
      </c>
      <c r="AM314">
        <v>632</v>
      </c>
      <c r="AN314" t="s">
        <v>947</v>
      </c>
      <c r="AO314" t="s">
        <v>352</v>
      </c>
      <c r="AP314" t="str">
        <f t="shared" si="136"/>
        <v/>
      </c>
      <c r="AQ314" t="str">
        <f t="shared" si="137"/>
        <v/>
      </c>
      <c r="AR314" t="str">
        <f t="shared" si="138"/>
        <v/>
      </c>
      <c r="AS314" t="str">
        <f t="shared" si="139"/>
        <v/>
      </c>
      <c r="AT314" t="str">
        <f t="shared" si="140"/>
        <v/>
      </c>
      <c r="AU314" t="str">
        <f t="shared" si="141"/>
        <v/>
      </c>
      <c r="AV314" t="str">
        <f t="shared" si="142"/>
        <v/>
      </c>
      <c r="AW314" t="str">
        <f t="shared" si="143"/>
        <v/>
      </c>
      <c r="AX314" t="str">
        <f t="shared" si="144"/>
        <v/>
      </c>
      <c r="AY314" t="str">
        <f t="shared" si="145"/>
        <v/>
      </c>
      <c r="AZ314" t="str">
        <f t="shared" si="146"/>
        <v/>
      </c>
      <c r="BA314" t="str">
        <f t="shared" si="147"/>
        <v/>
      </c>
      <c r="BB314" s="3" t="str">
        <f t="shared" si="168"/>
        <v/>
      </c>
      <c r="BC314" t="str">
        <f t="shared" si="148"/>
        <v/>
      </c>
      <c r="BD314" t="str">
        <f t="shared" si="149"/>
        <v/>
      </c>
      <c r="BE314" t="str">
        <f t="shared" si="150"/>
        <v/>
      </c>
      <c r="BF314" t="str">
        <f t="shared" si="151"/>
        <v/>
      </c>
      <c r="BG314" t="str">
        <f t="shared" si="152"/>
        <v/>
      </c>
      <c r="BH314" t="str">
        <f t="shared" si="153"/>
        <v/>
      </c>
      <c r="BI314" t="str">
        <f t="shared" si="154"/>
        <v/>
      </c>
      <c r="BJ314" t="str">
        <f t="shared" si="155"/>
        <v/>
      </c>
      <c r="BK314" t="str">
        <f t="shared" si="156"/>
        <v/>
      </c>
      <c r="BL314" t="str">
        <f t="shared" si="157"/>
        <v/>
      </c>
      <c r="BM314" t="str">
        <f t="shared" si="158"/>
        <v/>
      </c>
      <c r="BN314" s="3" t="str">
        <f t="shared" si="159"/>
        <v/>
      </c>
      <c r="BO314" t="str">
        <f t="shared" si="160"/>
        <v/>
      </c>
      <c r="BP314" t="str">
        <f t="shared" si="161"/>
        <v/>
      </c>
      <c r="BQ314" t="str">
        <f t="shared" si="162"/>
        <v/>
      </c>
      <c r="BR314" t="str">
        <f t="shared" si="163"/>
        <v/>
      </c>
      <c r="BS314" t="str">
        <f t="shared" si="164"/>
        <v/>
      </c>
      <c r="BT314" t="str">
        <f t="shared" si="165"/>
        <v/>
      </c>
      <c r="BU314" t="str">
        <f t="shared" si="166"/>
        <v/>
      </c>
      <c r="BV314" t="str">
        <f t="shared" si="167"/>
        <v/>
      </c>
    </row>
    <row r="315" spans="35:74" x14ac:dyDescent="0.2">
      <c r="AI315">
        <f t="shared" si="169"/>
        <v>313</v>
      </c>
      <c r="AL315">
        <v>20633</v>
      </c>
      <c r="AM315">
        <v>633</v>
      </c>
      <c r="AN315" t="s">
        <v>948</v>
      </c>
      <c r="AO315" t="s">
        <v>353</v>
      </c>
      <c r="AP315" t="str">
        <f t="shared" si="136"/>
        <v/>
      </c>
      <c r="AQ315" t="str">
        <f t="shared" si="137"/>
        <v/>
      </c>
      <c r="AR315" t="str">
        <f t="shared" si="138"/>
        <v/>
      </c>
      <c r="AS315" t="str">
        <f t="shared" si="139"/>
        <v/>
      </c>
      <c r="AT315" t="str">
        <f t="shared" si="140"/>
        <v/>
      </c>
      <c r="AU315" t="str">
        <f t="shared" si="141"/>
        <v/>
      </c>
      <c r="AV315" t="str">
        <f t="shared" si="142"/>
        <v/>
      </c>
      <c r="AW315" t="str">
        <f t="shared" si="143"/>
        <v/>
      </c>
      <c r="AX315" t="str">
        <f t="shared" si="144"/>
        <v/>
      </c>
      <c r="AY315" t="str">
        <f t="shared" si="145"/>
        <v/>
      </c>
      <c r="AZ315" t="str">
        <f t="shared" si="146"/>
        <v/>
      </c>
      <c r="BA315" t="str">
        <f t="shared" si="147"/>
        <v/>
      </c>
      <c r="BB315" s="3" t="str">
        <f t="shared" si="168"/>
        <v/>
      </c>
      <c r="BC315" t="str">
        <f t="shared" si="148"/>
        <v/>
      </c>
      <c r="BD315" t="str">
        <f t="shared" si="149"/>
        <v/>
      </c>
      <c r="BE315" t="str">
        <f t="shared" si="150"/>
        <v/>
      </c>
      <c r="BF315" t="str">
        <f t="shared" si="151"/>
        <v/>
      </c>
      <c r="BG315" t="str">
        <f t="shared" si="152"/>
        <v/>
      </c>
      <c r="BH315" t="str">
        <f t="shared" si="153"/>
        <v/>
      </c>
      <c r="BI315" t="str">
        <f t="shared" si="154"/>
        <v/>
      </c>
      <c r="BJ315" t="str">
        <f t="shared" si="155"/>
        <v/>
      </c>
      <c r="BK315" t="str">
        <f t="shared" si="156"/>
        <v/>
      </c>
      <c r="BL315" t="str">
        <f t="shared" si="157"/>
        <v/>
      </c>
      <c r="BM315" t="str">
        <f t="shared" si="158"/>
        <v/>
      </c>
      <c r="BN315" s="3" t="str">
        <f t="shared" si="159"/>
        <v/>
      </c>
      <c r="BO315" t="str">
        <f t="shared" si="160"/>
        <v/>
      </c>
      <c r="BP315" t="str">
        <f t="shared" si="161"/>
        <v/>
      </c>
      <c r="BQ315" t="str">
        <f t="shared" si="162"/>
        <v/>
      </c>
      <c r="BR315" t="str">
        <f t="shared" si="163"/>
        <v/>
      </c>
      <c r="BS315" t="str">
        <f t="shared" si="164"/>
        <v/>
      </c>
      <c r="BT315" t="str">
        <f t="shared" si="165"/>
        <v/>
      </c>
      <c r="BU315" t="str">
        <f t="shared" si="166"/>
        <v/>
      </c>
      <c r="BV315" t="str">
        <f t="shared" si="167"/>
        <v/>
      </c>
    </row>
    <row r="316" spans="35:74" x14ac:dyDescent="0.2">
      <c r="AI316">
        <f t="shared" si="169"/>
        <v>314</v>
      </c>
      <c r="AL316">
        <v>20634</v>
      </c>
      <c r="AM316">
        <v>634</v>
      </c>
      <c r="AN316" t="s">
        <v>949</v>
      </c>
      <c r="AO316" t="s">
        <v>354</v>
      </c>
      <c r="AP316" t="str">
        <f t="shared" si="136"/>
        <v/>
      </c>
      <c r="AQ316" t="str">
        <f t="shared" si="137"/>
        <v/>
      </c>
      <c r="AR316" t="str">
        <f t="shared" si="138"/>
        <v/>
      </c>
      <c r="AS316" t="str">
        <f t="shared" si="139"/>
        <v/>
      </c>
      <c r="AT316" t="str">
        <f t="shared" si="140"/>
        <v/>
      </c>
      <c r="AU316" t="str">
        <f t="shared" si="141"/>
        <v/>
      </c>
      <c r="AV316" t="str">
        <f t="shared" si="142"/>
        <v/>
      </c>
      <c r="AW316" t="str">
        <f t="shared" si="143"/>
        <v/>
      </c>
      <c r="AX316" t="str">
        <f t="shared" si="144"/>
        <v/>
      </c>
      <c r="AY316" t="str">
        <f t="shared" si="145"/>
        <v/>
      </c>
      <c r="AZ316" t="str">
        <f t="shared" si="146"/>
        <v/>
      </c>
      <c r="BA316" t="str">
        <f t="shared" si="147"/>
        <v/>
      </c>
      <c r="BB316" s="3" t="str">
        <f t="shared" si="168"/>
        <v/>
      </c>
      <c r="BC316" t="str">
        <f t="shared" si="148"/>
        <v/>
      </c>
      <c r="BD316" t="str">
        <f t="shared" si="149"/>
        <v/>
      </c>
      <c r="BE316" t="str">
        <f t="shared" si="150"/>
        <v/>
      </c>
      <c r="BF316" t="str">
        <f t="shared" si="151"/>
        <v/>
      </c>
      <c r="BG316" t="str">
        <f t="shared" si="152"/>
        <v/>
      </c>
      <c r="BH316" t="str">
        <f t="shared" si="153"/>
        <v/>
      </c>
      <c r="BI316" t="str">
        <f t="shared" si="154"/>
        <v/>
      </c>
      <c r="BJ316" t="str">
        <f t="shared" si="155"/>
        <v/>
      </c>
      <c r="BK316" t="str">
        <f t="shared" si="156"/>
        <v/>
      </c>
      <c r="BL316" t="str">
        <f t="shared" si="157"/>
        <v/>
      </c>
      <c r="BM316" t="str">
        <f t="shared" si="158"/>
        <v/>
      </c>
      <c r="BN316" s="3" t="str">
        <f t="shared" si="159"/>
        <v/>
      </c>
      <c r="BO316" t="str">
        <f t="shared" si="160"/>
        <v/>
      </c>
      <c r="BP316" t="str">
        <f t="shared" si="161"/>
        <v/>
      </c>
      <c r="BQ316" t="str">
        <f t="shared" si="162"/>
        <v/>
      </c>
      <c r="BR316" t="str">
        <f t="shared" si="163"/>
        <v/>
      </c>
      <c r="BS316" t="str">
        <f t="shared" si="164"/>
        <v/>
      </c>
      <c r="BT316" t="str">
        <f t="shared" si="165"/>
        <v/>
      </c>
      <c r="BU316" t="str">
        <f t="shared" si="166"/>
        <v/>
      </c>
      <c r="BV316" t="str">
        <f t="shared" si="167"/>
        <v/>
      </c>
    </row>
    <row r="317" spans="35:74" x14ac:dyDescent="0.2">
      <c r="AI317">
        <f t="shared" si="169"/>
        <v>315</v>
      </c>
      <c r="AL317">
        <v>20638</v>
      </c>
      <c r="AM317">
        <v>638</v>
      </c>
      <c r="AN317" t="s">
        <v>950</v>
      </c>
      <c r="AO317" t="s">
        <v>355</v>
      </c>
      <c r="AP317" t="str">
        <f t="shared" si="136"/>
        <v/>
      </c>
      <c r="AQ317" t="str">
        <f t="shared" si="137"/>
        <v/>
      </c>
      <c r="AR317" t="str">
        <f t="shared" si="138"/>
        <v/>
      </c>
      <c r="AS317" t="str">
        <f t="shared" si="139"/>
        <v/>
      </c>
      <c r="AT317" t="str">
        <f t="shared" si="140"/>
        <v/>
      </c>
      <c r="AU317" t="str">
        <f t="shared" si="141"/>
        <v/>
      </c>
      <c r="AV317" t="str">
        <f t="shared" si="142"/>
        <v/>
      </c>
      <c r="AW317" t="str">
        <f t="shared" si="143"/>
        <v/>
      </c>
      <c r="AX317" t="str">
        <f t="shared" si="144"/>
        <v/>
      </c>
      <c r="AY317" t="str">
        <f t="shared" si="145"/>
        <v/>
      </c>
      <c r="AZ317" t="str">
        <f t="shared" si="146"/>
        <v/>
      </c>
      <c r="BA317" t="str">
        <f t="shared" si="147"/>
        <v/>
      </c>
      <c r="BB317" s="3" t="str">
        <f t="shared" si="168"/>
        <v/>
      </c>
      <c r="BC317" t="str">
        <f t="shared" si="148"/>
        <v/>
      </c>
      <c r="BD317" t="str">
        <f t="shared" si="149"/>
        <v/>
      </c>
      <c r="BE317" t="str">
        <f t="shared" si="150"/>
        <v/>
      </c>
      <c r="BF317" t="str">
        <f t="shared" si="151"/>
        <v/>
      </c>
      <c r="BG317" t="str">
        <f t="shared" si="152"/>
        <v/>
      </c>
      <c r="BH317" t="str">
        <f t="shared" si="153"/>
        <v/>
      </c>
      <c r="BI317" t="str">
        <f t="shared" si="154"/>
        <v/>
      </c>
      <c r="BJ317" t="str">
        <f t="shared" si="155"/>
        <v/>
      </c>
      <c r="BK317" t="str">
        <f t="shared" si="156"/>
        <v/>
      </c>
      <c r="BL317" t="str">
        <f t="shared" si="157"/>
        <v/>
      </c>
      <c r="BM317" t="str">
        <f t="shared" si="158"/>
        <v/>
      </c>
      <c r="BN317" s="3" t="str">
        <f t="shared" si="159"/>
        <v/>
      </c>
      <c r="BO317" t="str">
        <f t="shared" si="160"/>
        <v/>
      </c>
      <c r="BP317" t="str">
        <f t="shared" si="161"/>
        <v/>
      </c>
      <c r="BQ317" t="str">
        <f t="shared" si="162"/>
        <v/>
      </c>
      <c r="BR317" t="str">
        <f t="shared" si="163"/>
        <v/>
      </c>
      <c r="BS317" t="str">
        <f t="shared" si="164"/>
        <v/>
      </c>
      <c r="BT317" t="str">
        <f t="shared" si="165"/>
        <v/>
      </c>
      <c r="BU317" t="str">
        <f t="shared" si="166"/>
        <v/>
      </c>
      <c r="BV317" t="str">
        <f t="shared" si="167"/>
        <v/>
      </c>
    </row>
    <row r="318" spans="35:74" x14ac:dyDescent="0.2">
      <c r="AI318">
        <f t="shared" si="169"/>
        <v>316</v>
      </c>
      <c r="AL318">
        <v>20639</v>
      </c>
      <c r="AM318">
        <v>639</v>
      </c>
      <c r="AN318" t="s">
        <v>951</v>
      </c>
      <c r="AO318" t="s">
        <v>356</v>
      </c>
      <c r="AP318" t="str">
        <f t="shared" si="136"/>
        <v/>
      </c>
      <c r="AQ318" t="str">
        <f t="shared" si="137"/>
        <v/>
      </c>
      <c r="AR318" t="str">
        <f t="shared" si="138"/>
        <v/>
      </c>
      <c r="AS318" t="str">
        <f t="shared" si="139"/>
        <v/>
      </c>
      <c r="AT318" t="str">
        <f t="shared" si="140"/>
        <v/>
      </c>
      <c r="AU318" t="str">
        <f t="shared" si="141"/>
        <v/>
      </c>
      <c r="AV318" t="str">
        <f t="shared" si="142"/>
        <v/>
      </c>
      <c r="AW318" t="str">
        <f t="shared" si="143"/>
        <v/>
      </c>
      <c r="AX318" t="str">
        <f t="shared" si="144"/>
        <v/>
      </c>
      <c r="AY318" t="str">
        <f t="shared" si="145"/>
        <v/>
      </c>
      <c r="AZ318" t="str">
        <f t="shared" si="146"/>
        <v/>
      </c>
      <c r="BA318" t="str">
        <f t="shared" si="147"/>
        <v/>
      </c>
      <c r="BB318" s="3" t="str">
        <f t="shared" si="168"/>
        <v/>
      </c>
      <c r="BC318" t="str">
        <f t="shared" si="148"/>
        <v/>
      </c>
      <c r="BD318" t="str">
        <f t="shared" si="149"/>
        <v/>
      </c>
      <c r="BE318" t="str">
        <f t="shared" si="150"/>
        <v/>
      </c>
      <c r="BF318" t="str">
        <f t="shared" si="151"/>
        <v/>
      </c>
      <c r="BG318" t="str">
        <f t="shared" si="152"/>
        <v/>
      </c>
      <c r="BH318" t="str">
        <f t="shared" si="153"/>
        <v/>
      </c>
      <c r="BI318" t="str">
        <f t="shared" si="154"/>
        <v/>
      </c>
      <c r="BJ318" t="str">
        <f t="shared" si="155"/>
        <v/>
      </c>
      <c r="BK318" t="str">
        <f t="shared" si="156"/>
        <v/>
      </c>
      <c r="BL318" t="str">
        <f t="shared" si="157"/>
        <v/>
      </c>
      <c r="BM318" t="str">
        <f t="shared" si="158"/>
        <v/>
      </c>
      <c r="BN318" s="3" t="str">
        <f t="shared" si="159"/>
        <v/>
      </c>
      <c r="BO318" t="str">
        <f t="shared" si="160"/>
        <v/>
      </c>
      <c r="BP318" t="str">
        <f t="shared" si="161"/>
        <v/>
      </c>
      <c r="BQ318" t="str">
        <f t="shared" si="162"/>
        <v/>
      </c>
      <c r="BR318" t="str">
        <f t="shared" si="163"/>
        <v/>
      </c>
      <c r="BS318" t="str">
        <f t="shared" si="164"/>
        <v/>
      </c>
      <c r="BT318" t="str">
        <f t="shared" si="165"/>
        <v/>
      </c>
      <c r="BU318" t="str">
        <f t="shared" si="166"/>
        <v/>
      </c>
      <c r="BV318" t="str">
        <f t="shared" si="167"/>
        <v/>
      </c>
    </row>
    <row r="319" spans="35:74" x14ac:dyDescent="0.2">
      <c r="AI319">
        <f t="shared" si="169"/>
        <v>317</v>
      </c>
      <c r="AL319">
        <v>20642</v>
      </c>
      <c r="AM319">
        <v>642</v>
      </c>
      <c r="AN319" t="s">
        <v>952</v>
      </c>
      <c r="AO319" t="s">
        <v>357</v>
      </c>
      <c r="AP319" t="str">
        <f t="shared" si="136"/>
        <v/>
      </c>
      <c r="AQ319" t="str">
        <f t="shared" si="137"/>
        <v/>
      </c>
      <c r="AR319" t="str">
        <f t="shared" si="138"/>
        <v/>
      </c>
      <c r="AS319" t="str">
        <f t="shared" si="139"/>
        <v/>
      </c>
      <c r="AT319" t="str">
        <f t="shared" si="140"/>
        <v/>
      </c>
      <c r="AU319" t="str">
        <f t="shared" si="141"/>
        <v/>
      </c>
      <c r="AV319" t="str">
        <f t="shared" si="142"/>
        <v/>
      </c>
      <c r="AW319" t="str">
        <f t="shared" si="143"/>
        <v/>
      </c>
      <c r="AX319" t="str">
        <f t="shared" si="144"/>
        <v/>
      </c>
      <c r="AY319" t="str">
        <f t="shared" si="145"/>
        <v/>
      </c>
      <c r="AZ319" t="str">
        <f t="shared" si="146"/>
        <v/>
      </c>
      <c r="BA319" t="str">
        <f t="shared" si="147"/>
        <v/>
      </c>
      <c r="BB319" s="3" t="str">
        <f t="shared" si="168"/>
        <v/>
      </c>
      <c r="BC319" t="str">
        <f t="shared" si="148"/>
        <v/>
      </c>
      <c r="BD319" t="str">
        <f t="shared" si="149"/>
        <v/>
      </c>
      <c r="BE319" t="str">
        <f t="shared" si="150"/>
        <v/>
      </c>
      <c r="BF319" t="str">
        <f t="shared" si="151"/>
        <v/>
      </c>
      <c r="BG319" t="str">
        <f t="shared" si="152"/>
        <v/>
      </c>
      <c r="BH319" t="str">
        <f t="shared" si="153"/>
        <v/>
      </c>
      <c r="BI319" t="str">
        <f t="shared" si="154"/>
        <v/>
      </c>
      <c r="BJ319" t="str">
        <f t="shared" si="155"/>
        <v/>
      </c>
      <c r="BK319" t="str">
        <f t="shared" si="156"/>
        <v/>
      </c>
      <c r="BL319" t="str">
        <f t="shared" si="157"/>
        <v/>
      </c>
      <c r="BM319" t="str">
        <f t="shared" si="158"/>
        <v/>
      </c>
      <c r="BN319" s="3" t="str">
        <f t="shared" si="159"/>
        <v/>
      </c>
      <c r="BO319" t="str">
        <f t="shared" si="160"/>
        <v/>
      </c>
      <c r="BP319" t="str">
        <f t="shared" si="161"/>
        <v/>
      </c>
      <c r="BQ319" t="str">
        <f t="shared" si="162"/>
        <v/>
      </c>
      <c r="BR319" t="str">
        <f t="shared" si="163"/>
        <v/>
      </c>
      <c r="BS319" t="str">
        <f t="shared" si="164"/>
        <v/>
      </c>
      <c r="BT319" t="str">
        <f t="shared" si="165"/>
        <v/>
      </c>
      <c r="BU319" t="str">
        <f t="shared" si="166"/>
        <v/>
      </c>
      <c r="BV319" t="str">
        <f t="shared" si="167"/>
        <v/>
      </c>
    </row>
    <row r="320" spans="35:74" x14ac:dyDescent="0.2">
      <c r="AI320">
        <f t="shared" si="169"/>
        <v>318</v>
      </c>
      <c r="AL320">
        <v>20643</v>
      </c>
      <c r="AM320">
        <v>643</v>
      </c>
      <c r="AN320" t="s">
        <v>953</v>
      </c>
      <c r="AO320" t="s">
        <v>358</v>
      </c>
      <c r="AP320" t="str">
        <f t="shared" si="136"/>
        <v/>
      </c>
      <c r="AQ320" t="str">
        <f t="shared" si="137"/>
        <v/>
      </c>
      <c r="AR320" t="str">
        <f t="shared" si="138"/>
        <v/>
      </c>
      <c r="AS320" t="str">
        <f t="shared" si="139"/>
        <v/>
      </c>
      <c r="AT320" t="str">
        <f t="shared" si="140"/>
        <v/>
      </c>
      <c r="AU320" t="str">
        <f t="shared" si="141"/>
        <v/>
      </c>
      <c r="AV320" t="str">
        <f t="shared" si="142"/>
        <v/>
      </c>
      <c r="AW320" t="str">
        <f t="shared" si="143"/>
        <v/>
      </c>
      <c r="AX320" t="str">
        <f t="shared" si="144"/>
        <v/>
      </c>
      <c r="AY320" t="str">
        <f t="shared" si="145"/>
        <v/>
      </c>
      <c r="AZ320" t="str">
        <f t="shared" si="146"/>
        <v/>
      </c>
      <c r="BA320" t="str">
        <f t="shared" si="147"/>
        <v/>
      </c>
      <c r="BB320" s="3" t="str">
        <f t="shared" si="168"/>
        <v/>
      </c>
      <c r="BC320" t="str">
        <f t="shared" si="148"/>
        <v/>
      </c>
      <c r="BD320" t="str">
        <f t="shared" si="149"/>
        <v/>
      </c>
      <c r="BE320" t="str">
        <f t="shared" si="150"/>
        <v/>
      </c>
      <c r="BF320" t="str">
        <f t="shared" si="151"/>
        <v/>
      </c>
      <c r="BG320" t="str">
        <f t="shared" si="152"/>
        <v/>
      </c>
      <c r="BH320" t="str">
        <f t="shared" si="153"/>
        <v/>
      </c>
      <c r="BI320" t="str">
        <f t="shared" si="154"/>
        <v/>
      </c>
      <c r="BJ320" t="str">
        <f t="shared" si="155"/>
        <v/>
      </c>
      <c r="BK320" t="str">
        <f t="shared" si="156"/>
        <v/>
      </c>
      <c r="BL320" t="str">
        <f t="shared" si="157"/>
        <v/>
      </c>
      <c r="BM320" t="str">
        <f t="shared" si="158"/>
        <v/>
      </c>
      <c r="BN320" s="3" t="str">
        <f t="shared" si="159"/>
        <v/>
      </c>
      <c r="BO320" t="str">
        <f t="shared" si="160"/>
        <v/>
      </c>
      <c r="BP320" t="str">
        <f t="shared" si="161"/>
        <v/>
      </c>
      <c r="BQ320" t="str">
        <f t="shared" si="162"/>
        <v/>
      </c>
      <c r="BR320" t="str">
        <f t="shared" si="163"/>
        <v/>
      </c>
      <c r="BS320" t="str">
        <f t="shared" si="164"/>
        <v/>
      </c>
      <c r="BT320" t="str">
        <f t="shared" si="165"/>
        <v/>
      </c>
      <c r="BU320" t="str">
        <f t="shared" si="166"/>
        <v/>
      </c>
      <c r="BV320" t="str">
        <f t="shared" si="167"/>
        <v/>
      </c>
    </row>
    <row r="321" spans="35:74" x14ac:dyDescent="0.2">
      <c r="AI321">
        <f t="shared" si="169"/>
        <v>319</v>
      </c>
      <c r="AL321">
        <v>20648</v>
      </c>
      <c r="AM321">
        <v>648</v>
      </c>
      <c r="AN321" t="s">
        <v>954</v>
      </c>
      <c r="AO321" t="s">
        <v>359</v>
      </c>
      <c r="AP321" t="str">
        <f t="shared" si="136"/>
        <v/>
      </c>
      <c r="AQ321" t="str">
        <f t="shared" si="137"/>
        <v/>
      </c>
      <c r="AR321" t="str">
        <f t="shared" si="138"/>
        <v/>
      </c>
      <c r="AS321" t="str">
        <f t="shared" si="139"/>
        <v/>
      </c>
      <c r="AT321" t="str">
        <f t="shared" si="140"/>
        <v/>
      </c>
      <c r="AU321" t="str">
        <f t="shared" si="141"/>
        <v/>
      </c>
      <c r="AV321" t="str">
        <f t="shared" si="142"/>
        <v/>
      </c>
      <c r="AW321" t="str">
        <f t="shared" si="143"/>
        <v/>
      </c>
      <c r="AX321" t="str">
        <f t="shared" si="144"/>
        <v/>
      </c>
      <c r="AY321" t="str">
        <f t="shared" si="145"/>
        <v/>
      </c>
      <c r="AZ321" t="str">
        <f t="shared" si="146"/>
        <v/>
      </c>
      <c r="BA321" t="str">
        <f t="shared" si="147"/>
        <v/>
      </c>
      <c r="BB321" s="3" t="str">
        <f t="shared" si="168"/>
        <v/>
      </c>
      <c r="BC321" t="str">
        <f t="shared" si="148"/>
        <v/>
      </c>
      <c r="BD321" t="str">
        <f t="shared" si="149"/>
        <v/>
      </c>
      <c r="BE321" t="str">
        <f t="shared" si="150"/>
        <v/>
      </c>
      <c r="BF321" t="str">
        <f t="shared" si="151"/>
        <v/>
      </c>
      <c r="BG321" t="str">
        <f t="shared" si="152"/>
        <v/>
      </c>
      <c r="BH321" t="str">
        <f t="shared" si="153"/>
        <v/>
      </c>
      <c r="BI321" t="str">
        <f t="shared" si="154"/>
        <v/>
      </c>
      <c r="BJ321" t="str">
        <f t="shared" si="155"/>
        <v/>
      </c>
      <c r="BK321" t="str">
        <f t="shared" si="156"/>
        <v/>
      </c>
      <c r="BL321" t="str">
        <f t="shared" si="157"/>
        <v/>
      </c>
      <c r="BM321" t="str">
        <f t="shared" si="158"/>
        <v/>
      </c>
      <c r="BN321" s="3" t="str">
        <f t="shared" si="159"/>
        <v/>
      </c>
      <c r="BO321" t="str">
        <f t="shared" si="160"/>
        <v/>
      </c>
      <c r="BP321" t="str">
        <f t="shared" si="161"/>
        <v/>
      </c>
      <c r="BQ321" t="str">
        <f t="shared" si="162"/>
        <v/>
      </c>
      <c r="BR321" t="str">
        <f t="shared" si="163"/>
        <v/>
      </c>
      <c r="BS321" t="str">
        <f t="shared" si="164"/>
        <v/>
      </c>
      <c r="BT321" t="str">
        <f t="shared" si="165"/>
        <v/>
      </c>
      <c r="BU321" t="str">
        <f t="shared" si="166"/>
        <v/>
      </c>
      <c r="BV321" t="str">
        <f t="shared" si="167"/>
        <v/>
      </c>
    </row>
    <row r="322" spans="35:74" x14ac:dyDescent="0.2">
      <c r="AI322">
        <f t="shared" si="169"/>
        <v>320</v>
      </c>
      <c r="AL322">
        <v>20649</v>
      </c>
      <c r="AM322">
        <v>649</v>
      </c>
      <c r="AN322" t="s">
        <v>955</v>
      </c>
      <c r="AO322" t="s">
        <v>360</v>
      </c>
      <c r="AP322" t="str">
        <f t="shared" ref="AP322:AP385" si="170">IF(IF(A$2&gt;0,(($AJ$2^2*$AK$2)*INDEX(A:A,MATCH($AL322,$AI:$AI,0)))/1000000000,"")=0,"",IF(A$2&gt;0,(($AJ$2^2*$AK$2)*INDEX(A:A,MATCH($AL322,$AI:$AI,0)))/1000000000,""))</f>
        <v/>
      </c>
      <c r="AQ322" t="str">
        <f t="shared" ref="AQ322:AQ385" si="171">IF(IF(B$2&gt;0,(($AJ$2^2*$AK$2)*INDEX(B:B,MATCH($AL322,$AI:$AI,0)))/1000000000,"")=0,"",IF(B$2&gt;0,(($AJ$2^2*$AK$2)*INDEX(B:B,MATCH($AL322,$AI:$AI,0)))/1000000000,""))</f>
        <v/>
      </c>
      <c r="AR322" t="str">
        <f t="shared" ref="AR322:AR385" si="172">IF(IF(C$2&gt;0,(($AJ$2^2*$AK$2)*INDEX(C:C,MATCH($AL322,$AI:$AI,0)))/1000000000,"")=0,"",IF(C$2&gt;0,(($AJ$2^2*$AK$2)*INDEX(C:C,MATCH($AL322,$AI:$AI,0)))/1000000000,""))</f>
        <v/>
      </c>
      <c r="AS322" t="str">
        <f t="shared" ref="AS322:AS385" si="173">IF(IF(D$2&gt;0,(($AJ$2^2*$AK$2)*INDEX(D:D,MATCH($AL322,$AI:$AI,0)))/1000000000,"")=0,"",IF(D$2&gt;0,(($AJ$2^2*$AK$2)*INDEX(D:D,MATCH($AL322,$AI:$AI,0)))/1000000000,""))</f>
        <v/>
      </c>
      <c r="AT322" t="str">
        <f t="shared" ref="AT322:AT385" si="174">IF(IF(E$2&gt;0,(($AJ$2^2*$AK$2)*INDEX(E:E,MATCH($AL322,$AI:$AI,0)))/1000000000,"")=0,"",IF(E$2&gt;0,(($AJ$2^2*$AK$2)*INDEX(E:E,MATCH($AL322,$AI:$AI,0)))/1000000000,""))</f>
        <v/>
      </c>
      <c r="AU322" t="str">
        <f t="shared" ref="AU322:AU385" si="175">IF(IF(F$2&gt;0,(($AJ$2^2*$AK$2)*INDEX(F:F,MATCH($AL322,$AI:$AI,0)))/1000000000,"")=0,"",IF(F$2&gt;0,(($AJ$2^2*$AK$2)*INDEX(F:F,MATCH($AL322,$AI:$AI,0)))/1000000000,""))</f>
        <v/>
      </c>
      <c r="AV322" t="str">
        <f t="shared" ref="AV322:AV385" si="176">IF(IF(G$2&gt;0,(($AJ$2^2*$AK$2)*INDEX(G:G,MATCH($AL322,$AI:$AI,0)))/1000000000,"")=0,"",IF(G$2&gt;0,(($AJ$2^2*$AK$2)*INDEX(G:G,MATCH($AL322,$AI:$AI,0)))/1000000000,""))</f>
        <v/>
      </c>
      <c r="AW322" t="str">
        <f t="shared" ref="AW322:AW385" si="177">IF(IF(H$2&gt;0,(($AJ$2^2*$AK$2)*INDEX(H:H,MATCH($AL322,$AI:$AI,0)))/1000000000,"")=0,"",IF(H$2&gt;0,(($AJ$2^2*$AK$2)*INDEX(H:H,MATCH($AL322,$AI:$AI,0)))/1000000000,""))</f>
        <v/>
      </c>
      <c r="AX322" t="str">
        <f t="shared" ref="AX322:AX385" si="178">IF(IF(I$2&gt;0,(($AJ$2^2*$AK$2)*INDEX(I:I,MATCH($AL322,$AI:$AI,0)))/1000000000,"")=0,"",IF(I$2&gt;0,(($AJ$2^2*$AK$2)*INDEX(I:I,MATCH($AL322,$AI:$AI,0)))/1000000000,""))</f>
        <v/>
      </c>
      <c r="AY322" t="str">
        <f t="shared" ref="AY322:AY385" si="179">IF(IF(Y$2&gt;0,(($AJ$2^2*$AK$2)*INDEX(Y:Y,MATCH($AL322,$AI:$AI,0)))/1000000000,"")=0,"",IF(Y$2&gt;0,(($AJ$2^2*$AK$2)*INDEX(Y:Y,MATCH($AL322,$AI:$AI,0)))/1000000000,""))</f>
        <v/>
      </c>
      <c r="AZ322" t="str">
        <f t="shared" ref="AZ322:AZ385" si="180">IF(IF(Z$2&gt;0,(($AJ$2^2*$AK$2)*INDEX(Z:Z,MATCH($AL322,$AI:$AI,0)))/1000000000,"")=0,"",IF(Z$2&gt;0,(($AJ$2^2*$AK$2)*INDEX(Z:Z,MATCH($AL322,$AI:$AI,0)))/1000000000,""))</f>
        <v/>
      </c>
      <c r="BA322" t="str">
        <f t="shared" ref="BA322:BA385" si="181">IF(IF(AA$2&gt;0,(($AJ$2^2*$AK$2)*INDEX(AA:AA,MATCH($AL322,$AI:$AI,0)))/1000000000,"")=0,"",IF(AA$2&gt;0,(($AJ$2^2*$AK$2)*INDEX(AA:AA,MATCH($AL322,$AI:$AI,0)))/1000000000,""))</f>
        <v/>
      </c>
      <c r="BB322" s="3" t="str">
        <f t="shared" si="168"/>
        <v/>
      </c>
      <c r="BC322" t="str">
        <f t="shared" ref="BC322:BC385" si="182">IF(IF(AC$2&gt;0,(($AJ$2^2*$AK$2)*INDEX(AC:AC,MATCH($AL322,$AI:$AI,0)))/1000000000,"")=0,"",IF(AC$2&gt;0,(($AJ$2^2*$AK$2)*INDEX(AC:AC,MATCH($AL322,$AI:$AI,0)))/1000000000,""))</f>
        <v/>
      </c>
      <c r="BD322" t="str">
        <f t="shared" ref="BD322:BD385" si="183">IF(IF(AD$2&gt;0,(($AJ$2^2*$AK$2)*INDEX(AD:AD,MATCH($AL322,$AI:$AI,0)))/1000000000,"")=0,"",IF(AD$2&gt;0,(($AJ$2^2*$AK$2)*INDEX(AD:AD,MATCH($AL322,$AI:$AI,0)))/1000000000,""))</f>
        <v/>
      </c>
      <c r="BE322" t="str">
        <f t="shared" ref="BE322:BE385" si="184">IF(IF(AE$2&gt;0,(($AJ$2^2*$AK$2)*INDEX(AE:AE,MATCH($AL322,$AI:$AI,0)))/1000000000,"")=0,"",IF(AE$2&gt;0,(($AJ$2^2*$AK$2)*INDEX(AE:AE,MATCH($AL322,$AI:$AI,0)))/1000000000,""))</f>
        <v/>
      </c>
      <c r="BF322" t="str">
        <f t="shared" ref="BF322:BF385" si="185">IF(IF(AF$2&gt;0,(($AJ$2^2*$AK$2)*INDEX(AF:AF,MATCH($AL322,$AI:$AI,0)))/1000000000,"")=0,"",IF(AF$2&gt;0,(($AJ$2^2*$AK$2)*INDEX(AF:AF,MATCH($AL322,$AI:$AI,0)))/1000000000,""))</f>
        <v/>
      </c>
      <c r="BG322" t="str">
        <f t="shared" ref="BG322:BG385" si="186">IF(IF(AG$2&gt;0,(($AJ$2^2*$AK$2)*INDEX(AG:AG,MATCH($AL322,$AI:$AI,0)))/1000000000,"")=0,"",IF(AG$2&gt;0,(($AJ$2^2*$AK$2)*INDEX(AG:AG,MATCH($AL322,$AI:$AI,0)))/1000000000,""))</f>
        <v/>
      </c>
      <c r="BH322" t="str">
        <f t="shared" ref="BH322:BH385" si="187">IF(IF(J$2&gt;0,(($AJ$2^2*$AK$2)*INDEX(J:J,MATCH($AL322,$AI:$AI,0)))/1000000000,"")=0,"",IF(J$2&gt;0,(($AJ$2^2*$AK$2)*INDEX(J:J,MATCH($AL322,$AI:$AI,0)))/1000000000,""))</f>
        <v/>
      </c>
      <c r="BI322" t="str">
        <f t="shared" ref="BI322:BI385" si="188">IF(IF(K$2&gt;0,(($AJ$2^2*$AK$2)*INDEX(K:K,MATCH($AL322,$AI:$AI,0)))/1000000000,"")=0,"",IF(K$2&gt;0,(($AJ$2^2*$AK$2)*INDEX(K:K,MATCH($AL322,$AI:$AI,0)))/1000000000,""))</f>
        <v/>
      </c>
      <c r="BJ322" t="str">
        <f t="shared" ref="BJ322:BJ385" si="189">IF(IF(L$2&gt;0,(($AJ$2^2*$AK$2)*INDEX(L:L,MATCH($AL322,$AI:$AI,0)))/1000000000,"")=0,"",IF(L$2&gt;0,(($AJ$2^2*$AK$2)*INDEX(L:L,MATCH($AL322,$AI:$AI,0)))/1000000000,""))</f>
        <v/>
      </c>
      <c r="BK322" t="str">
        <f t="shared" ref="BK322:BK385" si="190">IF(IF(M$2&gt;0,(($AJ$2^2*$AK$2)*INDEX(M:M,MATCH($AL322,$AI:$AI,0)))/1000000000,"")=0,"",IF(M$2&gt;0,(($AJ$2^2*$AK$2)*INDEX(M:M,MATCH($AL322,$AI:$AI,0)))/1000000000,""))</f>
        <v/>
      </c>
      <c r="BL322" t="str">
        <f t="shared" ref="BL322:BL385" si="191">IF(IF(N$2&gt;0,(($AJ$2^2*$AK$2)*INDEX(N:N,MATCH($AL322,$AI:$AI,0)))/1000000000,"")=0,"",IF(N$2&gt;0,(($AJ$2^2*$AK$2)*INDEX(N:N,MATCH($AL322,$AI:$AI,0)))/1000000000,""))</f>
        <v/>
      </c>
      <c r="BM322" t="str">
        <f t="shared" ref="BM322:BM385" si="192">IF(IF(O$2&gt;0,(($AJ$2^2*$AK$2)*INDEX(O:O,MATCH($AL322,$AI:$AI,0)))/1000000000,"")=0,"",IF(O$2&gt;0,(($AJ$2^2*$AK$2)*INDEX(O:O,MATCH($AL322,$AI:$AI,0)))/1000000000,""))</f>
        <v/>
      </c>
      <c r="BN322" s="3" t="str">
        <f t="shared" ref="BN322:BN385" si="193">IF(IF(P$2&gt;0,(($AJ$2^2*$AK$2)*INDEX(P:P,MATCH($AM322,$AI:$AI,0)))/1000000000,"")=0,"",IF(P$2&gt;0,(($AJ$2^2*$AK$2)*INDEX(P:P,MATCH($AM322,$AI:$AI,0)))/1000000000,""))</f>
        <v/>
      </c>
      <c r="BO322" t="str">
        <f t="shared" ref="BO322:BO385" si="194">IF(IF(Q$2&gt;0,(($AJ$2^2*$AK$2)*INDEX(Q:Q,MATCH($AL322,$AI:$AI,0)))/1000000000,"")=0,"",IF(Q$2&gt;0,(($AJ$2^2*$AK$2)*INDEX(Q:Q,MATCH($AL322,$AI:$AI,0)))/1000000000,""))</f>
        <v/>
      </c>
      <c r="BP322" t="str">
        <f t="shared" ref="BP322:BP385" si="195">IF(IF(R$2&gt;0,(($AJ$2^2*$AK$2)*INDEX(R:R,MATCH($AL322,$AI:$AI,0)))/1000000000,"")=0,"",IF(R$2&gt;0,(($AJ$2^2*$AK$2)*INDEX(R:R,MATCH($AL322,$AI:$AI,0)))/1000000000,""))</f>
        <v/>
      </c>
      <c r="BQ322" t="str">
        <f t="shared" ref="BQ322:BQ385" si="196">IF(IF(S$2&gt;0,(($AJ$2^2*$AK$2)*INDEX(S:S,MATCH($AL322,$AI:$AI,0)))/1000000000,"")=0,"",IF(S$2&gt;0,(($AJ$2^2*$AK$2)*INDEX(S:S,MATCH($AL322,$AI:$AI,0)))/1000000000,""))</f>
        <v/>
      </c>
      <c r="BR322" t="str">
        <f t="shared" ref="BR322:BR385" si="197">IF(IF(T$2&gt;0,(($AJ$2^2*$AK$2)*INDEX(T:T,MATCH($AL322,$AI:$AI,0)))/1000000000,"")=0,"",IF(T$2&gt;0,(($AJ$2^2*$AK$2)*INDEX(T:T,MATCH($AL322,$AI:$AI,0)))/1000000000,""))</f>
        <v/>
      </c>
      <c r="BS322" t="str">
        <f t="shared" ref="BS322:BS385" si="198">IF(IF(U$2&gt;0,(($AJ$2^2*$AK$2)*INDEX(U:U,MATCH($AL322,$AI:$AI,0)))/1000000000,"")=0,"",IF(U$2&gt;0,(($AJ$2^2*$AK$2)*INDEX(U:U,MATCH($AL322,$AI:$AI,0)))/1000000000,""))</f>
        <v/>
      </c>
      <c r="BT322" t="str">
        <f t="shared" ref="BT322:BT385" si="199">IF(IF(V$2&gt;0,(($AJ$2^2*$AK$2)*INDEX(V:V,MATCH($AL322,$AI:$AI,0)))/1000000000,"")=0,"",IF(V$2&gt;0,(($AJ$2^2*$AK$2)*INDEX(V:V,MATCH($AL322,$AI:$AI,0)))/1000000000,""))</f>
        <v/>
      </c>
      <c r="BU322" t="str">
        <f t="shared" ref="BU322:BU385" si="200">IF(IF(W$2&gt;0,(($AJ$2^2*$AK$2)*INDEX(W:W,MATCH($AL322,$AI:$AI,0)))/1000000000,"")=0,"",IF(W$2&gt;0,(($AJ$2^2*$AK$2)*INDEX(W:W,MATCH($AL322,$AI:$AI,0)))/1000000000,""))</f>
        <v/>
      </c>
      <c r="BV322" t="str">
        <f t="shared" ref="BV322:BV385" si="201">IF(IF(X$2&gt;0,(($AJ$2^2*$AK$2)*INDEX(X:X,MATCH($AL322,$AI:$AI,0)))/1000000000,"")=0,"",IF(X$2&gt;0,(($AJ$2^2*$AK$2)*INDEX(X:X,MATCH($AL322,$AI:$AI,0)))/1000000000,""))</f>
        <v/>
      </c>
    </row>
    <row r="323" spans="35:74" x14ac:dyDescent="0.2">
      <c r="AI323">
        <f t="shared" si="169"/>
        <v>321</v>
      </c>
      <c r="AL323">
        <v>20651</v>
      </c>
      <c r="AM323">
        <v>651</v>
      </c>
      <c r="AN323" t="s">
        <v>956</v>
      </c>
      <c r="AO323" t="s">
        <v>361</v>
      </c>
      <c r="AP323" t="str">
        <f t="shared" si="170"/>
        <v/>
      </c>
      <c r="AQ323" t="str">
        <f t="shared" si="171"/>
        <v/>
      </c>
      <c r="AR323" t="str">
        <f t="shared" si="172"/>
        <v/>
      </c>
      <c r="AS323" t="str">
        <f t="shared" si="173"/>
        <v/>
      </c>
      <c r="AT323" t="str">
        <f t="shared" si="174"/>
        <v/>
      </c>
      <c r="AU323" t="str">
        <f t="shared" si="175"/>
        <v/>
      </c>
      <c r="AV323" t="str">
        <f t="shared" si="176"/>
        <v/>
      </c>
      <c r="AW323" t="str">
        <f t="shared" si="177"/>
        <v/>
      </c>
      <c r="AX323" t="str">
        <f t="shared" si="178"/>
        <v/>
      </c>
      <c r="AY323" t="str">
        <f t="shared" si="179"/>
        <v/>
      </c>
      <c r="AZ323" t="str">
        <f t="shared" si="180"/>
        <v/>
      </c>
      <c r="BA323" t="str">
        <f t="shared" si="181"/>
        <v/>
      </c>
      <c r="BB323" s="3" t="str">
        <f t="shared" ref="BB323:BB386" si="202">IF(IF(AB$2&gt;0,(($AJ$2^2*$AK$2)*INDEX(AB:AB,MATCH($AM323,$AI:$AI,0)))/1000000000,"")=0,"",IF(AB$2&gt;0,(($AJ$2^2*$AK$2)*INDEX(AB:AB,MATCH($AM323,$AI:$AI,0)))/1000000000,""))</f>
        <v/>
      </c>
      <c r="BC323" t="str">
        <f t="shared" si="182"/>
        <v/>
      </c>
      <c r="BD323" t="str">
        <f t="shared" si="183"/>
        <v/>
      </c>
      <c r="BE323" t="str">
        <f t="shared" si="184"/>
        <v/>
      </c>
      <c r="BF323" t="str">
        <f t="shared" si="185"/>
        <v/>
      </c>
      <c r="BG323" t="str">
        <f t="shared" si="186"/>
        <v/>
      </c>
      <c r="BH323" t="str">
        <f t="shared" si="187"/>
        <v/>
      </c>
      <c r="BI323" t="str">
        <f t="shared" si="188"/>
        <v/>
      </c>
      <c r="BJ323" t="str">
        <f t="shared" si="189"/>
        <v/>
      </c>
      <c r="BK323" t="str">
        <f t="shared" si="190"/>
        <v/>
      </c>
      <c r="BL323" t="str">
        <f t="shared" si="191"/>
        <v/>
      </c>
      <c r="BM323" t="str">
        <f t="shared" si="192"/>
        <v/>
      </c>
      <c r="BN323" s="3" t="str">
        <f t="shared" si="193"/>
        <v/>
      </c>
      <c r="BO323" t="str">
        <f t="shared" si="194"/>
        <v/>
      </c>
      <c r="BP323" t="str">
        <f t="shared" si="195"/>
        <v/>
      </c>
      <c r="BQ323" t="str">
        <f t="shared" si="196"/>
        <v/>
      </c>
      <c r="BR323" t="str">
        <f t="shared" si="197"/>
        <v/>
      </c>
      <c r="BS323" t="str">
        <f t="shared" si="198"/>
        <v/>
      </c>
      <c r="BT323" t="str">
        <f t="shared" si="199"/>
        <v/>
      </c>
      <c r="BU323" t="str">
        <f t="shared" si="200"/>
        <v/>
      </c>
      <c r="BV323" t="str">
        <f t="shared" si="201"/>
        <v/>
      </c>
    </row>
    <row r="324" spans="35:74" x14ac:dyDescent="0.2">
      <c r="AI324">
        <f t="shared" ref="AI324:AI387" si="203">AI323+1</f>
        <v>322</v>
      </c>
      <c r="AL324">
        <v>20653</v>
      </c>
      <c r="AM324">
        <v>653</v>
      </c>
      <c r="AN324" t="s">
        <v>957</v>
      </c>
      <c r="AO324" t="s">
        <v>362</v>
      </c>
      <c r="AP324" t="str">
        <f t="shared" si="170"/>
        <v/>
      </c>
      <c r="AQ324" t="str">
        <f t="shared" si="171"/>
        <v/>
      </c>
      <c r="AR324" t="str">
        <f t="shared" si="172"/>
        <v/>
      </c>
      <c r="AS324" t="str">
        <f t="shared" si="173"/>
        <v/>
      </c>
      <c r="AT324" t="str">
        <f t="shared" si="174"/>
        <v/>
      </c>
      <c r="AU324" t="str">
        <f t="shared" si="175"/>
        <v/>
      </c>
      <c r="AV324" t="str">
        <f t="shared" si="176"/>
        <v/>
      </c>
      <c r="AW324" t="str">
        <f t="shared" si="177"/>
        <v/>
      </c>
      <c r="AX324" t="str">
        <f t="shared" si="178"/>
        <v/>
      </c>
      <c r="AY324" t="str">
        <f t="shared" si="179"/>
        <v/>
      </c>
      <c r="AZ324" t="str">
        <f t="shared" si="180"/>
        <v/>
      </c>
      <c r="BA324" t="str">
        <f t="shared" si="181"/>
        <v/>
      </c>
      <c r="BB324" s="3" t="str">
        <f t="shared" si="202"/>
        <v/>
      </c>
      <c r="BC324" t="str">
        <f t="shared" si="182"/>
        <v/>
      </c>
      <c r="BD324" t="str">
        <f t="shared" si="183"/>
        <v/>
      </c>
      <c r="BE324" t="str">
        <f t="shared" si="184"/>
        <v/>
      </c>
      <c r="BF324" t="str">
        <f t="shared" si="185"/>
        <v/>
      </c>
      <c r="BG324" t="str">
        <f t="shared" si="186"/>
        <v/>
      </c>
      <c r="BH324" t="str">
        <f t="shared" si="187"/>
        <v/>
      </c>
      <c r="BI324" t="str">
        <f t="shared" si="188"/>
        <v/>
      </c>
      <c r="BJ324" t="str">
        <f t="shared" si="189"/>
        <v/>
      </c>
      <c r="BK324" t="str">
        <f t="shared" si="190"/>
        <v/>
      </c>
      <c r="BL324" t="str">
        <f t="shared" si="191"/>
        <v/>
      </c>
      <c r="BM324" t="str">
        <f t="shared" si="192"/>
        <v/>
      </c>
      <c r="BN324" s="3" t="str">
        <f t="shared" si="193"/>
        <v/>
      </c>
      <c r="BO324" t="str">
        <f t="shared" si="194"/>
        <v/>
      </c>
      <c r="BP324" t="str">
        <f t="shared" si="195"/>
        <v/>
      </c>
      <c r="BQ324" t="str">
        <f t="shared" si="196"/>
        <v/>
      </c>
      <c r="BR324" t="str">
        <f t="shared" si="197"/>
        <v/>
      </c>
      <c r="BS324" t="str">
        <f t="shared" si="198"/>
        <v/>
      </c>
      <c r="BT324" t="str">
        <f t="shared" si="199"/>
        <v/>
      </c>
      <c r="BU324" t="str">
        <f t="shared" si="200"/>
        <v/>
      </c>
      <c r="BV324" t="str">
        <f t="shared" si="201"/>
        <v/>
      </c>
    </row>
    <row r="325" spans="35:74" x14ac:dyDescent="0.2">
      <c r="AI325">
        <f t="shared" si="203"/>
        <v>323</v>
      </c>
      <c r="AL325">
        <v>20654</v>
      </c>
      <c r="AM325">
        <v>654</v>
      </c>
      <c r="AN325" t="s">
        <v>958</v>
      </c>
      <c r="AO325" t="s">
        <v>363</v>
      </c>
      <c r="AP325" t="str">
        <f t="shared" si="170"/>
        <v/>
      </c>
      <c r="AQ325" t="str">
        <f t="shared" si="171"/>
        <v/>
      </c>
      <c r="AR325" t="str">
        <f t="shared" si="172"/>
        <v/>
      </c>
      <c r="AS325" t="str">
        <f t="shared" si="173"/>
        <v/>
      </c>
      <c r="AT325" t="str">
        <f t="shared" si="174"/>
        <v/>
      </c>
      <c r="AU325" t="str">
        <f t="shared" si="175"/>
        <v/>
      </c>
      <c r="AV325" t="str">
        <f t="shared" si="176"/>
        <v/>
      </c>
      <c r="AW325" t="str">
        <f t="shared" si="177"/>
        <v/>
      </c>
      <c r="AX325" t="str">
        <f t="shared" si="178"/>
        <v/>
      </c>
      <c r="AY325" t="str">
        <f t="shared" si="179"/>
        <v/>
      </c>
      <c r="AZ325" t="str">
        <f t="shared" si="180"/>
        <v/>
      </c>
      <c r="BA325" t="str">
        <f t="shared" si="181"/>
        <v/>
      </c>
      <c r="BB325" s="3" t="str">
        <f t="shared" si="202"/>
        <v/>
      </c>
      <c r="BC325" t="str">
        <f t="shared" si="182"/>
        <v/>
      </c>
      <c r="BD325" t="str">
        <f t="shared" si="183"/>
        <v/>
      </c>
      <c r="BE325" t="str">
        <f t="shared" si="184"/>
        <v/>
      </c>
      <c r="BF325" t="str">
        <f t="shared" si="185"/>
        <v/>
      </c>
      <c r="BG325" t="str">
        <f t="shared" si="186"/>
        <v/>
      </c>
      <c r="BH325" t="str">
        <f t="shared" si="187"/>
        <v/>
      </c>
      <c r="BI325" t="str">
        <f t="shared" si="188"/>
        <v/>
      </c>
      <c r="BJ325" t="str">
        <f t="shared" si="189"/>
        <v/>
      </c>
      <c r="BK325" t="str">
        <f t="shared" si="190"/>
        <v/>
      </c>
      <c r="BL325" t="str">
        <f t="shared" si="191"/>
        <v/>
      </c>
      <c r="BM325" t="str">
        <f t="shared" si="192"/>
        <v/>
      </c>
      <c r="BN325" s="3" t="str">
        <f t="shared" si="193"/>
        <v/>
      </c>
      <c r="BO325" t="str">
        <f t="shared" si="194"/>
        <v/>
      </c>
      <c r="BP325" t="str">
        <f t="shared" si="195"/>
        <v/>
      </c>
      <c r="BQ325" t="str">
        <f t="shared" si="196"/>
        <v/>
      </c>
      <c r="BR325" t="str">
        <f t="shared" si="197"/>
        <v/>
      </c>
      <c r="BS325" t="str">
        <f t="shared" si="198"/>
        <v/>
      </c>
      <c r="BT325" t="str">
        <f t="shared" si="199"/>
        <v/>
      </c>
      <c r="BU325" t="str">
        <f t="shared" si="200"/>
        <v/>
      </c>
      <c r="BV325" t="str">
        <f t="shared" si="201"/>
        <v/>
      </c>
    </row>
    <row r="326" spans="35:74" x14ac:dyDescent="0.2">
      <c r="AI326">
        <f t="shared" si="203"/>
        <v>324</v>
      </c>
      <c r="AL326">
        <v>20655</v>
      </c>
      <c r="AM326">
        <v>655</v>
      </c>
      <c r="AN326" t="s">
        <v>959</v>
      </c>
      <c r="AO326" t="s">
        <v>364</v>
      </c>
      <c r="AP326" t="str">
        <f t="shared" si="170"/>
        <v/>
      </c>
      <c r="AQ326" t="str">
        <f t="shared" si="171"/>
        <v/>
      </c>
      <c r="AR326" t="str">
        <f t="shared" si="172"/>
        <v/>
      </c>
      <c r="AS326" t="str">
        <f t="shared" si="173"/>
        <v/>
      </c>
      <c r="AT326" t="str">
        <f t="shared" si="174"/>
        <v/>
      </c>
      <c r="AU326" t="str">
        <f t="shared" si="175"/>
        <v/>
      </c>
      <c r="AV326" t="str">
        <f t="shared" si="176"/>
        <v/>
      </c>
      <c r="AW326" t="str">
        <f t="shared" si="177"/>
        <v/>
      </c>
      <c r="AX326" t="str">
        <f t="shared" si="178"/>
        <v/>
      </c>
      <c r="AY326" t="str">
        <f t="shared" si="179"/>
        <v/>
      </c>
      <c r="AZ326" t="str">
        <f t="shared" si="180"/>
        <v/>
      </c>
      <c r="BA326" t="str">
        <f t="shared" si="181"/>
        <v/>
      </c>
      <c r="BB326" s="3" t="str">
        <f t="shared" si="202"/>
        <v/>
      </c>
      <c r="BC326" t="str">
        <f t="shared" si="182"/>
        <v/>
      </c>
      <c r="BD326" t="str">
        <f t="shared" si="183"/>
        <v/>
      </c>
      <c r="BE326" t="str">
        <f t="shared" si="184"/>
        <v/>
      </c>
      <c r="BF326" t="str">
        <f t="shared" si="185"/>
        <v/>
      </c>
      <c r="BG326" t="str">
        <f t="shared" si="186"/>
        <v/>
      </c>
      <c r="BH326" t="str">
        <f t="shared" si="187"/>
        <v/>
      </c>
      <c r="BI326" t="str">
        <f t="shared" si="188"/>
        <v/>
      </c>
      <c r="BJ326" t="str">
        <f t="shared" si="189"/>
        <v/>
      </c>
      <c r="BK326" t="str">
        <f t="shared" si="190"/>
        <v/>
      </c>
      <c r="BL326" t="str">
        <f t="shared" si="191"/>
        <v/>
      </c>
      <c r="BM326" t="str">
        <f t="shared" si="192"/>
        <v/>
      </c>
      <c r="BN326" s="3" t="str">
        <f t="shared" si="193"/>
        <v/>
      </c>
      <c r="BO326" t="str">
        <f t="shared" si="194"/>
        <v/>
      </c>
      <c r="BP326" t="str">
        <f t="shared" si="195"/>
        <v/>
      </c>
      <c r="BQ326" t="str">
        <f t="shared" si="196"/>
        <v/>
      </c>
      <c r="BR326" t="str">
        <f t="shared" si="197"/>
        <v/>
      </c>
      <c r="BS326" t="str">
        <f t="shared" si="198"/>
        <v/>
      </c>
      <c r="BT326" t="str">
        <f t="shared" si="199"/>
        <v/>
      </c>
      <c r="BU326" t="str">
        <f t="shared" si="200"/>
        <v/>
      </c>
      <c r="BV326" t="str">
        <f t="shared" si="201"/>
        <v/>
      </c>
    </row>
    <row r="327" spans="35:74" x14ac:dyDescent="0.2">
      <c r="AI327">
        <f t="shared" si="203"/>
        <v>325</v>
      </c>
      <c r="AL327">
        <v>20656</v>
      </c>
      <c r="AM327">
        <v>656</v>
      </c>
      <c r="AN327" t="s">
        <v>960</v>
      </c>
      <c r="AO327" t="s">
        <v>365</v>
      </c>
      <c r="AP327" t="str">
        <f t="shared" si="170"/>
        <v/>
      </c>
      <c r="AQ327" t="str">
        <f t="shared" si="171"/>
        <v/>
      </c>
      <c r="AR327" t="str">
        <f t="shared" si="172"/>
        <v/>
      </c>
      <c r="AS327" t="str">
        <f t="shared" si="173"/>
        <v/>
      </c>
      <c r="AT327" t="str">
        <f t="shared" si="174"/>
        <v/>
      </c>
      <c r="AU327" t="str">
        <f t="shared" si="175"/>
        <v/>
      </c>
      <c r="AV327" t="str">
        <f t="shared" si="176"/>
        <v/>
      </c>
      <c r="AW327" t="str">
        <f t="shared" si="177"/>
        <v/>
      </c>
      <c r="AX327" t="str">
        <f t="shared" si="178"/>
        <v/>
      </c>
      <c r="AY327" t="str">
        <f t="shared" si="179"/>
        <v/>
      </c>
      <c r="AZ327" t="str">
        <f t="shared" si="180"/>
        <v/>
      </c>
      <c r="BA327" t="str">
        <f t="shared" si="181"/>
        <v/>
      </c>
      <c r="BB327" s="3" t="str">
        <f t="shared" si="202"/>
        <v/>
      </c>
      <c r="BC327" t="str">
        <f t="shared" si="182"/>
        <v/>
      </c>
      <c r="BD327" t="str">
        <f t="shared" si="183"/>
        <v/>
      </c>
      <c r="BE327" t="str">
        <f t="shared" si="184"/>
        <v/>
      </c>
      <c r="BF327" t="str">
        <f t="shared" si="185"/>
        <v/>
      </c>
      <c r="BG327" t="str">
        <f t="shared" si="186"/>
        <v/>
      </c>
      <c r="BH327" t="str">
        <f t="shared" si="187"/>
        <v/>
      </c>
      <c r="BI327" t="str">
        <f t="shared" si="188"/>
        <v/>
      </c>
      <c r="BJ327" t="str">
        <f t="shared" si="189"/>
        <v/>
      </c>
      <c r="BK327" t="str">
        <f t="shared" si="190"/>
        <v/>
      </c>
      <c r="BL327" t="str">
        <f t="shared" si="191"/>
        <v/>
      </c>
      <c r="BM327" t="str">
        <f t="shared" si="192"/>
        <v/>
      </c>
      <c r="BN327" s="3" t="str">
        <f t="shared" si="193"/>
        <v/>
      </c>
      <c r="BO327" t="str">
        <f t="shared" si="194"/>
        <v/>
      </c>
      <c r="BP327" t="str">
        <f t="shared" si="195"/>
        <v/>
      </c>
      <c r="BQ327" t="str">
        <f t="shared" si="196"/>
        <v/>
      </c>
      <c r="BR327" t="str">
        <f t="shared" si="197"/>
        <v/>
      </c>
      <c r="BS327" t="str">
        <f t="shared" si="198"/>
        <v/>
      </c>
      <c r="BT327" t="str">
        <f t="shared" si="199"/>
        <v/>
      </c>
      <c r="BU327" t="str">
        <f t="shared" si="200"/>
        <v/>
      </c>
      <c r="BV327" t="str">
        <f t="shared" si="201"/>
        <v/>
      </c>
    </row>
    <row r="328" spans="35:74" x14ac:dyDescent="0.2">
      <c r="AI328">
        <f t="shared" si="203"/>
        <v>326</v>
      </c>
      <c r="AL328">
        <v>20657</v>
      </c>
      <c r="AM328">
        <v>657</v>
      </c>
      <c r="AN328" t="s">
        <v>961</v>
      </c>
      <c r="AO328" t="s">
        <v>366</v>
      </c>
      <c r="AP328" t="str">
        <f t="shared" si="170"/>
        <v/>
      </c>
      <c r="AQ328" t="str">
        <f t="shared" si="171"/>
        <v/>
      </c>
      <c r="AR328" t="str">
        <f t="shared" si="172"/>
        <v/>
      </c>
      <c r="AS328" t="str">
        <f t="shared" si="173"/>
        <v/>
      </c>
      <c r="AT328" t="str">
        <f t="shared" si="174"/>
        <v/>
      </c>
      <c r="AU328" t="str">
        <f t="shared" si="175"/>
        <v/>
      </c>
      <c r="AV328" t="str">
        <f t="shared" si="176"/>
        <v/>
      </c>
      <c r="AW328" t="str">
        <f t="shared" si="177"/>
        <v/>
      </c>
      <c r="AX328" t="str">
        <f t="shared" si="178"/>
        <v/>
      </c>
      <c r="AY328" t="str">
        <f t="shared" si="179"/>
        <v/>
      </c>
      <c r="AZ328" t="str">
        <f t="shared" si="180"/>
        <v/>
      </c>
      <c r="BA328" t="str">
        <f t="shared" si="181"/>
        <v/>
      </c>
      <c r="BB328" s="3" t="str">
        <f t="shared" si="202"/>
        <v/>
      </c>
      <c r="BC328" t="str">
        <f t="shared" si="182"/>
        <v/>
      </c>
      <c r="BD328" t="str">
        <f t="shared" si="183"/>
        <v/>
      </c>
      <c r="BE328" t="str">
        <f t="shared" si="184"/>
        <v/>
      </c>
      <c r="BF328" t="str">
        <f t="shared" si="185"/>
        <v/>
      </c>
      <c r="BG328" t="str">
        <f t="shared" si="186"/>
        <v/>
      </c>
      <c r="BH328" t="str">
        <f t="shared" si="187"/>
        <v/>
      </c>
      <c r="BI328" t="str">
        <f t="shared" si="188"/>
        <v/>
      </c>
      <c r="BJ328" t="str">
        <f t="shared" si="189"/>
        <v/>
      </c>
      <c r="BK328" t="str">
        <f t="shared" si="190"/>
        <v/>
      </c>
      <c r="BL328" t="str">
        <f t="shared" si="191"/>
        <v/>
      </c>
      <c r="BM328" t="str">
        <f t="shared" si="192"/>
        <v/>
      </c>
      <c r="BN328" s="3" t="str">
        <f t="shared" si="193"/>
        <v/>
      </c>
      <c r="BO328" t="str">
        <f t="shared" si="194"/>
        <v/>
      </c>
      <c r="BP328" t="str">
        <f t="shared" si="195"/>
        <v/>
      </c>
      <c r="BQ328" t="str">
        <f t="shared" si="196"/>
        <v/>
      </c>
      <c r="BR328" t="str">
        <f t="shared" si="197"/>
        <v/>
      </c>
      <c r="BS328" t="str">
        <f t="shared" si="198"/>
        <v/>
      </c>
      <c r="BT328" t="str">
        <f t="shared" si="199"/>
        <v/>
      </c>
      <c r="BU328" t="str">
        <f t="shared" si="200"/>
        <v/>
      </c>
      <c r="BV328" t="str">
        <f t="shared" si="201"/>
        <v/>
      </c>
    </row>
    <row r="329" spans="35:74" x14ac:dyDescent="0.2">
      <c r="AI329">
        <f t="shared" si="203"/>
        <v>327</v>
      </c>
      <c r="AL329">
        <v>20658</v>
      </c>
      <c r="AM329">
        <v>658</v>
      </c>
      <c r="AN329" t="s">
        <v>962</v>
      </c>
      <c r="AO329" t="s">
        <v>367</v>
      </c>
      <c r="AP329" t="str">
        <f t="shared" si="170"/>
        <v/>
      </c>
      <c r="AQ329" t="str">
        <f t="shared" si="171"/>
        <v/>
      </c>
      <c r="AR329" t="str">
        <f t="shared" si="172"/>
        <v/>
      </c>
      <c r="AS329" t="str">
        <f t="shared" si="173"/>
        <v/>
      </c>
      <c r="AT329" t="str">
        <f t="shared" si="174"/>
        <v/>
      </c>
      <c r="AU329" t="str">
        <f t="shared" si="175"/>
        <v/>
      </c>
      <c r="AV329" t="str">
        <f t="shared" si="176"/>
        <v/>
      </c>
      <c r="AW329" t="str">
        <f t="shared" si="177"/>
        <v/>
      </c>
      <c r="AX329" t="str">
        <f t="shared" si="178"/>
        <v/>
      </c>
      <c r="AY329" t="str">
        <f t="shared" si="179"/>
        <v/>
      </c>
      <c r="AZ329" t="str">
        <f t="shared" si="180"/>
        <v/>
      </c>
      <c r="BA329" t="str">
        <f t="shared" si="181"/>
        <v/>
      </c>
      <c r="BB329" s="3" t="str">
        <f t="shared" si="202"/>
        <v/>
      </c>
      <c r="BC329" t="str">
        <f t="shared" si="182"/>
        <v/>
      </c>
      <c r="BD329" t="str">
        <f t="shared" si="183"/>
        <v/>
      </c>
      <c r="BE329" t="str">
        <f t="shared" si="184"/>
        <v/>
      </c>
      <c r="BF329" t="str">
        <f t="shared" si="185"/>
        <v/>
      </c>
      <c r="BG329" t="str">
        <f t="shared" si="186"/>
        <v/>
      </c>
      <c r="BH329" t="str">
        <f t="shared" si="187"/>
        <v/>
      </c>
      <c r="BI329" t="str">
        <f t="shared" si="188"/>
        <v/>
      </c>
      <c r="BJ329" t="str">
        <f t="shared" si="189"/>
        <v/>
      </c>
      <c r="BK329" t="str">
        <f t="shared" si="190"/>
        <v/>
      </c>
      <c r="BL329" t="str">
        <f t="shared" si="191"/>
        <v/>
      </c>
      <c r="BM329" t="str">
        <f t="shared" si="192"/>
        <v/>
      </c>
      <c r="BN329" s="3" t="str">
        <f t="shared" si="193"/>
        <v/>
      </c>
      <c r="BO329" t="str">
        <f t="shared" si="194"/>
        <v/>
      </c>
      <c r="BP329" t="str">
        <f t="shared" si="195"/>
        <v/>
      </c>
      <c r="BQ329" t="str">
        <f t="shared" si="196"/>
        <v/>
      </c>
      <c r="BR329" t="str">
        <f t="shared" si="197"/>
        <v/>
      </c>
      <c r="BS329" t="str">
        <f t="shared" si="198"/>
        <v/>
      </c>
      <c r="BT329" t="str">
        <f t="shared" si="199"/>
        <v/>
      </c>
      <c r="BU329" t="str">
        <f t="shared" si="200"/>
        <v/>
      </c>
      <c r="BV329" t="str">
        <f t="shared" si="201"/>
        <v/>
      </c>
    </row>
    <row r="330" spans="35:74" x14ac:dyDescent="0.2">
      <c r="AI330">
        <f t="shared" si="203"/>
        <v>328</v>
      </c>
      <c r="AL330">
        <v>20661</v>
      </c>
      <c r="AM330">
        <v>661</v>
      </c>
      <c r="AN330" t="s">
        <v>963</v>
      </c>
      <c r="AO330" t="s">
        <v>368</v>
      </c>
      <c r="AP330" t="str">
        <f t="shared" si="170"/>
        <v/>
      </c>
      <c r="AQ330" t="str">
        <f t="shared" si="171"/>
        <v/>
      </c>
      <c r="AR330" t="str">
        <f t="shared" si="172"/>
        <v/>
      </c>
      <c r="AS330" t="str">
        <f t="shared" si="173"/>
        <v/>
      </c>
      <c r="AT330" t="str">
        <f t="shared" si="174"/>
        <v/>
      </c>
      <c r="AU330" t="str">
        <f t="shared" si="175"/>
        <v/>
      </c>
      <c r="AV330" t="str">
        <f t="shared" si="176"/>
        <v/>
      </c>
      <c r="AW330" t="str">
        <f t="shared" si="177"/>
        <v/>
      </c>
      <c r="AX330" t="str">
        <f t="shared" si="178"/>
        <v/>
      </c>
      <c r="AY330" t="str">
        <f t="shared" si="179"/>
        <v/>
      </c>
      <c r="AZ330" t="str">
        <f t="shared" si="180"/>
        <v/>
      </c>
      <c r="BA330" t="str">
        <f t="shared" si="181"/>
        <v/>
      </c>
      <c r="BB330" s="3" t="str">
        <f t="shared" si="202"/>
        <v/>
      </c>
      <c r="BC330" t="str">
        <f t="shared" si="182"/>
        <v/>
      </c>
      <c r="BD330" t="str">
        <f t="shared" si="183"/>
        <v/>
      </c>
      <c r="BE330" t="str">
        <f t="shared" si="184"/>
        <v/>
      </c>
      <c r="BF330" t="str">
        <f t="shared" si="185"/>
        <v/>
      </c>
      <c r="BG330" t="str">
        <f t="shared" si="186"/>
        <v/>
      </c>
      <c r="BH330" t="str">
        <f t="shared" si="187"/>
        <v/>
      </c>
      <c r="BI330" t="str">
        <f t="shared" si="188"/>
        <v/>
      </c>
      <c r="BJ330" t="str">
        <f t="shared" si="189"/>
        <v/>
      </c>
      <c r="BK330" t="str">
        <f t="shared" si="190"/>
        <v/>
      </c>
      <c r="BL330" t="str">
        <f t="shared" si="191"/>
        <v/>
      </c>
      <c r="BM330" t="str">
        <f t="shared" si="192"/>
        <v/>
      </c>
      <c r="BN330" s="3" t="str">
        <f t="shared" si="193"/>
        <v/>
      </c>
      <c r="BO330" t="str">
        <f t="shared" si="194"/>
        <v/>
      </c>
      <c r="BP330" t="str">
        <f t="shared" si="195"/>
        <v/>
      </c>
      <c r="BQ330" t="str">
        <f t="shared" si="196"/>
        <v/>
      </c>
      <c r="BR330" t="str">
        <f t="shared" si="197"/>
        <v/>
      </c>
      <c r="BS330" t="str">
        <f t="shared" si="198"/>
        <v/>
      </c>
      <c r="BT330" t="str">
        <f t="shared" si="199"/>
        <v/>
      </c>
      <c r="BU330" t="str">
        <f t="shared" si="200"/>
        <v/>
      </c>
      <c r="BV330" t="str">
        <f t="shared" si="201"/>
        <v/>
      </c>
    </row>
    <row r="331" spans="35:74" x14ac:dyDescent="0.2">
      <c r="AI331">
        <f t="shared" si="203"/>
        <v>329</v>
      </c>
      <c r="AL331">
        <v>20662</v>
      </c>
      <c r="AM331">
        <v>662</v>
      </c>
      <c r="AN331" t="s">
        <v>964</v>
      </c>
      <c r="AO331" t="s">
        <v>369</v>
      </c>
      <c r="AP331" t="str">
        <f t="shared" si="170"/>
        <v/>
      </c>
      <c r="AQ331" t="str">
        <f t="shared" si="171"/>
        <v/>
      </c>
      <c r="AR331" t="str">
        <f t="shared" si="172"/>
        <v/>
      </c>
      <c r="AS331" t="str">
        <f t="shared" si="173"/>
        <v/>
      </c>
      <c r="AT331" t="str">
        <f t="shared" si="174"/>
        <v/>
      </c>
      <c r="AU331" t="str">
        <f t="shared" si="175"/>
        <v/>
      </c>
      <c r="AV331" t="str">
        <f t="shared" si="176"/>
        <v/>
      </c>
      <c r="AW331" t="str">
        <f t="shared" si="177"/>
        <v/>
      </c>
      <c r="AX331" t="str">
        <f t="shared" si="178"/>
        <v/>
      </c>
      <c r="AY331" t="str">
        <f t="shared" si="179"/>
        <v/>
      </c>
      <c r="AZ331" t="str">
        <f t="shared" si="180"/>
        <v/>
      </c>
      <c r="BA331" t="str">
        <f t="shared" si="181"/>
        <v/>
      </c>
      <c r="BB331" s="3" t="str">
        <f t="shared" si="202"/>
        <v/>
      </c>
      <c r="BC331" t="str">
        <f t="shared" si="182"/>
        <v/>
      </c>
      <c r="BD331" t="str">
        <f t="shared" si="183"/>
        <v/>
      </c>
      <c r="BE331" t="str">
        <f t="shared" si="184"/>
        <v/>
      </c>
      <c r="BF331" t="str">
        <f t="shared" si="185"/>
        <v/>
      </c>
      <c r="BG331" t="str">
        <f t="shared" si="186"/>
        <v/>
      </c>
      <c r="BH331" t="str">
        <f t="shared" si="187"/>
        <v/>
      </c>
      <c r="BI331" t="str">
        <f t="shared" si="188"/>
        <v/>
      </c>
      <c r="BJ331" t="str">
        <f t="shared" si="189"/>
        <v/>
      </c>
      <c r="BK331" t="str">
        <f t="shared" si="190"/>
        <v/>
      </c>
      <c r="BL331" t="str">
        <f t="shared" si="191"/>
        <v/>
      </c>
      <c r="BM331" t="str">
        <f t="shared" si="192"/>
        <v/>
      </c>
      <c r="BN331" s="3" t="str">
        <f t="shared" si="193"/>
        <v/>
      </c>
      <c r="BO331" t="str">
        <f t="shared" si="194"/>
        <v/>
      </c>
      <c r="BP331" t="str">
        <f t="shared" si="195"/>
        <v/>
      </c>
      <c r="BQ331" t="str">
        <f t="shared" si="196"/>
        <v/>
      </c>
      <c r="BR331" t="str">
        <f t="shared" si="197"/>
        <v/>
      </c>
      <c r="BS331" t="str">
        <f t="shared" si="198"/>
        <v/>
      </c>
      <c r="BT331" t="str">
        <f t="shared" si="199"/>
        <v/>
      </c>
      <c r="BU331" t="str">
        <f t="shared" si="200"/>
        <v/>
      </c>
      <c r="BV331" t="str">
        <f t="shared" si="201"/>
        <v/>
      </c>
    </row>
    <row r="332" spans="35:74" x14ac:dyDescent="0.2">
      <c r="AI332">
        <f t="shared" si="203"/>
        <v>330</v>
      </c>
      <c r="AL332">
        <v>20663</v>
      </c>
      <c r="AM332">
        <v>663</v>
      </c>
      <c r="AN332" t="s">
        <v>965</v>
      </c>
      <c r="AO332" t="s">
        <v>370</v>
      </c>
      <c r="AP332" t="str">
        <f t="shared" si="170"/>
        <v/>
      </c>
      <c r="AQ332" t="str">
        <f t="shared" si="171"/>
        <v/>
      </c>
      <c r="AR332" t="str">
        <f t="shared" si="172"/>
        <v/>
      </c>
      <c r="AS332" t="str">
        <f t="shared" si="173"/>
        <v/>
      </c>
      <c r="AT332" t="str">
        <f t="shared" si="174"/>
        <v/>
      </c>
      <c r="AU332" t="str">
        <f t="shared" si="175"/>
        <v/>
      </c>
      <c r="AV332" t="str">
        <f t="shared" si="176"/>
        <v/>
      </c>
      <c r="AW332" t="str">
        <f t="shared" si="177"/>
        <v/>
      </c>
      <c r="AX332" t="str">
        <f t="shared" si="178"/>
        <v/>
      </c>
      <c r="AY332" t="str">
        <f t="shared" si="179"/>
        <v/>
      </c>
      <c r="AZ332" t="str">
        <f t="shared" si="180"/>
        <v/>
      </c>
      <c r="BA332" t="str">
        <f t="shared" si="181"/>
        <v/>
      </c>
      <c r="BB332" s="3" t="str">
        <f t="shared" si="202"/>
        <v/>
      </c>
      <c r="BC332" t="str">
        <f t="shared" si="182"/>
        <v/>
      </c>
      <c r="BD332" t="str">
        <f t="shared" si="183"/>
        <v/>
      </c>
      <c r="BE332" t="str">
        <f t="shared" si="184"/>
        <v/>
      </c>
      <c r="BF332" t="str">
        <f t="shared" si="185"/>
        <v/>
      </c>
      <c r="BG332" t="str">
        <f t="shared" si="186"/>
        <v/>
      </c>
      <c r="BH332" t="str">
        <f t="shared" si="187"/>
        <v/>
      </c>
      <c r="BI332" t="str">
        <f t="shared" si="188"/>
        <v/>
      </c>
      <c r="BJ332" t="str">
        <f t="shared" si="189"/>
        <v/>
      </c>
      <c r="BK332" t="str">
        <f t="shared" si="190"/>
        <v/>
      </c>
      <c r="BL332" t="str">
        <f t="shared" si="191"/>
        <v/>
      </c>
      <c r="BM332" t="str">
        <f t="shared" si="192"/>
        <v/>
      </c>
      <c r="BN332" s="3" t="str">
        <f t="shared" si="193"/>
        <v/>
      </c>
      <c r="BO332" t="str">
        <f t="shared" si="194"/>
        <v/>
      </c>
      <c r="BP332" t="str">
        <f t="shared" si="195"/>
        <v/>
      </c>
      <c r="BQ332" t="str">
        <f t="shared" si="196"/>
        <v/>
      </c>
      <c r="BR332" t="str">
        <f t="shared" si="197"/>
        <v/>
      </c>
      <c r="BS332" t="str">
        <f t="shared" si="198"/>
        <v/>
      </c>
      <c r="BT332" t="str">
        <f t="shared" si="199"/>
        <v/>
      </c>
      <c r="BU332" t="str">
        <f t="shared" si="200"/>
        <v/>
      </c>
      <c r="BV332" t="str">
        <f t="shared" si="201"/>
        <v/>
      </c>
    </row>
    <row r="333" spans="35:74" x14ac:dyDescent="0.2">
      <c r="AI333">
        <f t="shared" si="203"/>
        <v>331</v>
      </c>
      <c r="AL333">
        <v>20664</v>
      </c>
      <c r="AM333">
        <v>664</v>
      </c>
      <c r="AN333" t="s">
        <v>966</v>
      </c>
      <c r="AO333" t="s">
        <v>371</v>
      </c>
      <c r="AP333" t="str">
        <f t="shared" si="170"/>
        <v/>
      </c>
      <c r="AQ333" t="str">
        <f t="shared" si="171"/>
        <v/>
      </c>
      <c r="AR333" t="str">
        <f t="shared" si="172"/>
        <v/>
      </c>
      <c r="AS333" t="str">
        <f t="shared" si="173"/>
        <v/>
      </c>
      <c r="AT333" t="str">
        <f t="shared" si="174"/>
        <v/>
      </c>
      <c r="AU333" t="str">
        <f t="shared" si="175"/>
        <v/>
      </c>
      <c r="AV333" t="str">
        <f t="shared" si="176"/>
        <v/>
      </c>
      <c r="AW333" t="str">
        <f t="shared" si="177"/>
        <v/>
      </c>
      <c r="AX333" t="str">
        <f t="shared" si="178"/>
        <v/>
      </c>
      <c r="AY333" t="str">
        <f t="shared" si="179"/>
        <v/>
      </c>
      <c r="AZ333" t="str">
        <f t="shared" si="180"/>
        <v/>
      </c>
      <c r="BA333" t="str">
        <f t="shared" si="181"/>
        <v/>
      </c>
      <c r="BB333" s="3" t="str">
        <f t="shared" si="202"/>
        <v/>
      </c>
      <c r="BC333" t="str">
        <f t="shared" si="182"/>
        <v/>
      </c>
      <c r="BD333" t="str">
        <f t="shared" si="183"/>
        <v/>
      </c>
      <c r="BE333" t="str">
        <f t="shared" si="184"/>
        <v/>
      </c>
      <c r="BF333" t="str">
        <f t="shared" si="185"/>
        <v/>
      </c>
      <c r="BG333" t="str">
        <f t="shared" si="186"/>
        <v/>
      </c>
      <c r="BH333" t="str">
        <f t="shared" si="187"/>
        <v/>
      </c>
      <c r="BI333" t="str">
        <f t="shared" si="188"/>
        <v/>
      </c>
      <c r="BJ333" t="str">
        <f t="shared" si="189"/>
        <v/>
      </c>
      <c r="BK333" t="str">
        <f t="shared" si="190"/>
        <v/>
      </c>
      <c r="BL333" t="str">
        <f t="shared" si="191"/>
        <v/>
      </c>
      <c r="BM333" t="str">
        <f t="shared" si="192"/>
        <v/>
      </c>
      <c r="BN333" s="3" t="str">
        <f t="shared" si="193"/>
        <v/>
      </c>
      <c r="BO333" t="str">
        <f t="shared" si="194"/>
        <v/>
      </c>
      <c r="BP333" t="str">
        <f t="shared" si="195"/>
        <v/>
      </c>
      <c r="BQ333" t="str">
        <f t="shared" si="196"/>
        <v/>
      </c>
      <c r="BR333" t="str">
        <f t="shared" si="197"/>
        <v/>
      </c>
      <c r="BS333" t="str">
        <f t="shared" si="198"/>
        <v/>
      </c>
      <c r="BT333" t="str">
        <f t="shared" si="199"/>
        <v/>
      </c>
      <c r="BU333" t="str">
        <f t="shared" si="200"/>
        <v/>
      </c>
      <c r="BV333" t="str">
        <f t="shared" si="201"/>
        <v/>
      </c>
    </row>
    <row r="334" spans="35:74" x14ac:dyDescent="0.2">
      <c r="AI334">
        <f t="shared" si="203"/>
        <v>332</v>
      </c>
      <c r="AL334">
        <v>20665</v>
      </c>
      <c r="AM334">
        <v>665</v>
      </c>
      <c r="AN334" t="s">
        <v>967</v>
      </c>
      <c r="AO334" t="s">
        <v>372</v>
      </c>
      <c r="AP334" t="str">
        <f t="shared" si="170"/>
        <v/>
      </c>
      <c r="AQ334" t="str">
        <f t="shared" si="171"/>
        <v/>
      </c>
      <c r="AR334" t="str">
        <f t="shared" si="172"/>
        <v/>
      </c>
      <c r="AS334" t="str">
        <f t="shared" si="173"/>
        <v/>
      </c>
      <c r="AT334" t="str">
        <f t="shared" si="174"/>
        <v/>
      </c>
      <c r="AU334" t="str">
        <f t="shared" si="175"/>
        <v/>
      </c>
      <c r="AV334" t="str">
        <f t="shared" si="176"/>
        <v/>
      </c>
      <c r="AW334" t="str">
        <f t="shared" si="177"/>
        <v/>
      </c>
      <c r="AX334" t="str">
        <f t="shared" si="178"/>
        <v/>
      </c>
      <c r="AY334" t="str">
        <f t="shared" si="179"/>
        <v/>
      </c>
      <c r="AZ334" t="str">
        <f t="shared" si="180"/>
        <v/>
      </c>
      <c r="BA334" t="str">
        <f t="shared" si="181"/>
        <v/>
      </c>
      <c r="BB334" s="3" t="str">
        <f t="shared" si="202"/>
        <v/>
      </c>
      <c r="BC334" t="str">
        <f t="shared" si="182"/>
        <v/>
      </c>
      <c r="BD334" t="str">
        <f t="shared" si="183"/>
        <v/>
      </c>
      <c r="BE334" t="str">
        <f t="shared" si="184"/>
        <v/>
      </c>
      <c r="BF334" t="str">
        <f t="shared" si="185"/>
        <v/>
      </c>
      <c r="BG334" t="str">
        <f t="shared" si="186"/>
        <v/>
      </c>
      <c r="BH334" t="str">
        <f t="shared" si="187"/>
        <v/>
      </c>
      <c r="BI334" t="str">
        <f t="shared" si="188"/>
        <v/>
      </c>
      <c r="BJ334" t="str">
        <f t="shared" si="189"/>
        <v/>
      </c>
      <c r="BK334" t="str">
        <f t="shared" si="190"/>
        <v/>
      </c>
      <c r="BL334" t="str">
        <f t="shared" si="191"/>
        <v/>
      </c>
      <c r="BM334" t="str">
        <f t="shared" si="192"/>
        <v/>
      </c>
      <c r="BN334" s="3" t="str">
        <f t="shared" si="193"/>
        <v/>
      </c>
      <c r="BO334" t="str">
        <f t="shared" si="194"/>
        <v/>
      </c>
      <c r="BP334" t="str">
        <f t="shared" si="195"/>
        <v/>
      </c>
      <c r="BQ334" t="str">
        <f t="shared" si="196"/>
        <v/>
      </c>
      <c r="BR334" t="str">
        <f t="shared" si="197"/>
        <v/>
      </c>
      <c r="BS334" t="str">
        <f t="shared" si="198"/>
        <v/>
      </c>
      <c r="BT334" t="str">
        <f t="shared" si="199"/>
        <v/>
      </c>
      <c r="BU334" t="str">
        <f t="shared" si="200"/>
        <v/>
      </c>
      <c r="BV334" t="str">
        <f t="shared" si="201"/>
        <v/>
      </c>
    </row>
    <row r="335" spans="35:74" x14ac:dyDescent="0.2">
      <c r="AI335">
        <f t="shared" si="203"/>
        <v>333</v>
      </c>
      <c r="AL335">
        <v>20667</v>
      </c>
      <c r="AM335">
        <v>667</v>
      </c>
      <c r="AN335" t="s">
        <v>968</v>
      </c>
      <c r="AO335" t="s">
        <v>373</v>
      </c>
      <c r="AP335" t="str">
        <f t="shared" si="170"/>
        <v/>
      </c>
      <c r="AQ335" t="str">
        <f t="shared" si="171"/>
        <v/>
      </c>
      <c r="AR335" t="str">
        <f t="shared" si="172"/>
        <v/>
      </c>
      <c r="AS335" t="str">
        <f t="shared" si="173"/>
        <v/>
      </c>
      <c r="AT335" t="str">
        <f t="shared" si="174"/>
        <v/>
      </c>
      <c r="AU335" t="str">
        <f t="shared" si="175"/>
        <v/>
      </c>
      <c r="AV335" t="str">
        <f t="shared" si="176"/>
        <v/>
      </c>
      <c r="AW335" t="str">
        <f t="shared" si="177"/>
        <v/>
      </c>
      <c r="AX335" t="str">
        <f t="shared" si="178"/>
        <v/>
      </c>
      <c r="AY335" t="str">
        <f t="shared" si="179"/>
        <v/>
      </c>
      <c r="AZ335" t="str">
        <f t="shared" si="180"/>
        <v/>
      </c>
      <c r="BA335" t="str">
        <f t="shared" si="181"/>
        <v/>
      </c>
      <c r="BB335" s="3" t="str">
        <f t="shared" si="202"/>
        <v/>
      </c>
      <c r="BC335" t="str">
        <f t="shared" si="182"/>
        <v/>
      </c>
      <c r="BD335" t="str">
        <f t="shared" si="183"/>
        <v/>
      </c>
      <c r="BE335" t="str">
        <f t="shared" si="184"/>
        <v/>
      </c>
      <c r="BF335" t="str">
        <f t="shared" si="185"/>
        <v/>
      </c>
      <c r="BG335" t="str">
        <f t="shared" si="186"/>
        <v/>
      </c>
      <c r="BH335" t="str">
        <f t="shared" si="187"/>
        <v/>
      </c>
      <c r="BI335" t="str">
        <f t="shared" si="188"/>
        <v/>
      </c>
      <c r="BJ335" t="str">
        <f t="shared" si="189"/>
        <v/>
      </c>
      <c r="BK335" t="str">
        <f t="shared" si="190"/>
        <v/>
      </c>
      <c r="BL335" t="str">
        <f t="shared" si="191"/>
        <v/>
      </c>
      <c r="BM335" t="str">
        <f t="shared" si="192"/>
        <v/>
      </c>
      <c r="BN335" s="3" t="str">
        <f t="shared" si="193"/>
        <v/>
      </c>
      <c r="BO335" t="str">
        <f t="shared" si="194"/>
        <v/>
      </c>
      <c r="BP335" t="str">
        <f t="shared" si="195"/>
        <v/>
      </c>
      <c r="BQ335" t="str">
        <f t="shared" si="196"/>
        <v/>
      </c>
      <c r="BR335" t="str">
        <f t="shared" si="197"/>
        <v/>
      </c>
      <c r="BS335" t="str">
        <f t="shared" si="198"/>
        <v/>
      </c>
      <c r="BT335" t="str">
        <f t="shared" si="199"/>
        <v/>
      </c>
      <c r="BU335" t="str">
        <f t="shared" si="200"/>
        <v/>
      </c>
      <c r="BV335" t="str">
        <f t="shared" si="201"/>
        <v/>
      </c>
    </row>
    <row r="336" spans="35:74" x14ac:dyDescent="0.2">
      <c r="AI336">
        <f t="shared" si="203"/>
        <v>334</v>
      </c>
      <c r="AL336">
        <v>20670</v>
      </c>
      <c r="AM336">
        <v>670</v>
      </c>
      <c r="AN336" t="s">
        <v>969</v>
      </c>
      <c r="AO336" t="s">
        <v>374</v>
      </c>
      <c r="AP336" t="str">
        <f t="shared" si="170"/>
        <v/>
      </c>
      <c r="AQ336" t="str">
        <f t="shared" si="171"/>
        <v/>
      </c>
      <c r="AR336" t="str">
        <f t="shared" si="172"/>
        <v/>
      </c>
      <c r="AS336" t="str">
        <f t="shared" si="173"/>
        <v/>
      </c>
      <c r="AT336" t="str">
        <f t="shared" si="174"/>
        <v/>
      </c>
      <c r="AU336" t="str">
        <f t="shared" si="175"/>
        <v/>
      </c>
      <c r="AV336" t="str">
        <f t="shared" si="176"/>
        <v/>
      </c>
      <c r="AW336" t="str">
        <f t="shared" si="177"/>
        <v/>
      </c>
      <c r="AX336" t="str">
        <f t="shared" si="178"/>
        <v/>
      </c>
      <c r="AY336" t="str">
        <f t="shared" si="179"/>
        <v/>
      </c>
      <c r="AZ336" t="str">
        <f t="shared" si="180"/>
        <v/>
      </c>
      <c r="BA336" t="str">
        <f t="shared" si="181"/>
        <v/>
      </c>
      <c r="BB336" s="3" t="str">
        <f t="shared" si="202"/>
        <v/>
      </c>
      <c r="BC336" t="str">
        <f t="shared" si="182"/>
        <v/>
      </c>
      <c r="BD336" t="str">
        <f t="shared" si="183"/>
        <v/>
      </c>
      <c r="BE336" t="str">
        <f t="shared" si="184"/>
        <v/>
      </c>
      <c r="BF336" t="str">
        <f t="shared" si="185"/>
        <v/>
      </c>
      <c r="BG336" t="str">
        <f t="shared" si="186"/>
        <v/>
      </c>
      <c r="BH336" t="str">
        <f t="shared" si="187"/>
        <v/>
      </c>
      <c r="BI336" t="str">
        <f t="shared" si="188"/>
        <v/>
      </c>
      <c r="BJ336" t="str">
        <f t="shared" si="189"/>
        <v/>
      </c>
      <c r="BK336" t="str">
        <f t="shared" si="190"/>
        <v/>
      </c>
      <c r="BL336" t="str">
        <f t="shared" si="191"/>
        <v/>
      </c>
      <c r="BM336" t="str">
        <f t="shared" si="192"/>
        <v/>
      </c>
      <c r="BN336" s="3" t="str">
        <f t="shared" si="193"/>
        <v/>
      </c>
      <c r="BO336" t="str">
        <f t="shared" si="194"/>
        <v/>
      </c>
      <c r="BP336" t="str">
        <f t="shared" si="195"/>
        <v/>
      </c>
      <c r="BQ336" t="str">
        <f t="shared" si="196"/>
        <v/>
      </c>
      <c r="BR336" t="str">
        <f t="shared" si="197"/>
        <v/>
      </c>
      <c r="BS336" t="str">
        <f t="shared" si="198"/>
        <v/>
      </c>
      <c r="BT336" t="str">
        <f t="shared" si="199"/>
        <v/>
      </c>
      <c r="BU336" t="str">
        <f t="shared" si="200"/>
        <v/>
      </c>
      <c r="BV336" t="str">
        <f t="shared" si="201"/>
        <v/>
      </c>
    </row>
    <row r="337" spans="35:74" x14ac:dyDescent="0.2">
      <c r="AI337">
        <f t="shared" si="203"/>
        <v>335</v>
      </c>
      <c r="AL337">
        <v>20671</v>
      </c>
      <c r="AM337">
        <v>671</v>
      </c>
      <c r="AN337" t="s">
        <v>970</v>
      </c>
      <c r="AO337" t="s">
        <v>375</v>
      </c>
      <c r="AP337" t="str">
        <f t="shared" si="170"/>
        <v/>
      </c>
      <c r="AQ337" t="str">
        <f t="shared" si="171"/>
        <v/>
      </c>
      <c r="AR337" t="str">
        <f t="shared" si="172"/>
        <v/>
      </c>
      <c r="AS337" t="str">
        <f t="shared" si="173"/>
        <v/>
      </c>
      <c r="AT337" t="str">
        <f t="shared" si="174"/>
        <v/>
      </c>
      <c r="AU337" t="str">
        <f t="shared" si="175"/>
        <v/>
      </c>
      <c r="AV337" t="str">
        <f t="shared" si="176"/>
        <v/>
      </c>
      <c r="AW337" t="str">
        <f t="shared" si="177"/>
        <v/>
      </c>
      <c r="AX337" t="str">
        <f t="shared" si="178"/>
        <v/>
      </c>
      <c r="AY337" t="str">
        <f t="shared" si="179"/>
        <v/>
      </c>
      <c r="AZ337" t="str">
        <f t="shared" si="180"/>
        <v/>
      </c>
      <c r="BA337" t="str">
        <f t="shared" si="181"/>
        <v/>
      </c>
      <c r="BB337" s="3" t="str">
        <f t="shared" si="202"/>
        <v/>
      </c>
      <c r="BC337" t="str">
        <f t="shared" si="182"/>
        <v/>
      </c>
      <c r="BD337" t="str">
        <f t="shared" si="183"/>
        <v/>
      </c>
      <c r="BE337" t="str">
        <f t="shared" si="184"/>
        <v/>
      </c>
      <c r="BF337" t="str">
        <f t="shared" si="185"/>
        <v/>
      </c>
      <c r="BG337" t="str">
        <f t="shared" si="186"/>
        <v/>
      </c>
      <c r="BH337" t="str">
        <f t="shared" si="187"/>
        <v/>
      </c>
      <c r="BI337" t="str">
        <f t="shared" si="188"/>
        <v/>
      </c>
      <c r="BJ337" t="str">
        <f t="shared" si="189"/>
        <v/>
      </c>
      <c r="BK337" t="str">
        <f t="shared" si="190"/>
        <v/>
      </c>
      <c r="BL337" t="str">
        <f t="shared" si="191"/>
        <v/>
      </c>
      <c r="BM337" t="str">
        <f t="shared" si="192"/>
        <v/>
      </c>
      <c r="BN337" s="3" t="str">
        <f t="shared" si="193"/>
        <v/>
      </c>
      <c r="BO337" t="str">
        <f t="shared" si="194"/>
        <v/>
      </c>
      <c r="BP337" t="str">
        <f t="shared" si="195"/>
        <v/>
      </c>
      <c r="BQ337" t="str">
        <f t="shared" si="196"/>
        <v/>
      </c>
      <c r="BR337" t="str">
        <f t="shared" si="197"/>
        <v/>
      </c>
      <c r="BS337" t="str">
        <f t="shared" si="198"/>
        <v/>
      </c>
      <c r="BT337" t="str">
        <f t="shared" si="199"/>
        <v/>
      </c>
      <c r="BU337" t="str">
        <f t="shared" si="200"/>
        <v/>
      </c>
      <c r="BV337" t="str">
        <f t="shared" si="201"/>
        <v/>
      </c>
    </row>
    <row r="338" spans="35:74" x14ac:dyDescent="0.2">
      <c r="AI338">
        <f t="shared" si="203"/>
        <v>336</v>
      </c>
      <c r="AL338">
        <v>20672</v>
      </c>
      <c r="AM338">
        <v>672</v>
      </c>
      <c r="AN338" t="s">
        <v>971</v>
      </c>
      <c r="AO338" t="s">
        <v>376</v>
      </c>
      <c r="AP338" t="str">
        <f t="shared" si="170"/>
        <v/>
      </c>
      <c r="AQ338" t="str">
        <f t="shared" si="171"/>
        <v/>
      </c>
      <c r="AR338" t="str">
        <f t="shared" si="172"/>
        <v/>
      </c>
      <c r="AS338" t="str">
        <f t="shared" si="173"/>
        <v/>
      </c>
      <c r="AT338" t="str">
        <f t="shared" si="174"/>
        <v/>
      </c>
      <c r="AU338" t="str">
        <f t="shared" si="175"/>
        <v/>
      </c>
      <c r="AV338" t="str">
        <f t="shared" si="176"/>
        <v/>
      </c>
      <c r="AW338" t="str">
        <f t="shared" si="177"/>
        <v/>
      </c>
      <c r="AX338" t="str">
        <f t="shared" si="178"/>
        <v/>
      </c>
      <c r="AY338" t="str">
        <f t="shared" si="179"/>
        <v/>
      </c>
      <c r="AZ338" t="str">
        <f t="shared" si="180"/>
        <v/>
      </c>
      <c r="BA338" t="str">
        <f t="shared" si="181"/>
        <v/>
      </c>
      <c r="BB338" s="3" t="str">
        <f t="shared" si="202"/>
        <v/>
      </c>
      <c r="BC338" t="str">
        <f t="shared" si="182"/>
        <v/>
      </c>
      <c r="BD338" t="str">
        <f t="shared" si="183"/>
        <v/>
      </c>
      <c r="BE338" t="str">
        <f t="shared" si="184"/>
        <v/>
      </c>
      <c r="BF338" t="str">
        <f t="shared" si="185"/>
        <v/>
      </c>
      <c r="BG338" t="str">
        <f t="shared" si="186"/>
        <v/>
      </c>
      <c r="BH338" t="str">
        <f t="shared" si="187"/>
        <v/>
      </c>
      <c r="BI338" t="str">
        <f t="shared" si="188"/>
        <v/>
      </c>
      <c r="BJ338" t="str">
        <f t="shared" si="189"/>
        <v/>
      </c>
      <c r="BK338" t="str">
        <f t="shared" si="190"/>
        <v/>
      </c>
      <c r="BL338" t="str">
        <f t="shared" si="191"/>
        <v/>
      </c>
      <c r="BM338" t="str">
        <f t="shared" si="192"/>
        <v/>
      </c>
      <c r="BN338" s="3" t="str">
        <f t="shared" si="193"/>
        <v/>
      </c>
      <c r="BO338" t="str">
        <f t="shared" si="194"/>
        <v/>
      </c>
      <c r="BP338" t="str">
        <f t="shared" si="195"/>
        <v/>
      </c>
      <c r="BQ338" t="str">
        <f t="shared" si="196"/>
        <v/>
      </c>
      <c r="BR338" t="str">
        <f t="shared" si="197"/>
        <v/>
      </c>
      <c r="BS338" t="str">
        <f t="shared" si="198"/>
        <v/>
      </c>
      <c r="BT338" t="str">
        <f t="shared" si="199"/>
        <v/>
      </c>
      <c r="BU338" t="str">
        <f t="shared" si="200"/>
        <v/>
      </c>
      <c r="BV338" t="str">
        <f t="shared" si="201"/>
        <v/>
      </c>
    </row>
    <row r="339" spans="35:74" x14ac:dyDescent="0.2">
      <c r="AI339">
        <f t="shared" si="203"/>
        <v>337</v>
      </c>
      <c r="AL339">
        <v>20673</v>
      </c>
      <c r="AM339">
        <v>673</v>
      </c>
      <c r="AN339" t="s">
        <v>972</v>
      </c>
      <c r="AO339" t="s">
        <v>377</v>
      </c>
      <c r="AP339" t="str">
        <f t="shared" si="170"/>
        <v/>
      </c>
      <c r="AQ339" t="str">
        <f t="shared" si="171"/>
        <v/>
      </c>
      <c r="AR339" t="str">
        <f t="shared" si="172"/>
        <v/>
      </c>
      <c r="AS339" t="str">
        <f t="shared" si="173"/>
        <v/>
      </c>
      <c r="AT339" t="str">
        <f t="shared" si="174"/>
        <v/>
      </c>
      <c r="AU339" t="str">
        <f t="shared" si="175"/>
        <v/>
      </c>
      <c r="AV339" t="str">
        <f t="shared" si="176"/>
        <v/>
      </c>
      <c r="AW339" t="str">
        <f t="shared" si="177"/>
        <v/>
      </c>
      <c r="AX339" t="str">
        <f t="shared" si="178"/>
        <v/>
      </c>
      <c r="AY339" t="str">
        <f t="shared" si="179"/>
        <v/>
      </c>
      <c r="AZ339" t="str">
        <f t="shared" si="180"/>
        <v/>
      </c>
      <c r="BA339" t="str">
        <f t="shared" si="181"/>
        <v/>
      </c>
      <c r="BB339" s="3" t="str">
        <f t="shared" si="202"/>
        <v/>
      </c>
      <c r="BC339" t="str">
        <f t="shared" si="182"/>
        <v/>
      </c>
      <c r="BD339" t="str">
        <f t="shared" si="183"/>
        <v/>
      </c>
      <c r="BE339" t="str">
        <f t="shared" si="184"/>
        <v/>
      </c>
      <c r="BF339" t="str">
        <f t="shared" si="185"/>
        <v/>
      </c>
      <c r="BG339" t="str">
        <f t="shared" si="186"/>
        <v/>
      </c>
      <c r="BH339" t="str">
        <f t="shared" si="187"/>
        <v/>
      </c>
      <c r="BI339" t="str">
        <f t="shared" si="188"/>
        <v/>
      </c>
      <c r="BJ339" t="str">
        <f t="shared" si="189"/>
        <v/>
      </c>
      <c r="BK339" t="str">
        <f t="shared" si="190"/>
        <v/>
      </c>
      <c r="BL339" t="str">
        <f t="shared" si="191"/>
        <v/>
      </c>
      <c r="BM339" t="str">
        <f t="shared" si="192"/>
        <v/>
      </c>
      <c r="BN339" s="3" t="str">
        <f t="shared" si="193"/>
        <v/>
      </c>
      <c r="BO339" t="str">
        <f t="shared" si="194"/>
        <v/>
      </c>
      <c r="BP339" t="str">
        <f t="shared" si="195"/>
        <v/>
      </c>
      <c r="BQ339" t="str">
        <f t="shared" si="196"/>
        <v/>
      </c>
      <c r="BR339" t="str">
        <f t="shared" si="197"/>
        <v/>
      </c>
      <c r="BS339" t="str">
        <f t="shared" si="198"/>
        <v/>
      </c>
      <c r="BT339" t="str">
        <f t="shared" si="199"/>
        <v/>
      </c>
      <c r="BU339" t="str">
        <f t="shared" si="200"/>
        <v/>
      </c>
      <c r="BV339" t="str">
        <f t="shared" si="201"/>
        <v/>
      </c>
    </row>
    <row r="340" spans="35:74" x14ac:dyDescent="0.2">
      <c r="AI340">
        <f t="shared" si="203"/>
        <v>338</v>
      </c>
      <c r="AL340">
        <v>20675</v>
      </c>
      <c r="AM340">
        <v>675</v>
      </c>
      <c r="AN340" t="s">
        <v>973</v>
      </c>
      <c r="AO340" t="s">
        <v>378</v>
      </c>
      <c r="AP340" t="str">
        <f t="shared" si="170"/>
        <v/>
      </c>
      <c r="AQ340" t="str">
        <f t="shared" si="171"/>
        <v/>
      </c>
      <c r="AR340" t="str">
        <f t="shared" si="172"/>
        <v/>
      </c>
      <c r="AS340" t="str">
        <f t="shared" si="173"/>
        <v/>
      </c>
      <c r="AT340" t="str">
        <f t="shared" si="174"/>
        <v/>
      </c>
      <c r="AU340" t="str">
        <f t="shared" si="175"/>
        <v/>
      </c>
      <c r="AV340" t="str">
        <f t="shared" si="176"/>
        <v/>
      </c>
      <c r="AW340" t="str">
        <f t="shared" si="177"/>
        <v/>
      </c>
      <c r="AX340" t="str">
        <f t="shared" si="178"/>
        <v/>
      </c>
      <c r="AY340" t="str">
        <f t="shared" si="179"/>
        <v/>
      </c>
      <c r="AZ340" t="str">
        <f t="shared" si="180"/>
        <v/>
      </c>
      <c r="BA340" t="str">
        <f t="shared" si="181"/>
        <v/>
      </c>
      <c r="BB340" s="3" t="str">
        <f t="shared" si="202"/>
        <v/>
      </c>
      <c r="BC340" t="str">
        <f t="shared" si="182"/>
        <v/>
      </c>
      <c r="BD340" t="str">
        <f t="shared" si="183"/>
        <v/>
      </c>
      <c r="BE340" t="str">
        <f t="shared" si="184"/>
        <v/>
      </c>
      <c r="BF340" t="str">
        <f t="shared" si="185"/>
        <v/>
      </c>
      <c r="BG340" t="str">
        <f t="shared" si="186"/>
        <v/>
      </c>
      <c r="BH340" t="str">
        <f t="shared" si="187"/>
        <v/>
      </c>
      <c r="BI340" t="str">
        <f t="shared" si="188"/>
        <v/>
      </c>
      <c r="BJ340" t="str">
        <f t="shared" si="189"/>
        <v/>
      </c>
      <c r="BK340" t="str">
        <f t="shared" si="190"/>
        <v/>
      </c>
      <c r="BL340" t="str">
        <f t="shared" si="191"/>
        <v/>
      </c>
      <c r="BM340" t="str">
        <f t="shared" si="192"/>
        <v/>
      </c>
      <c r="BN340" s="3" t="str">
        <f t="shared" si="193"/>
        <v/>
      </c>
      <c r="BO340" t="str">
        <f t="shared" si="194"/>
        <v/>
      </c>
      <c r="BP340" t="str">
        <f t="shared" si="195"/>
        <v/>
      </c>
      <c r="BQ340" t="str">
        <f t="shared" si="196"/>
        <v/>
      </c>
      <c r="BR340" t="str">
        <f t="shared" si="197"/>
        <v/>
      </c>
      <c r="BS340" t="str">
        <f t="shared" si="198"/>
        <v/>
      </c>
      <c r="BT340" t="str">
        <f t="shared" si="199"/>
        <v/>
      </c>
      <c r="BU340" t="str">
        <f t="shared" si="200"/>
        <v/>
      </c>
      <c r="BV340" t="str">
        <f t="shared" si="201"/>
        <v/>
      </c>
    </row>
    <row r="341" spans="35:74" x14ac:dyDescent="0.2">
      <c r="AI341">
        <f t="shared" si="203"/>
        <v>339</v>
      </c>
      <c r="AL341">
        <v>20678</v>
      </c>
      <c r="AM341">
        <v>678</v>
      </c>
      <c r="AN341" t="s">
        <v>974</v>
      </c>
      <c r="AO341" t="s">
        <v>379</v>
      </c>
      <c r="AP341" t="str">
        <f t="shared" si="170"/>
        <v/>
      </c>
      <c r="AQ341" t="str">
        <f t="shared" si="171"/>
        <v/>
      </c>
      <c r="AR341" t="str">
        <f t="shared" si="172"/>
        <v/>
      </c>
      <c r="AS341" t="str">
        <f t="shared" si="173"/>
        <v/>
      </c>
      <c r="AT341" t="str">
        <f t="shared" si="174"/>
        <v/>
      </c>
      <c r="AU341" t="str">
        <f t="shared" si="175"/>
        <v/>
      </c>
      <c r="AV341" t="str">
        <f t="shared" si="176"/>
        <v/>
      </c>
      <c r="AW341" t="str">
        <f t="shared" si="177"/>
        <v/>
      </c>
      <c r="AX341" t="str">
        <f t="shared" si="178"/>
        <v/>
      </c>
      <c r="AY341" t="str">
        <f t="shared" si="179"/>
        <v/>
      </c>
      <c r="AZ341" t="str">
        <f t="shared" si="180"/>
        <v/>
      </c>
      <c r="BA341" t="str">
        <f t="shared" si="181"/>
        <v/>
      </c>
      <c r="BB341" s="3" t="str">
        <f t="shared" si="202"/>
        <v/>
      </c>
      <c r="BC341" t="str">
        <f t="shared" si="182"/>
        <v/>
      </c>
      <c r="BD341" t="str">
        <f t="shared" si="183"/>
        <v/>
      </c>
      <c r="BE341" t="str">
        <f t="shared" si="184"/>
        <v/>
      </c>
      <c r="BF341" t="str">
        <f t="shared" si="185"/>
        <v/>
      </c>
      <c r="BG341" t="str">
        <f t="shared" si="186"/>
        <v/>
      </c>
      <c r="BH341" t="str">
        <f t="shared" si="187"/>
        <v/>
      </c>
      <c r="BI341" t="str">
        <f t="shared" si="188"/>
        <v/>
      </c>
      <c r="BJ341" t="str">
        <f t="shared" si="189"/>
        <v/>
      </c>
      <c r="BK341" t="str">
        <f t="shared" si="190"/>
        <v/>
      </c>
      <c r="BL341" t="str">
        <f t="shared" si="191"/>
        <v/>
      </c>
      <c r="BM341" t="str">
        <f t="shared" si="192"/>
        <v/>
      </c>
      <c r="BN341" s="3" t="str">
        <f t="shared" si="193"/>
        <v/>
      </c>
      <c r="BO341" t="str">
        <f t="shared" si="194"/>
        <v/>
      </c>
      <c r="BP341" t="str">
        <f t="shared" si="195"/>
        <v/>
      </c>
      <c r="BQ341" t="str">
        <f t="shared" si="196"/>
        <v/>
      </c>
      <c r="BR341" t="str">
        <f t="shared" si="197"/>
        <v/>
      </c>
      <c r="BS341" t="str">
        <f t="shared" si="198"/>
        <v/>
      </c>
      <c r="BT341" t="str">
        <f t="shared" si="199"/>
        <v/>
      </c>
      <c r="BU341" t="str">
        <f t="shared" si="200"/>
        <v/>
      </c>
      <c r="BV341" t="str">
        <f t="shared" si="201"/>
        <v/>
      </c>
    </row>
    <row r="342" spans="35:74" x14ac:dyDescent="0.2">
      <c r="AI342">
        <f t="shared" si="203"/>
        <v>340</v>
      </c>
      <c r="AL342">
        <v>20679</v>
      </c>
      <c r="AM342">
        <v>679</v>
      </c>
      <c r="AN342" t="s">
        <v>975</v>
      </c>
      <c r="AO342" t="s">
        <v>380</v>
      </c>
      <c r="AP342" t="str">
        <f t="shared" si="170"/>
        <v/>
      </c>
      <c r="AQ342" t="str">
        <f t="shared" si="171"/>
        <v/>
      </c>
      <c r="AR342" t="str">
        <f t="shared" si="172"/>
        <v/>
      </c>
      <c r="AS342" t="str">
        <f t="shared" si="173"/>
        <v/>
      </c>
      <c r="AT342" t="str">
        <f t="shared" si="174"/>
        <v/>
      </c>
      <c r="AU342" t="str">
        <f t="shared" si="175"/>
        <v/>
      </c>
      <c r="AV342" t="str">
        <f t="shared" si="176"/>
        <v/>
      </c>
      <c r="AW342" t="str">
        <f t="shared" si="177"/>
        <v/>
      </c>
      <c r="AX342" t="str">
        <f t="shared" si="178"/>
        <v/>
      </c>
      <c r="AY342" t="str">
        <f t="shared" si="179"/>
        <v/>
      </c>
      <c r="AZ342" t="str">
        <f t="shared" si="180"/>
        <v/>
      </c>
      <c r="BA342" t="str">
        <f t="shared" si="181"/>
        <v/>
      </c>
      <c r="BB342" s="3" t="str">
        <f t="shared" si="202"/>
        <v/>
      </c>
      <c r="BC342" t="str">
        <f t="shared" si="182"/>
        <v/>
      </c>
      <c r="BD342" t="str">
        <f t="shared" si="183"/>
        <v/>
      </c>
      <c r="BE342" t="str">
        <f t="shared" si="184"/>
        <v/>
      </c>
      <c r="BF342" t="str">
        <f t="shared" si="185"/>
        <v/>
      </c>
      <c r="BG342" t="str">
        <f t="shared" si="186"/>
        <v/>
      </c>
      <c r="BH342" t="str">
        <f t="shared" si="187"/>
        <v/>
      </c>
      <c r="BI342" t="str">
        <f t="shared" si="188"/>
        <v/>
      </c>
      <c r="BJ342" t="str">
        <f t="shared" si="189"/>
        <v/>
      </c>
      <c r="BK342" t="str">
        <f t="shared" si="190"/>
        <v/>
      </c>
      <c r="BL342" t="str">
        <f t="shared" si="191"/>
        <v/>
      </c>
      <c r="BM342" t="str">
        <f t="shared" si="192"/>
        <v/>
      </c>
      <c r="BN342" s="3" t="str">
        <f t="shared" si="193"/>
        <v/>
      </c>
      <c r="BO342" t="str">
        <f t="shared" si="194"/>
        <v/>
      </c>
      <c r="BP342" t="str">
        <f t="shared" si="195"/>
        <v/>
      </c>
      <c r="BQ342" t="str">
        <f t="shared" si="196"/>
        <v/>
      </c>
      <c r="BR342" t="str">
        <f t="shared" si="197"/>
        <v/>
      </c>
      <c r="BS342" t="str">
        <f t="shared" si="198"/>
        <v/>
      </c>
      <c r="BT342" t="str">
        <f t="shared" si="199"/>
        <v/>
      </c>
      <c r="BU342" t="str">
        <f t="shared" si="200"/>
        <v/>
      </c>
      <c r="BV342" t="str">
        <f t="shared" si="201"/>
        <v/>
      </c>
    </row>
    <row r="343" spans="35:74" x14ac:dyDescent="0.2">
      <c r="AI343">
        <f t="shared" si="203"/>
        <v>341</v>
      </c>
      <c r="AL343">
        <v>20680</v>
      </c>
      <c r="AM343">
        <v>680</v>
      </c>
      <c r="AN343" t="s">
        <v>976</v>
      </c>
      <c r="AO343" t="s">
        <v>381</v>
      </c>
      <c r="AP343" t="str">
        <f t="shared" si="170"/>
        <v/>
      </c>
      <c r="AQ343" t="str">
        <f t="shared" si="171"/>
        <v/>
      </c>
      <c r="AR343" t="str">
        <f t="shared" si="172"/>
        <v/>
      </c>
      <c r="AS343" t="str">
        <f t="shared" si="173"/>
        <v/>
      </c>
      <c r="AT343" t="str">
        <f t="shared" si="174"/>
        <v/>
      </c>
      <c r="AU343" t="str">
        <f t="shared" si="175"/>
        <v/>
      </c>
      <c r="AV343" t="str">
        <f t="shared" si="176"/>
        <v/>
      </c>
      <c r="AW343" t="str">
        <f t="shared" si="177"/>
        <v/>
      </c>
      <c r="AX343" t="str">
        <f t="shared" si="178"/>
        <v/>
      </c>
      <c r="AY343" t="str">
        <f t="shared" si="179"/>
        <v/>
      </c>
      <c r="AZ343" t="str">
        <f t="shared" si="180"/>
        <v/>
      </c>
      <c r="BA343" t="str">
        <f t="shared" si="181"/>
        <v/>
      </c>
      <c r="BB343" s="3" t="str">
        <f t="shared" si="202"/>
        <v/>
      </c>
      <c r="BC343" t="str">
        <f t="shared" si="182"/>
        <v/>
      </c>
      <c r="BD343" t="str">
        <f t="shared" si="183"/>
        <v/>
      </c>
      <c r="BE343" t="str">
        <f t="shared" si="184"/>
        <v/>
      </c>
      <c r="BF343" t="str">
        <f t="shared" si="185"/>
        <v/>
      </c>
      <c r="BG343" t="str">
        <f t="shared" si="186"/>
        <v/>
      </c>
      <c r="BH343" t="str">
        <f t="shared" si="187"/>
        <v/>
      </c>
      <c r="BI343" t="str">
        <f t="shared" si="188"/>
        <v/>
      </c>
      <c r="BJ343" t="str">
        <f t="shared" si="189"/>
        <v/>
      </c>
      <c r="BK343" t="str">
        <f t="shared" si="190"/>
        <v/>
      </c>
      <c r="BL343" t="str">
        <f t="shared" si="191"/>
        <v/>
      </c>
      <c r="BM343" t="str">
        <f t="shared" si="192"/>
        <v/>
      </c>
      <c r="BN343" s="3" t="str">
        <f t="shared" si="193"/>
        <v/>
      </c>
      <c r="BO343" t="str">
        <f t="shared" si="194"/>
        <v/>
      </c>
      <c r="BP343" t="str">
        <f t="shared" si="195"/>
        <v/>
      </c>
      <c r="BQ343" t="str">
        <f t="shared" si="196"/>
        <v/>
      </c>
      <c r="BR343" t="str">
        <f t="shared" si="197"/>
        <v/>
      </c>
      <c r="BS343" t="str">
        <f t="shared" si="198"/>
        <v/>
      </c>
      <c r="BT343" t="str">
        <f t="shared" si="199"/>
        <v/>
      </c>
      <c r="BU343" t="str">
        <f t="shared" si="200"/>
        <v/>
      </c>
      <c r="BV343" t="str">
        <f t="shared" si="201"/>
        <v/>
      </c>
    </row>
    <row r="344" spans="35:74" x14ac:dyDescent="0.2">
      <c r="AI344">
        <f t="shared" si="203"/>
        <v>342</v>
      </c>
      <c r="AL344">
        <v>20681</v>
      </c>
      <c r="AM344">
        <v>681</v>
      </c>
      <c r="AN344" t="s">
        <v>977</v>
      </c>
      <c r="AO344" t="s">
        <v>382</v>
      </c>
      <c r="AP344" t="str">
        <f t="shared" si="170"/>
        <v/>
      </c>
      <c r="AQ344" t="str">
        <f t="shared" si="171"/>
        <v/>
      </c>
      <c r="AR344" t="str">
        <f t="shared" si="172"/>
        <v/>
      </c>
      <c r="AS344" t="str">
        <f t="shared" si="173"/>
        <v/>
      </c>
      <c r="AT344" t="str">
        <f t="shared" si="174"/>
        <v/>
      </c>
      <c r="AU344" t="str">
        <f t="shared" si="175"/>
        <v/>
      </c>
      <c r="AV344" t="str">
        <f t="shared" si="176"/>
        <v/>
      </c>
      <c r="AW344" t="str">
        <f t="shared" si="177"/>
        <v/>
      </c>
      <c r="AX344" t="str">
        <f t="shared" si="178"/>
        <v/>
      </c>
      <c r="AY344" t="str">
        <f t="shared" si="179"/>
        <v/>
      </c>
      <c r="AZ344" t="str">
        <f t="shared" si="180"/>
        <v/>
      </c>
      <c r="BA344" t="str">
        <f t="shared" si="181"/>
        <v/>
      </c>
      <c r="BB344" s="3" t="str">
        <f t="shared" si="202"/>
        <v/>
      </c>
      <c r="BC344" t="str">
        <f t="shared" si="182"/>
        <v/>
      </c>
      <c r="BD344" t="str">
        <f t="shared" si="183"/>
        <v/>
      </c>
      <c r="BE344" t="str">
        <f t="shared" si="184"/>
        <v/>
      </c>
      <c r="BF344" t="str">
        <f t="shared" si="185"/>
        <v/>
      </c>
      <c r="BG344" t="str">
        <f t="shared" si="186"/>
        <v/>
      </c>
      <c r="BH344" t="str">
        <f t="shared" si="187"/>
        <v/>
      </c>
      <c r="BI344" t="str">
        <f t="shared" si="188"/>
        <v/>
      </c>
      <c r="BJ344" t="str">
        <f t="shared" si="189"/>
        <v/>
      </c>
      <c r="BK344" t="str">
        <f t="shared" si="190"/>
        <v/>
      </c>
      <c r="BL344" t="str">
        <f t="shared" si="191"/>
        <v/>
      </c>
      <c r="BM344" t="str">
        <f t="shared" si="192"/>
        <v/>
      </c>
      <c r="BN344" s="3" t="str">
        <f t="shared" si="193"/>
        <v/>
      </c>
      <c r="BO344" t="str">
        <f t="shared" si="194"/>
        <v/>
      </c>
      <c r="BP344" t="str">
        <f t="shared" si="195"/>
        <v/>
      </c>
      <c r="BQ344" t="str">
        <f t="shared" si="196"/>
        <v/>
      </c>
      <c r="BR344" t="str">
        <f t="shared" si="197"/>
        <v/>
      </c>
      <c r="BS344" t="str">
        <f t="shared" si="198"/>
        <v/>
      </c>
      <c r="BT344" t="str">
        <f t="shared" si="199"/>
        <v/>
      </c>
      <c r="BU344" t="str">
        <f t="shared" si="200"/>
        <v/>
      </c>
      <c r="BV344" t="str">
        <f t="shared" si="201"/>
        <v/>
      </c>
    </row>
    <row r="345" spans="35:74" x14ac:dyDescent="0.2">
      <c r="AI345">
        <f t="shared" si="203"/>
        <v>343</v>
      </c>
      <c r="AL345">
        <v>20685</v>
      </c>
      <c r="AM345">
        <v>685</v>
      </c>
      <c r="AN345" t="s">
        <v>978</v>
      </c>
      <c r="AO345" t="s">
        <v>383</v>
      </c>
      <c r="AP345" t="str">
        <f t="shared" si="170"/>
        <v/>
      </c>
      <c r="AQ345" t="str">
        <f t="shared" si="171"/>
        <v/>
      </c>
      <c r="AR345" t="str">
        <f t="shared" si="172"/>
        <v/>
      </c>
      <c r="AS345" t="str">
        <f t="shared" si="173"/>
        <v/>
      </c>
      <c r="AT345" t="str">
        <f t="shared" si="174"/>
        <v/>
      </c>
      <c r="AU345" t="str">
        <f t="shared" si="175"/>
        <v/>
      </c>
      <c r="AV345" t="str">
        <f t="shared" si="176"/>
        <v/>
      </c>
      <c r="AW345" t="str">
        <f t="shared" si="177"/>
        <v/>
      </c>
      <c r="AX345" t="str">
        <f t="shared" si="178"/>
        <v/>
      </c>
      <c r="AY345" t="str">
        <f t="shared" si="179"/>
        <v/>
      </c>
      <c r="AZ345" t="str">
        <f t="shared" si="180"/>
        <v/>
      </c>
      <c r="BA345" t="str">
        <f t="shared" si="181"/>
        <v/>
      </c>
      <c r="BB345" s="3" t="str">
        <f t="shared" si="202"/>
        <v/>
      </c>
      <c r="BC345" t="str">
        <f t="shared" si="182"/>
        <v/>
      </c>
      <c r="BD345" t="str">
        <f t="shared" si="183"/>
        <v/>
      </c>
      <c r="BE345" t="str">
        <f t="shared" si="184"/>
        <v/>
      </c>
      <c r="BF345" t="str">
        <f t="shared" si="185"/>
        <v/>
      </c>
      <c r="BG345" t="str">
        <f t="shared" si="186"/>
        <v/>
      </c>
      <c r="BH345" t="str">
        <f t="shared" si="187"/>
        <v/>
      </c>
      <c r="BI345" t="str">
        <f t="shared" si="188"/>
        <v/>
      </c>
      <c r="BJ345" t="str">
        <f t="shared" si="189"/>
        <v/>
      </c>
      <c r="BK345" t="str">
        <f t="shared" si="190"/>
        <v/>
      </c>
      <c r="BL345" t="str">
        <f t="shared" si="191"/>
        <v/>
      </c>
      <c r="BM345" t="str">
        <f t="shared" si="192"/>
        <v/>
      </c>
      <c r="BN345" s="3" t="str">
        <f t="shared" si="193"/>
        <v/>
      </c>
      <c r="BO345" t="str">
        <f t="shared" si="194"/>
        <v/>
      </c>
      <c r="BP345" t="str">
        <f t="shared" si="195"/>
        <v/>
      </c>
      <c r="BQ345" t="str">
        <f t="shared" si="196"/>
        <v/>
      </c>
      <c r="BR345" t="str">
        <f t="shared" si="197"/>
        <v/>
      </c>
      <c r="BS345" t="str">
        <f t="shared" si="198"/>
        <v/>
      </c>
      <c r="BT345" t="str">
        <f t="shared" si="199"/>
        <v/>
      </c>
      <c r="BU345" t="str">
        <f t="shared" si="200"/>
        <v/>
      </c>
      <c r="BV345" t="str">
        <f t="shared" si="201"/>
        <v/>
      </c>
    </row>
    <row r="346" spans="35:74" x14ac:dyDescent="0.2">
      <c r="AI346">
        <f t="shared" si="203"/>
        <v>344</v>
      </c>
      <c r="AL346">
        <v>20687</v>
      </c>
      <c r="AM346">
        <v>687</v>
      </c>
      <c r="AN346" t="s">
        <v>979</v>
      </c>
      <c r="AO346" t="s">
        <v>384</v>
      </c>
      <c r="AP346" t="str">
        <f t="shared" si="170"/>
        <v/>
      </c>
      <c r="AQ346" t="str">
        <f t="shared" si="171"/>
        <v/>
      </c>
      <c r="AR346" t="str">
        <f t="shared" si="172"/>
        <v/>
      </c>
      <c r="AS346" t="str">
        <f t="shared" si="173"/>
        <v/>
      </c>
      <c r="AT346" t="str">
        <f t="shared" si="174"/>
        <v/>
      </c>
      <c r="AU346" t="str">
        <f t="shared" si="175"/>
        <v/>
      </c>
      <c r="AV346" t="str">
        <f t="shared" si="176"/>
        <v/>
      </c>
      <c r="AW346" t="str">
        <f t="shared" si="177"/>
        <v/>
      </c>
      <c r="AX346" t="str">
        <f t="shared" si="178"/>
        <v/>
      </c>
      <c r="AY346" t="str">
        <f t="shared" si="179"/>
        <v/>
      </c>
      <c r="AZ346" t="str">
        <f t="shared" si="180"/>
        <v/>
      </c>
      <c r="BA346" t="str">
        <f t="shared" si="181"/>
        <v/>
      </c>
      <c r="BB346" s="3" t="str">
        <f t="shared" si="202"/>
        <v/>
      </c>
      <c r="BC346" t="str">
        <f t="shared" si="182"/>
        <v/>
      </c>
      <c r="BD346" t="str">
        <f t="shared" si="183"/>
        <v/>
      </c>
      <c r="BE346" t="str">
        <f t="shared" si="184"/>
        <v/>
      </c>
      <c r="BF346" t="str">
        <f t="shared" si="185"/>
        <v/>
      </c>
      <c r="BG346" t="str">
        <f t="shared" si="186"/>
        <v/>
      </c>
      <c r="BH346" t="str">
        <f t="shared" si="187"/>
        <v/>
      </c>
      <c r="BI346" t="str">
        <f t="shared" si="188"/>
        <v/>
      </c>
      <c r="BJ346" t="str">
        <f t="shared" si="189"/>
        <v/>
      </c>
      <c r="BK346" t="str">
        <f t="shared" si="190"/>
        <v/>
      </c>
      <c r="BL346" t="str">
        <f t="shared" si="191"/>
        <v/>
      </c>
      <c r="BM346" t="str">
        <f t="shared" si="192"/>
        <v/>
      </c>
      <c r="BN346" s="3" t="str">
        <f t="shared" si="193"/>
        <v/>
      </c>
      <c r="BO346" t="str">
        <f t="shared" si="194"/>
        <v/>
      </c>
      <c r="BP346" t="str">
        <f t="shared" si="195"/>
        <v/>
      </c>
      <c r="BQ346" t="str">
        <f t="shared" si="196"/>
        <v/>
      </c>
      <c r="BR346" t="str">
        <f t="shared" si="197"/>
        <v/>
      </c>
      <c r="BS346" t="str">
        <f t="shared" si="198"/>
        <v/>
      </c>
      <c r="BT346" t="str">
        <f t="shared" si="199"/>
        <v/>
      </c>
      <c r="BU346" t="str">
        <f t="shared" si="200"/>
        <v/>
      </c>
      <c r="BV346" t="str">
        <f t="shared" si="201"/>
        <v/>
      </c>
    </row>
    <row r="347" spans="35:74" x14ac:dyDescent="0.2">
      <c r="AI347">
        <f t="shared" si="203"/>
        <v>345</v>
      </c>
      <c r="AL347">
        <v>20689</v>
      </c>
      <c r="AM347">
        <v>689</v>
      </c>
      <c r="AN347" t="s">
        <v>980</v>
      </c>
      <c r="AO347" t="s">
        <v>385</v>
      </c>
      <c r="AP347" t="str">
        <f t="shared" si="170"/>
        <v/>
      </c>
      <c r="AQ347" t="str">
        <f t="shared" si="171"/>
        <v/>
      </c>
      <c r="AR347" t="str">
        <f t="shared" si="172"/>
        <v/>
      </c>
      <c r="AS347" t="str">
        <f t="shared" si="173"/>
        <v/>
      </c>
      <c r="AT347" t="str">
        <f t="shared" si="174"/>
        <v/>
      </c>
      <c r="AU347" t="str">
        <f t="shared" si="175"/>
        <v/>
      </c>
      <c r="AV347" t="str">
        <f t="shared" si="176"/>
        <v/>
      </c>
      <c r="AW347" t="str">
        <f t="shared" si="177"/>
        <v/>
      </c>
      <c r="AX347" t="str">
        <f t="shared" si="178"/>
        <v/>
      </c>
      <c r="AY347" t="str">
        <f t="shared" si="179"/>
        <v/>
      </c>
      <c r="AZ347" t="str">
        <f t="shared" si="180"/>
        <v/>
      </c>
      <c r="BA347" t="str">
        <f t="shared" si="181"/>
        <v/>
      </c>
      <c r="BB347" s="3" t="str">
        <f t="shared" si="202"/>
        <v/>
      </c>
      <c r="BC347" t="str">
        <f t="shared" si="182"/>
        <v/>
      </c>
      <c r="BD347" t="str">
        <f t="shared" si="183"/>
        <v/>
      </c>
      <c r="BE347" t="str">
        <f t="shared" si="184"/>
        <v/>
      </c>
      <c r="BF347" t="str">
        <f t="shared" si="185"/>
        <v/>
      </c>
      <c r="BG347" t="str">
        <f t="shared" si="186"/>
        <v/>
      </c>
      <c r="BH347" t="str">
        <f t="shared" si="187"/>
        <v/>
      </c>
      <c r="BI347" t="str">
        <f t="shared" si="188"/>
        <v/>
      </c>
      <c r="BJ347" t="str">
        <f t="shared" si="189"/>
        <v/>
      </c>
      <c r="BK347" t="str">
        <f t="shared" si="190"/>
        <v/>
      </c>
      <c r="BL347" t="str">
        <f t="shared" si="191"/>
        <v/>
      </c>
      <c r="BM347" t="str">
        <f t="shared" si="192"/>
        <v/>
      </c>
      <c r="BN347" s="3" t="str">
        <f t="shared" si="193"/>
        <v/>
      </c>
      <c r="BO347" t="str">
        <f t="shared" si="194"/>
        <v/>
      </c>
      <c r="BP347" t="str">
        <f t="shared" si="195"/>
        <v/>
      </c>
      <c r="BQ347" t="str">
        <f t="shared" si="196"/>
        <v/>
      </c>
      <c r="BR347" t="str">
        <f t="shared" si="197"/>
        <v/>
      </c>
      <c r="BS347" t="str">
        <f t="shared" si="198"/>
        <v/>
      </c>
      <c r="BT347" t="str">
        <f t="shared" si="199"/>
        <v/>
      </c>
      <c r="BU347" t="str">
        <f t="shared" si="200"/>
        <v/>
      </c>
      <c r="BV347" t="str">
        <f t="shared" si="201"/>
        <v/>
      </c>
    </row>
    <row r="348" spans="35:74" x14ac:dyDescent="0.2">
      <c r="AI348">
        <f t="shared" si="203"/>
        <v>346</v>
      </c>
      <c r="AL348">
        <v>20690</v>
      </c>
      <c r="AM348">
        <v>690</v>
      </c>
      <c r="AN348" t="s">
        <v>981</v>
      </c>
      <c r="AO348" t="s">
        <v>386</v>
      </c>
      <c r="AP348" t="str">
        <f t="shared" si="170"/>
        <v/>
      </c>
      <c r="AQ348" t="str">
        <f t="shared" si="171"/>
        <v/>
      </c>
      <c r="AR348" t="str">
        <f t="shared" si="172"/>
        <v/>
      </c>
      <c r="AS348" t="str">
        <f t="shared" si="173"/>
        <v/>
      </c>
      <c r="AT348" t="str">
        <f t="shared" si="174"/>
        <v/>
      </c>
      <c r="AU348" t="str">
        <f t="shared" si="175"/>
        <v/>
      </c>
      <c r="AV348" t="str">
        <f t="shared" si="176"/>
        <v/>
      </c>
      <c r="AW348" t="str">
        <f t="shared" si="177"/>
        <v/>
      </c>
      <c r="AX348" t="str">
        <f t="shared" si="178"/>
        <v/>
      </c>
      <c r="AY348" t="str">
        <f t="shared" si="179"/>
        <v/>
      </c>
      <c r="AZ348" t="str">
        <f t="shared" si="180"/>
        <v/>
      </c>
      <c r="BA348" t="str">
        <f t="shared" si="181"/>
        <v/>
      </c>
      <c r="BB348" s="3" t="str">
        <f t="shared" si="202"/>
        <v/>
      </c>
      <c r="BC348" t="str">
        <f t="shared" si="182"/>
        <v/>
      </c>
      <c r="BD348" t="str">
        <f t="shared" si="183"/>
        <v/>
      </c>
      <c r="BE348" t="str">
        <f t="shared" si="184"/>
        <v/>
      </c>
      <c r="BF348" t="str">
        <f t="shared" si="185"/>
        <v/>
      </c>
      <c r="BG348" t="str">
        <f t="shared" si="186"/>
        <v/>
      </c>
      <c r="BH348" t="str">
        <f t="shared" si="187"/>
        <v/>
      </c>
      <c r="BI348" t="str">
        <f t="shared" si="188"/>
        <v/>
      </c>
      <c r="BJ348" t="str">
        <f t="shared" si="189"/>
        <v/>
      </c>
      <c r="BK348" t="str">
        <f t="shared" si="190"/>
        <v/>
      </c>
      <c r="BL348" t="str">
        <f t="shared" si="191"/>
        <v/>
      </c>
      <c r="BM348" t="str">
        <f t="shared" si="192"/>
        <v/>
      </c>
      <c r="BN348" s="3" t="str">
        <f t="shared" si="193"/>
        <v/>
      </c>
      <c r="BO348" t="str">
        <f t="shared" si="194"/>
        <v/>
      </c>
      <c r="BP348" t="str">
        <f t="shared" si="195"/>
        <v/>
      </c>
      <c r="BQ348" t="str">
        <f t="shared" si="196"/>
        <v/>
      </c>
      <c r="BR348" t="str">
        <f t="shared" si="197"/>
        <v/>
      </c>
      <c r="BS348" t="str">
        <f t="shared" si="198"/>
        <v/>
      </c>
      <c r="BT348" t="str">
        <f t="shared" si="199"/>
        <v/>
      </c>
      <c r="BU348" t="str">
        <f t="shared" si="200"/>
        <v/>
      </c>
      <c r="BV348" t="str">
        <f t="shared" si="201"/>
        <v/>
      </c>
    </row>
    <row r="349" spans="35:74" x14ac:dyDescent="0.2">
      <c r="AI349">
        <f t="shared" si="203"/>
        <v>347</v>
      </c>
      <c r="AL349">
        <v>20692</v>
      </c>
      <c r="AM349">
        <v>692</v>
      </c>
      <c r="AN349" t="s">
        <v>982</v>
      </c>
      <c r="AO349" t="s">
        <v>387</v>
      </c>
      <c r="AP349" t="str">
        <f t="shared" si="170"/>
        <v/>
      </c>
      <c r="AQ349" t="str">
        <f t="shared" si="171"/>
        <v/>
      </c>
      <c r="AR349" t="str">
        <f t="shared" si="172"/>
        <v/>
      </c>
      <c r="AS349" t="str">
        <f t="shared" si="173"/>
        <v/>
      </c>
      <c r="AT349" t="str">
        <f t="shared" si="174"/>
        <v/>
      </c>
      <c r="AU349" t="str">
        <f t="shared" si="175"/>
        <v/>
      </c>
      <c r="AV349" t="str">
        <f t="shared" si="176"/>
        <v/>
      </c>
      <c r="AW349" t="str">
        <f t="shared" si="177"/>
        <v/>
      </c>
      <c r="AX349" t="str">
        <f t="shared" si="178"/>
        <v/>
      </c>
      <c r="AY349" t="str">
        <f t="shared" si="179"/>
        <v/>
      </c>
      <c r="AZ349" t="str">
        <f t="shared" si="180"/>
        <v/>
      </c>
      <c r="BA349" t="str">
        <f t="shared" si="181"/>
        <v/>
      </c>
      <c r="BB349" s="3" t="str">
        <f t="shared" si="202"/>
        <v/>
      </c>
      <c r="BC349" t="str">
        <f t="shared" si="182"/>
        <v/>
      </c>
      <c r="BD349" t="str">
        <f t="shared" si="183"/>
        <v/>
      </c>
      <c r="BE349" t="str">
        <f t="shared" si="184"/>
        <v/>
      </c>
      <c r="BF349" t="str">
        <f t="shared" si="185"/>
        <v/>
      </c>
      <c r="BG349" t="str">
        <f t="shared" si="186"/>
        <v/>
      </c>
      <c r="BH349" t="str">
        <f t="shared" si="187"/>
        <v/>
      </c>
      <c r="BI349" t="str">
        <f t="shared" si="188"/>
        <v/>
      </c>
      <c r="BJ349" t="str">
        <f t="shared" si="189"/>
        <v/>
      </c>
      <c r="BK349" t="str">
        <f t="shared" si="190"/>
        <v/>
      </c>
      <c r="BL349" t="str">
        <f t="shared" si="191"/>
        <v/>
      </c>
      <c r="BM349" t="str">
        <f t="shared" si="192"/>
        <v/>
      </c>
      <c r="BN349" s="3" t="str">
        <f t="shared" si="193"/>
        <v/>
      </c>
      <c r="BO349" t="str">
        <f t="shared" si="194"/>
        <v/>
      </c>
      <c r="BP349" t="str">
        <f t="shared" si="195"/>
        <v/>
      </c>
      <c r="BQ349" t="str">
        <f t="shared" si="196"/>
        <v/>
      </c>
      <c r="BR349" t="str">
        <f t="shared" si="197"/>
        <v/>
      </c>
      <c r="BS349" t="str">
        <f t="shared" si="198"/>
        <v/>
      </c>
      <c r="BT349" t="str">
        <f t="shared" si="199"/>
        <v/>
      </c>
      <c r="BU349" t="str">
        <f t="shared" si="200"/>
        <v/>
      </c>
      <c r="BV349" t="str">
        <f t="shared" si="201"/>
        <v/>
      </c>
    </row>
    <row r="350" spans="35:74" x14ac:dyDescent="0.2">
      <c r="AI350">
        <f t="shared" si="203"/>
        <v>348</v>
      </c>
      <c r="AL350">
        <v>20693</v>
      </c>
      <c r="AM350">
        <v>693</v>
      </c>
      <c r="AN350" t="s">
        <v>983</v>
      </c>
      <c r="AO350" t="s">
        <v>388</v>
      </c>
      <c r="AP350" t="str">
        <f t="shared" si="170"/>
        <v/>
      </c>
      <c r="AQ350" t="str">
        <f t="shared" si="171"/>
        <v/>
      </c>
      <c r="AR350" t="str">
        <f t="shared" si="172"/>
        <v/>
      </c>
      <c r="AS350" t="str">
        <f t="shared" si="173"/>
        <v/>
      </c>
      <c r="AT350" t="str">
        <f t="shared" si="174"/>
        <v/>
      </c>
      <c r="AU350" t="str">
        <f t="shared" si="175"/>
        <v/>
      </c>
      <c r="AV350" t="str">
        <f t="shared" si="176"/>
        <v/>
      </c>
      <c r="AW350" t="str">
        <f t="shared" si="177"/>
        <v/>
      </c>
      <c r="AX350" t="str">
        <f t="shared" si="178"/>
        <v/>
      </c>
      <c r="AY350" t="str">
        <f t="shared" si="179"/>
        <v/>
      </c>
      <c r="AZ350" t="str">
        <f t="shared" si="180"/>
        <v/>
      </c>
      <c r="BA350" t="str">
        <f t="shared" si="181"/>
        <v/>
      </c>
      <c r="BB350" s="3" t="str">
        <f t="shared" si="202"/>
        <v/>
      </c>
      <c r="BC350" t="str">
        <f t="shared" si="182"/>
        <v/>
      </c>
      <c r="BD350" t="str">
        <f t="shared" si="183"/>
        <v/>
      </c>
      <c r="BE350" t="str">
        <f t="shared" si="184"/>
        <v/>
      </c>
      <c r="BF350" t="str">
        <f t="shared" si="185"/>
        <v/>
      </c>
      <c r="BG350" t="str">
        <f t="shared" si="186"/>
        <v/>
      </c>
      <c r="BH350" t="str">
        <f t="shared" si="187"/>
        <v/>
      </c>
      <c r="BI350" t="str">
        <f t="shared" si="188"/>
        <v/>
      </c>
      <c r="BJ350" t="str">
        <f t="shared" si="189"/>
        <v/>
      </c>
      <c r="BK350" t="str">
        <f t="shared" si="190"/>
        <v/>
      </c>
      <c r="BL350" t="str">
        <f t="shared" si="191"/>
        <v/>
      </c>
      <c r="BM350" t="str">
        <f t="shared" si="192"/>
        <v/>
      </c>
      <c r="BN350" s="3" t="str">
        <f t="shared" si="193"/>
        <v/>
      </c>
      <c r="BO350" t="str">
        <f t="shared" si="194"/>
        <v/>
      </c>
      <c r="BP350" t="str">
        <f t="shared" si="195"/>
        <v/>
      </c>
      <c r="BQ350" t="str">
        <f t="shared" si="196"/>
        <v/>
      </c>
      <c r="BR350" t="str">
        <f t="shared" si="197"/>
        <v/>
      </c>
      <c r="BS350" t="str">
        <f t="shared" si="198"/>
        <v/>
      </c>
      <c r="BT350" t="str">
        <f t="shared" si="199"/>
        <v/>
      </c>
      <c r="BU350" t="str">
        <f t="shared" si="200"/>
        <v/>
      </c>
      <c r="BV350" t="str">
        <f t="shared" si="201"/>
        <v/>
      </c>
    </row>
    <row r="351" spans="35:74" x14ac:dyDescent="0.2">
      <c r="AI351">
        <f t="shared" si="203"/>
        <v>349</v>
      </c>
      <c r="AL351">
        <v>20694</v>
      </c>
      <c r="AM351">
        <v>694</v>
      </c>
      <c r="AN351" t="s">
        <v>984</v>
      </c>
      <c r="AO351" t="s">
        <v>389</v>
      </c>
      <c r="AP351" t="str">
        <f t="shared" si="170"/>
        <v/>
      </c>
      <c r="AQ351" t="str">
        <f t="shared" si="171"/>
        <v/>
      </c>
      <c r="AR351" t="str">
        <f t="shared" si="172"/>
        <v/>
      </c>
      <c r="AS351" t="str">
        <f t="shared" si="173"/>
        <v/>
      </c>
      <c r="AT351" t="str">
        <f t="shared" si="174"/>
        <v/>
      </c>
      <c r="AU351" t="str">
        <f t="shared" si="175"/>
        <v/>
      </c>
      <c r="AV351" t="str">
        <f t="shared" si="176"/>
        <v/>
      </c>
      <c r="AW351" t="str">
        <f t="shared" si="177"/>
        <v/>
      </c>
      <c r="AX351" t="str">
        <f t="shared" si="178"/>
        <v/>
      </c>
      <c r="AY351" t="str">
        <f t="shared" si="179"/>
        <v/>
      </c>
      <c r="AZ351" t="str">
        <f t="shared" si="180"/>
        <v/>
      </c>
      <c r="BA351" t="str">
        <f t="shared" si="181"/>
        <v/>
      </c>
      <c r="BB351" s="3" t="str">
        <f t="shared" si="202"/>
        <v/>
      </c>
      <c r="BC351" t="str">
        <f t="shared" si="182"/>
        <v/>
      </c>
      <c r="BD351" t="str">
        <f t="shared" si="183"/>
        <v/>
      </c>
      <c r="BE351" t="str">
        <f t="shared" si="184"/>
        <v/>
      </c>
      <c r="BF351" t="str">
        <f t="shared" si="185"/>
        <v/>
      </c>
      <c r="BG351" t="str">
        <f t="shared" si="186"/>
        <v/>
      </c>
      <c r="BH351" t="str">
        <f t="shared" si="187"/>
        <v/>
      </c>
      <c r="BI351" t="str">
        <f t="shared" si="188"/>
        <v/>
      </c>
      <c r="BJ351" t="str">
        <f t="shared" si="189"/>
        <v/>
      </c>
      <c r="BK351" t="str">
        <f t="shared" si="190"/>
        <v/>
      </c>
      <c r="BL351" t="str">
        <f t="shared" si="191"/>
        <v/>
      </c>
      <c r="BM351" t="str">
        <f t="shared" si="192"/>
        <v/>
      </c>
      <c r="BN351" s="3" t="str">
        <f t="shared" si="193"/>
        <v/>
      </c>
      <c r="BO351" t="str">
        <f t="shared" si="194"/>
        <v/>
      </c>
      <c r="BP351" t="str">
        <f t="shared" si="195"/>
        <v/>
      </c>
      <c r="BQ351" t="str">
        <f t="shared" si="196"/>
        <v/>
      </c>
      <c r="BR351" t="str">
        <f t="shared" si="197"/>
        <v/>
      </c>
      <c r="BS351" t="str">
        <f t="shared" si="198"/>
        <v/>
      </c>
      <c r="BT351" t="str">
        <f t="shared" si="199"/>
        <v/>
      </c>
      <c r="BU351" t="str">
        <f t="shared" si="200"/>
        <v/>
      </c>
      <c r="BV351" t="str">
        <f t="shared" si="201"/>
        <v/>
      </c>
    </row>
    <row r="352" spans="35:74" x14ac:dyDescent="0.2">
      <c r="AI352">
        <f t="shared" si="203"/>
        <v>350</v>
      </c>
      <c r="AL352">
        <v>20696</v>
      </c>
      <c r="AM352">
        <v>696</v>
      </c>
      <c r="AN352" t="s">
        <v>985</v>
      </c>
      <c r="AO352" t="s">
        <v>390</v>
      </c>
      <c r="AP352" t="str">
        <f t="shared" si="170"/>
        <v/>
      </c>
      <c r="AQ352" t="str">
        <f t="shared" si="171"/>
        <v/>
      </c>
      <c r="AR352" t="str">
        <f t="shared" si="172"/>
        <v/>
      </c>
      <c r="AS352" t="str">
        <f t="shared" si="173"/>
        <v/>
      </c>
      <c r="AT352" t="str">
        <f t="shared" si="174"/>
        <v/>
      </c>
      <c r="AU352" t="str">
        <f t="shared" si="175"/>
        <v/>
      </c>
      <c r="AV352" t="str">
        <f t="shared" si="176"/>
        <v/>
      </c>
      <c r="AW352" t="str">
        <f t="shared" si="177"/>
        <v/>
      </c>
      <c r="AX352" t="str">
        <f t="shared" si="178"/>
        <v/>
      </c>
      <c r="AY352" t="str">
        <f t="shared" si="179"/>
        <v/>
      </c>
      <c r="AZ352" t="str">
        <f t="shared" si="180"/>
        <v/>
      </c>
      <c r="BA352" t="str">
        <f t="shared" si="181"/>
        <v/>
      </c>
      <c r="BB352" s="3" t="str">
        <f t="shared" si="202"/>
        <v/>
      </c>
      <c r="BC352" t="str">
        <f t="shared" si="182"/>
        <v/>
      </c>
      <c r="BD352" t="str">
        <f t="shared" si="183"/>
        <v/>
      </c>
      <c r="BE352" t="str">
        <f t="shared" si="184"/>
        <v/>
      </c>
      <c r="BF352" t="str">
        <f t="shared" si="185"/>
        <v/>
      </c>
      <c r="BG352" t="str">
        <f t="shared" si="186"/>
        <v/>
      </c>
      <c r="BH352" t="str">
        <f t="shared" si="187"/>
        <v/>
      </c>
      <c r="BI352" t="str">
        <f t="shared" si="188"/>
        <v/>
      </c>
      <c r="BJ352" t="str">
        <f t="shared" si="189"/>
        <v/>
      </c>
      <c r="BK352" t="str">
        <f t="shared" si="190"/>
        <v/>
      </c>
      <c r="BL352" t="str">
        <f t="shared" si="191"/>
        <v/>
      </c>
      <c r="BM352" t="str">
        <f t="shared" si="192"/>
        <v/>
      </c>
      <c r="BN352" s="3" t="str">
        <f t="shared" si="193"/>
        <v/>
      </c>
      <c r="BO352" t="str">
        <f t="shared" si="194"/>
        <v/>
      </c>
      <c r="BP352" t="str">
        <f t="shared" si="195"/>
        <v/>
      </c>
      <c r="BQ352" t="str">
        <f t="shared" si="196"/>
        <v/>
      </c>
      <c r="BR352" t="str">
        <f t="shared" si="197"/>
        <v/>
      </c>
      <c r="BS352" t="str">
        <f t="shared" si="198"/>
        <v/>
      </c>
      <c r="BT352" t="str">
        <f t="shared" si="199"/>
        <v/>
      </c>
      <c r="BU352" t="str">
        <f t="shared" si="200"/>
        <v/>
      </c>
      <c r="BV352" t="str">
        <f t="shared" si="201"/>
        <v/>
      </c>
    </row>
    <row r="353" spans="35:74" x14ac:dyDescent="0.2">
      <c r="AI353">
        <f t="shared" si="203"/>
        <v>351</v>
      </c>
      <c r="AL353">
        <v>20697</v>
      </c>
      <c r="AM353">
        <v>697</v>
      </c>
      <c r="AN353" t="s">
        <v>986</v>
      </c>
      <c r="AO353" t="s">
        <v>391</v>
      </c>
      <c r="AP353" t="str">
        <f t="shared" si="170"/>
        <v/>
      </c>
      <c r="AQ353" t="str">
        <f t="shared" si="171"/>
        <v/>
      </c>
      <c r="AR353" t="str">
        <f t="shared" si="172"/>
        <v/>
      </c>
      <c r="AS353" t="str">
        <f t="shared" si="173"/>
        <v/>
      </c>
      <c r="AT353" t="str">
        <f t="shared" si="174"/>
        <v/>
      </c>
      <c r="AU353" t="str">
        <f t="shared" si="175"/>
        <v/>
      </c>
      <c r="AV353" t="str">
        <f t="shared" si="176"/>
        <v/>
      </c>
      <c r="AW353" t="str">
        <f t="shared" si="177"/>
        <v/>
      </c>
      <c r="AX353" t="str">
        <f t="shared" si="178"/>
        <v/>
      </c>
      <c r="AY353" t="str">
        <f t="shared" si="179"/>
        <v/>
      </c>
      <c r="AZ353" t="str">
        <f t="shared" si="180"/>
        <v/>
      </c>
      <c r="BA353" t="str">
        <f t="shared" si="181"/>
        <v/>
      </c>
      <c r="BB353" s="3" t="str">
        <f t="shared" si="202"/>
        <v/>
      </c>
      <c r="BC353" t="str">
        <f t="shared" si="182"/>
        <v/>
      </c>
      <c r="BD353" t="str">
        <f t="shared" si="183"/>
        <v/>
      </c>
      <c r="BE353" t="str">
        <f t="shared" si="184"/>
        <v/>
      </c>
      <c r="BF353" t="str">
        <f t="shared" si="185"/>
        <v/>
      </c>
      <c r="BG353" t="str">
        <f t="shared" si="186"/>
        <v/>
      </c>
      <c r="BH353" t="str">
        <f t="shared" si="187"/>
        <v/>
      </c>
      <c r="BI353" t="str">
        <f t="shared" si="188"/>
        <v/>
      </c>
      <c r="BJ353" t="str">
        <f t="shared" si="189"/>
        <v/>
      </c>
      <c r="BK353" t="str">
        <f t="shared" si="190"/>
        <v/>
      </c>
      <c r="BL353" t="str">
        <f t="shared" si="191"/>
        <v/>
      </c>
      <c r="BM353" t="str">
        <f t="shared" si="192"/>
        <v/>
      </c>
      <c r="BN353" s="3" t="str">
        <f t="shared" si="193"/>
        <v/>
      </c>
      <c r="BO353" t="str">
        <f t="shared" si="194"/>
        <v/>
      </c>
      <c r="BP353" t="str">
        <f t="shared" si="195"/>
        <v/>
      </c>
      <c r="BQ353" t="str">
        <f t="shared" si="196"/>
        <v/>
      </c>
      <c r="BR353" t="str">
        <f t="shared" si="197"/>
        <v/>
      </c>
      <c r="BS353" t="str">
        <f t="shared" si="198"/>
        <v/>
      </c>
      <c r="BT353" t="str">
        <f t="shared" si="199"/>
        <v/>
      </c>
      <c r="BU353" t="str">
        <f t="shared" si="200"/>
        <v/>
      </c>
      <c r="BV353" t="str">
        <f t="shared" si="201"/>
        <v/>
      </c>
    </row>
    <row r="354" spans="35:74" x14ac:dyDescent="0.2">
      <c r="AI354">
        <f t="shared" si="203"/>
        <v>352</v>
      </c>
      <c r="AL354">
        <v>20698</v>
      </c>
      <c r="AM354">
        <v>698</v>
      </c>
      <c r="AN354" t="s">
        <v>987</v>
      </c>
      <c r="AO354" t="s">
        <v>392</v>
      </c>
      <c r="AP354" t="str">
        <f t="shared" si="170"/>
        <v/>
      </c>
      <c r="AQ354" t="str">
        <f t="shared" si="171"/>
        <v/>
      </c>
      <c r="AR354" t="str">
        <f t="shared" si="172"/>
        <v/>
      </c>
      <c r="AS354" t="str">
        <f t="shared" si="173"/>
        <v/>
      </c>
      <c r="AT354" t="str">
        <f t="shared" si="174"/>
        <v/>
      </c>
      <c r="AU354" t="str">
        <f t="shared" si="175"/>
        <v/>
      </c>
      <c r="AV354" t="str">
        <f t="shared" si="176"/>
        <v/>
      </c>
      <c r="AW354" t="str">
        <f t="shared" si="177"/>
        <v/>
      </c>
      <c r="AX354" t="str">
        <f t="shared" si="178"/>
        <v/>
      </c>
      <c r="AY354" t="str">
        <f t="shared" si="179"/>
        <v/>
      </c>
      <c r="AZ354" t="str">
        <f t="shared" si="180"/>
        <v/>
      </c>
      <c r="BA354" t="str">
        <f t="shared" si="181"/>
        <v/>
      </c>
      <c r="BB354" s="3" t="str">
        <f t="shared" si="202"/>
        <v/>
      </c>
      <c r="BC354" t="str">
        <f t="shared" si="182"/>
        <v/>
      </c>
      <c r="BD354" t="str">
        <f t="shared" si="183"/>
        <v/>
      </c>
      <c r="BE354" t="str">
        <f t="shared" si="184"/>
        <v/>
      </c>
      <c r="BF354" t="str">
        <f t="shared" si="185"/>
        <v/>
      </c>
      <c r="BG354" t="str">
        <f t="shared" si="186"/>
        <v/>
      </c>
      <c r="BH354" t="str">
        <f t="shared" si="187"/>
        <v/>
      </c>
      <c r="BI354" t="str">
        <f t="shared" si="188"/>
        <v/>
      </c>
      <c r="BJ354" t="str">
        <f t="shared" si="189"/>
        <v/>
      </c>
      <c r="BK354" t="str">
        <f t="shared" si="190"/>
        <v/>
      </c>
      <c r="BL354" t="str">
        <f t="shared" si="191"/>
        <v/>
      </c>
      <c r="BM354" t="str">
        <f t="shared" si="192"/>
        <v/>
      </c>
      <c r="BN354" s="3" t="str">
        <f t="shared" si="193"/>
        <v/>
      </c>
      <c r="BO354" t="str">
        <f t="shared" si="194"/>
        <v/>
      </c>
      <c r="BP354" t="str">
        <f t="shared" si="195"/>
        <v/>
      </c>
      <c r="BQ354" t="str">
        <f t="shared" si="196"/>
        <v/>
      </c>
      <c r="BR354" t="str">
        <f t="shared" si="197"/>
        <v/>
      </c>
      <c r="BS354" t="str">
        <f t="shared" si="198"/>
        <v/>
      </c>
      <c r="BT354" t="str">
        <f t="shared" si="199"/>
        <v/>
      </c>
      <c r="BU354" t="str">
        <f t="shared" si="200"/>
        <v/>
      </c>
      <c r="BV354" t="str">
        <f t="shared" si="201"/>
        <v/>
      </c>
    </row>
    <row r="355" spans="35:74" x14ac:dyDescent="0.2">
      <c r="AI355">
        <f t="shared" si="203"/>
        <v>353</v>
      </c>
      <c r="AL355">
        <v>20699</v>
      </c>
      <c r="AM355">
        <v>699</v>
      </c>
      <c r="AN355" t="s">
        <v>988</v>
      </c>
      <c r="AO355" t="s">
        <v>393</v>
      </c>
      <c r="AP355" t="str">
        <f t="shared" si="170"/>
        <v/>
      </c>
      <c r="AQ355" t="str">
        <f t="shared" si="171"/>
        <v/>
      </c>
      <c r="AR355" t="str">
        <f t="shared" si="172"/>
        <v/>
      </c>
      <c r="AS355" t="str">
        <f t="shared" si="173"/>
        <v/>
      </c>
      <c r="AT355" t="str">
        <f t="shared" si="174"/>
        <v/>
      </c>
      <c r="AU355" t="str">
        <f t="shared" si="175"/>
        <v/>
      </c>
      <c r="AV355" t="str">
        <f t="shared" si="176"/>
        <v/>
      </c>
      <c r="AW355" t="str">
        <f t="shared" si="177"/>
        <v/>
      </c>
      <c r="AX355" t="str">
        <f t="shared" si="178"/>
        <v/>
      </c>
      <c r="AY355" t="str">
        <f t="shared" si="179"/>
        <v/>
      </c>
      <c r="AZ355" t="str">
        <f t="shared" si="180"/>
        <v/>
      </c>
      <c r="BA355" t="str">
        <f t="shared" si="181"/>
        <v/>
      </c>
      <c r="BB355" s="3" t="str">
        <f t="shared" si="202"/>
        <v/>
      </c>
      <c r="BC355" t="str">
        <f t="shared" si="182"/>
        <v/>
      </c>
      <c r="BD355" t="str">
        <f t="shared" si="183"/>
        <v/>
      </c>
      <c r="BE355" t="str">
        <f t="shared" si="184"/>
        <v/>
      </c>
      <c r="BF355" t="str">
        <f t="shared" si="185"/>
        <v/>
      </c>
      <c r="BG355" t="str">
        <f t="shared" si="186"/>
        <v/>
      </c>
      <c r="BH355" t="str">
        <f t="shared" si="187"/>
        <v/>
      </c>
      <c r="BI355" t="str">
        <f t="shared" si="188"/>
        <v/>
      </c>
      <c r="BJ355" t="str">
        <f t="shared" si="189"/>
        <v/>
      </c>
      <c r="BK355" t="str">
        <f t="shared" si="190"/>
        <v/>
      </c>
      <c r="BL355" t="str">
        <f t="shared" si="191"/>
        <v/>
      </c>
      <c r="BM355" t="str">
        <f t="shared" si="192"/>
        <v/>
      </c>
      <c r="BN355" s="3" t="str">
        <f t="shared" si="193"/>
        <v/>
      </c>
      <c r="BO355" t="str">
        <f t="shared" si="194"/>
        <v/>
      </c>
      <c r="BP355" t="str">
        <f t="shared" si="195"/>
        <v/>
      </c>
      <c r="BQ355" t="str">
        <f t="shared" si="196"/>
        <v/>
      </c>
      <c r="BR355" t="str">
        <f t="shared" si="197"/>
        <v/>
      </c>
      <c r="BS355" t="str">
        <f t="shared" si="198"/>
        <v/>
      </c>
      <c r="BT355" t="str">
        <f t="shared" si="199"/>
        <v/>
      </c>
      <c r="BU355" t="str">
        <f t="shared" si="200"/>
        <v/>
      </c>
      <c r="BV355" t="str">
        <f t="shared" si="201"/>
        <v/>
      </c>
    </row>
    <row r="356" spans="35:74" x14ac:dyDescent="0.2">
      <c r="AI356">
        <f t="shared" si="203"/>
        <v>354</v>
      </c>
      <c r="AL356">
        <v>20702</v>
      </c>
      <c r="AM356">
        <v>702</v>
      </c>
      <c r="AN356" t="s">
        <v>989</v>
      </c>
      <c r="AO356" t="s">
        <v>394</v>
      </c>
      <c r="AP356" t="str">
        <f t="shared" si="170"/>
        <v/>
      </c>
      <c r="AQ356" t="str">
        <f t="shared" si="171"/>
        <v/>
      </c>
      <c r="AR356" t="str">
        <f t="shared" si="172"/>
        <v/>
      </c>
      <c r="AS356" t="str">
        <f t="shared" si="173"/>
        <v/>
      </c>
      <c r="AT356" t="str">
        <f t="shared" si="174"/>
        <v/>
      </c>
      <c r="AU356" t="str">
        <f t="shared" si="175"/>
        <v/>
      </c>
      <c r="AV356" t="str">
        <f t="shared" si="176"/>
        <v/>
      </c>
      <c r="AW356" t="str">
        <f t="shared" si="177"/>
        <v/>
      </c>
      <c r="AX356" t="str">
        <f t="shared" si="178"/>
        <v/>
      </c>
      <c r="AY356" t="str">
        <f t="shared" si="179"/>
        <v/>
      </c>
      <c r="AZ356" t="str">
        <f t="shared" si="180"/>
        <v/>
      </c>
      <c r="BA356" t="str">
        <f t="shared" si="181"/>
        <v/>
      </c>
      <c r="BB356" s="3" t="str">
        <f t="shared" si="202"/>
        <v/>
      </c>
      <c r="BC356" t="str">
        <f t="shared" si="182"/>
        <v/>
      </c>
      <c r="BD356" t="str">
        <f t="shared" si="183"/>
        <v/>
      </c>
      <c r="BE356" t="str">
        <f t="shared" si="184"/>
        <v/>
      </c>
      <c r="BF356" t="str">
        <f t="shared" si="185"/>
        <v/>
      </c>
      <c r="BG356" t="str">
        <f t="shared" si="186"/>
        <v/>
      </c>
      <c r="BH356" t="str">
        <f t="shared" si="187"/>
        <v/>
      </c>
      <c r="BI356" t="str">
        <f t="shared" si="188"/>
        <v/>
      </c>
      <c r="BJ356" t="str">
        <f t="shared" si="189"/>
        <v/>
      </c>
      <c r="BK356" t="str">
        <f t="shared" si="190"/>
        <v/>
      </c>
      <c r="BL356" t="str">
        <f t="shared" si="191"/>
        <v/>
      </c>
      <c r="BM356" t="str">
        <f t="shared" si="192"/>
        <v/>
      </c>
      <c r="BN356" s="3" t="str">
        <f t="shared" si="193"/>
        <v/>
      </c>
      <c r="BO356" t="str">
        <f t="shared" si="194"/>
        <v/>
      </c>
      <c r="BP356" t="str">
        <f t="shared" si="195"/>
        <v/>
      </c>
      <c r="BQ356" t="str">
        <f t="shared" si="196"/>
        <v/>
      </c>
      <c r="BR356" t="str">
        <f t="shared" si="197"/>
        <v/>
      </c>
      <c r="BS356" t="str">
        <f t="shared" si="198"/>
        <v/>
      </c>
      <c r="BT356" t="str">
        <f t="shared" si="199"/>
        <v/>
      </c>
      <c r="BU356" t="str">
        <f t="shared" si="200"/>
        <v/>
      </c>
      <c r="BV356" t="str">
        <f t="shared" si="201"/>
        <v/>
      </c>
    </row>
    <row r="357" spans="35:74" x14ac:dyDescent="0.2">
      <c r="AI357">
        <f t="shared" si="203"/>
        <v>355</v>
      </c>
      <c r="AL357">
        <v>20703</v>
      </c>
      <c r="AM357">
        <v>703</v>
      </c>
      <c r="AN357" t="s">
        <v>990</v>
      </c>
      <c r="AO357" t="s">
        <v>395</v>
      </c>
      <c r="AP357" t="str">
        <f t="shared" si="170"/>
        <v/>
      </c>
      <c r="AQ357" t="str">
        <f t="shared" si="171"/>
        <v/>
      </c>
      <c r="AR357" t="str">
        <f t="shared" si="172"/>
        <v/>
      </c>
      <c r="AS357" t="str">
        <f t="shared" si="173"/>
        <v/>
      </c>
      <c r="AT357" t="str">
        <f t="shared" si="174"/>
        <v/>
      </c>
      <c r="AU357" t="str">
        <f t="shared" si="175"/>
        <v/>
      </c>
      <c r="AV357" t="str">
        <f t="shared" si="176"/>
        <v/>
      </c>
      <c r="AW357" t="str">
        <f t="shared" si="177"/>
        <v/>
      </c>
      <c r="AX357" t="str">
        <f t="shared" si="178"/>
        <v/>
      </c>
      <c r="AY357" t="str">
        <f t="shared" si="179"/>
        <v/>
      </c>
      <c r="AZ357" t="str">
        <f t="shared" si="180"/>
        <v/>
      </c>
      <c r="BA357" t="str">
        <f t="shared" si="181"/>
        <v/>
      </c>
      <c r="BB357" s="3" t="str">
        <f t="shared" si="202"/>
        <v/>
      </c>
      <c r="BC357" t="str">
        <f t="shared" si="182"/>
        <v/>
      </c>
      <c r="BD357" t="str">
        <f t="shared" si="183"/>
        <v/>
      </c>
      <c r="BE357" t="str">
        <f t="shared" si="184"/>
        <v/>
      </c>
      <c r="BF357" t="str">
        <f t="shared" si="185"/>
        <v/>
      </c>
      <c r="BG357" t="str">
        <f t="shared" si="186"/>
        <v/>
      </c>
      <c r="BH357" t="str">
        <f t="shared" si="187"/>
        <v/>
      </c>
      <c r="BI357" t="str">
        <f t="shared" si="188"/>
        <v/>
      </c>
      <c r="BJ357" t="str">
        <f t="shared" si="189"/>
        <v/>
      </c>
      <c r="BK357" t="str">
        <f t="shared" si="190"/>
        <v/>
      </c>
      <c r="BL357" t="str">
        <f t="shared" si="191"/>
        <v/>
      </c>
      <c r="BM357" t="str">
        <f t="shared" si="192"/>
        <v/>
      </c>
      <c r="BN357" s="3" t="str">
        <f t="shared" si="193"/>
        <v/>
      </c>
      <c r="BO357" t="str">
        <f t="shared" si="194"/>
        <v/>
      </c>
      <c r="BP357" t="str">
        <f t="shared" si="195"/>
        <v/>
      </c>
      <c r="BQ357" t="str">
        <f t="shared" si="196"/>
        <v/>
      </c>
      <c r="BR357" t="str">
        <f t="shared" si="197"/>
        <v/>
      </c>
      <c r="BS357" t="str">
        <f t="shared" si="198"/>
        <v/>
      </c>
      <c r="BT357" t="str">
        <f t="shared" si="199"/>
        <v/>
      </c>
      <c r="BU357" t="str">
        <f t="shared" si="200"/>
        <v/>
      </c>
      <c r="BV357" t="str">
        <f t="shared" si="201"/>
        <v/>
      </c>
    </row>
    <row r="358" spans="35:74" x14ac:dyDescent="0.2">
      <c r="AI358">
        <f t="shared" si="203"/>
        <v>356</v>
      </c>
      <c r="AL358">
        <v>20704</v>
      </c>
      <c r="AM358">
        <v>704</v>
      </c>
      <c r="AN358" t="s">
        <v>991</v>
      </c>
      <c r="AO358" t="s">
        <v>396</v>
      </c>
      <c r="AP358" t="str">
        <f t="shared" si="170"/>
        <v/>
      </c>
      <c r="AQ358" t="str">
        <f t="shared" si="171"/>
        <v/>
      </c>
      <c r="AR358" t="str">
        <f t="shared" si="172"/>
        <v/>
      </c>
      <c r="AS358" t="str">
        <f t="shared" si="173"/>
        <v/>
      </c>
      <c r="AT358" t="str">
        <f t="shared" si="174"/>
        <v/>
      </c>
      <c r="AU358" t="str">
        <f t="shared" si="175"/>
        <v/>
      </c>
      <c r="AV358" t="str">
        <f t="shared" si="176"/>
        <v/>
      </c>
      <c r="AW358" t="str">
        <f t="shared" si="177"/>
        <v/>
      </c>
      <c r="AX358" t="str">
        <f t="shared" si="178"/>
        <v/>
      </c>
      <c r="AY358" t="str">
        <f t="shared" si="179"/>
        <v/>
      </c>
      <c r="AZ358" t="str">
        <f t="shared" si="180"/>
        <v/>
      </c>
      <c r="BA358" t="str">
        <f t="shared" si="181"/>
        <v/>
      </c>
      <c r="BB358" s="3" t="str">
        <f t="shared" si="202"/>
        <v/>
      </c>
      <c r="BC358" t="str">
        <f t="shared" si="182"/>
        <v/>
      </c>
      <c r="BD358" t="str">
        <f t="shared" si="183"/>
        <v/>
      </c>
      <c r="BE358" t="str">
        <f t="shared" si="184"/>
        <v/>
      </c>
      <c r="BF358" t="str">
        <f t="shared" si="185"/>
        <v/>
      </c>
      <c r="BG358" t="str">
        <f t="shared" si="186"/>
        <v/>
      </c>
      <c r="BH358" t="str">
        <f t="shared" si="187"/>
        <v/>
      </c>
      <c r="BI358" t="str">
        <f t="shared" si="188"/>
        <v/>
      </c>
      <c r="BJ358" t="str">
        <f t="shared" si="189"/>
        <v/>
      </c>
      <c r="BK358" t="str">
        <f t="shared" si="190"/>
        <v/>
      </c>
      <c r="BL358" t="str">
        <f t="shared" si="191"/>
        <v/>
      </c>
      <c r="BM358" t="str">
        <f t="shared" si="192"/>
        <v/>
      </c>
      <c r="BN358" s="3" t="str">
        <f t="shared" si="193"/>
        <v/>
      </c>
      <c r="BO358" t="str">
        <f t="shared" si="194"/>
        <v/>
      </c>
      <c r="BP358" t="str">
        <f t="shared" si="195"/>
        <v/>
      </c>
      <c r="BQ358" t="str">
        <f t="shared" si="196"/>
        <v/>
      </c>
      <c r="BR358" t="str">
        <f t="shared" si="197"/>
        <v/>
      </c>
      <c r="BS358" t="str">
        <f t="shared" si="198"/>
        <v/>
      </c>
      <c r="BT358" t="str">
        <f t="shared" si="199"/>
        <v/>
      </c>
      <c r="BU358" t="str">
        <f t="shared" si="200"/>
        <v/>
      </c>
      <c r="BV358" t="str">
        <f t="shared" si="201"/>
        <v/>
      </c>
    </row>
    <row r="359" spans="35:74" x14ac:dyDescent="0.2">
      <c r="AI359">
        <f t="shared" si="203"/>
        <v>357</v>
      </c>
      <c r="AL359">
        <v>20706</v>
      </c>
      <c r="AM359">
        <v>706</v>
      </c>
      <c r="AN359" t="s">
        <v>992</v>
      </c>
      <c r="AO359" t="s">
        <v>397</v>
      </c>
      <c r="AP359" t="str">
        <f t="shared" si="170"/>
        <v/>
      </c>
      <c r="AQ359" t="str">
        <f t="shared" si="171"/>
        <v/>
      </c>
      <c r="AR359" t="str">
        <f t="shared" si="172"/>
        <v/>
      </c>
      <c r="AS359" t="str">
        <f t="shared" si="173"/>
        <v/>
      </c>
      <c r="AT359" t="str">
        <f t="shared" si="174"/>
        <v/>
      </c>
      <c r="AU359" t="str">
        <f t="shared" si="175"/>
        <v/>
      </c>
      <c r="AV359" t="str">
        <f t="shared" si="176"/>
        <v/>
      </c>
      <c r="AW359" t="str">
        <f t="shared" si="177"/>
        <v/>
      </c>
      <c r="AX359" t="str">
        <f t="shared" si="178"/>
        <v/>
      </c>
      <c r="AY359" t="str">
        <f t="shared" si="179"/>
        <v/>
      </c>
      <c r="AZ359" t="str">
        <f t="shared" si="180"/>
        <v/>
      </c>
      <c r="BA359" t="str">
        <f t="shared" si="181"/>
        <v/>
      </c>
      <c r="BB359" s="3" t="str">
        <f t="shared" si="202"/>
        <v/>
      </c>
      <c r="BC359" t="str">
        <f t="shared" si="182"/>
        <v/>
      </c>
      <c r="BD359" t="str">
        <f t="shared" si="183"/>
        <v/>
      </c>
      <c r="BE359" t="str">
        <f t="shared" si="184"/>
        <v/>
      </c>
      <c r="BF359" t="str">
        <f t="shared" si="185"/>
        <v/>
      </c>
      <c r="BG359" t="str">
        <f t="shared" si="186"/>
        <v/>
      </c>
      <c r="BH359" t="str">
        <f t="shared" si="187"/>
        <v/>
      </c>
      <c r="BI359" t="str">
        <f t="shared" si="188"/>
        <v/>
      </c>
      <c r="BJ359" t="str">
        <f t="shared" si="189"/>
        <v/>
      </c>
      <c r="BK359" t="str">
        <f t="shared" si="190"/>
        <v/>
      </c>
      <c r="BL359" t="str">
        <f t="shared" si="191"/>
        <v/>
      </c>
      <c r="BM359" t="str">
        <f t="shared" si="192"/>
        <v/>
      </c>
      <c r="BN359" s="3" t="str">
        <f t="shared" si="193"/>
        <v/>
      </c>
      <c r="BO359" t="str">
        <f t="shared" si="194"/>
        <v/>
      </c>
      <c r="BP359" t="str">
        <f t="shared" si="195"/>
        <v/>
      </c>
      <c r="BQ359" t="str">
        <f t="shared" si="196"/>
        <v/>
      </c>
      <c r="BR359" t="str">
        <f t="shared" si="197"/>
        <v/>
      </c>
      <c r="BS359" t="str">
        <f t="shared" si="198"/>
        <v/>
      </c>
      <c r="BT359" t="str">
        <f t="shared" si="199"/>
        <v/>
      </c>
      <c r="BU359" t="str">
        <f t="shared" si="200"/>
        <v/>
      </c>
      <c r="BV359" t="str">
        <f t="shared" si="201"/>
        <v/>
      </c>
    </row>
    <row r="360" spans="35:74" x14ac:dyDescent="0.2">
      <c r="AI360">
        <f t="shared" si="203"/>
        <v>358</v>
      </c>
      <c r="AL360">
        <v>20707</v>
      </c>
      <c r="AM360">
        <v>707</v>
      </c>
      <c r="AN360" t="s">
        <v>993</v>
      </c>
      <c r="AO360" t="s">
        <v>398</v>
      </c>
      <c r="AP360" t="str">
        <f t="shared" si="170"/>
        <v/>
      </c>
      <c r="AQ360" t="str">
        <f t="shared" si="171"/>
        <v/>
      </c>
      <c r="AR360" t="str">
        <f t="shared" si="172"/>
        <v/>
      </c>
      <c r="AS360" t="str">
        <f t="shared" si="173"/>
        <v/>
      </c>
      <c r="AT360" t="str">
        <f t="shared" si="174"/>
        <v/>
      </c>
      <c r="AU360" t="str">
        <f t="shared" si="175"/>
        <v/>
      </c>
      <c r="AV360" t="str">
        <f t="shared" si="176"/>
        <v/>
      </c>
      <c r="AW360" t="str">
        <f t="shared" si="177"/>
        <v/>
      </c>
      <c r="AX360" t="str">
        <f t="shared" si="178"/>
        <v/>
      </c>
      <c r="AY360" t="str">
        <f t="shared" si="179"/>
        <v/>
      </c>
      <c r="AZ360" t="str">
        <f t="shared" si="180"/>
        <v/>
      </c>
      <c r="BA360" t="str">
        <f t="shared" si="181"/>
        <v/>
      </c>
      <c r="BB360" s="3" t="str">
        <f t="shared" si="202"/>
        <v/>
      </c>
      <c r="BC360" t="str">
        <f t="shared" si="182"/>
        <v/>
      </c>
      <c r="BD360" t="str">
        <f t="shared" si="183"/>
        <v/>
      </c>
      <c r="BE360" t="str">
        <f t="shared" si="184"/>
        <v/>
      </c>
      <c r="BF360" t="str">
        <f t="shared" si="185"/>
        <v/>
      </c>
      <c r="BG360" t="str">
        <f t="shared" si="186"/>
        <v/>
      </c>
      <c r="BH360" t="str">
        <f t="shared" si="187"/>
        <v/>
      </c>
      <c r="BI360" t="str">
        <f t="shared" si="188"/>
        <v/>
      </c>
      <c r="BJ360" t="str">
        <f t="shared" si="189"/>
        <v/>
      </c>
      <c r="BK360" t="str">
        <f t="shared" si="190"/>
        <v/>
      </c>
      <c r="BL360" t="str">
        <f t="shared" si="191"/>
        <v/>
      </c>
      <c r="BM360" t="str">
        <f t="shared" si="192"/>
        <v/>
      </c>
      <c r="BN360" s="3" t="str">
        <f t="shared" si="193"/>
        <v/>
      </c>
      <c r="BO360" t="str">
        <f t="shared" si="194"/>
        <v/>
      </c>
      <c r="BP360" t="str">
        <f t="shared" si="195"/>
        <v/>
      </c>
      <c r="BQ360" t="str">
        <f t="shared" si="196"/>
        <v/>
      </c>
      <c r="BR360" t="str">
        <f t="shared" si="197"/>
        <v/>
      </c>
      <c r="BS360" t="str">
        <f t="shared" si="198"/>
        <v/>
      </c>
      <c r="BT360" t="str">
        <f t="shared" si="199"/>
        <v/>
      </c>
      <c r="BU360" t="str">
        <f t="shared" si="200"/>
        <v/>
      </c>
      <c r="BV360" t="str">
        <f t="shared" si="201"/>
        <v/>
      </c>
    </row>
    <row r="361" spans="35:74" x14ac:dyDescent="0.2">
      <c r="AI361">
        <f t="shared" si="203"/>
        <v>359</v>
      </c>
      <c r="AL361">
        <v>20711</v>
      </c>
      <c r="AM361">
        <v>711</v>
      </c>
      <c r="AN361" t="s">
        <v>994</v>
      </c>
      <c r="AO361" t="s">
        <v>399</v>
      </c>
      <c r="AP361" t="str">
        <f t="shared" si="170"/>
        <v/>
      </c>
      <c r="AQ361" t="str">
        <f t="shared" si="171"/>
        <v/>
      </c>
      <c r="AR361" t="str">
        <f t="shared" si="172"/>
        <v/>
      </c>
      <c r="AS361" t="str">
        <f t="shared" si="173"/>
        <v/>
      </c>
      <c r="AT361" t="str">
        <f t="shared" si="174"/>
        <v/>
      </c>
      <c r="AU361" t="str">
        <f t="shared" si="175"/>
        <v/>
      </c>
      <c r="AV361" t="str">
        <f t="shared" si="176"/>
        <v/>
      </c>
      <c r="AW361" t="str">
        <f t="shared" si="177"/>
        <v/>
      </c>
      <c r="AX361" t="str">
        <f t="shared" si="178"/>
        <v/>
      </c>
      <c r="AY361" t="str">
        <f t="shared" si="179"/>
        <v/>
      </c>
      <c r="AZ361" t="str">
        <f t="shared" si="180"/>
        <v/>
      </c>
      <c r="BA361" t="str">
        <f t="shared" si="181"/>
        <v/>
      </c>
      <c r="BB361" s="3" t="str">
        <f t="shared" si="202"/>
        <v/>
      </c>
      <c r="BC361" t="str">
        <f t="shared" si="182"/>
        <v/>
      </c>
      <c r="BD361" t="str">
        <f t="shared" si="183"/>
        <v/>
      </c>
      <c r="BE361" t="str">
        <f t="shared" si="184"/>
        <v/>
      </c>
      <c r="BF361" t="str">
        <f t="shared" si="185"/>
        <v/>
      </c>
      <c r="BG361" t="str">
        <f t="shared" si="186"/>
        <v/>
      </c>
      <c r="BH361" t="str">
        <f t="shared" si="187"/>
        <v/>
      </c>
      <c r="BI361" t="str">
        <f t="shared" si="188"/>
        <v/>
      </c>
      <c r="BJ361" t="str">
        <f t="shared" si="189"/>
        <v/>
      </c>
      <c r="BK361" t="str">
        <f t="shared" si="190"/>
        <v/>
      </c>
      <c r="BL361" t="str">
        <f t="shared" si="191"/>
        <v/>
      </c>
      <c r="BM361" t="str">
        <f t="shared" si="192"/>
        <v/>
      </c>
      <c r="BN361" s="3" t="str">
        <f t="shared" si="193"/>
        <v/>
      </c>
      <c r="BO361" t="str">
        <f t="shared" si="194"/>
        <v/>
      </c>
      <c r="BP361" t="str">
        <f t="shared" si="195"/>
        <v/>
      </c>
      <c r="BQ361" t="str">
        <f t="shared" si="196"/>
        <v/>
      </c>
      <c r="BR361" t="str">
        <f t="shared" si="197"/>
        <v/>
      </c>
      <c r="BS361" t="str">
        <f t="shared" si="198"/>
        <v/>
      </c>
      <c r="BT361" t="str">
        <f t="shared" si="199"/>
        <v/>
      </c>
      <c r="BU361" t="str">
        <f t="shared" si="200"/>
        <v/>
      </c>
      <c r="BV361" t="str">
        <f t="shared" si="201"/>
        <v/>
      </c>
    </row>
    <row r="362" spans="35:74" x14ac:dyDescent="0.2">
      <c r="AI362">
        <f t="shared" si="203"/>
        <v>360</v>
      </c>
      <c r="AL362">
        <v>20718</v>
      </c>
      <c r="AM362">
        <v>718</v>
      </c>
      <c r="AN362" t="s">
        <v>995</v>
      </c>
      <c r="AO362" t="s">
        <v>400</v>
      </c>
      <c r="AP362" t="str">
        <f t="shared" si="170"/>
        <v/>
      </c>
      <c r="AQ362" t="str">
        <f t="shared" si="171"/>
        <v/>
      </c>
      <c r="AR362" t="str">
        <f t="shared" si="172"/>
        <v/>
      </c>
      <c r="AS362" t="str">
        <f t="shared" si="173"/>
        <v/>
      </c>
      <c r="AT362" t="str">
        <f t="shared" si="174"/>
        <v/>
      </c>
      <c r="AU362" t="str">
        <f t="shared" si="175"/>
        <v/>
      </c>
      <c r="AV362" t="str">
        <f t="shared" si="176"/>
        <v/>
      </c>
      <c r="AW362" t="str">
        <f t="shared" si="177"/>
        <v/>
      </c>
      <c r="AX362" t="str">
        <f t="shared" si="178"/>
        <v/>
      </c>
      <c r="AY362" t="str">
        <f t="shared" si="179"/>
        <v/>
      </c>
      <c r="AZ362" t="str">
        <f t="shared" si="180"/>
        <v/>
      </c>
      <c r="BA362" t="str">
        <f t="shared" si="181"/>
        <v/>
      </c>
      <c r="BB362" s="3" t="str">
        <f t="shared" si="202"/>
        <v/>
      </c>
      <c r="BC362" t="str">
        <f t="shared" si="182"/>
        <v/>
      </c>
      <c r="BD362" t="str">
        <f t="shared" si="183"/>
        <v/>
      </c>
      <c r="BE362" t="str">
        <f t="shared" si="184"/>
        <v/>
      </c>
      <c r="BF362" t="str">
        <f t="shared" si="185"/>
        <v/>
      </c>
      <c r="BG362" t="str">
        <f t="shared" si="186"/>
        <v/>
      </c>
      <c r="BH362" t="str">
        <f t="shared" si="187"/>
        <v/>
      </c>
      <c r="BI362" t="str">
        <f t="shared" si="188"/>
        <v/>
      </c>
      <c r="BJ362" t="str">
        <f t="shared" si="189"/>
        <v/>
      </c>
      <c r="BK362" t="str">
        <f t="shared" si="190"/>
        <v/>
      </c>
      <c r="BL362" t="str">
        <f t="shared" si="191"/>
        <v/>
      </c>
      <c r="BM362" t="str">
        <f t="shared" si="192"/>
        <v/>
      </c>
      <c r="BN362" s="3" t="str">
        <f t="shared" si="193"/>
        <v/>
      </c>
      <c r="BO362" t="str">
        <f t="shared" si="194"/>
        <v/>
      </c>
      <c r="BP362" t="str">
        <f t="shared" si="195"/>
        <v/>
      </c>
      <c r="BQ362" t="str">
        <f t="shared" si="196"/>
        <v/>
      </c>
      <c r="BR362" t="str">
        <f t="shared" si="197"/>
        <v/>
      </c>
      <c r="BS362" t="str">
        <f t="shared" si="198"/>
        <v/>
      </c>
      <c r="BT362" t="str">
        <f t="shared" si="199"/>
        <v/>
      </c>
      <c r="BU362" t="str">
        <f t="shared" si="200"/>
        <v/>
      </c>
      <c r="BV362" t="str">
        <f t="shared" si="201"/>
        <v/>
      </c>
    </row>
    <row r="363" spans="35:74" x14ac:dyDescent="0.2">
      <c r="AI363">
        <f t="shared" si="203"/>
        <v>361</v>
      </c>
      <c r="AL363">
        <v>20721</v>
      </c>
      <c r="AM363">
        <v>721</v>
      </c>
      <c r="AN363" t="s">
        <v>996</v>
      </c>
      <c r="AO363" t="s">
        <v>401</v>
      </c>
      <c r="AP363" t="str">
        <f t="shared" si="170"/>
        <v/>
      </c>
      <c r="AQ363" t="str">
        <f t="shared" si="171"/>
        <v/>
      </c>
      <c r="AR363" t="str">
        <f t="shared" si="172"/>
        <v/>
      </c>
      <c r="AS363" t="str">
        <f t="shared" si="173"/>
        <v/>
      </c>
      <c r="AT363" t="str">
        <f t="shared" si="174"/>
        <v/>
      </c>
      <c r="AU363" t="str">
        <f t="shared" si="175"/>
        <v/>
      </c>
      <c r="AV363" t="str">
        <f t="shared" si="176"/>
        <v/>
      </c>
      <c r="AW363" t="str">
        <f t="shared" si="177"/>
        <v/>
      </c>
      <c r="AX363" t="str">
        <f t="shared" si="178"/>
        <v/>
      </c>
      <c r="AY363" t="str">
        <f t="shared" si="179"/>
        <v/>
      </c>
      <c r="AZ363" t="str">
        <f t="shared" si="180"/>
        <v/>
      </c>
      <c r="BA363" t="str">
        <f t="shared" si="181"/>
        <v/>
      </c>
      <c r="BB363" s="3" t="str">
        <f t="shared" si="202"/>
        <v/>
      </c>
      <c r="BC363" t="str">
        <f t="shared" si="182"/>
        <v/>
      </c>
      <c r="BD363" t="str">
        <f t="shared" si="183"/>
        <v/>
      </c>
      <c r="BE363" t="str">
        <f t="shared" si="184"/>
        <v/>
      </c>
      <c r="BF363" t="str">
        <f t="shared" si="185"/>
        <v/>
      </c>
      <c r="BG363" t="str">
        <f t="shared" si="186"/>
        <v/>
      </c>
      <c r="BH363" t="str">
        <f t="shared" si="187"/>
        <v/>
      </c>
      <c r="BI363" t="str">
        <f t="shared" si="188"/>
        <v/>
      </c>
      <c r="BJ363" t="str">
        <f t="shared" si="189"/>
        <v/>
      </c>
      <c r="BK363" t="str">
        <f t="shared" si="190"/>
        <v/>
      </c>
      <c r="BL363" t="str">
        <f t="shared" si="191"/>
        <v/>
      </c>
      <c r="BM363" t="str">
        <f t="shared" si="192"/>
        <v/>
      </c>
      <c r="BN363" s="3" t="str">
        <f t="shared" si="193"/>
        <v/>
      </c>
      <c r="BO363" t="str">
        <f t="shared" si="194"/>
        <v/>
      </c>
      <c r="BP363" t="str">
        <f t="shared" si="195"/>
        <v/>
      </c>
      <c r="BQ363" t="str">
        <f t="shared" si="196"/>
        <v/>
      </c>
      <c r="BR363" t="str">
        <f t="shared" si="197"/>
        <v/>
      </c>
      <c r="BS363" t="str">
        <f t="shared" si="198"/>
        <v/>
      </c>
      <c r="BT363" t="str">
        <f t="shared" si="199"/>
        <v/>
      </c>
      <c r="BU363" t="str">
        <f t="shared" si="200"/>
        <v/>
      </c>
      <c r="BV363" t="str">
        <f t="shared" si="201"/>
        <v/>
      </c>
    </row>
    <row r="364" spans="35:74" x14ac:dyDescent="0.2">
      <c r="AI364">
        <f t="shared" si="203"/>
        <v>362</v>
      </c>
      <c r="AL364">
        <v>20725</v>
      </c>
      <c r="AM364">
        <v>725</v>
      </c>
      <c r="AN364" t="s">
        <v>997</v>
      </c>
      <c r="AO364" t="s">
        <v>402</v>
      </c>
      <c r="AP364" t="str">
        <f t="shared" si="170"/>
        <v/>
      </c>
      <c r="AQ364" t="str">
        <f t="shared" si="171"/>
        <v/>
      </c>
      <c r="AR364" t="str">
        <f t="shared" si="172"/>
        <v/>
      </c>
      <c r="AS364" t="str">
        <f t="shared" si="173"/>
        <v/>
      </c>
      <c r="AT364" t="str">
        <f t="shared" si="174"/>
        <v/>
      </c>
      <c r="AU364" t="str">
        <f t="shared" si="175"/>
        <v/>
      </c>
      <c r="AV364" t="str">
        <f t="shared" si="176"/>
        <v/>
      </c>
      <c r="AW364" t="str">
        <f t="shared" si="177"/>
        <v/>
      </c>
      <c r="AX364" t="str">
        <f t="shared" si="178"/>
        <v/>
      </c>
      <c r="AY364" t="str">
        <f t="shared" si="179"/>
        <v/>
      </c>
      <c r="AZ364" t="str">
        <f t="shared" si="180"/>
        <v/>
      </c>
      <c r="BA364" t="str">
        <f t="shared" si="181"/>
        <v/>
      </c>
      <c r="BB364" s="3" t="str">
        <f t="shared" si="202"/>
        <v/>
      </c>
      <c r="BC364" t="str">
        <f t="shared" si="182"/>
        <v/>
      </c>
      <c r="BD364" t="str">
        <f t="shared" si="183"/>
        <v/>
      </c>
      <c r="BE364" t="str">
        <f t="shared" si="184"/>
        <v/>
      </c>
      <c r="BF364" t="str">
        <f t="shared" si="185"/>
        <v/>
      </c>
      <c r="BG364" t="str">
        <f t="shared" si="186"/>
        <v/>
      </c>
      <c r="BH364" t="str">
        <f t="shared" si="187"/>
        <v/>
      </c>
      <c r="BI364" t="str">
        <f t="shared" si="188"/>
        <v/>
      </c>
      <c r="BJ364" t="str">
        <f t="shared" si="189"/>
        <v/>
      </c>
      <c r="BK364" t="str">
        <f t="shared" si="190"/>
        <v/>
      </c>
      <c r="BL364" t="str">
        <f t="shared" si="191"/>
        <v/>
      </c>
      <c r="BM364" t="str">
        <f t="shared" si="192"/>
        <v/>
      </c>
      <c r="BN364" s="3" t="str">
        <f t="shared" si="193"/>
        <v/>
      </c>
      <c r="BO364" t="str">
        <f t="shared" si="194"/>
        <v/>
      </c>
      <c r="BP364" t="str">
        <f t="shared" si="195"/>
        <v/>
      </c>
      <c r="BQ364" t="str">
        <f t="shared" si="196"/>
        <v/>
      </c>
      <c r="BR364" t="str">
        <f t="shared" si="197"/>
        <v/>
      </c>
      <c r="BS364" t="str">
        <f t="shared" si="198"/>
        <v/>
      </c>
      <c r="BT364" t="str">
        <f t="shared" si="199"/>
        <v/>
      </c>
      <c r="BU364" t="str">
        <f t="shared" si="200"/>
        <v/>
      </c>
      <c r="BV364" t="str">
        <f t="shared" si="201"/>
        <v/>
      </c>
    </row>
    <row r="365" spans="35:74" x14ac:dyDescent="0.2">
      <c r="AI365">
        <f t="shared" si="203"/>
        <v>363</v>
      </c>
      <c r="AL365">
        <v>20727</v>
      </c>
      <c r="AM365">
        <v>727</v>
      </c>
      <c r="AN365" t="s">
        <v>998</v>
      </c>
      <c r="AO365" t="s">
        <v>403</v>
      </c>
      <c r="AP365" t="str">
        <f t="shared" si="170"/>
        <v/>
      </c>
      <c r="AQ365" t="str">
        <f t="shared" si="171"/>
        <v/>
      </c>
      <c r="AR365" t="str">
        <f t="shared" si="172"/>
        <v/>
      </c>
      <c r="AS365" t="str">
        <f t="shared" si="173"/>
        <v/>
      </c>
      <c r="AT365" t="str">
        <f t="shared" si="174"/>
        <v/>
      </c>
      <c r="AU365" t="str">
        <f t="shared" si="175"/>
        <v/>
      </c>
      <c r="AV365" t="str">
        <f t="shared" si="176"/>
        <v/>
      </c>
      <c r="AW365" t="str">
        <f t="shared" si="177"/>
        <v/>
      </c>
      <c r="AX365" t="str">
        <f t="shared" si="178"/>
        <v/>
      </c>
      <c r="AY365" t="str">
        <f t="shared" si="179"/>
        <v/>
      </c>
      <c r="AZ365" t="str">
        <f t="shared" si="180"/>
        <v/>
      </c>
      <c r="BA365" t="str">
        <f t="shared" si="181"/>
        <v/>
      </c>
      <c r="BB365" s="3" t="str">
        <f t="shared" si="202"/>
        <v/>
      </c>
      <c r="BC365" t="str">
        <f t="shared" si="182"/>
        <v/>
      </c>
      <c r="BD365" t="str">
        <f t="shared" si="183"/>
        <v/>
      </c>
      <c r="BE365" t="str">
        <f t="shared" si="184"/>
        <v/>
      </c>
      <c r="BF365" t="str">
        <f t="shared" si="185"/>
        <v/>
      </c>
      <c r="BG365" t="str">
        <f t="shared" si="186"/>
        <v/>
      </c>
      <c r="BH365" t="str">
        <f t="shared" si="187"/>
        <v/>
      </c>
      <c r="BI365" t="str">
        <f t="shared" si="188"/>
        <v/>
      </c>
      <c r="BJ365" t="str">
        <f t="shared" si="189"/>
        <v/>
      </c>
      <c r="BK365" t="str">
        <f t="shared" si="190"/>
        <v/>
      </c>
      <c r="BL365" t="str">
        <f t="shared" si="191"/>
        <v/>
      </c>
      <c r="BM365" t="str">
        <f t="shared" si="192"/>
        <v/>
      </c>
      <c r="BN365" s="3" t="str">
        <f t="shared" si="193"/>
        <v/>
      </c>
      <c r="BO365" t="str">
        <f t="shared" si="194"/>
        <v/>
      </c>
      <c r="BP365" t="str">
        <f t="shared" si="195"/>
        <v/>
      </c>
      <c r="BQ365" t="str">
        <f t="shared" si="196"/>
        <v/>
      </c>
      <c r="BR365" t="str">
        <f t="shared" si="197"/>
        <v/>
      </c>
      <c r="BS365" t="str">
        <f t="shared" si="198"/>
        <v/>
      </c>
      <c r="BT365" t="str">
        <f t="shared" si="199"/>
        <v/>
      </c>
      <c r="BU365" t="str">
        <f t="shared" si="200"/>
        <v/>
      </c>
      <c r="BV365" t="str">
        <f t="shared" si="201"/>
        <v/>
      </c>
    </row>
    <row r="366" spans="35:74" x14ac:dyDescent="0.2">
      <c r="AI366">
        <f t="shared" si="203"/>
        <v>364</v>
      </c>
      <c r="AL366">
        <v>20728</v>
      </c>
      <c r="AM366">
        <v>728</v>
      </c>
      <c r="AN366" t="s">
        <v>999</v>
      </c>
      <c r="AO366" t="s">
        <v>404</v>
      </c>
      <c r="AP366" t="str">
        <f t="shared" si="170"/>
        <v/>
      </c>
      <c r="AQ366" t="str">
        <f t="shared" si="171"/>
        <v/>
      </c>
      <c r="AR366" t="str">
        <f t="shared" si="172"/>
        <v/>
      </c>
      <c r="AS366" t="str">
        <f t="shared" si="173"/>
        <v/>
      </c>
      <c r="AT366" t="str">
        <f t="shared" si="174"/>
        <v/>
      </c>
      <c r="AU366" t="str">
        <f t="shared" si="175"/>
        <v/>
      </c>
      <c r="AV366" t="str">
        <f t="shared" si="176"/>
        <v/>
      </c>
      <c r="AW366" t="str">
        <f t="shared" si="177"/>
        <v/>
      </c>
      <c r="AX366" t="str">
        <f t="shared" si="178"/>
        <v/>
      </c>
      <c r="AY366" t="str">
        <f t="shared" si="179"/>
        <v/>
      </c>
      <c r="AZ366" t="str">
        <f t="shared" si="180"/>
        <v/>
      </c>
      <c r="BA366" t="str">
        <f t="shared" si="181"/>
        <v/>
      </c>
      <c r="BB366" s="3" t="str">
        <f t="shared" si="202"/>
        <v/>
      </c>
      <c r="BC366" t="str">
        <f t="shared" si="182"/>
        <v/>
      </c>
      <c r="BD366" t="str">
        <f t="shared" si="183"/>
        <v/>
      </c>
      <c r="BE366" t="str">
        <f t="shared" si="184"/>
        <v/>
      </c>
      <c r="BF366" t="str">
        <f t="shared" si="185"/>
        <v/>
      </c>
      <c r="BG366" t="str">
        <f t="shared" si="186"/>
        <v/>
      </c>
      <c r="BH366" t="str">
        <f t="shared" si="187"/>
        <v/>
      </c>
      <c r="BI366" t="str">
        <f t="shared" si="188"/>
        <v/>
      </c>
      <c r="BJ366" t="str">
        <f t="shared" si="189"/>
        <v/>
      </c>
      <c r="BK366" t="str">
        <f t="shared" si="190"/>
        <v/>
      </c>
      <c r="BL366" t="str">
        <f t="shared" si="191"/>
        <v/>
      </c>
      <c r="BM366" t="str">
        <f t="shared" si="192"/>
        <v/>
      </c>
      <c r="BN366" s="3" t="str">
        <f t="shared" si="193"/>
        <v/>
      </c>
      <c r="BO366" t="str">
        <f t="shared" si="194"/>
        <v/>
      </c>
      <c r="BP366" t="str">
        <f t="shared" si="195"/>
        <v/>
      </c>
      <c r="BQ366" t="str">
        <f t="shared" si="196"/>
        <v/>
      </c>
      <c r="BR366" t="str">
        <f t="shared" si="197"/>
        <v/>
      </c>
      <c r="BS366" t="str">
        <f t="shared" si="198"/>
        <v/>
      </c>
      <c r="BT366" t="str">
        <f t="shared" si="199"/>
        <v/>
      </c>
      <c r="BU366" t="str">
        <f t="shared" si="200"/>
        <v/>
      </c>
      <c r="BV366" t="str">
        <f t="shared" si="201"/>
        <v/>
      </c>
    </row>
    <row r="367" spans="35:74" x14ac:dyDescent="0.2">
      <c r="AI367">
        <f t="shared" si="203"/>
        <v>365</v>
      </c>
      <c r="AL367">
        <v>20729</v>
      </c>
      <c r="AM367">
        <v>729</v>
      </c>
      <c r="AN367" t="s">
        <v>1000</v>
      </c>
      <c r="AO367" t="s">
        <v>405</v>
      </c>
      <c r="AP367" t="str">
        <f t="shared" si="170"/>
        <v/>
      </c>
      <c r="AQ367" t="str">
        <f t="shared" si="171"/>
        <v/>
      </c>
      <c r="AR367" t="str">
        <f t="shared" si="172"/>
        <v/>
      </c>
      <c r="AS367" t="str">
        <f t="shared" si="173"/>
        <v/>
      </c>
      <c r="AT367" t="str">
        <f t="shared" si="174"/>
        <v/>
      </c>
      <c r="AU367" t="str">
        <f t="shared" si="175"/>
        <v/>
      </c>
      <c r="AV367" t="str">
        <f t="shared" si="176"/>
        <v/>
      </c>
      <c r="AW367" t="str">
        <f t="shared" si="177"/>
        <v/>
      </c>
      <c r="AX367" t="str">
        <f t="shared" si="178"/>
        <v/>
      </c>
      <c r="AY367" t="str">
        <f t="shared" si="179"/>
        <v/>
      </c>
      <c r="AZ367" t="str">
        <f t="shared" si="180"/>
        <v/>
      </c>
      <c r="BA367" t="str">
        <f t="shared" si="181"/>
        <v/>
      </c>
      <c r="BB367" s="3" t="str">
        <f t="shared" si="202"/>
        <v/>
      </c>
      <c r="BC367" t="str">
        <f t="shared" si="182"/>
        <v/>
      </c>
      <c r="BD367" t="str">
        <f t="shared" si="183"/>
        <v/>
      </c>
      <c r="BE367" t="str">
        <f t="shared" si="184"/>
        <v/>
      </c>
      <c r="BF367" t="str">
        <f t="shared" si="185"/>
        <v/>
      </c>
      <c r="BG367" t="str">
        <f t="shared" si="186"/>
        <v/>
      </c>
      <c r="BH367" t="str">
        <f t="shared" si="187"/>
        <v/>
      </c>
      <c r="BI367" t="str">
        <f t="shared" si="188"/>
        <v/>
      </c>
      <c r="BJ367" t="str">
        <f t="shared" si="189"/>
        <v/>
      </c>
      <c r="BK367" t="str">
        <f t="shared" si="190"/>
        <v/>
      </c>
      <c r="BL367" t="str">
        <f t="shared" si="191"/>
        <v/>
      </c>
      <c r="BM367" t="str">
        <f t="shared" si="192"/>
        <v/>
      </c>
      <c r="BN367" s="3" t="str">
        <f t="shared" si="193"/>
        <v/>
      </c>
      <c r="BO367" t="str">
        <f t="shared" si="194"/>
        <v/>
      </c>
      <c r="BP367" t="str">
        <f t="shared" si="195"/>
        <v/>
      </c>
      <c r="BQ367" t="str">
        <f t="shared" si="196"/>
        <v/>
      </c>
      <c r="BR367" t="str">
        <f t="shared" si="197"/>
        <v/>
      </c>
      <c r="BS367" t="str">
        <f t="shared" si="198"/>
        <v/>
      </c>
      <c r="BT367" t="str">
        <f t="shared" si="199"/>
        <v/>
      </c>
      <c r="BU367" t="str">
        <f t="shared" si="200"/>
        <v/>
      </c>
      <c r="BV367" t="str">
        <f t="shared" si="201"/>
        <v/>
      </c>
    </row>
    <row r="368" spans="35:74" x14ac:dyDescent="0.2">
      <c r="AI368">
        <f t="shared" si="203"/>
        <v>366</v>
      </c>
      <c r="AL368">
        <v>20732</v>
      </c>
      <c r="AM368">
        <v>732</v>
      </c>
      <c r="AN368" t="s">
        <v>1001</v>
      </c>
      <c r="AO368" t="s">
        <v>406</v>
      </c>
      <c r="AP368" t="str">
        <f t="shared" si="170"/>
        <v/>
      </c>
      <c r="AQ368" t="str">
        <f t="shared" si="171"/>
        <v/>
      </c>
      <c r="AR368" t="str">
        <f t="shared" si="172"/>
        <v/>
      </c>
      <c r="AS368" t="str">
        <f t="shared" si="173"/>
        <v/>
      </c>
      <c r="AT368" t="str">
        <f t="shared" si="174"/>
        <v/>
      </c>
      <c r="AU368" t="str">
        <f t="shared" si="175"/>
        <v/>
      </c>
      <c r="AV368" t="str">
        <f t="shared" si="176"/>
        <v/>
      </c>
      <c r="AW368" t="str">
        <f t="shared" si="177"/>
        <v/>
      </c>
      <c r="AX368" t="str">
        <f t="shared" si="178"/>
        <v/>
      </c>
      <c r="AY368" t="str">
        <f t="shared" si="179"/>
        <v/>
      </c>
      <c r="AZ368" t="str">
        <f t="shared" si="180"/>
        <v/>
      </c>
      <c r="BA368" t="str">
        <f t="shared" si="181"/>
        <v/>
      </c>
      <c r="BB368" s="3" t="str">
        <f t="shared" si="202"/>
        <v/>
      </c>
      <c r="BC368" t="str">
        <f t="shared" si="182"/>
        <v/>
      </c>
      <c r="BD368" t="str">
        <f t="shared" si="183"/>
        <v/>
      </c>
      <c r="BE368" t="str">
        <f t="shared" si="184"/>
        <v/>
      </c>
      <c r="BF368" t="str">
        <f t="shared" si="185"/>
        <v/>
      </c>
      <c r="BG368" t="str">
        <f t="shared" si="186"/>
        <v/>
      </c>
      <c r="BH368" t="str">
        <f t="shared" si="187"/>
        <v/>
      </c>
      <c r="BI368" t="str">
        <f t="shared" si="188"/>
        <v/>
      </c>
      <c r="BJ368" t="str">
        <f t="shared" si="189"/>
        <v/>
      </c>
      <c r="BK368" t="str">
        <f t="shared" si="190"/>
        <v/>
      </c>
      <c r="BL368" t="str">
        <f t="shared" si="191"/>
        <v/>
      </c>
      <c r="BM368" t="str">
        <f t="shared" si="192"/>
        <v/>
      </c>
      <c r="BN368" s="3" t="str">
        <f t="shared" si="193"/>
        <v/>
      </c>
      <c r="BO368" t="str">
        <f t="shared" si="194"/>
        <v/>
      </c>
      <c r="BP368" t="str">
        <f t="shared" si="195"/>
        <v/>
      </c>
      <c r="BQ368" t="str">
        <f t="shared" si="196"/>
        <v/>
      </c>
      <c r="BR368" t="str">
        <f t="shared" si="197"/>
        <v/>
      </c>
      <c r="BS368" t="str">
        <f t="shared" si="198"/>
        <v/>
      </c>
      <c r="BT368" t="str">
        <f t="shared" si="199"/>
        <v/>
      </c>
      <c r="BU368" t="str">
        <f t="shared" si="200"/>
        <v/>
      </c>
      <c r="BV368" t="str">
        <f t="shared" si="201"/>
        <v/>
      </c>
    </row>
    <row r="369" spans="35:74" x14ac:dyDescent="0.2">
      <c r="AI369">
        <f t="shared" si="203"/>
        <v>367</v>
      </c>
      <c r="AL369">
        <v>20733</v>
      </c>
      <c r="AM369">
        <v>733</v>
      </c>
      <c r="AN369" t="s">
        <v>1002</v>
      </c>
      <c r="AO369" t="s">
        <v>407</v>
      </c>
      <c r="AP369" t="str">
        <f t="shared" si="170"/>
        <v/>
      </c>
      <c r="AQ369" t="str">
        <f t="shared" si="171"/>
        <v/>
      </c>
      <c r="AR369" t="str">
        <f t="shared" si="172"/>
        <v/>
      </c>
      <c r="AS369" t="str">
        <f t="shared" si="173"/>
        <v/>
      </c>
      <c r="AT369" t="str">
        <f t="shared" si="174"/>
        <v/>
      </c>
      <c r="AU369" t="str">
        <f t="shared" si="175"/>
        <v/>
      </c>
      <c r="AV369" t="str">
        <f t="shared" si="176"/>
        <v/>
      </c>
      <c r="AW369" t="str">
        <f t="shared" si="177"/>
        <v/>
      </c>
      <c r="AX369" t="str">
        <f t="shared" si="178"/>
        <v/>
      </c>
      <c r="AY369" t="str">
        <f t="shared" si="179"/>
        <v/>
      </c>
      <c r="AZ369" t="str">
        <f t="shared" si="180"/>
        <v/>
      </c>
      <c r="BA369" t="str">
        <f t="shared" si="181"/>
        <v/>
      </c>
      <c r="BB369" s="3" t="str">
        <f t="shared" si="202"/>
        <v/>
      </c>
      <c r="BC369" t="str">
        <f t="shared" si="182"/>
        <v/>
      </c>
      <c r="BD369" t="str">
        <f t="shared" si="183"/>
        <v/>
      </c>
      <c r="BE369" t="str">
        <f t="shared" si="184"/>
        <v/>
      </c>
      <c r="BF369" t="str">
        <f t="shared" si="185"/>
        <v/>
      </c>
      <c r="BG369" t="str">
        <f t="shared" si="186"/>
        <v/>
      </c>
      <c r="BH369" t="str">
        <f t="shared" si="187"/>
        <v/>
      </c>
      <c r="BI369" t="str">
        <f t="shared" si="188"/>
        <v/>
      </c>
      <c r="BJ369" t="str">
        <f t="shared" si="189"/>
        <v/>
      </c>
      <c r="BK369" t="str">
        <f t="shared" si="190"/>
        <v/>
      </c>
      <c r="BL369" t="str">
        <f t="shared" si="191"/>
        <v/>
      </c>
      <c r="BM369" t="str">
        <f t="shared" si="192"/>
        <v/>
      </c>
      <c r="BN369" s="3" t="str">
        <f t="shared" si="193"/>
        <v/>
      </c>
      <c r="BO369" t="str">
        <f t="shared" si="194"/>
        <v/>
      </c>
      <c r="BP369" t="str">
        <f t="shared" si="195"/>
        <v/>
      </c>
      <c r="BQ369" t="str">
        <f t="shared" si="196"/>
        <v/>
      </c>
      <c r="BR369" t="str">
        <f t="shared" si="197"/>
        <v/>
      </c>
      <c r="BS369" t="str">
        <f t="shared" si="198"/>
        <v/>
      </c>
      <c r="BT369" t="str">
        <f t="shared" si="199"/>
        <v/>
      </c>
      <c r="BU369" t="str">
        <f t="shared" si="200"/>
        <v/>
      </c>
      <c r="BV369" t="str">
        <f t="shared" si="201"/>
        <v/>
      </c>
    </row>
    <row r="370" spans="35:74" x14ac:dyDescent="0.2">
      <c r="AI370">
        <f t="shared" si="203"/>
        <v>368</v>
      </c>
      <c r="AL370">
        <v>20735</v>
      </c>
      <c r="AM370">
        <v>735</v>
      </c>
      <c r="AN370" t="s">
        <v>1003</v>
      </c>
      <c r="AO370" t="s">
        <v>408</v>
      </c>
      <c r="AP370" t="str">
        <f t="shared" si="170"/>
        <v/>
      </c>
      <c r="AQ370" t="str">
        <f t="shared" si="171"/>
        <v/>
      </c>
      <c r="AR370" t="str">
        <f t="shared" si="172"/>
        <v/>
      </c>
      <c r="AS370" t="str">
        <f t="shared" si="173"/>
        <v/>
      </c>
      <c r="AT370" t="str">
        <f t="shared" si="174"/>
        <v/>
      </c>
      <c r="AU370" t="str">
        <f t="shared" si="175"/>
        <v/>
      </c>
      <c r="AV370" t="str">
        <f t="shared" si="176"/>
        <v/>
      </c>
      <c r="AW370" t="str">
        <f t="shared" si="177"/>
        <v/>
      </c>
      <c r="AX370" t="str">
        <f t="shared" si="178"/>
        <v/>
      </c>
      <c r="AY370" t="str">
        <f t="shared" si="179"/>
        <v/>
      </c>
      <c r="AZ370" t="str">
        <f t="shared" si="180"/>
        <v/>
      </c>
      <c r="BA370" t="str">
        <f t="shared" si="181"/>
        <v/>
      </c>
      <c r="BB370" s="3" t="str">
        <f t="shared" si="202"/>
        <v/>
      </c>
      <c r="BC370" t="str">
        <f t="shared" si="182"/>
        <v/>
      </c>
      <c r="BD370" t="str">
        <f t="shared" si="183"/>
        <v/>
      </c>
      <c r="BE370" t="str">
        <f t="shared" si="184"/>
        <v/>
      </c>
      <c r="BF370" t="str">
        <f t="shared" si="185"/>
        <v/>
      </c>
      <c r="BG370" t="str">
        <f t="shared" si="186"/>
        <v/>
      </c>
      <c r="BH370" t="str">
        <f t="shared" si="187"/>
        <v/>
      </c>
      <c r="BI370" t="str">
        <f t="shared" si="188"/>
        <v/>
      </c>
      <c r="BJ370" t="str">
        <f t="shared" si="189"/>
        <v/>
      </c>
      <c r="BK370" t="str">
        <f t="shared" si="190"/>
        <v/>
      </c>
      <c r="BL370" t="str">
        <f t="shared" si="191"/>
        <v/>
      </c>
      <c r="BM370" t="str">
        <f t="shared" si="192"/>
        <v/>
      </c>
      <c r="BN370" s="3" t="str">
        <f t="shared" si="193"/>
        <v/>
      </c>
      <c r="BO370" t="str">
        <f t="shared" si="194"/>
        <v/>
      </c>
      <c r="BP370" t="str">
        <f t="shared" si="195"/>
        <v/>
      </c>
      <c r="BQ370" t="str">
        <f t="shared" si="196"/>
        <v/>
      </c>
      <c r="BR370" t="str">
        <f t="shared" si="197"/>
        <v/>
      </c>
      <c r="BS370" t="str">
        <f t="shared" si="198"/>
        <v/>
      </c>
      <c r="BT370" t="str">
        <f t="shared" si="199"/>
        <v/>
      </c>
      <c r="BU370" t="str">
        <f t="shared" si="200"/>
        <v/>
      </c>
      <c r="BV370" t="str">
        <f t="shared" si="201"/>
        <v/>
      </c>
    </row>
    <row r="371" spans="35:74" x14ac:dyDescent="0.2">
      <c r="AI371">
        <f t="shared" si="203"/>
        <v>369</v>
      </c>
      <c r="AL371">
        <v>20741</v>
      </c>
      <c r="AM371">
        <v>741</v>
      </c>
      <c r="AN371" t="s">
        <v>1004</v>
      </c>
      <c r="AO371" t="s">
        <v>409</v>
      </c>
      <c r="AP371" t="str">
        <f t="shared" si="170"/>
        <v/>
      </c>
      <c r="AQ371" t="str">
        <f t="shared" si="171"/>
        <v/>
      </c>
      <c r="AR371" t="str">
        <f t="shared" si="172"/>
        <v/>
      </c>
      <c r="AS371" t="str">
        <f t="shared" si="173"/>
        <v/>
      </c>
      <c r="AT371" t="str">
        <f t="shared" si="174"/>
        <v/>
      </c>
      <c r="AU371" t="str">
        <f t="shared" si="175"/>
        <v/>
      </c>
      <c r="AV371" t="str">
        <f t="shared" si="176"/>
        <v/>
      </c>
      <c r="AW371" t="str">
        <f t="shared" si="177"/>
        <v/>
      </c>
      <c r="AX371" t="str">
        <f t="shared" si="178"/>
        <v/>
      </c>
      <c r="AY371" t="str">
        <f t="shared" si="179"/>
        <v/>
      </c>
      <c r="AZ371" t="str">
        <f t="shared" si="180"/>
        <v/>
      </c>
      <c r="BA371" t="str">
        <f t="shared" si="181"/>
        <v/>
      </c>
      <c r="BB371" s="3" t="str">
        <f t="shared" si="202"/>
        <v/>
      </c>
      <c r="BC371" t="str">
        <f t="shared" si="182"/>
        <v/>
      </c>
      <c r="BD371" t="str">
        <f t="shared" si="183"/>
        <v/>
      </c>
      <c r="BE371" t="str">
        <f t="shared" si="184"/>
        <v/>
      </c>
      <c r="BF371" t="str">
        <f t="shared" si="185"/>
        <v/>
      </c>
      <c r="BG371" t="str">
        <f t="shared" si="186"/>
        <v/>
      </c>
      <c r="BH371" t="str">
        <f t="shared" si="187"/>
        <v/>
      </c>
      <c r="BI371" t="str">
        <f t="shared" si="188"/>
        <v/>
      </c>
      <c r="BJ371" t="str">
        <f t="shared" si="189"/>
        <v/>
      </c>
      <c r="BK371" t="str">
        <f t="shared" si="190"/>
        <v/>
      </c>
      <c r="BL371" t="str">
        <f t="shared" si="191"/>
        <v/>
      </c>
      <c r="BM371" t="str">
        <f t="shared" si="192"/>
        <v/>
      </c>
      <c r="BN371" s="3" t="str">
        <f t="shared" si="193"/>
        <v/>
      </c>
      <c r="BO371" t="str">
        <f t="shared" si="194"/>
        <v/>
      </c>
      <c r="BP371" t="str">
        <f t="shared" si="195"/>
        <v/>
      </c>
      <c r="BQ371" t="str">
        <f t="shared" si="196"/>
        <v/>
      </c>
      <c r="BR371" t="str">
        <f t="shared" si="197"/>
        <v/>
      </c>
      <c r="BS371" t="str">
        <f t="shared" si="198"/>
        <v/>
      </c>
      <c r="BT371" t="str">
        <f t="shared" si="199"/>
        <v/>
      </c>
      <c r="BU371" t="str">
        <f t="shared" si="200"/>
        <v/>
      </c>
      <c r="BV371" t="str">
        <f t="shared" si="201"/>
        <v/>
      </c>
    </row>
    <row r="372" spans="35:74" x14ac:dyDescent="0.2">
      <c r="AI372">
        <f t="shared" si="203"/>
        <v>370</v>
      </c>
      <c r="AL372">
        <v>20743</v>
      </c>
      <c r="AM372">
        <v>743</v>
      </c>
      <c r="AN372" t="s">
        <v>1005</v>
      </c>
      <c r="AO372" t="s">
        <v>410</v>
      </c>
      <c r="AP372" t="str">
        <f t="shared" si="170"/>
        <v/>
      </c>
      <c r="AQ372" t="str">
        <f t="shared" si="171"/>
        <v/>
      </c>
      <c r="AR372" t="str">
        <f t="shared" si="172"/>
        <v/>
      </c>
      <c r="AS372" t="str">
        <f t="shared" si="173"/>
        <v/>
      </c>
      <c r="AT372" t="str">
        <f t="shared" si="174"/>
        <v/>
      </c>
      <c r="AU372" t="str">
        <f t="shared" si="175"/>
        <v/>
      </c>
      <c r="AV372" t="str">
        <f t="shared" si="176"/>
        <v/>
      </c>
      <c r="AW372" t="str">
        <f t="shared" si="177"/>
        <v/>
      </c>
      <c r="AX372" t="str">
        <f t="shared" si="178"/>
        <v/>
      </c>
      <c r="AY372" t="str">
        <f t="shared" si="179"/>
        <v/>
      </c>
      <c r="AZ372" t="str">
        <f t="shared" si="180"/>
        <v/>
      </c>
      <c r="BA372" t="str">
        <f t="shared" si="181"/>
        <v/>
      </c>
      <c r="BB372" s="3" t="str">
        <f t="shared" si="202"/>
        <v/>
      </c>
      <c r="BC372" t="str">
        <f t="shared" si="182"/>
        <v/>
      </c>
      <c r="BD372" t="str">
        <f t="shared" si="183"/>
        <v/>
      </c>
      <c r="BE372" t="str">
        <f t="shared" si="184"/>
        <v/>
      </c>
      <c r="BF372" t="str">
        <f t="shared" si="185"/>
        <v/>
      </c>
      <c r="BG372" t="str">
        <f t="shared" si="186"/>
        <v/>
      </c>
      <c r="BH372" t="str">
        <f t="shared" si="187"/>
        <v/>
      </c>
      <c r="BI372" t="str">
        <f t="shared" si="188"/>
        <v/>
      </c>
      <c r="BJ372" t="str">
        <f t="shared" si="189"/>
        <v/>
      </c>
      <c r="BK372" t="str">
        <f t="shared" si="190"/>
        <v/>
      </c>
      <c r="BL372" t="str">
        <f t="shared" si="191"/>
        <v/>
      </c>
      <c r="BM372" t="str">
        <f t="shared" si="192"/>
        <v/>
      </c>
      <c r="BN372" s="3" t="str">
        <f t="shared" si="193"/>
        <v/>
      </c>
      <c r="BO372" t="str">
        <f t="shared" si="194"/>
        <v/>
      </c>
      <c r="BP372" t="str">
        <f t="shared" si="195"/>
        <v/>
      </c>
      <c r="BQ372" t="str">
        <f t="shared" si="196"/>
        <v/>
      </c>
      <c r="BR372" t="str">
        <f t="shared" si="197"/>
        <v/>
      </c>
      <c r="BS372" t="str">
        <f t="shared" si="198"/>
        <v/>
      </c>
      <c r="BT372" t="str">
        <f t="shared" si="199"/>
        <v/>
      </c>
      <c r="BU372" t="str">
        <f t="shared" si="200"/>
        <v/>
      </c>
      <c r="BV372" t="str">
        <f t="shared" si="201"/>
        <v/>
      </c>
    </row>
    <row r="373" spans="35:74" x14ac:dyDescent="0.2">
      <c r="AI373">
        <f t="shared" si="203"/>
        <v>371</v>
      </c>
      <c r="AL373">
        <v>20744</v>
      </c>
      <c r="AM373">
        <v>744</v>
      </c>
      <c r="AN373" t="s">
        <v>1006</v>
      </c>
      <c r="AO373" t="s">
        <v>411</v>
      </c>
      <c r="AP373" t="str">
        <f t="shared" si="170"/>
        <v/>
      </c>
      <c r="AQ373" t="str">
        <f t="shared" si="171"/>
        <v/>
      </c>
      <c r="AR373" t="str">
        <f t="shared" si="172"/>
        <v/>
      </c>
      <c r="AS373" t="str">
        <f t="shared" si="173"/>
        <v/>
      </c>
      <c r="AT373" t="str">
        <f t="shared" si="174"/>
        <v/>
      </c>
      <c r="AU373" t="str">
        <f t="shared" si="175"/>
        <v/>
      </c>
      <c r="AV373" t="str">
        <f t="shared" si="176"/>
        <v/>
      </c>
      <c r="AW373" t="str">
        <f t="shared" si="177"/>
        <v/>
      </c>
      <c r="AX373" t="str">
        <f t="shared" si="178"/>
        <v/>
      </c>
      <c r="AY373" t="str">
        <f t="shared" si="179"/>
        <v/>
      </c>
      <c r="AZ373" t="str">
        <f t="shared" si="180"/>
        <v/>
      </c>
      <c r="BA373" t="str">
        <f t="shared" si="181"/>
        <v/>
      </c>
      <c r="BB373" s="3" t="str">
        <f t="shared" si="202"/>
        <v/>
      </c>
      <c r="BC373" t="str">
        <f t="shared" si="182"/>
        <v/>
      </c>
      <c r="BD373" t="str">
        <f t="shared" si="183"/>
        <v/>
      </c>
      <c r="BE373" t="str">
        <f t="shared" si="184"/>
        <v/>
      </c>
      <c r="BF373" t="str">
        <f t="shared" si="185"/>
        <v/>
      </c>
      <c r="BG373" t="str">
        <f t="shared" si="186"/>
        <v/>
      </c>
      <c r="BH373" t="str">
        <f t="shared" si="187"/>
        <v/>
      </c>
      <c r="BI373" t="str">
        <f t="shared" si="188"/>
        <v/>
      </c>
      <c r="BJ373" t="str">
        <f t="shared" si="189"/>
        <v/>
      </c>
      <c r="BK373" t="str">
        <f t="shared" si="190"/>
        <v/>
      </c>
      <c r="BL373" t="str">
        <f t="shared" si="191"/>
        <v/>
      </c>
      <c r="BM373" t="str">
        <f t="shared" si="192"/>
        <v/>
      </c>
      <c r="BN373" s="3" t="str">
        <f t="shared" si="193"/>
        <v/>
      </c>
      <c r="BO373" t="str">
        <f t="shared" si="194"/>
        <v/>
      </c>
      <c r="BP373" t="str">
        <f t="shared" si="195"/>
        <v/>
      </c>
      <c r="BQ373" t="str">
        <f t="shared" si="196"/>
        <v/>
      </c>
      <c r="BR373" t="str">
        <f t="shared" si="197"/>
        <v/>
      </c>
      <c r="BS373" t="str">
        <f t="shared" si="198"/>
        <v/>
      </c>
      <c r="BT373" t="str">
        <f t="shared" si="199"/>
        <v/>
      </c>
      <c r="BU373" t="str">
        <f t="shared" si="200"/>
        <v/>
      </c>
      <c r="BV373" t="str">
        <f t="shared" si="201"/>
        <v/>
      </c>
    </row>
    <row r="374" spans="35:74" x14ac:dyDescent="0.2">
      <c r="AI374">
        <f t="shared" si="203"/>
        <v>372</v>
      </c>
      <c r="AL374">
        <v>20749</v>
      </c>
      <c r="AM374">
        <v>749</v>
      </c>
      <c r="AN374" t="s">
        <v>1007</v>
      </c>
      <c r="AO374" t="s">
        <v>412</v>
      </c>
      <c r="AP374" t="str">
        <f t="shared" si="170"/>
        <v/>
      </c>
      <c r="AQ374" t="str">
        <f t="shared" si="171"/>
        <v/>
      </c>
      <c r="AR374" t="str">
        <f t="shared" si="172"/>
        <v/>
      </c>
      <c r="AS374" t="str">
        <f t="shared" si="173"/>
        <v/>
      </c>
      <c r="AT374" t="str">
        <f t="shared" si="174"/>
        <v/>
      </c>
      <c r="AU374" t="str">
        <f t="shared" si="175"/>
        <v/>
      </c>
      <c r="AV374" t="str">
        <f t="shared" si="176"/>
        <v/>
      </c>
      <c r="AW374" t="str">
        <f t="shared" si="177"/>
        <v/>
      </c>
      <c r="AX374" t="str">
        <f t="shared" si="178"/>
        <v/>
      </c>
      <c r="AY374" t="str">
        <f t="shared" si="179"/>
        <v/>
      </c>
      <c r="AZ374" t="str">
        <f t="shared" si="180"/>
        <v/>
      </c>
      <c r="BA374" t="str">
        <f t="shared" si="181"/>
        <v/>
      </c>
      <c r="BB374" s="3" t="str">
        <f t="shared" si="202"/>
        <v/>
      </c>
      <c r="BC374" t="str">
        <f t="shared" si="182"/>
        <v/>
      </c>
      <c r="BD374" t="str">
        <f t="shared" si="183"/>
        <v/>
      </c>
      <c r="BE374" t="str">
        <f t="shared" si="184"/>
        <v/>
      </c>
      <c r="BF374" t="str">
        <f t="shared" si="185"/>
        <v/>
      </c>
      <c r="BG374" t="str">
        <f t="shared" si="186"/>
        <v/>
      </c>
      <c r="BH374" t="str">
        <f t="shared" si="187"/>
        <v/>
      </c>
      <c r="BI374" t="str">
        <f t="shared" si="188"/>
        <v/>
      </c>
      <c r="BJ374" t="str">
        <f t="shared" si="189"/>
        <v/>
      </c>
      <c r="BK374" t="str">
        <f t="shared" si="190"/>
        <v/>
      </c>
      <c r="BL374" t="str">
        <f t="shared" si="191"/>
        <v/>
      </c>
      <c r="BM374" t="str">
        <f t="shared" si="192"/>
        <v/>
      </c>
      <c r="BN374" s="3" t="str">
        <f t="shared" si="193"/>
        <v/>
      </c>
      <c r="BO374" t="str">
        <f t="shared" si="194"/>
        <v/>
      </c>
      <c r="BP374" t="str">
        <f t="shared" si="195"/>
        <v/>
      </c>
      <c r="BQ374" t="str">
        <f t="shared" si="196"/>
        <v/>
      </c>
      <c r="BR374" t="str">
        <f t="shared" si="197"/>
        <v/>
      </c>
      <c r="BS374" t="str">
        <f t="shared" si="198"/>
        <v/>
      </c>
      <c r="BT374" t="str">
        <f t="shared" si="199"/>
        <v/>
      </c>
      <c r="BU374" t="str">
        <f t="shared" si="200"/>
        <v/>
      </c>
      <c r="BV374" t="str">
        <f t="shared" si="201"/>
        <v/>
      </c>
    </row>
    <row r="375" spans="35:74" x14ac:dyDescent="0.2">
      <c r="AI375">
        <f t="shared" si="203"/>
        <v>373</v>
      </c>
      <c r="AL375">
        <v>20750</v>
      </c>
      <c r="AM375">
        <v>750</v>
      </c>
      <c r="AN375" t="s">
        <v>1008</v>
      </c>
      <c r="AO375" t="s">
        <v>413</v>
      </c>
      <c r="AP375" t="str">
        <f t="shared" si="170"/>
        <v/>
      </c>
      <c r="AQ375" t="str">
        <f t="shared" si="171"/>
        <v/>
      </c>
      <c r="AR375" t="str">
        <f t="shared" si="172"/>
        <v/>
      </c>
      <c r="AS375" t="str">
        <f t="shared" si="173"/>
        <v/>
      </c>
      <c r="AT375" t="str">
        <f t="shared" si="174"/>
        <v/>
      </c>
      <c r="AU375" t="str">
        <f t="shared" si="175"/>
        <v/>
      </c>
      <c r="AV375" t="str">
        <f t="shared" si="176"/>
        <v/>
      </c>
      <c r="AW375" t="str">
        <f t="shared" si="177"/>
        <v/>
      </c>
      <c r="AX375" t="str">
        <f t="shared" si="178"/>
        <v/>
      </c>
      <c r="AY375" t="str">
        <f t="shared" si="179"/>
        <v/>
      </c>
      <c r="AZ375" t="str">
        <f t="shared" si="180"/>
        <v/>
      </c>
      <c r="BA375" t="str">
        <f t="shared" si="181"/>
        <v/>
      </c>
      <c r="BB375" s="3" t="str">
        <f t="shared" si="202"/>
        <v/>
      </c>
      <c r="BC375" t="str">
        <f t="shared" si="182"/>
        <v/>
      </c>
      <c r="BD375" t="str">
        <f t="shared" si="183"/>
        <v/>
      </c>
      <c r="BE375" t="str">
        <f t="shared" si="184"/>
        <v/>
      </c>
      <c r="BF375" t="str">
        <f t="shared" si="185"/>
        <v/>
      </c>
      <c r="BG375" t="str">
        <f t="shared" si="186"/>
        <v/>
      </c>
      <c r="BH375" t="str">
        <f t="shared" si="187"/>
        <v/>
      </c>
      <c r="BI375" t="str">
        <f t="shared" si="188"/>
        <v/>
      </c>
      <c r="BJ375" t="str">
        <f t="shared" si="189"/>
        <v/>
      </c>
      <c r="BK375" t="str">
        <f t="shared" si="190"/>
        <v/>
      </c>
      <c r="BL375" t="str">
        <f t="shared" si="191"/>
        <v/>
      </c>
      <c r="BM375" t="str">
        <f t="shared" si="192"/>
        <v/>
      </c>
      <c r="BN375" s="3" t="str">
        <f t="shared" si="193"/>
        <v/>
      </c>
      <c r="BO375" t="str">
        <f t="shared" si="194"/>
        <v/>
      </c>
      <c r="BP375" t="str">
        <f t="shared" si="195"/>
        <v/>
      </c>
      <c r="BQ375" t="str">
        <f t="shared" si="196"/>
        <v/>
      </c>
      <c r="BR375" t="str">
        <f t="shared" si="197"/>
        <v/>
      </c>
      <c r="BS375" t="str">
        <f t="shared" si="198"/>
        <v/>
      </c>
      <c r="BT375" t="str">
        <f t="shared" si="199"/>
        <v/>
      </c>
      <c r="BU375" t="str">
        <f t="shared" si="200"/>
        <v/>
      </c>
      <c r="BV375" t="str">
        <f t="shared" si="201"/>
        <v/>
      </c>
    </row>
    <row r="376" spans="35:74" x14ac:dyDescent="0.2">
      <c r="AI376">
        <f t="shared" si="203"/>
        <v>374</v>
      </c>
      <c r="AL376">
        <v>20753</v>
      </c>
      <c r="AM376">
        <v>753</v>
      </c>
      <c r="AN376" t="s">
        <v>1009</v>
      </c>
      <c r="AO376" t="s">
        <v>414</v>
      </c>
      <c r="AP376" t="str">
        <f t="shared" si="170"/>
        <v/>
      </c>
      <c r="AQ376" t="str">
        <f t="shared" si="171"/>
        <v/>
      </c>
      <c r="AR376" t="str">
        <f t="shared" si="172"/>
        <v/>
      </c>
      <c r="AS376" t="str">
        <f t="shared" si="173"/>
        <v/>
      </c>
      <c r="AT376" t="str">
        <f t="shared" si="174"/>
        <v/>
      </c>
      <c r="AU376" t="str">
        <f t="shared" si="175"/>
        <v/>
      </c>
      <c r="AV376" t="str">
        <f t="shared" si="176"/>
        <v/>
      </c>
      <c r="AW376" t="str">
        <f t="shared" si="177"/>
        <v/>
      </c>
      <c r="AX376" t="str">
        <f t="shared" si="178"/>
        <v/>
      </c>
      <c r="AY376" t="str">
        <f t="shared" si="179"/>
        <v/>
      </c>
      <c r="AZ376" t="str">
        <f t="shared" si="180"/>
        <v/>
      </c>
      <c r="BA376" t="str">
        <f t="shared" si="181"/>
        <v/>
      </c>
      <c r="BB376" s="3" t="str">
        <f t="shared" si="202"/>
        <v/>
      </c>
      <c r="BC376" t="str">
        <f t="shared" si="182"/>
        <v/>
      </c>
      <c r="BD376" t="str">
        <f t="shared" si="183"/>
        <v/>
      </c>
      <c r="BE376" t="str">
        <f t="shared" si="184"/>
        <v/>
      </c>
      <c r="BF376" t="str">
        <f t="shared" si="185"/>
        <v/>
      </c>
      <c r="BG376" t="str">
        <f t="shared" si="186"/>
        <v/>
      </c>
      <c r="BH376" t="str">
        <f t="shared" si="187"/>
        <v/>
      </c>
      <c r="BI376" t="str">
        <f t="shared" si="188"/>
        <v/>
      </c>
      <c r="BJ376" t="str">
        <f t="shared" si="189"/>
        <v/>
      </c>
      <c r="BK376" t="str">
        <f t="shared" si="190"/>
        <v/>
      </c>
      <c r="BL376" t="str">
        <f t="shared" si="191"/>
        <v/>
      </c>
      <c r="BM376" t="str">
        <f t="shared" si="192"/>
        <v/>
      </c>
      <c r="BN376" s="3" t="str">
        <f t="shared" si="193"/>
        <v/>
      </c>
      <c r="BO376" t="str">
        <f t="shared" si="194"/>
        <v/>
      </c>
      <c r="BP376" t="str">
        <f t="shared" si="195"/>
        <v/>
      </c>
      <c r="BQ376" t="str">
        <f t="shared" si="196"/>
        <v/>
      </c>
      <c r="BR376" t="str">
        <f t="shared" si="197"/>
        <v/>
      </c>
      <c r="BS376" t="str">
        <f t="shared" si="198"/>
        <v/>
      </c>
      <c r="BT376" t="str">
        <f t="shared" si="199"/>
        <v/>
      </c>
      <c r="BU376" t="str">
        <f t="shared" si="200"/>
        <v/>
      </c>
      <c r="BV376" t="str">
        <f t="shared" si="201"/>
        <v/>
      </c>
    </row>
    <row r="377" spans="35:74" x14ac:dyDescent="0.2">
      <c r="AI377">
        <f t="shared" si="203"/>
        <v>375</v>
      </c>
      <c r="AL377">
        <v>20754</v>
      </c>
      <c r="AM377">
        <v>754</v>
      </c>
      <c r="AN377" t="s">
        <v>1010</v>
      </c>
      <c r="AO377" t="s">
        <v>415</v>
      </c>
      <c r="AP377" t="str">
        <f t="shared" si="170"/>
        <v/>
      </c>
      <c r="AQ377" t="str">
        <f t="shared" si="171"/>
        <v/>
      </c>
      <c r="AR377" t="str">
        <f t="shared" si="172"/>
        <v/>
      </c>
      <c r="AS377" t="str">
        <f t="shared" si="173"/>
        <v/>
      </c>
      <c r="AT377" t="str">
        <f t="shared" si="174"/>
        <v/>
      </c>
      <c r="AU377" t="str">
        <f t="shared" si="175"/>
        <v/>
      </c>
      <c r="AV377" t="str">
        <f t="shared" si="176"/>
        <v/>
      </c>
      <c r="AW377" t="str">
        <f t="shared" si="177"/>
        <v/>
      </c>
      <c r="AX377" t="str">
        <f t="shared" si="178"/>
        <v/>
      </c>
      <c r="AY377" t="str">
        <f t="shared" si="179"/>
        <v/>
      </c>
      <c r="AZ377" t="str">
        <f t="shared" si="180"/>
        <v/>
      </c>
      <c r="BA377" t="str">
        <f t="shared" si="181"/>
        <v/>
      </c>
      <c r="BB377" s="3" t="str">
        <f t="shared" si="202"/>
        <v/>
      </c>
      <c r="BC377" t="str">
        <f t="shared" si="182"/>
        <v/>
      </c>
      <c r="BD377" t="str">
        <f t="shared" si="183"/>
        <v/>
      </c>
      <c r="BE377" t="str">
        <f t="shared" si="184"/>
        <v/>
      </c>
      <c r="BF377" t="str">
        <f t="shared" si="185"/>
        <v/>
      </c>
      <c r="BG377" t="str">
        <f t="shared" si="186"/>
        <v/>
      </c>
      <c r="BH377" t="str">
        <f t="shared" si="187"/>
        <v/>
      </c>
      <c r="BI377" t="str">
        <f t="shared" si="188"/>
        <v/>
      </c>
      <c r="BJ377" t="str">
        <f t="shared" si="189"/>
        <v/>
      </c>
      <c r="BK377" t="str">
        <f t="shared" si="190"/>
        <v/>
      </c>
      <c r="BL377" t="str">
        <f t="shared" si="191"/>
        <v/>
      </c>
      <c r="BM377" t="str">
        <f t="shared" si="192"/>
        <v/>
      </c>
      <c r="BN377" s="3" t="str">
        <f t="shared" si="193"/>
        <v/>
      </c>
      <c r="BO377" t="str">
        <f t="shared" si="194"/>
        <v/>
      </c>
      <c r="BP377" t="str">
        <f t="shared" si="195"/>
        <v/>
      </c>
      <c r="BQ377" t="str">
        <f t="shared" si="196"/>
        <v/>
      </c>
      <c r="BR377" t="str">
        <f t="shared" si="197"/>
        <v/>
      </c>
      <c r="BS377" t="str">
        <f t="shared" si="198"/>
        <v/>
      </c>
      <c r="BT377" t="str">
        <f t="shared" si="199"/>
        <v/>
      </c>
      <c r="BU377" t="str">
        <f t="shared" si="200"/>
        <v/>
      </c>
      <c r="BV377" t="str">
        <f t="shared" si="201"/>
        <v/>
      </c>
    </row>
    <row r="378" spans="35:74" x14ac:dyDescent="0.2">
      <c r="AI378">
        <f t="shared" si="203"/>
        <v>376</v>
      </c>
      <c r="AL378">
        <v>20755</v>
      </c>
      <c r="AM378">
        <v>755</v>
      </c>
      <c r="AN378" t="s">
        <v>1011</v>
      </c>
      <c r="AO378" t="s">
        <v>416</v>
      </c>
      <c r="AP378" t="str">
        <f t="shared" si="170"/>
        <v/>
      </c>
      <c r="AQ378" t="str">
        <f t="shared" si="171"/>
        <v/>
      </c>
      <c r="AR378" t="str">
        <f t="shared" si="172"/>
        <v/>
      </c>
      <c r="AS378" t="str">
        <f t="shared" si="173"/>
        <v/>
      </c>
      <c r="AT378" t="str">
        <f t="shared" si="174"/>
        <v/>
      </c>
      <c r="AU378" t="str">
        <f t="shared" si="175"/>
        <v/>
      </c>
      <c r="AV378" t="str">
        <f t="shared" si="176"/>
        <v/>
      </c>
      <c r="AW378" t="str">
        <f t="shared" si="177"/>
        <v/>
      </c>
      <c r="AX378" t="str">
        <f t="shared" si="178"/>
        <v/>
      </c>
      <c r="AY378" t="str">
        <f t="shared" si="179"/>
        <v/>
      </c>
      <c r="AZ378" t="str">
        <f t="shared" si="180"/>
        <v/>
      </c>
      <c r="BA378" t="str">
        <f t="shared" si="181"/>
        <v/>
      </c>
      <c r="BB378" s="3" t="str">
        <f t="shared" si="202"/>
        <v/>
      </c>
      <c r="BC378" t="str">
        <f t="shared" si="182"/>
        <v/>
      </c>
      <c r="BD378" t="str">
        <f t="shared" si="183"/>
        <v/>
      </c>
      <c r="BE378" t="str">
        <f t="shared" si="184"/>
        <v/>
      </c>
      <c r="BF378" t="str">
        <f t="shared" si="185"/>
        <v/>
      </c>
      <c r="BG378" t="str">
        <f t="shared" si="186"/>
        <v/>
      </c>
      <c r="BH378" t="str">
        <f t="shared" si="187"/>
        <v/>
      </c>
      <c r="BI378" t="str">
        <f t="shared" si="188"/>
        <v/>
      </c>
      <c r="BJ378" t="str">
        <f t="shared" si="189"/>
        <v/>
      </c>
      <c r="BK378" t="str">
        <f t="shared" si="190"/>
        <v/>
      </c>
      <c r="BL378" t="str">
        <f t="shared" si="191"/>
        <v/>
      </c>
      <c r="BM378" t="str">
        <f t="shared" si="192"/>
        <v/>
      </c>
      <c r="BN378" s="3" t="str">
        <f t="shared" si="193"/>
        <v/>
      </c>
      <c r="BO378" t="str">
        <f t="shared" si="194"/>
        <v/>
      </c>
      <c r="BP378" t="str">
        <f t="shared" si="195"/>
        <v/>
      </c>
      <c r="BQ378" t="str">
        <f t="shared" si="196"/>
        <v/>
      </c>
      <c r="BR378" t="str">
        <f t="shared" si="197"/>
        <v/>
      </c>
      <c r="BS378" t="str">
        <f t="shared" si="198"/>
        <v/>
      </c>
      <c r="BT378" t="str">
        <f t="shared" si="199"/>
        <v/>
      </c>
      <c r="BU378" t="str">
        <f t="shared" si="200"/>
        <v/>
      </c>
      <c r="BV378" t="str">
        <f t="shared" si="201"/>
        <v/>
      </c>
    </row>
    <row r="379" spans="35:74" x14ac:dyDescent="0.2">
      <c r="AI379">
        <f t="shared" si="203"/>
        <v>377</v>
      </c>
      <c r="AL379">
        <v>20757</v>
      </c>
      <c r="AM379">
        <v>757</v>
      </c>
      <c r="AN379" t="s">
        <v>1012</v>
      </c>
      <c r="AO379" t="s">
        <v>417</v>
      </c>
      <c r="AP379" t="str">
        <f t="shared" si="170"/>
        <v/>
      </c>
      <c r="AQ379" t="str">
        <f t="shared" si="171"/>
        <v/>
      </c>
      <c r="AR379" t="str">
        <f t="shared" si="172"/>
        <v/>
      </c>
      <c r="AS379" t="str">
        <f t="shared" si="173"/>
        <v/>
      </c>
      <c r="AT379" t="str">
        <f t="shared" si="174"/>
        <v/>
      </c>
      <c r="AU379" t="str">
        <f t="shared" si="175"/>
        <v/>
      </c>
      <c r="AV379" t="str">
        <f t="shared" si="176"/>
        <v/>
      </c>
      <c r="AW379" t="str">
        <f t="shared" si="177"/>
        <v/>
      </c>
      <c r="AX379" t="str">
        <f t="shared" si="178"/>
        <v/>
      </c>
      <c r="AY379" t="str">
        <f t="shared" si="179"/>
        <v/>
      </c>
      <c r="AZ379" t="str">
        <f t="shared" si="180"/>
        <v/>
      </c>
      <c r="BA379" t="str">
        <f t="shared" si="181"/>
        <v/>
      </c>
      <c r="BB379" s="3" t="str">
        <f t="shared" si="202"/>
        <v/>
      </c>
      <c r="BC379" t="str">
        <f t="shared" si="182"/>
        <v/>
      </c>
      <c r="BD379" t="str">
        <f t="shared" si="183"/>
        <v/>
      </c>
      <c r="BE379" t="str">
        <f t="shared" si="184"/>
        <v/>
      </c>
      <c r="BF379" t="str">
        <f t="shared" si="185"/>
        <v/>
      </c>
      <c r="BG379" t="str">
        <f t="shared" si="186"/>
        <v/>
      </c>
      <c r="BH379" t="str">
        <f t="shared" si="187"/>
        <v/>
      </c>
      <c r="BI379" t="str">
        <f t="shared" si="188"/>
        <v/>
      </c>
      <c r="BJ379" t="str">
        <f t="shared" si="189"/>
        <v/>
      </c>
      <c r="BK379" t="str">
        <f t="shared" si="190"/>
        <v/>
      </c>
      <c r="BL379" t="str">
        <f t="shared" si="191"/>
        <v/>
      </c>
      <c r="BM379" t="str">
        <f t="shared" si="192"/>
        <v/>
      </c>
      <c r="BN379" s="3" t="str">
        <f t="shared" si="193"/>
        <v/>
      </c>
      <c r="BO379" t="str">
        <f t="shared" si="194"/>
        <v/>
      </c>
      <c r="BP379" t="str">
        <f t="shared" si="195"/>
        <v/>
      </c>
      <c r="BQ379" t="str">
        <f t="shared" si="196"/>
        <v/>
      </c>
      <c r="BR379" t="str">
        <f t="shared" si="197"/>
        <v/>
      </c>
      <c r="BS379" t="str">
        <f t="shared" si="198"/>
        <v/>
      </c>
      <c r="BT379" t="str">
        <f t="shared" si="199"/>
        <v/>
      </c>
      <c r="BU379" t="str">
        <f t="shared" si="200"/>
        <v/>
      </c>
      <c r="BV379" t="str">
        <f t="shared" si="201"/>
        <v/>
      </c>
    </row>
    <row r="380" spans="35:74" x14ac:dyDescent="0.2">
      <c r="AI380">
        <f t="shared" si="203"/>
        <v>378</v>
      </c>
      <c r="AL380">
        <v>20759</v>
      </c>
      <c r="AM380">
        <v>759</v>
      </c>
      <c r="AN380" t="s">
        <v>1013</v>
      </c>
      <c r="AO380" t="s">
        <v>418</v>
      </c>
      <c r="AP380" t="str">
        <f t="shared" si="170"/>
        <v/>
      </c>
      <c r="AQ380" t="str">
        <f t="shared" si="171"/>
        <v/>
      </c>
      <c r="AR380" t="str">
        <f t="shared" si="172"/>
        <v/>
      </c>
      <c r="AS380" t="str">
        <f t="shared" si="173"/>
        <v/>
      </c>
      <c r="AT380" t="str">
        <f t="shared" si="174"/>
        <v/>
      </c>
      <c r="AU380" t="str">
        <f t="shared" si="175"/>
        <v/>
      </c>
      <c r="AV380" t="str">
        <f t="shared" si="176"/>
        <v/>
      </c>
      <c r="AW380" t="str">
        <f t="shared" si="177"/>
        <v/>
      </c>
      <c r="AX380" t="str">
        <f t="shared" si="178"/>
        <v/>
      </c>
      <c r="AY380" t="str">
        <f t="shared" si="179"/>
        <v/>
      </c>
      <c r="AZ380" t="str">
        <f t="shared" si="180"/>
        <v/>
      </c>
      <c r="BA380" t="str">
        <f t="shared" si="181"/>
        <v/>
      </c>
      <c r="BB380" s="3" t="str">
        <f t="shared" si="202"/>
        <v/>
      </c>
      <c r="BC380" t="str">
        <f t="shared" si="182"/>
        <v/>
      </c>
      <c r="BD380" t="str">
        <f t="shared" si="183"/>
        <v/>
      </c>
      <c r="BE380" t="str">
        <f t="shared" si="184"/>
        <v/>
      </c>
      <c r="BF380" t="str">
        <f t="shared" si="185"/>
        <v/>
      </c>
      <c r="BG380" t="str">
        <f t="shared" si="186"/>
        <v/>
      </c>
      <c r="BH380" t="str">
        <f t="shared" si="187"/>
        <v/>
      </c>
      <c r="BI380" t="str">
        <f t="shared" si="188"/>
        <v/>
      </c>
      <c r="BJ380" t="str">
        <f t="shared" si="189"/>
        <v/>
      </c>
      <c r="BK380" t="str">
        <f t="shared" si="190"/>
        <v/>
      </c>
      <c r="BL380" t="str">
        <f t="shared" si="191"/>
        <v/>
      </c>
      <c r="BM380" t="str">
        <f t="shared" si="192"/>
        <v/>
      </c>
      <c r="BN380" s="3" t="str">
        <f t="shared" si="193"/>
        <v/>
      </c>
      <c r="BO380" t="str">
        <f t="shared" si="194"/>
        <v/>
      </c>
      <c r="BP380" t="str">
        <f t="shared" si="195"/>
        <v/>
      </c>
      <c r="BQ380" t="str">
        <f t="shared" si="196"/>
        <v/>
      </c>
      <c r="BR380" t="str">
        <f t="shared" si="197"/>
        <v/>
      </c>
      <c r="BS380" t="str">
        <f t="shared" si="198"/>
        <v/>
      </c>
      <c r="BT380" t="str">
        <f t="shared" si="199"/>
        <v/>
      </c>
      <c r="BU380" t="str">
        <f t="shared" si="200"/>
        <v/>
      </c>
      <c r="BV380" t="str">
        <f t="shared" si="201"/>
        <v/>
      </c>
    </row>
    <row r="381" spans="35:74" x14ac:dyDescent="0.2">
      <c r="AI381">
        <f t="shared" si="203"/>
        <v>379</v>
      </c>
      <c r="AL381">
        <v>20763</v>
      </c>
      <c r="AM381">
        <v>763</v>
      </c>
      <c r="AN381" t="s">
        <v>1014</v>
      </c>
      <c r="AO381" t="s">
        <v>419</v>
      </c>
      <c r="AP381" t="str">
        <f t="shared" si="170"/>
        <v/>
      </c>
      <c r="AQ381" t="str">
        <f t="shared" si="171"/>
        <v/>
      </c>
      <c r="AR381" t="str">
        <f t="shared" si="172"/>
        <v/>
      </c>
      <c r="AS381" t="str">
        <f t="shared" si="173"/>
        <v/>
      </c>
      <c r="AT381" t="str">
        <f t="shared" si="174"/>
        <v/>
      </c>
      <c r="AU381" t="str">
        <f t="shared" si="175"/>
        <v/>
      </c>
      <c r="AV381" t="str">
        <f t="shared" si="176"/>
        <v/>
      </c>
      <c r="AW381" t="str">
        <f t="shared" si="177"/>
        <v/>
      </c>
      <c r="AX381" t="str">
        <f t="shared" si="178"/>
        <v/>
      </c>
      <c r="AY381" t="str">
        <f t="shared" si="179"/>
        <v/>
      </c>
      <c r="AZ381" t="str">
        <f t="shared" si="180"/>
        <v/>
      </c>
      <c r="BA381" t="str">
        <f t="shared" si="181"/>
        <v/>
      </c>
      <c r="BB381" s="3" t="str">
        <f t="shared" si="202"/>
        <v/>
      </c>
      <c r="BC381" t="str">
        <f t="shared" si="182"/>
        <v/>
      </c>
      <c r="BD381" t="str">
        <f t="shared" si="183"/>
        <v/>
      </c>
      <c r="BE381" t="str">
        <f t="shared" si="184"/>
        <v/>
      </c>
      <c r="BF381" t="str">
        <f t="shared" si="185"/>
        <v/>
      </c>
      <c r="BG381" t="str">
        <f t="shared" si="186"/>
        <v/>
      </c>
      <c r="BH381" t="str">
        <f t="shared" si="187"/>
        <v/>
      </c>
      <c r="BI381" t="str">
        <f t="shared" si="188"/>
        <v/>
      </c>
      <c r="BJ381" t="str">
        <f t="shared" si="189"/>
        <v/>
      </c>
      <c r="BK381" t="str">
        <f t="shared" si="190"/>
        <v/>
      </c>
      <c r="BL381" t="str">
        <f t="shared" si="191"/>
        <v/>
      </c>
      <c r="BM381" t="str">
        <f t="shared" si="192"/>
        <v/>
      </c>
      <c r="BN381" s="3" t="str">
        <f t="shared" si="193"/>
        <v/>
      </c>
      <c r="BO381" t="str">
        <f t="shared" si="194"/>
        <v/>
      </c>
      <c r="BP381" t="str">
        <f t="shared" si="195"/>
        <v/>
      </c>
      <c r="BQ381" t="str">
        <f t="shared" si="196"/>
        <v/>
      </c>
      <c r="BR381" t="str">
        <f t="shared" si="197"/>
        <v/>
      </c>
      <c r="BS381" t="str">
        <f t="shared" si="198"/>
        <v/>
      </c>
      <c r="BT381" t="str">
        <f t="shared" si="199"/>
        <v/>
      </c>
      <c r="BU381" t="str">
        <f t="shared" si="200"/>
        <v/>
      </c>
      <c r="BV381" t="str">
        <f t="shared" si="201"/>
        <v/>
      </c>
    </row>
    <row r="382" spans="35:74" x14ac:dyDescent="0.2">
      <c r="AI382">
        <f t="shared" si="203"/>
        <v>380</v>
      </c>
      <c r="AL382">
        <v>20765</v>
      </c>
      <c r="AM382">
        <v>765</v>
      </c>
      <c r="AN382" t="s">
        <v>1015</v>
      </c>
      <c r="AO382" t="s">
        <v>420</v>
      </c>
      <c r="AP382" t="str">
        <f t="shared" si="170"/>
        <v/>
      </c>
      <c r="AQ382" t="str">
        <f t="shared" si="171"/>
        <v/>
      </c>
      <c r="AR382" t="str">
        <f t="shared" si="172"/>
        <v/>
      </c>
      <c r="AS382" t="str">
        <f t="shared" si="173"/>
        <v/>
      </c>
      <c r="AT382" t="str">
        <f t="shared" si="174"/>
        <v/>
      </c>
      <c r="AU382" t="str">
        <f t="shared" si="175"/>
        <v/>
      </c>
      <c r="AV382" t="str">
        <f t="shared" si="176"/>
        <v/>
      </c>
      <c r="AW382" t="str">
        <f t="shared" si="177"/>
        <v/>
      </c>
      <c r="AX382" t="str">
        <f t="shared" si="178"/>
        <v/>
      </c>
      <c r="AY382" t="str">
        <f t="shared" si="179"/>
        <v/>
      </c>
      <c r="AZ382" t="str">
        <f t="shared" si="180"/>
        <v/>
      </c>
      <c r="BA382" t="str">
        <f t="shared" si="181"/>
        <v/>
      </c>
      <c r="BB382" s="3" t="str">
        <f t="shared" si="202"/>
        <v/>
      </c>
      <c r="BC382" t="str">
        <f t="shared" si="182"/>
        <v/>
      </c>
      <c r="BD382" t="str">
        <f t="shared" si="183"/>
        <v/>
      </c>
      <c r="BE382" t="str">
        <f t="shared" si="184"/>
        <v/>
      </c>
      <c r="BF382" t="str">
        <f t="shared" si="185"/>
        <v/>
      </c>
      <c r="BG382" t="str">
        <f t="shared" si="186"/>
        <v/>
      </c>
      <c r="BH382" t="str">
        <f t="shared" si="187"/>
        <v/>
      </c>
      <c r="BI382" t="str">
        <f t="shared" si="188"/>
        <v/>
      </c>
      <c r="BJ382" t="str">
        <f t="shared" si="189"/>
        <v/>
      </c>
      <c r="BK382" t="str">
        <f t="shared" si="190"/>
        <v/>
      </c>
      <c r="BL382" t="str">
        <f t="shared" si="191"/>
        <v/>
      </c>
      <c r="BM382" t="str">
        <f t="shared" si="192"/>
        <v/>
      </c>
      <c r="BN382" s="3" t="str">
        <f t="shared" si="193"/>
        <v/>
      </c>
      <c r="BO382" t="str">
        <f t="shared" si="194"/>
        <v/>
      </c>
      <c r="BP382" t="str">
        <f t="shared" si="195"/>
        <v/>
      </c>
      <c r="BQ382" t="str">
        <f t="shared" si="196"/>
        <v/>
      </c>
      <c r="BR382" t="str">
        <f t="shared" si="197"/>
        <v/>
      </c>
      <c r="BS382" t="str">
        <f t="shared" si="198"/>
        <v/>
      </c>
      <c r="BT382" t="str">
        <f t="shared" si="199"/>
        <v/>
      </c>
      <c r="BU382" t="str">
        <f t="shared" si="200"/>
        <v/>
      </c>
      <c r="BV382" t="str">
        <f t="shared" si="201"/>
        <v/>
      </c>
    </row>
    <row r="383" spans="35:74" x14ac:dyDescent="0.2">
      <c r="AI383">
        <f t="shared" si="203"/>
        <v>381</v>
      </c>
      <c r="AL383">
        <v>20767</v>
      </c>
      <c r="AM383">
        <v>767</v>
      </c>
      <c r="AN383" t="s">
        <v>1016</v>
      </c>
      <c r="AO383" t="s">
        <v>421</v>
      </c>
      <c r="AP383" t="str">
        <f t="shared" si="170"/>
        <v/>
      </c>
      <c r="AQ383" t="str">
        <f t="shared" si="171"/>
        <v/>
      </c>
      <c r="AR383" t="str">
        <f t="shared" si="172"/>
        <v/>
      </c>
      <c r="AS383" t="str">
        <f t="shared" si="173"/>
        <v/>
      </c>
      <c r="AT383" t="str">
        <f t="shared" si="174"/>
        <v/>
      </c>
      <c r="AU383" t="str">
        <f t="shared" si="175"/>
        <v/>
      </c>
      <c r="AV383" t="str">
        <f t="shared" si="176"/>
        <v/>
      </c>
      <c r="AW383" t="str">
        <f t="shared" si="177"/>
        <v/>
      </c>
      <c r="AX383" t="str">
        <f t="shared" si="178"/>
        <v/>
      </c>
      <c r="AY383" t="str">
        <f t="shared" si="179"/>
        <v/>
      </c>
      <c r="AZ383" t="str">
        <f t="shared" si="180"/>
        <v/>
      </c>
      <c r="BA383" t="str">
        <f t="shared" si="181"/>
        <v/>
      </c>
      <c r="BB383" s="3" t="str">
        <f t="shared" si="202"/>
        <v/>
      </c>
      <c r="BC383" t="str">
        <f t="shared" si="182"/>
        <v/>
      </c>
      <c r="BD383" t="str">
        <f t="shared" si="183"/>
        <v/>
      </c>
      <c r="BE383" t="str">
        <f t="shared" si="184"/>
        <v/>
      </c>
      <c r="BF383" t="str">
        <f t="shared" si="185"/>
        <v/>
      </c>
      <c r="BG383" t="str">
        <f t="shared" si="186"/>
        <v/>
      </c>
      <c r="BH383" t="str">
        <f t="shared" si="187"/>
        <v/>
      </c>
      <c r="BI383" t="str">
        <f t="shared" si="188"/>
        <v/>
      </c>
      <c r="BJ383" t="str">
        <f t="shared" si="189"/>
        <v/>
      </c>
      <c r="BK383" t="str">
        <f t="shared" si="190"/>
        <v/>
      </c>
      <c r="BL383" t="str">
        <f t="shared" si="191"/>
        <v/>
      </c>
      <c r="BM383" t="str">
        <f t="shared" si="192"/>
        <v/>
      </c>
      <c r="BN383" s="3" t="str">
        <f t="shared" si="193"/>
        <v/>
      </c>
      <c r="BO383" t="str">
        <f t="shared" si="194"/>
        <v/>
      </c>
      <c r="BP383" t="str">
        <f t="shared" si="195"/>
        <v/>
      </c>
      <c r="BQ383" t="str">
        <f t="shared" si="196"/>
        <v/>
      </c>
      <c r="BR383" t="str">
        <f t="shared" si="197"/>
        <v/>
      </c>
      <c r="BS383" t="str">
        <f t="shared" si="198"/>
        <v/>
      </c>
      <c r="BT383" t="str">
        <f t="shared" si="199"/>
        <v/>
      </c>
      <c r="BU383" t="str">
        <f t="shared" si="200"/>
        <v/>
      </c>
      <c r="BV383" t="str">
        <f t="shared" si="201"/>
        <v/>
      </c>
    </row>
    <row r="384" spans="35:74" x14ac:dyDescent="0.2">
      <c r="AI384">
        <f t="shared" si="203"/>
        <v>382</v>
      </c>
      <c r="AL384">
        <v>20771</v>
      </c>
      <c r="AM384">
        <v>771</v>
      </c>
      <c r="AN384" t="s">
        <v>1017</v>
      </c>
      <c r="AO384" t="s">
        <v>422</v>
      </c>
      <c r="AP384" t="str">
        <f t="shared" si="170"/>
        <v/>
      </c>
      <c r="AQ384" t="str">
        <f t="shared" si="171"/>
        <v/>
      </c>
      <c r="AR384" t="str">
        <f t="shared" si="172"/>
        <v/>
      </c>
      <c r="AS384" t="str">
        <f t="shared" si="173"/>
        <v/>
      </c>
      <c r="AT384" t="str">
        <f t="shared" si="174"/>
        <v/>
      </c>
      <c r="AU384" t="str">
        <f t="shared" si="175"/>
        <v/>
      </c>
      <c r="AV384" t="str">
        <f t="shared" si="176"/>
        <v/>
      </c>
      <c r="AW384" t="str">
        <f t="shared" si="177"/>
        <v/>
      </c>
      <c r="AX384" t="str">
        <f t="shared" si="178"/>
        <v/>
      </c>
      <c r="AY384" t="str">
        <f t="shared" si="179"/>
        <v/>
      </c>
      <c r="AZ384" t="str">
        <f t="shared" si="180"/>
        <v/>
      </c>
      <c r="BA384" t="str">
        <f t="shared" si="181"/>
        <v/>
      </c>
      <c r="BB384" s="3" t="str">
        <f t="shared" si="202"/>
        <v/>
      </c>
      <c r="BC384" t="str">
        <f t="shared" si="182"/>
        <v/>
      </c>
      <c r="BD384" t="str">
        <f t="shared" si="183"/>
        <v/>
      </c>
      <c r="BE384" t="str">
        <f t="shared" si="184"/>
        <v/>
      </c>
      <c r="BF384" t="str">
        <f t="shared" si="185"/>
        <v/>
      </c>
      <c r="BG384" t="str">
        <f t="shared" si="186"/>
        <v/>
      </c>
      <c r="BH384" t="str">
        <f t="shared" si="187"/>
        <v/>
      </c>
      <c r="BI384" t="str">
        <f t="shared" si="188"/>
        <v/>
      </c>
      <c r="BJ384" t="str">
        <f t="shared" si="189"/>
        <v/>
      </c>
      <c r="BK384" t="str">
        <f t="shared" si="190"/>
        <v/>
      </c>
      <c r="BL384" t="str">
        <f t="shared" si="191"/>
        <v/>
      </c>
      <c r="BM384" t="str">
        <f t="shared" si="192"/>
        <v/>
      </c>
      <c r="BN384" s="3" t="str">
        <f t="shared" si="193"/>
        <v/>
      </c>
      <c r="BO384" t="str">
        <f t="shared" si="194"/>
        <v/>
      </c>
      <c r="BP384" t="str">
        <f t="shared" si="195"/>
        <v/>
      </c>
      <c r="BQ384" t="str">
        <f t="shared" si="196"/>
        <v/>
      </c>
      <c r="BR384" t="str">
        <f t="shared" si="197"/>
        <v/>
      </c>
      <c r="BS384" t="str">
        <f t="shared" si="198"/>
        <v/>
      </c>
      <c r="BT384" t="str">
        <f t="shared" si="199"/>
        <v/>
      </c>
      <c r="BU384" t="str">
        <f t="shared" si="200"/>
        <v/>
      </c>
      <c r="BV384" t="str">
        <f t="shared" si="201"/>
        <v/>
      </c>
    </row>
    <row r="385" spans="35:74" x14ac:dyDescent="0.2">
      <c r="AI385">
        <f t="shared" si="203"/>
        <v>383</v>
      </c>
      <c r="AL385">
        <v>20772</v>
      </c>
      <c r="AM385">
        <v>772</v>
      </c>
      <c r="AN385" t="s">
        <v>1018</v>
      </c>
      <c r="AO385" t="s">
        <v>423</v>
      </c>
      <c r="AP385" t="str">
        <f t="shared" si="170"/>
        <v/>
      </c>
      <c r="AQ385" t="str">
        <f t="shared" si="171"/>
        <v/>
      </c>
      <c r="AR385" t="str">
        <f t="shared" si="172"/>
        <v/>
      </c>
      <c r="AS385" t="str">
        <f t="shared" si="173"/>
        <v/>
      </c>
      <c r="AT385" t="str">
        <f t="shared" si="174"/>
        <v/>
      </c>
      <c r="AU385" t="str">
        <f t="shared" si="175"/>
        <v/>
      </c>
      <c r="AV385" t="str">
        <f t="shared" si="176"/>
        <v/>
      </c>
      <c r="AW385" t="str">
        <f t="shared" si="177"/>
        <v/>
      </c>
      <c r="AX385" t="str">
        <f t="shared" si="178"/>
        <v/>
      </c>
      <c r="AY385" t="str">
        <f t="shared" si="179"/>
        <v/>
      </c>
      <c r="AZ385" t="str">
        <f t="shared" si="180"/>
        <v/>
      </c>
      <c r="BA385" t="str">
        <f t="shared" si="181"/>
        <v/>
      </c>
      <c r="BB385" s="3" t="str">
        <f t="shared" si="202"/>
        <v/>
      </c>
      <c r="BC385" t="str">
        <f t="shared" si="182"/>
        <v/>
      </c>
      <c r="BD385" t="str">
        <f t="shared" si="183"/>
        <v/>
      </c>
      <c r="BE385" t="str">
        <f t="shared" si="184"/>
        <v/>
      </c>
      <c r="BF385" t="str">
        <f t="shared" si="185"/>
        <v/>
      </c>
      <c r="BG385" t="str">
        <f t="shared" si="186"/>
        <v/>
      </c>
      <c r="BH385" t="str">
        <f t="shared" si="187"/>
        <v/>
      </c>
      <c r="BI385" t="str">
        <f t="shared" si="188"/>
        <v/>
      </c>
      <c r="BJ385" t="str">
        <f t="shared" si="189"/>
        <v/>
      </c>
      <c r="BK385" t="str">
        <f t="shared" si="190"/>
        <v/>
      </c>
      <c r="BL385" t="str">
        <f t="shared" si="191"/>
        <v/>
      </c>
      <c r="BM385" t="str">
        <f t="shared" si="192"/>
        <v/>
      </c>
      <c r="BN385" s="3" t="str">
        <f t="shared" si="193"/>
        <v/>
      </c>
      <c r="BO385" t="str">
        <f t="shared" si="194"/>
        <v/>
      </c>
      <c r="BP385" t="str">
        <f t="shared" si="195"/>
        <v/>
      </c>
      <c r="BQ385" t="str">
        <f t="shared" si="196"/>
        <v/>
      </c>
      <c r="BR385" t="str">
        <f t="shared" si="197"/>
        <v/>
      </c>
      <c r="BS385" t="str">
        <f t="shared" si="198"/>
        <v/>
      </c>
      <c r="BT385" t="str">
        <f t="shared" si="199"/>
        <v/>
      </c>
      <c r="BU385" t="str">
        <f t="shared" si="200"/>
        <v/>
      </c>
      <c r="BV385" t="str">
        <f t="shared" si="201"/>
        <v/>
      </c>
    </row>
    <row r="386" spans="35:74" x14ac:dyDescent="0.2">
      <c r="AI386">
        <f t="shared" si="203"/>
        <v>384</v>
      </c>
      <c r="AL386">
        <v>20773</v>
      </c>
      <c r="AM386">
        <v>773</v>
      </c>
      <c r="AN386" t="s">
        <v>1019</v>
      </c>
      <c r="AO386" t="s">
        <v>424</v>
      </c>
      <c r="AP386" t="str">
        <f t="shared" ref="AP386:AP449" si="204">IF(IF(A$2&gt;0,(($AJ$2^2*$AK$2)*INDEX(A:A,MATCH($AL386,$AI:$AI,0)))/1000000000,"")=0,"",IF(A$2&gt;0,(($AJ$2^2*$AK$2)*INDEX(A:A,MATCH($AL386,$AI:$AI,0)))/1000000000,""))</f>
        <v/>
      </c>
      <c r="AQ386" t="str">
        <f t="shared" ref="AQ386:AQ449" si="205">IF(IF(B$2&gt;0,(($AJ$2^2*$AK$2)*INDEX(B:B,MATCH($AL386,$AI:$AI,0)))/1000000000,"")=0,"",IF(B$2&gt;0,(($AJ$2^2*$AK$2)*INDEX(B:B,MATCH($AL386,$AI:$AI,0)))/1000000000,""))</f>
        <v/>
      </c>
      <c r="AR386" t="str">
        <f t="shared" ref="AR386:AR449" si="206">IF(IF(C$2&gt;0,(($AJ$2^2*$AK$2)*INDEX(C:C,MATCH($AL386,$AI:$AI,0)))/1000000000,"")=0,"",IF(C$2&gt;0,(($AJ$2^2*$AK$2)*INDEX(C:C,MATCH($AL386,$AI:$AI,0)))/1000000000,""))</f>
        <v/>
      </c>
      <c r="AS386" t="str">
        <f t="shared" ref="AS386:AS449" si="207">IF(IF(D$2&gt;0,(($AJ$2^2*$AK$2)*INDEX(D:D,MATCH($AL386,$AI:$AI,0)))/1000000000,"")=0,"",IF(D$2&gt;0,(($AJ$2^2*$AK$2)*INDEX(D:D,MATCH($AL386,$AI:$AI,0)))/1000000000,""))</f>
        <v/>
      </c>
      <c r="AT386" t="str">
        <f t="shared" ref="AT386:AT449" si="208">IF(IF(E$2&gt;0,(($AJ$2^2*$AK$2)*INDEX(E:E,MATCH($AL386,$AI:$AI,0)))/1000000000,"")=0,"",IF(E$2&gt;0,(($AJ$2^2*$AK$2)*INDEX(E:E,MATCH($AL386,$AI:$AI,0)))/1000000000,""))</f>
        <v/>
      </c>
      <c r="AU386" t="str">
        <f t="shared" ref="AU386:AU449" si="209">IF(IF(F$2&gt;0,(($AJ$2^2*$AK$2)*INDEX(F:F,MATCH($AL386,$AI:$AI,0)))/1000000000,"")=0,"",IF(F$2&gt;0,(($AJ$2^2*$AK$2)*INDEX(F:F,MATCH($AL386,$AI:$AI,0)))/1000000000,""))</f>
        <v/>
      </c>
      <c r="AV386" t="str">
        <f t="shared" ref="AV386:AV449" si="210">IF(IF(G$2&gt;0,(($AJ$2^2*$AK$2)*INDEX(G:G,MATCH($AL386,$AI:$AI,0)))/1000000000,"")=0,"",IF(G$2&gt;0,(($AJ$2^2*$AK$2)*INDEX(G:G,MATCH($AL386,$AI:$AI,0)))/1000000000,""))</f>
        <v/>
      </c>
      <c r="AW386" t="str">
        <f t="shared" ref="AW386:AW449" si="211">IF(IF(H$2&gt;0,(($AJ$2^2*$AK$2)*INDEX(H:H,MATCH($AL386,$AI:$AI,0)))/1000000000,"")=0,"",IF(H$2&gt;0,(($AJ$2^2*$AK$2)*INDEX(H:H,MATCH($AL386,$AI:$AI,0)))/1000000000,""))</f>
        <v/>
      </c>
      <c r="AX386" t="str">
        <f t="shared" ref="AX386:AX449" si="212">IF(IF(I$2&gt;0,(($AJ$2^2*$AK$2)*INDEX(I:I,MATCH($AL386,$AI:$AI,0)))/1000000000,"")=0,"",IF(I$2&gt;0,(($AJ$2^2*$AK$2)*INDEX(I:I,MATCH($AL386,$AI:$AI,0)))/1000000000,""))</f>
        <v/>
      </c>
      <c r="AY386" t="str">
        <f t="shared" ref="AY386:AY449" si="213">IF(IF(Y$2&gt;0,(($AJ$2^2*$AK$2)*INDEX(Y:Y,MATCH($AL386,$AI:$AI,0)))/1000000000,"")=0,"",IF(Y$2&gt;0,(($AJ$2^2*$AK$2)*INDEX(Y:Y,MATCH($AL386,$AI:$AI,0)))/1000000000,""))</f>
        <v/>
      </c>
      <c r="AZ386" t="str">
        <f t="shared" ref="AZ386:AZ449" si="214">IF(IF(Z$2&gt;0,(($AJ$2^2*$AK$2)*INDEX(Z:Z,MATCH($AL386,$AI:$AI,0)))/1000000000,"")=0,"",IF(Z$2&gt;0,(($AJ$2^2*$AK$2)*INDEX(Z:Z,MATCH($AL386,$AI:$AI,0)))/1000000000,""))</f>
        <v/>
      </c>
      <c r="BA386" t="str">
        <f t="shared" ref="BA386:BA449" si="215">IF(IF(AA$2&gt;0,(($AJ$2^2*$AK$2)*INDEX(AA:AA,MATCH($AL386,$AI:$AI,0)))/1000000000,"")=0,"",IF(AA$2&gt;0,(($AJ$2^2*$AK$2)*INDEX(AA:AA,MATCH($AL386,$AI:$AI,0)))/1000000000,""))</f>
        <v/>
      </c>
      <c r="BB386" s="3" t="str">
        <f t="shared" si="202"/>
        <v/>
      </c>
      <c r="BC386" t="str">
        <f t="shared" ref="BC386:BC449" si="216">IF(IF(AC$2&gt;0,(($AJ$2^2*$AK$2)*INDEX(AC:AC,MATCH($AL386,$AI:$AI,0)))/1000000000,"")=0,"",IF(AC$2&gt;0,(($AJ$2^2*$AK$2)*INDEX(AC:AC,MATCH($AL386,$AI:$AI,0)))/1000000000,""))</f>
        <v/>
      </c>
      <c r="BD386" t="str">
        <f t="shared" ref="BD386:BD449" si="217">IF(IF(AD$2&gt;0,(($AJ$2^2*$AK$2)*INDEX(AD:AD,MATCH($AL386,$AI:$AI,0)))/1000000000,"")=0,"",IF(AD$2&gt;0,(($AJ$2^2*$AK$2)*INDEX(AD:AD,MATCH($AL386,$AI:$AI,0)))/1000000000,""))</f>
        <v/>
      </c>
      <c r="BE386" t="str">
        <f t="shared" ref="BE386:BE449" si="218">IF(IF(AE$2&gt;0,(($AJ$2^2*$AK$2)*INDEX(AE:AE,MATCH($AL386,$AI:$AI,0)))/1000000000,"")=0,"",IF(AE$2&gt;0,(($AJ$2^2*$AK$2)*INDEX(AE:AE,MATCH($AL386,$AI:$AI,0)))/1000000000,""))</f>
        <v/>
      </c>
      <c r="BF386" t="str">
        <f t="shared" ref="BF386:BF449" si="219">IF(IF(AF$2&gt;0,(($AJ$2^2*$AK$2)*INDEX(AF:AF,MATCH($AL386,$AI:$AI,0)))/1000000000,"")=0,"",IF(AF$2&gt;0,(($AJ$2^2*$AK$2)*INDEX(AF:AF,MATCH($AL386,$AI:$AI,0)))/1000000000,""))</f>
        <v/>
      </c>
      <c r="BG386" t="str">
        <f t="shared" ref="BG386:BG449" si="220">IF(IF(AG$2&gt;0,(($AJ$2^2*$AK$2)*INDEX(AG:AG,MATCH($AL386,$AI:$AI,0)))/1000000000,"")=0,"",IF(AG$2&gt;0,(($AJ$2^2*$AK$2)*INDEX(AG:AG,MATCH($AL386,$AI:$AI,0)))/1000000000,""))</f>
        <v/>
      </c>
      <c r="BH386" t="str">
        <f t="shared" ref="BH386:BH449" si="221">IF(IF(J$2&gt;0,(($AJ$2^2*$AK$2)*INDEX(J:J,MATCH($AL386,$AI:$AI,0)))/1000000000,"")=0,"",IF(J$2&gt;0,(($AJ$2^2*$AK$2)*INDEX(J:J,MATCH($AL386,$AI:$AI,0)))/1000000000,""))</f>
        <v/>
      </c>
      <c r="BI386" t="str">
        <f t="shared" ref="BI386:BI449" si="222">IF(IF(K$2&gt;0,(($AJ$2^2*$AK$2)*INDEX(K:K,MATCH($AL386,$AI:$AI,0)))/1000000000,"")=0,"",IF(K$2&gt;0,(($AJ$2^2*$AK$2)*INDEX(K:K,MATCH($AL386,$AI:$AI,0)))/1000000000,""))</f>
        <v/>
      </c>
      <c r="BJ386" t="str">
        <f t="shared" ref="BJ386:BJ449" si="223">IF(IF(L$2&gt;0,(($AJ$2^2*$AK$2)*INDEX(L:L,MATCH($AL386,$AI:$AI,0)))/1000000000,"")=0,"",IF(L$2&gt;0,(($AJ$2^2*$AK$2)*INDEX(L:L,MATCH($AL386,$AI:$AI,0)))/1000000000,""))</f>
        <v/>
      </c>
      <c r="BK386" t="str">
        <f t="shared" ref="BK386:BK449" si="224">IF(IF(M$2&gt;0,(($AJ$2^2*$AK$2)*INDEX(M:M,MATCH($AL386,$AI:$AI,0)))/1000000000,"")=0,"",IF(M$2&gt;0,(($AJ$2^2*$AK$2)*INDEX(M:M,MATCH($AL386,$AI:$AI,0)))/1000000000,""))</f>
        <v/>
      </c>
      <c r="BL386" t="str">
        <f t="shared" ref="BL386:BL449" si="225">IF(IF(N$2&gt;0,(($AJ$2^2*$AK$2)*INDEX(N:N,MATCH($AL386,$AI:$AI,0)))/1000000000,"")=0,"",IF(N$2&gt;0,(($AJ$2^2*$AK$2)*INDEX(N:N,MATCH($AL386,$AI:$AI,0)))/1000000000,""))</f>
        <v/>
      </c>
      <c r="BM386" t="str">
        <f t="shared" ref="BM386:BM449" si="226">IF(IF(O$2&gt;0,(($AJ$2^2*$AK$2)*INDEX(O:O,MATCH($AL386,$AI:$AI,0)))/1000000000,"")=0,"",IF(O$2&gt;0,(($AJ$2^2*$AK$2)*INDEX(O:O,MATCH($AL386,$AI:$AI,0)))/1000000000,""))</f>
        <v/>
      </c>
      <c r="BN386" s="3" t="str">
        <f t="shared" ref="BN386:BN449" si="227">IF(IF(P$2&gt;0,(($AJ$2^2*$AK$2)*INDEX(P:P,MATCH($AM386,$AI:$AI,0)))/1000000000,"")=0,"",IF(P$2&gt;0,(($AJ$2^2*$AK$2)*INDEX(P:P,MATCH($AM386,$AI:$AI,0)))/1000000000,""))</f>
        <v/>
      </c>
      <c r="BO386" t="str">
        <f t="shared" ref="BO386:BO449" si="228">IF(IF(Q$2&gt;0,(($AJ$2^2*$AK$2)*INDEX(Q:Q,MATCH($AL386,$AI:$AI,0)))/1000000000,"")=0,"",IF(Q$2&gt;0,(($AJ$2^2*$AK$2)*INDEX(Q:Q,MATCH($AL386,$AI:$AI,0)))/1000000000,""))</f>
        <v/>
      </c>
      <c r="BP386" t="str">
        <f t="shared" ref="BP386:BP449" si="229">IF(IF(R$2&gt;0,(($AJ$2^2*$AK$2)*INDEX(R:R,MATCH($AL386,$AI:$AI,0)))/1000000000,"")=0,"",IF(R$2&gt;0,(($AJ$2^2*$AK$2)*INDEX(R:R,MATCH($AL386,$AI:$AI,0)))/1000000000,""))</f>
        <v/>
      </c>
      <c r="BQ386" t="str">
        <f t="shared" ref="BQ386:BQ449" si="230">IF(IF(S$2&gt;0,(($AJ$2^2*$AK$2)*INDEX(S:S,MATCH($AL386,$AI:$AI,0)))/1000000000,"")=0,"",IF(S$2&gt;0,(($AJ$2^2*$AK$2)*INDEX(S:S,MATCH($AL386,$AI:$AI,0)))/1000000000,""))</f>
        <v/>
      </c>
      <c r="BR386" t="str">
        <f t="shared" ref="BR386:BR449" si="231">IF(IF(T$2&gt;0,(($AJ$2^2*$AK$2)*INDEX(T:T,MATCH($AL386,$AI:$AI,0)))/1000000000,"")=0,"",IF(T$2&gt;0,(($AJ$2^2*$AK$2)*INDEX(T:T,MATCH($AL386,$AI:$AI,0)))/1000000000,""))</f>
        <v/>
      </c>
      <c r="BS386" t="str">
        <f t="shared" ref="BS386:BS449" si="232">IF(IF(U$2&gt;0,(($AJ$2^2*$AK$2)*INDEX(U:U,MATCH($AL386,$AI:$AI,0)))/1000000000,"")=0,"",IF(U$2&gt;0,(($AJ$2^2*$AK$2)*INDEX(U:U,MATCH($AL386,$AI:$AI,0)))/1000000000,""))</f>
        <v/>
      </c>
      <c r="BT386" t="str">
        <f t="shared" ref="BT386:BT449" si="233">IF(IF(V$2&gt;0,(($AJ$2^2*$AK$2)*INDEX(V:V,MATCH($AL386,$AI:$AI,0)))/1000000000,"")=0,"",IF(V$2&gt;0,(($AJ$2^2*$AK$2)*INDEX(V:V,MATCH($AL386,$AI:$AI,0)))/1000000000,""))</f>
        <v/>
      </c>
      <c r="BU386" t="str">
        <f t="shared" ref="BU386:BU449" si="234">IF(IF(W$2&gt;0,(($AJ$2^2*$AK$2)*INDEX(W:W,MATCH($AL386,$AI:$AI,0)))/1000000000,"")=0,"",IF(W$2&gt;0,(($AJ$2^2*$AK$2)*INDEX(W:W,MATCH($AL386,$AI:$AI,0)))/1000000000,""))</f>
        <v/>
      </c>
      <c r="BV386" t="str">
        <f t="shared" ref="BV386:BV449" si="235">IF(IF(X$2&gt;0,(($AJ$2^2*$AK$2)*INDEX(X:X,MATCH($AL386,$AI:$AI,0)))/1000000000,"")=0,"",IF(X$2&gt;0,(($AJ$2^2*$AK$2)*INDEX(X:X,MATCH($AL386,$AI:$AI,0)))/1000000000,""))</f>
        <v/>
      </c>
    </row>
    <row r="387" spans="35:74" x14ac:dyDescent="0.2">
      <c r="AI387">
        <f t="shared" si="203"/>
        <v>385</v>
      </c>
      <c r="AL387">
        <v>20774</v>
      </c>
      <c r="AM387">
        <v>774</v>
      </c>
      <c r="AN387" t="s">
        <v>1020</v>
      </c>
      <c r="AO387" t="s">
        <v>425</v>
      </c>
      <c r="AP387" t="str">
        <f t="shared" si="204"/>
        <v/>
      </c>
      <c r="AQ387" t="str">
        <f t="shared" si="205"/>
        <v/>
      </c>
      <c r="AR387" t="str">
        <f t="shared" si="206"/>
        <v/>
      </c>
      <c r="AS387" t="str">
        <f t="shared" si="207"/>
        <v/>
      </c>
      <c r="AT387" t="str">
        <f t="shared" si="208"/>
        <v/>
      </c>
      <c r="AU387" t="str">
        <f t="shared" si="209"/>
        <v/>
      </c>
      <c r="AV387" t="str">
        <f t="shared" si="210"/>
        <v/>
      </c>
      <c r="AW387" t="str">
        <f t="shared" si="211"/>
        <v/>
      </c>
      <c r="AX387" t="str">
        <f t="shared" si="212"/>
        <v/>
      </c>
      <c r="AY387" t="str">
        <f t="shared" si="213"/>
        <v/>
      </c>
      <c r="AZ387" t="str">
        <f t="shared" si="214"/>
        <v/>
      </c>
      <c r="BA387" t="str">
        <f t="shared" si="215"/>
        <v/>
      </c>
      <c r="BB387" s="3" t="str">
        <f t="shared" ref="BB387:BB450" si="236">IF(IF(AB$2&gt;0,(($AJ$2^2*$AK$2)*INDEX(AB:AB,MATCH($AM387,$AI:$AI,0)))/1000000000,"")=0,"",IF(AB$2&gt;0,(($AJ$2^2*$AK$2)*INDEX(AB:AB,MATCH($AM387,$AI:$AI,0)))/1000000000,""))</f>
        <v/>
      </c>
      <c r="BC387" t="str">
        <f t="shared" si="216"/>
        <v/>
      </c>
      <c r="BD387" t="str">
        <f t="shared" si="217"/>
        <v/>
      </c>
      <c r="BE387" t="str">
        <f t="shared" si="218"/>
        <v/>
      </c>
      <c r="BF387" t="str">
        <f t="shared" si="219"/>
        <v/>
      </c>
      <c r="BG387" t="str">
        <f t="shared" si="220"/>
        <v/>
      </c>
      <c r="BH387" t="str">
        <f t="shared" si="221"/>
        <v/>
      </c>
      <c r="BI387" t="str">
        <f t="shared" si="222"/>
        <v/>
      </c>
      <c r="BJ387" t="str">
        <f t="shared" si="223"/>
        <v/>
      </c>
      <c r="BK387" t="str">
        <f t="shared" si="224"/>
        <v/>
      </c>
      <c r="BL387" t="str">
        <f t="shared" si="225"/>
        <v/>
      </c>
      <c r="BM387" t="str">
        <f t="shared" si="226"/>
        <v/>
      </c>
      <c r="BN387" s="3" t="str">
        <f t="shared" si="227"/>
        <v/>
      </c>
      <c r="BO387" t="str">
        <f t="shared" si="228"/>
        <v/>
      </c>
      <c r="BP387" t="str">
        <f t="shared" si="229"/>
        <v/>
      </c>
      <c r="BQ387" t="str">
        <f t="shared" si="230"/>
        <v/>
      </c>
      <c r="BR387" t="str">
        <f t="shared" si="231"/>
        <v/>
      </c>
      <c r="BS387" t="str">
        <f t="shared" si="232"/>
        <v/>
      </c>
      <c r="BT387" t="str">
        <f t="shared" si="233"/>
        <v/>
      </c>
      <c r="BU387" t="str">
        <f t="shared" si="234"/>
        <v/>
      </c>
      <c r="BV387" t="str">
        <f t="shared" si="235"/>
        <v/>
      </c>
    </row>
    <row r="388" spans="35:74" x14ac:dyDescent="0.2">
      <c r="AI388">
        <f t="shared" ref="AI388:AI451" si="237">AI387+1</f>
        <v>386</v>
      </c>
      <c r="AL388">
        <v>20776</v>
      </c>
      <c r="AM388">
        <v>776</v>
      </c>
      <c r="AN388" t="s">
        <v>1021</v>
      </c>
      <c r="AO388" t="s">
        <v>426</v>
      </c>
      <c r="AP388" t="str">
        <f t="shared" si="204"/>
        <v/>
      </c>
      <c r="AQ388" t="str">
        <f t="shared" si="205"/>
        <v/>
      </c>
      <c r="AR388" t="str">
        <f t="shared" si="206"/>
        <v/>
      </c>
      <c r="AS388" t="str">
        <f t="shared" si="207"/>
        <v/>
      </c>
      <c r="AT388" t="str">
        <f t="shared" si="208"/>
        <v/>
      </c>
      <c r="AU388" t="str">
        <f t="shared" si="209"/>
        <v/>
      </c>
      <c r="AV388" t="str">
        <f t="shared" si="210"/>
        <v/>
      </c>
      <c r="AW388" t="str">
        <f t="shared" si="211"/>
        <v/>
      </c>
      <c r="AX388" t="str">
        <f t="shared" si="212"/>
        <v/>
      </c>
      <c r="AY388" t="str">
        <f t="shared" si="213"/>
        <v/>
      </c>
      <c r="AZ388" t="str">
        <f t="shared" si="214"/>
        <v/>
      </c>
      <c r="BA388" t="str">
        <f t="shared" si="215"/>
        <v/>
      </c>
      <c r="BB388" s="3" t="str">
        <f t="shared" si="236"/>
        <v/>
      </c>
      <c r="BC388" t="str">
        <f t="shared" si="216"/>
        <v/>
      </c>
      <c r="BD388" t="str">
        <f t="shared" si="217"/>
        <v/>
      </c>
      <c r="BE388" t="str">
        <f t="shared" si="218"/>
        <v/>
      </c>
      <c r="BF388" t="str">
        <f t="shared" si="219"/>
        <v/>
      </c>
      <c r="BG388" t="str">
        <f t="shared" si="220"/>
        <v/>
      </c>
      <c r="BH388" t="str">
        <f t="shared" si="221"/>
        <v/>
      </c>
      <c r="BI388" t="str">
        <f t="shared" si="222"/>
        <v/>
      </c>
      <c r="BJ388" t="str">
        <f t="shared" si="223"/>
        <v/>
      </c>
      <c r="BK388" t="str">
        <f t="shared" si="224"/>
        <v/>
      </c>
      <c r="BL388" t="str">
        <f t="shared" si="225"/>
        <v/>
      </c>
      <c r="BM388" t="str">
        <f t="shared" si="226"/>
        <v/>
      </c>
      <c r="BN388" s="3" t="str">
        <f t="shared" si="227"/>
        <v/>
      </c>
      <c r="BO388" t="str">
        <f t="shared" si="228"/>
        <v/>
      </c>
      <c r="BP388" t="str">
        <f t="shared" si="229"/>
        <v/>
      </c>
      <c r="BQ388" t="str">
        <f t="shared" si="230"/>
        <v/>
      </c>
      <c r="BR388" t="str">
        <f t="shared" si="231"/>
        <v/>
      </c>
      <c r="BS388" t="str">
        <f t="shared" si="232"/>
        <v/>
      </c>
      <c r="BT388" t="str">
        <f t="shared" si="233"/>
        <v/>
      </c>
      <c r="BU388" t="str">
        <f t="shared" si="234"/>
        <v/>
      </c>
      <c r="BV388" t="str">
        <f t="shared" si="235"/>
        <v/>
      </c>
    </row>
    <row r="389" spans="35:74" x14ac:dyDescent="0.2">
      <c r="AI389">
        <f t="shared" si="237"/>
        <v>387</v>
      </c>
      <c r="AL389">
        <v>20778</v>
      </c>
      <c r="AM389">
        <v>778</v>
      </c>
      <c r="AN389" t="s">
        <v>1022</v>
      </c>
      <c r="AO389" t="s">
        <v>427</v>
      </c>
      <c r="AP389" t="str">
        <f t="shared" si="204"/>
        <v/>
      </c>
      <c r="AQ389" t="str">
        <f t="shared" si="205"/>
        <v/>
      </c>
      <c r="AR389" t="str">
        <f t="shared" si="206"/>
        <v/>
      </c>
      <c r="AS389" t="str">
        <f t="shared" si="207"/>
        <v/>
      </c>
      <c r="AT389" t="str">
        <f t="shared" si="208"/>
        <v/>
      </c>
      <c r="AU389" t="str">
        <f t="shared" si="209"/>
        <v/>
      </c>
      <c r="AV389" t="str">
        <f t="shared" si="210"/>
        <v/>
      </c>
      <c r="AW389" t="str">
        <f t="shared" si="211"/>
        <v/>
      </c>
      <c r="AX389" t="str">
        <f t="shared" si="212"/>
        <v/>
      </c>
      <c r="AY389" t="str">
        <f t="shared" si="213"/>
        <v/>
      </c>
      <c r="AZ389" t="str">
        <f t="shared" si="214"/>
        <v/>
      </c>
      <c r="BA389" t="str">
        <f t="shared" si="215"/>
        <v/>
      </c>
      <c r="BB389" s="3" t="str">
        <f t="shared" si="236"/>
        <v/>
      </c>
      <c r="BC389" t="str">
        <f t="shared" si="216"/>
        <v/>
      </c>
      <c r="BD389" t="str">
        <f t="shared" si="217"/>
        <v/>
      </c>
      <c r="BE389" t="str">
        <f t="shared" si="218"/>
        <v/>
      </c>
      <c r="BF389" t="str">
        <f t="shared" si="219"/>
        <v/>
      </c>
      <c r="BG389" t="str">
        <f t="shared" si="220"/>
        <v/>
      </c>
      <c r="BH389" t="str">
        <f t="shared" si="221"/>
        <v/>
      </c>
      <c r="BI389" t="str">
        <f t="shared" si="222"/>
        <v/>
      </c>
      <c r="BJ389" t="str">
        <f t="shared" si="223"/>
        <v/>
      </c>
      <c r="BK389" t="str">
        <f t="shared" si="224"/>
        <v/>
      </c>
      <c r="BL389" t="str">
        <f t="shared" si="225"/>
        <v/>
      </c>
      <c r="BM389" t="str">
        <f t="shared" si="226"/>
        <v/>
      </c>
      <c r="BN389" s="3" t="str">
        <f t="shared" si="227"/>
        <v/>
      </c>
      <c r="BO389" t="str">
        <f t="shared" si="228"/>
        <v/>
      </c>
      <c r="BP389" t="str">
        <f t="shared" si="229"/>
        <v/>
      </c>
      <c r="BQ389" t="str">
        <f t="shared" si="230"/>
        <v/>
      </c>
      <c r="BR389" t="str">
        <f t="shared" si="231"/>
        <v/>
      </c>
      <c r="BS389" t="str">
        <f t="shared" si="232"/>
        <v/>
      </c>
      <c r="BT389" t="str">
        <f t="shared" si="233"/>
        <v/>
      </c>
      <c r="BU389" t="str">
        <f t="shared" si="234"/>
        <v/>
      </c>
      <c r="BV389" t="str">
        <f t="shared" si="235"/>
        <v/>
      </c>
    </row>
    <row r="390" spans="35:74" x14ac:dyDescent="0.2">
      <c r="AI390">
        <f t="shared" si="237"/>
        <v>388</v>
      </c>
      <c r="AL390">
        <v>20780</v>
      </c>
      <c r="AM390">
        <v>780</v>
      </c>
      <c r="AN390" t="s">
        <v>1023</v>
      </c>
      <c r="AO390" t="s">
        <v>428</v>
      </c>
      <c r="AP390" t="str">
        <f t="shared" si="204"/>
        <v/>
      </c>
      <c r="AQ390" t="str">
        <f t="shared" si="205"/>
        <v/>
      </c>
      <c r="AR390" t="str">
        <f t="shared" si="206"/>
        <v/>
      </c>
      <c r="AS390" t="str">
        <f t="shared" si="207"/>
        <v/>
      </c>
      <c r="AT390" t="str">
        <f t="shared" si="208"/>
        <v/>
      </c>
      <c r="AU390" t="str">
        <f t="shared" si="209"/>
        <v/>
      </c>
      <c r="AV390" t="str">
        <f t="shared" si="210"/>
        <v/>
      </c>
      <c r="AW390" t="str">
        <f t="shared" si="211"/>
        <v/>
      </c>
      <c r="AX390" t="str">
        <f t="shared" si="212"/>
        <v/>
      </c>
      <c r="AY390" t="str">
        <f t="shared" si="213"/>
        <v/>
      </c>
      <c r="AZ390" t="str">
        <f t="shared" si="214"/>
        <v/>
      </c>
      <c r="BA390" t="str">
        <f t="shared" si="215"/>
        <v/>
      </c>
      <c r="BB390" s="3" t="str">
        <f t="shared" si="236"/>
        <v/>
      </c>
      <c r="BC390" t="str">
        <f t="shared" si="216"/>
        <v/>
      </c>
      <c r="BD390" t="str">
        <f t="shared" si="217"/>
        <v/>
      </c>
      <c r="BE390" t="str">
        <f t="shared" si="218"/>
        <v/>
      </c>
      <c r="BF390" t="str">
        <f t="shared" si="219"/>
        <v/>
      </c>
      <c r="BG390" t="str">
        <f t="shared" si="220"/>
        <v/>
      </c>
      <c r="BH390" t="str">
        <f t="shared" si="221"/>
        <v/>
      </c>
      <c r="BI390" t="str">
        <f t="shared" si="222"/>
        <v/>
      </c>
      <c r="BJ390" t="str">
        <f t="shared" si="223"/>
        <v/>
      </c>
      <c r="BK390" t="str">
        <f t="shared" si="224"/>
        <v/>
      </c>
      <c r="BL390" t="str">
        <f t="shared" si="225"/>
        <v/>
      </c>
      <c r="BM390" t="str">
        <f t="shared" si="226"/>
        <v/>
      </c>
      <c r="BN390" s="3" t="str">
        <f t="shared" si="227"/>
        <v/>
      </c>
      <c r="BO390" t="str">
        <f t="shared" si="228"/>
        <v/>
      </c>
      <c r="BP390" t="str">
        <f t="shared" si="229"/>
        <v/>
      </c>
      <c r="BQ390" t="str">
        <f t="shared" si="230"/>
        <v/>
      </c>
      <c r="BR390" t="str">
        <f t="shared" si="231"/>
        <v/>
      </c>
      <c r="BS390" t="str">
        <f t="shared" si="232"/>
        <v/>
      </c>
      <c r="BT390" t="str">
        <f t="shared" si="233"/>
        <v/>
      </c>
      <c r="BU390" t="str">
        <f t="shared" si="234"/>
        <v/>
      </c>
      <c r="BV390" t="str">
        <f t="shared" si="235"/>
        <v/>
      </c>
    </row>
    <row r="391" spans="35:74" x14ac:dyDescent="0.2">
      <c r="AI391">
        <f t="shared" si="237"/>
        <v>389</v>
      </c>
      <c r="AL391">
        <v>20781</v>
      </c>
      <c r="AM391">
        <v>781</v>
      </c>
      <c r="AN391" t="s">
        <v>1024</v>
      </c>
      <c r="AO391" t="s">
        <v>429</v>
      </c>
      <c r="AP391" t="str">
        <f t="shared" si="204"/>
        <v/>
      </c>
      <c r="AQ391" t="str">
        <f t="shared" si="205"/>
        <v/>
      </c>
      <c r="AR391" t="str">
        <f t="shared" si="206"/>
        <v/>
      </c>
      <c r="AS391" t="str">
        <f t="shared" si="207"/>
        <v/>
      </c>
      <c r="AT391" t="str">
        <f t="shared" si="208"/>
        <v/>
      </c>
      <c r="AU391" t="str">
        <f t="shared" si="209"/>
        <v/>
      </c>
      <c r="AV391" t="str">
        <f t="shared" si="210"/>
        <v/>
      </c>
      <c r="AW391" t="str">
        <f t="shared" si="211"/>
        <v/>
      </c>
      <c r="AX391" t="str">
        <f t="shared" si="212"/>
        <v/>
      </c>
      <c r="AY391" t="str">
        <f t="shared" si="213"/>
        <v/>
      </c>
      <c r="AZ391" t="str">
        <f t="shared" si="214"/>
        <v/>
      </c>
      <c r="BA391" t="str">
        <f t="shared" si="215"/>
        <v/>
      </c>
      <c r="BB391" s="3" t="str">
        <f t="shared" si="236"/>
        <v/>
      </c>
      <c r="BC391" t="str">
        <f t="shared" si="216"/>
        <v/>
      </c>
      <c r="BD391" t="str">
        <f t="shared" si="217"/>
        <v/>
      </c>
      <c r="BE391" t="str">
        <f t="shared" si="218"/>
        <v/>
      </c>
      <c r="BF391" t="str">
        <f t="shared" si="219"/>
        <v/>
      </c>
      <c r="BG391" t="str">
        <f t="shared" si="220"/>
        <v/>
      </c>
      <c r="BH391" t="str">
        <f t="shared" si="221"/>
        <v/>
      </c>
      <c r="BI391" t="str">
        <f t="shared" si="222"/>
        <v/>
      </c>
      <c r="BJ391" t="str">
        <f t="shared" si="223"/>
        <v/>
      </c>
      <c r="BK391" t="str">
        <f t="shared" si="224"/>
        <v/>
      </c>
      <c r="BL391" t="str">
        <f t="shared" si="225"/>
        <v/>
      </c>
      <c r="BM391" t="str">
        <f t="shared" si="226"/>
        <v/>
      </c>
      <c r="BN391" s="3" t="str">
        <f t="shared" si="227"/>
        <v/>
      </c>
      <c r="BO391" t="str">
        <f t="shared" si="228"/>
        <v/>
      </c>
      <c r="BP391" t="str">
        <f t="shared" si="229"/>
        <v/>
      </c>
      <c r="BQ391" t="str">
        <f t="shared" si="230"/>
        <v/>
      </c>
      <c r="BR391" t="str">
        <f t="shared" si="231"/>
        <v/>
      </c>
      <c r="BS391" t="str">
        <f t="shared" si="232"/>
        <v/>
      </c>
      <c r="BT391" t="str">
        <f t="shared" si="233"/>
        <v/>
      </c>
      <c r="BU391" t="str">
        <f t="shared" si="234"/>
        <v/>
      </c>
      <c r="BV391" t="str">
        <f t="shared" si="235"/>
        <v/>
      </c>
    </row>
    <row r="392" spans="35:74" x14ac:dyDescent="0.2">
      <c r="AI392">
        <f t="shared" si="237"/>
        <v>390</v>
      </c>
      <c r="AL392">
        <v>20783</v>
      </c>
      <c r="AM392">
        <v>783</v>
      </c>
      <c r="AN392" t="s">
        <v>1025</v>
      </c>
      <c r="AO392" t="s">
        <v>430</v>
      </c>
      <c r="AP392" t="str">
        <f t="shared" si="204"/>
        <v/>
      </c>
      <c r="AQ392" t="str">
        <f t="shared" si="205"/>
        <v/>
      </c>
      <c r="AR392" t="str">
        <f t="shared" si="206"/>
        <v/>
      </c>
      <c r="AS392" t="str">
        <f t="shared" si="207"/>
        <v/>
      </c>
      <c r="AT392" t="str">
        <f t="shared" si="208"/>
        <v/>
      </c>
      <c r="AU392" t="str">
        <f t="shared" si="209"/>
        <v/>
      </c>
      <c r="AV392" t="str">
        <f t="shared" si="210"/>
        <v/>
      </c>
      <c r="AW392" t="str">
        <f t="shared" si="211"/>
        <v/>
      </c>
      <c r="AX392" t="str">
        <f t="shared" si="212"/>
        <v/>
      </c>
      <c r="AY392" t="str">
        <f t="shared" si="213"/>
        <v/>
      </c>
      <c r="AZ392" t="str">
        <f t="shared" si="214"/>
        <v/>
      </c>
      <c r="BA392" t="str">
        <f t="shared" si="215"/>
        <v/>
      </c>
      <c r="BB392" s="3" t="str">
        <f t="shared" si="236"/>
        <v/>
      </c>
      <c r="BC392" t="str">
        <f t="shared" si="216"/>
        <v/>
      </c>
      <c r="BD392" t="str">
        <f t="shared" si="217"/>
        <v/>
      </c>
      <c r="BE392" t="str">
        <f t="shared" si="218"/>
        <v/>
      </c>
      <c r="BF392" t="str">
        <f t="shared" si="219"/>
        <v/>
      </c>
      <c r="BG392" t="str">
        <f t="shared" si="220"/>
        <v/>
      </c>
      <c r="BH392" t="str">
        <f t="shared" si="221"/>
        <v/>
      </c>
      <c r="BI392" t="str">
        <f t="shared" si="222"/>
        <v/>
      </c>
      <c r="BJ392" t="str">
        <f t="shared" si="223"/>
        <v/>
      </c>
      <c r="BK392" t="str">
        <f t="shared" si="224"/>
        <v/>
      </c>
      <c r="BL392" t="str">
        <f t="shared" si="225"/>
        <v/>
      </c>
      <c r="BM392" t="str">
        <f t="shared" si="226"/>
        <v/>
      </c>
      <c r="BN392" s="3" t="str">
        <f t="shared" si="227"/>
        <v/>
      </c>
      <c r="BO392" t="str">
        <f t="shared" si="228"/>
        <v/>
      </c>
      <c r="BP392" t="str">
        <f t="shared" si="229"/>
        <v/>
      </c>
      <c r="BQ392" t="str">
        <f t="shared" si="230"/>
        <v/>
      </c>
      <c r="BR392" t="str">
        <f t="shared" si="231"/>
        <v/>
      </c>
      <c r="BS392" t="str">
        <f t="shared" si="232"/>
        <v/>
      </c>
      <c r="BT392" t="str">
        <f t="shared" si="233"/>
        <v/>
      </c>
      <c r="BU392" t="str">
        <f t="shared" si="234"/>
        <v/>
      </c>
      <c r="BV392" t="str">
        <f t="shared" si="235"/>
        <v/>
      </c>
    </row>
    <row r="393" spans="35:74" x14ac:dyDescent="0.2">
      <c r="AI393">
        <f t="shared" si="237"/>
        <v>391</v>
      </c>
      <c r="AL393">
        <v>20784</v>
      </c>
      <c r="AM393">
        <v>784</v>
      </c>
      <c r="AN393" t="s">
        <v>1026</v>
      </c>
      <c r="AO393" t="s">
        <v>431</v>
      </c>
      <c r="AP393" t="str">
        <f t="shared" si="204"/>
        <v/>
      </c>
      <c r="AQ393" t="str">
        <f t="shared" si="205"/>
        <v/>
      </c>
      <c r="AR393" t="str">
        <f t="shared" si="206"/>
        <v/>
      </c>
      <c r="AS393" t="str">
        <f t="shared" si="207"/>
        <v/>
      </c>
      <c r="AT393" t="str">
        <f t="shared" si="208"/>
        <v/>
      </c>
      <c r="AU393" t="str">
        <f t="shared" si="209"/>
        <v/>
      </c>
      <c r="AV393" t="str">
        <f t="shared" si="210"/>
        <v/>
      </c>
      <c r="AW393" t="str">
        <f t="shared" si="211"/>
        <v/>
      </c>
      <c r="AX393" t="str">
        <f t="shared" si="212"/>
        <v/>
      </c>
      <c r="AY393" t="str">
        <f t="shared" si="213"/>
        <v/>
      </c>
      <c r="AZ393" t="str">
        <f t="shared" si="214"/>
        <v/>
      </c>
      <c r="BA393" t="str">
        <f t="shared" si="215"/>
        <v/>
      </c>
      <c r="BB393" s="3" t="str">
        <f t="shared" si="236"/>
        <v/>
      </c>
      <c r="BC393" t="str">
        <f t="shared" si="216"/>
        <v/>
      </c>
      <c r="BD393" t="str">
        <f t="shared" si="217"/>
        <v/>
      </c>
      <c r="BE393" t="str">
        <f t="shared" si="218"/>
        <v/>
      </c>
      <c r="BF393" t="str">
        <f t="shared" si="219"/>
        <v/>
      </c>
      <c r="BG393" t="str">
        <f t="shared" si="220"/>
        <v/>
      </c>
      <c r="BH393" t="str">
        <f t="shared" si="221"/>
        <v/>
      </c>
      <c r="BI393" t="str">
        <f t="shared" si="222"/>
        <v/>
      </c>
      <c r="BJ393" t="str">
        <f t="shared" si="223"/>
        <v/>
      </c>
      <c r="BK393" t="str">
        <f t="shared" si="224"/>
        <v/>
      </c>
      <c r="BL393" t="str">
        <f t="shared" si="225"/>
        <v/>
      </c>
      <c r="BM393" t="str">
        <f t="shared" si="226"/>
        <v/>
      </c>
      <c r="BN393" s="3" t="str">
        <f t="shared" si="227"/>
        <v/>
      </c>
      <c r="BO393" t="str">
        <f t="shared" si="228"/>
        <v/>
      </c>
      <c r="BP393" t="str">
        <f t="shared" si="229"/>
        <v/>
      </c>
      <c r="BQ393" t="str">
        <f t="shared" si="230"/>
        <v/>
      </c>
      <c r="BR393" t="str">
        <f t="shared" si="231"/>
        <v/>
      </c>
      <c r="BS393" t="str">
        <f t="shared" si="232"/>
        <v/>
      </c>
      <c r="BT393" t="str">
        <f t="shared" si="233"/>
        <v/>
      </c>
      <c r="BU393" t="str">
        <f t="shared" si="234"/>
        <v/>
      </c>
      <c r="BV393" t="str">
        <f t="shared" si="235"/>
        <v/>
      </c>
    </row>
    <row r="394" spans="35:74" x14ac:dyDescent="0.2">
      <c r="AI394">
        <f t="shared" si="237"/>
        <v>392</v>
      </c>
      <c r="AL394">
        <v>20786</v>
      </c>
      <c r="AM394">
        <v>786</v>
      </c>
      <c r="AN394" t="s">
        <v>1027</v>
      </c>
      <c r="AO394" t="s">
        <v>432</v>
      </c>
      <c r="AP394" t="str">
        <f t="shared" si="204"/>
        <v/>
      </c>
      <c r="AQ394" t="str">
        <f t="shared" si="205"/>
        <v/>
      </c>
      <c r="AR394" t="str">
        <f t="shared" si="206"/>
        <v/>
      </c>
      <c r="AS394" t="str">
        <f t="shared" si="207"/>
        <v/>
      </c>
      <c r="AT394" t="str">
        <f t="shared" si="208"/>
        <v/>
      </c>
      <c r="AU394" t="str">
        <f t="shared" si="209"/>
        <v/>
      </c>
      <c r="AV394" t="str">
        <f t="shared" si="210"/>
        <v/>
      </c>
      <c r="AW394" t="str">
        <f t="shared" si="211"/>
        <v/>
      </c>
      <c r="AX394" t="str">
        <f t="shared" si="212"/>
        <v/>
      </c>
      <c r="AY394" t="str">
        <f t="shared" si="213"/>
        <v/>
      </c>
      <c r="AZ394" t="str">
        <f t="shared" si="214"/>
        <v/>
      </c>
      <c r="BA394" t="str">
        <f t="shared" si="215"/>
        <v/>
      </c>
      <c r="BB394" s="3" t="str">
        <f t="shared" si="236"/>
        <v/>
      </c>
      <c r="BC394" t="str">
        <f t="shared" si="216"/>
        <v/>
      </c>
      <c r="BD394" t="str">
        <f t="shared" si="217"/>
        <v/>
      </c>
      <c r="BE394" t="str">
        <f t="shared" si="218"/>
        <v/>
      </c>
      <c r="BF394" t="str">
        <f t="shared" si="219"/>
        <v/>
      </c>
      <c r="BG394" t="str">
        <f t="shared" si="220"/>
        <v/>
      </c>
      <c r="BH394" t="str">
        <f t="shared" si="221"/>
        <v/>
      </c>
      <c r="BI394" t="str">
        <f t="shared" si="222"/>
        <v/>
      </c>
      <c r="BJ394" t="str">
        <f t="shared" si="223"/>
        <v/>
      </c>
      <c r="BK394" t="str">
        <f t="shared" si="224"/>
        <v/>
      </c>
      <c r="BL394" t="str">
        <f t="shared" si="225"/>
        <v/>
      </c>
      <c r="BM394" t="str">
        <f t="shared" si="226"/>
        <v/>
      </c>
      <c r="BN394" s="3" t="str">
        <f t="shared" si="227"/>
        <v/>
      </c>
      <c r="BO394" t="str">
        <f t="shared" si="228"/>
        <v/>
      </c>
      <c r="BP394" t="str">
        <f t="shared" si="229"/>
        <v/>
      </c>
      <c r="BQ394" t="str">
        <f t="shared" si="230"/>
        <v/>
      </c>
      <c r="BR394" t="str">
        <f t="shared" si="231"/>
        <v/>
      </c>
      <c r="BS394" t="str">
        <f t="shared" si="232"/>
        <v/>
      </c>
      <c r="BT394" t="str">
        <f t="shared" si="233"/>
        <v/>
      </c>
      <c r="BU394" t="str">
        <f t="shared" si="234"/>
        <v/>
      </c>
      <c r="BV394" t="str">
        <f t="shared" si="235"/>
        <v/>
      </c>
    </row>
    <row r="395" spans="35:74" x14ac:dyDescent="0.2">
      <c r="AI395">
        <f t="shared" si="237"/>
        <v>393</v>
      </c>
      <c r="AL395">
        <v>20788</v>
      </c>
      <c r="AM395">
        <v>788</v>
      </c>
      <c r="AN395" t="s">
        <v>1028</v>
      </c>
      <c r="AO395" t="s">
        <v>433</v>
      </c>
      <c r="AP395" t="str">
        <f t="shared" si="204"/>
        <v/>
      </c>
      <c r="AQ395" t="str">
        <f t="shared" si="205"/>
        <v/>
      </c>
      <c r="AR395" t="str">
        <f t="shared" si="206"/>
        <v/>
      </c>
      <c r="AS395" t="str">
        <f t="shared" si="207"/>
        <v/>
      </c>
      <c r="AT395" t="str">
        <f t="shared" si="208"/>
        <v/>
      </c>
      <c r="AU395" t="str">
        <f t="shared" si="209"/>
        <v/>
      </c>
      <c r="AV395" t="str">
        <f t="shared" si="210"/>
        <v/>
      </c>
      <c r="AW395" t="str">
        <f t="shared" si="211"/>
        <v/>
      </c>
      <c r="AX395" t="str">
        <f t="shared" si="212"/>
        <v/>
      </c>
      <c r="AY395" t="str">
        <f t="shared" si="213"/>
        <v/>
      </c>
      <c r="AZ395" t="str">
        <f t="shared" si="214"/>
        <v/>
      </c>
      <c r="BA395" t="str">
        <f t="shared" si="215"/>
        <v/>
      </c>
      <c r="BB395" s="3" t="str">
        <f t="shared" si="236"/>
        <v/>
      </c>
      <c r="BC395" t="str">
        <f t="shared" si="216"/>
        <v/>
      </c>
      <c r="BD395" t="str">
        <f t="shared" si="217"/>
        <v/>
      </c>
      <c r="BE395" t="str">
        <f t="shared" si="218"/>
        <v/>
      </c>
      <c r="BF395" t="str">
        <f t="shared" si="219"/>
        <v/>
      </c>
      <c r="BG395" t="str">
        <f t="shared" si="220"/>
        <v/>
      </c>
      <c r="BH395" t="str">
        <f t="shared" si="221"/>
        <v/>
      </c>
      <c r="BI395" t="str">
        <f t="shared" si="222"/>
        <v/>
      </c>
      <c r="BJ395" t="str">
        <f t="shared" si="223"/>
        <v/>
      </c>
      <c r="BK395" t="str">
        <f t="shared" si="224"/>
        <v/>
      </c>
      <c r="BL395" t="str">
        <f t="shared" si="225"/>
        <v/>
      </c>
      <c r="BM395" t="str">
        <f t="shared" si="226"/>
        <v/>
      </c>
      <c r="BN395" s="3" t="str">
        <f t="shared" si="227"/>
        <v/>
      </c>
      <c r="BO395" t="str">
        <f t="shared" si="228"/>
        <v/>
      </c>
      <c r="BP395" t="str">
        <f t="shared" si="229"/>
        <v/>
      </c>
      <c r="BQ395" t="str">
        <f t="shared" si="230"/>
        <v/>
      </c>
      <c r="BR395" t="str">
        <f t="shared" si="231"/>
        <v/>
      </c>
      <c r="BS395" t="str">
        <f t="shared" si="232"/>
        <v/>
      </c>
      <c r="BT395" t="str">
        <f t="shared" si="233"/>
        <v/>
      </c>
      <c r="BU395" t="str">
        <f t="shared" si="234"/>
        <v/>
      </c>
      <c r="BV395" t="str">
        <f t="shared" si="235"/>
        <v/>
      </c>
    </row>
    <row r="396" spans="35:74" x14ac:dyDescent="0.2">
      <c r="AI396">
        <f t="shared" si="237"/>
        <v>394</v>
      </c>
      <c r="AL396">
        <v>20791</v>
      </c>
      <c r="AM396">
        <v>791</v>
      </c>
      <c r="AN396" t="s">
        <v>1029</v>
      </c>
      <c r="AO396" t="s">
        <v>434</v>
      </c>
      <c r="AP396" t="str">
        <f t="shared" si="204"/>
        <v/>
      </c>
      <c r="AQ396" t="str">
        <f t="shared" si="205"/>
        <v/>
      </c>
      <c r="AR396" t="str">
        <f t="shared" si="206"/>
        <v/>
      </c>
      <c r="AS396" t="str">
        <f t="shared" si="207"/>
        <v/>
      </c>
      <c r="AT396" t="str">
        <f t="shared" si="208"/>
        <v/>
      </c>
      <c r="AU396" t="str">
        <f t="shared" si="209"/>
        <v/>
      </c>
      <c r="AV396" t="str">
        <f t="shared" si="210"/>
        <v/>
      </c>
      <c r="AW396" t="str">
        <f t="shared" si="211"/>
        <v/>
      </c>
      <c r="AX396" t="str">
        <f t="shared" si="212"/>
        <v/>
      </c>
      <c r="AY396" t="str">
        <f t="shared" si="213"/>
        <v/>
      </c>
      <c r="AZ396" t="str">
        <f t="shared" si="214"/>
        <v/>
      </c>
      <c r="BA396" t="str">
        <f t="shared" si="215"/>
        <v/>
      </c>
      <c r="BB396" s="3" t="str">
        <f t="shared" si="236"/>
        <v/>
      </c>
      <c r="BC396" t="str">
        <f t="shared" si="216"/>
        <v/>
      </c>
      <c r="BD396" t="str">
        <f t="shared" si="217"/>
        <v/>
      </c>
      <c r="BE396" t="str">
        <f t="shared" si="218"/>
        <v/>
      </c>
      <c r="BF396" t="str">
        <f t="shared" si="219"/>
        <v/>
      </c>
      <c r="BG396" t="str">
        <f t="shared" si="220"/>
        <v/>
      </c>
      <c r="BH396" t="str">
        <f t="shared" si="221"/>
        <v/>
      </c>
      <c r="BI396" t="str">
        <f t="shared" si="222"/>
        <v/>
      </c>
      <c r="BJ396" t="str">
        <f t="shared" si="223"/>
        <v/>
      </c>
      <c r="BK396" t="str">
        <f t="shared" si="224"/>
        <v/>
      </c>
      <c r="BL396" t="str">
        <f t="shared" si="225"/>
        <v/>
      </c>
      <c r="BM396" t="str">
        <f t="shared" si="226"/>
        <v/>
      </c>
      <c r="BN396" s="3" t="str">
        <f t="shared" si="227"/>
        <v/>
      </c>
      <c r="BO396" t="str">
        <f t="shared" si="228"/>
        <v/>
      </c>
      <c r="BP396" t="str">
        <f t="shared" si="229"/>
        <v/>
      </c>
      <c r="BQ396" t="str">
        <f t="shared" si="230"/>
        <v/>
      </c>
      <c r="BR396" t="str">
        <f t="shared" si="231"/>
        <v/>
      </c>
      <c r="BS396" t="str">
        <f t="shared" si="232"/>
        <v/>
      </c>
      <c r="BT396" t="str">
        <f t="shared" si="233"/>
        <v/>
      </c>
      <c r="BU396" t="str">
        <f t="shared" si="234"/>
        <v/>
      </c>
      <c r="BV396" t="str">
        <f t="shared" si="235"/>
        <v/>
      </c>
    </row>
    <row r="397" spans="35:74" x14ac:dyDescent="0.2">
      <c r="AI397">
        <f t="shared" si="237"/>
        <v>395</v>
      </c>
      <c r="AL397">
        <v>20794</v>
      </c>
      <c r="AM397">
        <v>794</v>
      </c>
      <c r="AN397" t="s">
        <v>1030</v>
      </c>
      <c r="AO397" t="s">
        <v>435</v>
      </c>
      <c r="AP397" t="str">
        <f t="shared" si="204"/>
        <v/>
      </c>
      <c r="AQ397" t="str">
        <f t="shared" si="205"/>
        <v/>
      </c>
      <c r="AR397" t="str">
        <f t="shared" si="206"/>
        <v/>
      </c>
      <c r="AS397" t="str">
        <f t="shared" si="207"/>
        <v/>
      </c>
      <c r="AT397" t="str">
        <f t="shared" si="208"/>
        <v/>
      </c>
      <c r="AU397" t="str">
        <f t="shared" si="209"/>
        <v/>
      </c>
      <c r="AV397" t="str">
        <f t="shared" si="210"/>
        <v/>
      </c>
      <c r="AW397" t="str">
        <f t="shared" si="211"/>
        <v/>
      </c>
      <c r="AX397" t="str">
        <f t="shared" si="212"/>
        <v/>
      </c>
      <c r="AY397" t="str">
        <f t="shared" si="213"/>
        <v/>
      </c>
      <c r="AZ397" t="str">
        <f t="shared" si="214"/>
        <v/>
      </c>
      <c r="BA397" t="str">
        <f t="shared" si="215"/>
        <v/>
      </c>
      <c r="BB397" s="3" t="str">
        <f t="shared" si="236"/>
        <v/>
      </c>
      <c r="BC397" t="str">
        <f t="shared" si="216"/>
        <v/>
      </c>
      <c r="BD397" t="str">
        <f t="shared" si="217"/>
        <v/>
      </c>
      <c r="BE397" t="str">
        <f t="shared" si="218"/>
        <v/>
      </c>
      <c r="BF397" t="str">
        <f t="shared" si="219"/>
        <v/>
      </c>
      <c r="BG397" t="str">
        <f t="shared" si="220"/>
        <v/>
      </c>
      <c r="BH397" t="str">
        <f t="shared" si="221"/>
        <v/>
      </c>
      <c r="BI397" t="str">
        <f t="shared" si="222"/>
        <v/>
      </c>
      <c r="BJ397" t="str">
        <f t="shared" si="223"/>
        <v/>
      </c>
      <c r="BK397" t="str">
        <f t="shared" si="224"/>
        <v/>
      </c>
      <c r="BL397" t="str">
        <f t="shared" si="225"/>
        <v/>
      </c>
      <c r="BM397" t="str">
        <f t="shared" si="226"/>
        <v/>
      </c>
      <c r="BN397" s="3" t="str">
        <f t="shared" si="227"/>
        <v/>
      </c>
      <c r="BO397" t="str">
        <f t="shared" si="228"/>
        <v/>
      </c>
      <c r="BP397" t="str">
        <f t="shared" si="229"/>
        <v/>
      </c>
      <c r="BQ397" t="str">
        <f t="shared" si="230"/>
        <v/>
      </c>
      <c r="BR397" t="str">
        <f t="shared" si="231"/>
        <v/>
      </c>
      <c r="BS397" t="str">
        <f t="shared" si="232"/>
        <v/>
      </c>
      <c r="BT397" t="str">
        <f t="shared" si="233"/>
        <v/>
      </c>
      <c r="BU397" t="str">
        <f t="shared" si="234"/>
        <v/>
      </c>
      <c r="BV397" t="str">
        <f t="shared" si="235"/>
        <v/>
      </c>
    </row>
    <row r="398" spans="35:74" x14ac:dyDescent="0.2">
      <c r="AI398">
        <f t="shared" si="237"/>
        <v>396</v>
      </c>
      <c r="AL398">
        <v>20795</v>
      </c>
      <c r="AM398">
        <v>795</v>
      </c>
      <c r="AN398" t="s">
        <v>1031</v>
      </c>
      <c r="AO398" t="s">
        <v>436</v>
      </c>
      <c r="AP398" t="str">
        <f t="shared" si="204"/>
        <v/>
      </c>
      <c r="AQ398" t="str">
        <f t="shared" si="205"/>
        <v/>
      </c>
      <c r="AR398" t="str">
        <f t="shared" si="206"/>
        <v/>
      </c>
      <c r="AS398" t="str">
        <f t="shared" si="207"/>
        <v/>
      </c>
      <c r="AT398" t="str">
        <f t="shared" si="208"/>
        <v/>
      </c>
      <c r="AU398" t="str">
        <f t="shared" si="209"/>
        <v/>
      </c>
      <c r="AV398" t="str">
        <f t="shared" si="210"/>
        <v/>
      </c>
      <c r="AW398" t="str">
        <f t="shared" si="211"/>
        <v/>
      </c>
      <c r="AX398" t="str">
        <f t="shared" si="212"/>
        <v/>
      </c>
      <c r="AY398" t="str">
        <f t="shared" si="213"/>
        <v/>
      </c>
      <c r="AZ398" t="str">
        <f t="shared" si="214"/>
        <v/>
      </c>
      <c r="BA398" t="str">
        <f t="shared" si="215"/>
        <v/>
      </c>
      <c r="BB398" s="3" t="str">
        <f t="shared" si="236"/>
        <v/>
      </c>
      <c r="BC398" t="str">
        <f t="shared" si="216"/>
        <v/>
      </c>
      <c r="BD398" t="str">
        <f t="shared" si="217"/>
        <v/>
      </c>
      <c r="BE398" t="str">
        <f t="shared" si="218"/>
        <v/>
      </c>
      <c r="BF398" t="str">
        <f t="shared" si="219"/>
        <v/>
      </c>
      <c r="BG398" t="str">
        <f t="shared" si="220"/>
        <v/>
      </c>
      <c r="BH398" t="str">
        <f t="shared" si="221"/>
        <v/>
      </c>
      <c r="BI398" t="str">
        <f t="shared" si="222"/>
        <v/>
      </c>
      <c r="BJ398" t="str">
        <f t="shared" si="223"/>
        <v/>
      </c>
      <c r="BK398" t="str">
        <f t="shared" si="224"/>
        <v/>
      </c>
      <c r="BL398" t="str">
        <f t="shared" si="225"/>
        <v/>
      </c>
      <c r="BM398" t="str">
        <f t="shared" si="226"/>
        <v/>
      </c>
      <c r="BN398" s="3" t="str">
        <f t="shared" si="227"/>
        <v/>
      </c>
      <c r="BO398" t="str">
        <f t="shared" si="228"/>
        <v/>
      </c>
      <c r="BP398" t="str">
        <f t="shared" si="229"/>
        <v/>
      </c>
      <c r="BQ398" t="str">
        <f t="shared" si="230"/>
        <v/>
      </c>
      <c r="BR398" t="str">
        <f t="shared" si="231"/>
        <v/>
      </c>
      <c r="BS398" t="str">
        <f t="shared" si="232"/>
        <v/>
      </c>
      <c r="BT398" t="str">
        <f t="shared" si="233"/>
        <v/>
      </c>
      <c r="BU398" t="str">
        <f t="shared" si="234"/>
        <v/>
      </c>
      <c r="BV398" t="str">
        <f t="shared" si="235"/>
        <v/>
      </c>
    </row>
    <row r="399" spans="35:74" x14ac:dyDescent="0.2">
      <c r="AI399">
        <f t="shared" si="237"/>
        <v>397</v>
      </c>
      <c r="AL399">
        <v>20797</v>
      </c>
      <c r="AM399">
        <v>797</v>
      </c>
      <c r="AN399" t="s">
        <v>1032</v>
      </c>
      <c r="AO399" t="s">
        <v>437</v>
      </c>
      <c r="AP399" t="str">
        <f t="shared" si="204"/>
        <v/>
      </c>
      <c r="AQ399" t="str">
        <f t="shared" si="205"/>
        <v/>
      </c>
      <c r="AR399" t="str">
        <f t="shared" si="206"/>
        <v/>
      </c>
      <c r="AS399" t="str">
        <f t="shared" si="207"/>
        <v/>
      </c>
      <c r="AT399" t="str">
        <f t="shared" si="208"/>
        <v/>
      </c>
      <c r="AU399" t="str">
        <f t="shared" si="209"/>
        <v/>
      </c>
      <c r="AV399" t="str">
        <f t="shared" si="210"/>
        <v/>
      </c>
      <c r="AW399" t="str">
        <f t="shared" si="211"/>
        <v/>
      </c>
      <c r="AX399" t="str">
        <f t="shared" si="212"/>
        <v/>
      </c>
      <c r="AY399" t="str">
        <f t="shared" si="213"/>
        <v/>
      </c>
      <c r="AZ399" t="str">
        <f t="shared" si="214"/>
        <v/>
      </c>
      <c r="BA399" t="str">
        <f t="shared" si="215"/>
        <v/>
      </c>
      <c r="BB399" s="3" t="str">
        <f t="shared" si="236"/>
        <v/>
      </c>
      <c r="BC399" t="str">
        <f t="shared" si="216"/>
        <v/>
      </c>
      <c r="BD399" t="str">
        <f t="shared" si="217"/>
        <v/>
      </c>
      <c r="BE399" t="str">
        <f t="shared" si="218"/>
        <v/>
      </c>
      <c r="BF399" t="str">
        <f t="shared" si="219"/>
        <v/>
      </c>
      <c r="BG399" t="str">
        <f t="shared" si="220"/>
        <v/>
      </c>
      <c r="BH399" t="str">
        <f t="shared" si="221"/>
        <v/>
      </c>
      <c r="BI399" t="str">
        <f t="shared" si="222"/>
        <v/>
      </c>
      <c r="BJ399" t="str">
        <f t="shared" si="223"/>
        <v/>
      </c>
      <c r="BK399" t="str">
        <f t="shared" si="224"/>
        <v/>
      </c>
      <c r="BL399" t="str">
        <f t="shared" si="225"/>
        <v/>
      </c>
      <c r="BM399" t="str">
        <f t="shared" si="226"/>
        <v/>
      </c>
      <c r="BN399" s="3" t="str">
        <f t="shared" si="227"/>
        <v/>
      </c>
      <c r="BO399" t="str">
        <f t="shared" si="228"/>
        <v/>
      </c>
      <c r="BP399" t="str">
        <f t="shared" si="229"/>
        <v/>
      </c>
      <c r="BQ399" t="str">
        <f t="shared" si="230"/>
        <v/>
      </c>
      <c r="BR399" t="str">
        <f t="shared" si="231"/>
        <v/>
      </c>
      <c r="BS399" t="str">
        <f t="shared" si="232"/>
        <v/>
      </c>
      <c r="BT399" t="str">
        <f t="shared" si="233"/>
        <v/>
      </c>
      <c r="BU399" t="str">
        <f t="shared" si="234"/>
        <v/>
      </c>
      <c r="BV399" t="str">
        <f t="shared" si="235"/>
        <v/>
      </c>
    </row>
    <row r="400" spans="35:74" x14ac:dyDescent="0.2">
      <c r="AI400">
        <f t="shared" si="237"/>
        <v>398</v>
      </c>
      <c r="AL400">
        <v>20798</v>
      </c>
      <c r="AM400">
        <v>798</v>
      </c>
      <c r="AN400" t="s">
        <v>1033</v>
      </c>
      <c r="AO400" t="s">
        <v>438</v>
      </c>
      <c r="AP400" t="str">
        <f t="shared" si="204"/>
        <v/>
      </c>
      <c r="AQ400" t="str">
        <f t="shared" si="205"/>
        <v/>
      </c>
      <c r="AR400" t="str">
        <f t="shared" si="206"/>
        <v/>
      </c>
      <c r="AS400" t="str">
        <f t="shared" si="207"/>
        <v/>
      </c>
      <c r="AT400" t="str">
        <f t="shared" si="208"/>
        <v/>
      </c>
      <c r="AU400" t="str">
        <f t="shared" si="209"/>
        <v/>
      </c>
      <c r="AV400" t="str">
        <f t="shared" si="210"/>
        <v/>
      </c>
      <c r="AW400" t="str">
        <f t="shared" si="211"/>
        <v/>
      </c>
      <c r="AX400" t="str">
        <f t="shared" si="212"/>
        <v/>
      </c>
      <c r="AY400" t="str">
        <f t="shared" si="213"/>
        <v/>
      </c>
      <c r="AZ400" t="str">
        <f t="shared" si="214"/>
        <v/>
      </c>
      <c r="BA400" t="str">
        <f t="shared" si="215"/>
        <v/>
      </c>
      <c r="BB400" s="3" t="str">
        <f t="shared" si="236"/>
        <v/>
      </c>
      <c r="BC400" t="str">
        <f t="shared" si="216"/>
        <v/>
      </c>
      <c r="BD400" t="str">
        <f t="shared" si="217"/>
        <v/>
      </c>
      <c r="BE400" t="str">
        <f t="shared" si="218"/>
        <v/>
      </c>
      <c r="BF400" t="str">
        <f t="shared" si="219"/>
        <v/>
      </c>
      <c r="BG400" t="str">
        <f t="shared" si="220"/>
        <v/>
      </c>
      <c r="BH400" t="str">
        <f t="shared" si="221"/>
        <v/>
      </c>
      <c r="BI400" t="str">
        <f t="shared" si="222"/>
        <v/>
      </c>
      <c r="BJ400" t="str">
        <f t="shared" si="223"/>
        <v/>
      </c>
      <c r="BK400" t="str">
        <f t="shared" si="224"/>
        <v/>
      </c>
      <c r="BL400" t="str">
        <f t="shared" si="225"/>
        <v/>
      </c>
      <c r="BM400" t="str">
        <f t="shared" si="226"/>
        <v/>
      </c>
      <c r="BN400" s="3" t="str">
        <f t="shared" si="227"/>
        <v/>
      </c>
      <c r="BO400" t="str">
        <f t="shared" si="228"/>
        <v/>
      </c>
      <c r="BP400" t="str">
        <f t="shared" si="229"/>
        <v/>
      </c>
      <c r="BQ400" t="str">
        <f t="shared" si="230"/>
        <v/>
      </c>
      <c r="BR400" t="str">
        <f t="shared" si="231"/>
        <v/>
      </c>
      <c r="BS400" t="str">
        <f t="shared" si="232"/>
        <v/>
      </c>
      <c r="BT400" t="str">
        <f t="shared" si="233"/>
        <v/>
      </c>
      <c r="BU400" t="str">
        <f t="shared" si="234"/>
        <v/>
      </c>
      <c r="BV400" t="str">
        <f t="shared" si="235"/>
        <v/>
      </c>
    </row>
    <row r="401" spans="35:74" x14ac:dyDescent="0.2">
      <c r="AI401">
        <f t="shared" si="237"/>
        <v>399</v>
      </c>
      <c r="AL401">
        <v>20800</v>
      </c>
      <c r="AM401">
        <v>800</v>
      </c>
      <c r="AN401" t="s">
        <v>1034</v>
      </c>
      <c r="AO401" t="s">
        <v>439</v>
      </c>
      <c r="AP401" t="str">
        <f t="shared" si="204"/>
        <v/>
      </c>
      <c r="AQ401" t="str">
        <f t="shared" si="205"/>
        <v/>
      </c>
      <c r="AR401" t="str">
        <f t="shared" si="206"/>
        <v/>
      </c>
      <c r="AS401" t="str">
        <f t="shared" si="207"/>
        <v/>
      </c>
      <c r="AT401" t="str">
        <f t="shared" si="208"/>
        <v/>
      </c>
      <c r="AU401" t="str">
        <f t="shared" si="209"/>
        <v/>
      </c>
      <c r="AV401" t="str">
        <f t="shared" si="210"/>
        <v/>
      </c>
      <c r="AW401" t="str">
        <f t="shared" si="211"/>
        <v/>
      </c>
      <c r="AX401" t="str">
        <f t="shared" si="212"/>
        <v/>
      </c>
      <c r="AY401" t="str">
        <f t="shared" si="213"/>
        <v/>
      </c>
      <c r="AZ401" t="str">
        <f t="shared" si="214"/>
        <v/>
      </c>
      <c r="BA401" t="str">
        <f t="shared" si="215"/>
        <v/>
      </c>
      <c r="BB401" s="3" t="str">
        <f t="shared" si="236"/>
        <v/>
      </c>
      <c r="BC401" t="str">
        <f t="shared" si="216"/>
        <v/>
      </c>
      <c r="BD401" t="str">
        <f t="shared" si="217"/>
        <v/>
      </c>
      <c r="BE401" t="str">
        <f t="shared" si="218"/>
        <v/>
      </c>
      <c r="BF401" t="str">
        <f t="shared" si="219"/>
        <v/>
      </c>
      <c r="BG401" t="str">
        <f t="shared" si="220"/>
        <v/>
      </c>
      <c r="BH401" t="str">
        <f t="shared" si="221"/>
        <v/>
      </c>
      <c r="BI401" t="str">
        <f t="shared" si="222"/>
        <v/>
      </c>
      <c r="BJ401" t="str">
        <f t="shared" si="223"/>
        <v/>
      </c>
      <c r="BK401" t="str">
        <f t="shared" si="224"/>
        <v/>
      </c>
      <c r="BL401" t="str">
        <f t="shared" si="225"/>
        <v/>
      </c>
      <c r="BM401" t="str">
        <f t="shared" si="226"/>
        <v/>
      </c>
      <c r="BN401" s="3" t="str">
        <f t="shared" si="227"/>
        <v/>
      </c>
      <c r="BO401" t="str">
        <f t="shared" si="228"/>
        <v/>
      </c>
      <c r="BP401" t="str">
        <f t="shared" si="229"/>
        <v/>
      </c>
      <c r="BQ401" t="str">
        <f t="shared" si="230"/>
        <v/>
      </c>
      <c r="BR401" t="str">
        <f t="shared" si="231"/>
        <v/>
      </c>
      <c r="BS401" t="str">
        <f t="shared" si="232"/>
        <v/>
      </c>
      <c r="BT401" t="str">
        <f t="shared" si="233"/>
        <v/>
      </c>
      <c r="BU401" t="str">
        <f t="shared" si="234"/>
        <v/>
      </c>
      <c r="BV401" t="str">
        <f t="shared" si="235"/>
        <v/>
      </c>
    </row>
    <row r="402" spans="35:74" x14ac:dyDescent="0.2">
      <c r="AI402">
        <f t="shared" si="237"/>
        <v>400</v>
      </c>
      <c r="AL402">
        <v>20802</v>
      </c>
      <c r="AM402">
        <v>802</v>
      </c>
      <c r="AN402" t="s">
        <v>1035</v>
      </c>
      <c r="AO402" t="s">
        <v>440</v>
      </c>
      <c r="AP402" t="str">
        <f t="shared" si="204"/>
        <v/>
      </c>
      <c r="AQ402" t="str">
        <f t="shared" si="205"/>
        <v/>
      </c>
      <c r="AR402" t="str">
        <f t="shared" si="206"/>
        <v/>
      </c>
      <c r="AS402" t="str">
        <f t="shared" si="207"/>
        <v/>
      </c>
      <c r="AT402" t="str">
        <f t="shared" si="208"/>
        <v/>
      </c>
      <c r="AU402" t="str">
        <f t="shared" si="209"/>
        <v/>
      </c>
      <c r="AV402" t="str">
        <f t="shared" si="210"/>
        <v/>
      </c>
      <c r="AW402" t="str">
        <f t="shared" si="211"/>
        <v/>
      </c>
      <c r="AX402" t="str">
        <f t="shared" si="212"/>
        <v/>
      </c>
      <c r="AY402" t="str">
        <f t="shared" si="213"/>
        <v/>
      </c>
      <c r="AZ402" t="str">
        <f t="shared" si="214"/>
        <v/>
      </c>
      <c r="BA402" t="str">
        <f t="shared" si="215"/>
        <v/>
      </c>
      <c r="BB402" s="3" t="str">
        <f t="shared" si="236"/>
        <v/>
      </c>
      <c r="BC402" t="str">
        <f t="shared" si="216"/>
        <v/>
      </c>
      <c r="BD402" t="str">
        <f t="shared" si="217"/>
        <v/>
      </c>
      <c r="BE402" t="str">
        <f t="shared" si="218"/>
        <v/>
      </c>
      <c r="BF402" t="str">
        <f t="shared" si="219"/>
        <v/>
      </c>
      <c r="BG402" t="str">
        <f t="shared" si="220"/>
        <v/>
      </c>
      <c r="BH402" t="str">
        <f t="shared" si="221"/>
        <v/>
      </c>
      <c r="BI402" t="str">
        <f t="shared" si="222"/>
        <v/>
      </c>
      <c r="BJ402" t="str">
        <f t="shared" si="223"/>
        <v/>
      </c>
      <c r="BK402" t="str">
        <f t="shared" si="224"/>
        <v/>
      </c>
      <c r="BL402" t="str">
        <f t="shared" si="225"/>
        <v/>
      </c>
      <c r="BM402" t="str">
        <f t="shared" si="226"/>
        <v/>
      </c>
      <c r="BN402" s="3" t="str">
        <f t="shared" si="227"/>
        <v/>
      </c>
      <c r="BO402" t="str">
        <f t="shared" si="228"/>
        <v/>
      </c>
      <c r="BP402" t="str">
        <f t="shared" si="229"/>
        <v/>
      </c>
      <c r="BQ402" t="str">
        <f t="shared" si="230"/>
        <v/>
      </c>
      <c r="BR402" t="str">
        <f t="shared" si="231"/>
        <v/>
      </c>
      <c r="BS402" t="str">
        <f t="shared" si="232"/>
        <v/>
      </c>
      <c r="BT402" t="str">
        <f t="shared" si="233"/>
        <v/>
      </c>
      <c r="BU402" t="str">
        <f t="shared" si="234"/>
        <v/>
      </c>
      <c r="BV402" t="str">
        <f t="shared" si="235"/>
        <v/>
      </c>
    </row>
    <row r="403" spans="35:74" x14ac:dyDescent="0.2">
      <c r="AI403">
        <f t="shared" si="237"/>
        <v>401</v>
      </c>
      <c r="AL403">
        <v>20803</v>
      </c>
      <c r="AM403">
        <v>803</v>
      </c>
      <c r="AN403" t="s">
        <v>1036</v>
      </c>
      <c r="AO403" t="s">
        <v>441</v>
      </c>
      <c r="AP403" t="str">
        <f t="shared" si="204"/>
        <v/>
      </c>
      <c r="AQ403" t="str">
        <f t="shared" si="205"/>
        <v/>
      </c>
      <c r="AR403" t="str">
        <f t="shared" si="206"/>
        <v/>
      </c>
      <c r="AS403" t="str">
        <f t="shared" si="207"/>
        <v/>
      </c>
      <c r="AT403" t="str">
        <f t="shared" si="208"/>
        <v/>
      </c>
      <c r="AU403" t="str">
        <f t="shared" si="209"/>
        <v/>
      </c>
      <c r="AV403" t="str">
        <f t="shared" si="210"/>
        <v/>
      </c>
      <c r="AW403" t="str">
        <f t="shared" si="211"/>
        <v/>
      </c>
      <c r="AX403" t="str">
        <f t="shared" si="212"/>
        <v/>
      </c>
      <c r="AY403" t="str">
        <f t="shared" si="213"/>
        <v/>
      </c>
      <c r="AZ403" t="str">
        <f t="shared" si="214"/>
        <v/>
      </c>
      <c r="BA403" t="str">
        <f t="shared" si="215"/>
        <v/>
      </c>
      <c r="BB403" s="3" t="str">
        <f t="shared" si="236"/>
        <v/>
      </c>
      <c r="BC403" t="str">
        <f t="shared" si="216"/>
        <v/>
      </c>
      <c r="BD403" t="str">
        <f t="shared" si="217"/>
        <v/>
      </c>
      <c r="BE403" t="str">
        <f t="shared" si="218"/>
        <v/>
      </c>
      <c r="BF403" t="str">
        <f t="shared" si="219"/>
        <v/>
      </c>
      <c r="BG403" t="str">
        <f t="shared" si="220"/>
        <v/>
      </c>
      <c r="BH403" t="str">
        <f t="shared" si="221"/>
        <v/>
      </c>
      <c r="BI403" t="str">
        <f t="shared" si="222"/>
        <v/>
      </c>
      <c r="BJ403" t="str">
        <f t="shared" si="223"/>
        <v/>
      </c>
      <c r="BK403" t="str">
        <f t="shared" si="224"/>
        <v/>
      </c>
      <c r="BL403" t="str">
        <f t="shared" si="225"/>
        <v/>
      </c>
      <c r="BM403" t="str">
        <f t="shared" si="226"/>
        <v/>
      </c>
      <c r="BN403" s="3" t="str">
        <f t="shared" si="227"/>
        <v/>
      </c>
      <c r="BO403" t="str">
        <f t="shared" si="228"/>
        <v/>
      </c>
      <c r="BP403" t="str">
        <f t="shared" si="229"/>
        <v/>
      </c>
      <c r="BQ403" t="str">
        <f t="shared" si="230"/>
        <v/>
      </c>
      <c r="BR403" t="str">
        <f t="shared" si="231"/>
        <v/>
      </c>
      <c r="BS403" t="str">
        <f t="shared" si="232"/>
        <v/>
      </c>
      <c r="BT403" t="str">
        <f t="shared" si="233"/>
        <v/>
      </c>
      <c r="BU403" t="str">
        <f t="shared" si="234"/>
        <v/>
      </c>
      <c r="BV403" t="str">
        <f t="shared" si="235"/>
        <v/>
      </c>
    </row>
    <row r="404" spans="35:74" x14ac:dyDescent="0.2">
      <c r="AI404">
        <f t="shared" si="237"/>
        <v>402</v>
      </c>
      <c r="AL404">
        <v>20804</v>
      </c>
      <c r="AM404">
        <v>804</v>
      </c>
      <c r="AN404" t="s">
        <v>1037</v>
      </c>
      <c r="AO404" t="s">
        <v>442</v>
      </c>
      <c r="AP404" t="str">
        <f t="shared" si="204"/>
        <v/>
      </c>
      <c r="AQ404" t="str">
        <f t="shared" si="205"/>
        <v/>
      </c>
      <c r="AR404" t="str">
        <f t="shared" si="206"/>
        <v/>
      </c>
      <c r="AS404" t="str">
        <f t="shared" si="207"/>
        <v/>
      </c>
      <c r="AT404" t="str">
        <f t="shared" si="208"/>
        <v/>
      </c>
      <c r="AU404" t="str">
        <f t="shared" si="209"/>
        <v/>
      </c>
      <c r="AV404" t="str">
        <f t="shared" si="210"/>
        <v/>
      </c>
      <c r="AW404" t="str">
        <f t="shared" si="211"/>
        <v/>
      </c>
      <c r="AX404" t="str">
        <f t="shared" si="212"/>
        <v/>
      </c>
      <c r="AY404" t="str">
        <f t="shared" si="213"/>
        <v/>
      </c>
      <c r="AZ404" t="str">
        <f t="shared" si="214"/>
        <v/>
      </c>
      <c r="BA404" t="str">
        <f t="shared" si="215"/>
        <v/>
      </c>
      <c r="BB404" s="3" t="str">
        <f t="shared" si="236"/>
        <v/>
      </c>
      <c r="BC404" t="str">
        <f t="shared" si="216"/>
        <v/>
      </c>
      <c r="BD404" t="str">
        <f t="shared" si="217"/>
        <v/>
      </c>
      <c r="BE404" t="str">
        <f t="shared" si="218"/>
        <v/>
      </c>
      <c r="BF404" t="str">
        <f t="shared" si="219"/>
        <v/>
      </c>
      <c r="BG404" t="str">
        <f t="shared" si="220"/>
        <v/>
      </c>
      <c r="BH404" t="str">
        <f t="shared" si="221"/>
        <v/>
      </c>
      <c r="BI404" t="str">
        <f t="shared" si="222"/>
        <v/>
      </c>
      <c r="BJ404" t="str">
        <f t="shared" si="223"/>
        <v/>
      </c>
      <c r="BK404" t="str">
        <f t="shared" si="224"/>
        <v/>
      </c>
      <c r="BL404" t="str">
        <f t="shared" si="225"/>
        <v/>
      </c>
      <c r="BM404" t="str">
        <f t="shared" si="226"/>
        <v/>
      </c>
      <c r="BN404" s="3" t="str">
        <f t="shared" si="227"/>
        <v/>
      </c>
      <c r="BO404" t="str">
        <f t="shared" si="228"/>
        <v/>
      </c>
      <c r="BP404" t="str">
        <f t="shared" si="229"/>
        <v/>
      </c>
      <c r="BQ404" t="str">
        <f t="shared" si="230"/>
        <v/>
      </c>
      <c r="BR404" t="str">
        <f t="shared" si="231"/>
        <v/>
      </c>
      <c r="BS404" t="str">
        <f t="shared" si="232"/>
        <v/>
      </c>
      <c r="BT404" t="str">
        <f t="shared" si="233"/>
        <v/>
      </c>
      <c r="BU404" t="str">
        <f t="shared" si="234"/>
        <v/>
      </c>
      <c r="BV404" t="str">
        <f t="shared" si="235"/>
        <v/>
      </c>
    </row>
    <row r="405" spans="35:74" x14ac:dyDescent="0.2">
      <c r="AI405">
        <f t="shared" si="237"/>
        <v>403</v>
      </c>
      <c r="AL405">
        <v>20805</v>
      </c>
      <c r="AM405">
        <v>805</v>
      </c>
      <c r="AN405" t="s">
        <v>1038</v>
      </c>
      <c r="AO405" t="s">
        <v>443</v>
      </c>
      <c r="AP405" t="str">
        <f t="shared" si="204"/>
        <v/>
      </c>
      <c r="AQ405" t="str">
        <f t="shared" si="205"/>
        <v/>
      </c>
      <c r="AR405" t="str">
        <f t="shared" si="206"/>
        <v/>
      </c>
      <c r="AS405" t="str">
        <f t="shared" si="207"/>
        <v/>
      </c>
      <c r="AT405" t="str">
        <f t="shared" si="208"/>
        <v/>
      </c>
      <c r="AU405" t="str">
        <f t="shared" si="209"/>
        <v/>
      </c>
      <c r="AV405" t="str">
        <f t="shared" si="210"/>
        <v/>
      </c>
      <c r="AW405" t="str">
        <f t="shared" si="211"/>
        <v/>
      </c>
      <c r="AX405" t="str">
        <f t="shared" si="212"/>
        <v/>
      </c>
      <c r="AY405" t="str">
        <f t="shared" si="213"/>
        <v/>
      </c>
      <c r="AZ405" t="str">
        <f t="shared" si="214"/>
        <v/>
      </c>
      <c r="BA405" t="str">
        <f t="shared" si="215"/>
        <v/>
      </c>
      <c r="BB405" s="3" t="str">
        <f t="shared" si="236"/>
        <v/>
      </c>
      <c r="BC405" t="str">
        <f t="shared" si="216"/>
        <v/>
      </c>
      <c r="BD405" t="str">
        <f t="shared" si="217"/>
        <v/>
      </c>
      <c r="BE405" t="str">
        <f t="shared" si="218"/>
        <v/>
      </c>
      <c r="BF405" t="str">
        <f t="shared" si="219"/>
        <v/>
      </c>
      <c r="BG405" t="str">
        <f t="shared" si="220"/>
        <v/>
      </c>
      <c r="BH405" t="str">
        <f t="shared" si="221"/>
        <v/>
      </c>
      <c r="BI405" t="str">
        <f t="shared" si="222"/>
        <v/>
      </c>
      <c r="BJ405" t="str">
        <f t="shared" si="223"/>
        <v/>
      </c>
      <c r="BK405" t="str">
        <f t="shared" si="224"/>
        <v/>
      </c>
      <c r="BL405" t="str">
        <f t="shared" si="225"/>
        <v/>
      </c>
      <c r="BM405" t="str">
        <f t="shared" si="226"/>
        <v/>
      </c>
      <c r="BN405" s="3" t="str">
        <f t="shared" si="227"/>
        <v/>
      </c>
      <c r="BO405" t="str">
        <f t="shared" si="228"/>
        <v/>
      </c>
      <c r="BP405" t="str">
        <f t="shared" si="229"/>
        <v/>
      </c>
      <c r="BQ405" t="str">
        <f t="shared" si="230"/>
        <v/>
      </c>
      <c r="BR405" t="str">
        <f t="shared" si="231"/>
        <v/>
      </c>
      <c r="BS405" t="str">
        <f t="shared" si="232"/>
        <v/>
      </c>
      <c r="BT405" t="str">
        <f t="shared" si="233"/>
        <v/>
      </c>
      <c r="BU405" t="str">
        <f t="shared" si="234"/>
        <v/>
      </c>
      <c r="BV405" t="str">
        <f t="shared" si="235"/>
        <v/>
      </c>
    </row>
    <row r="406" spans="35:74" x14ac:dyDescent="0.2">
      <c r="AI406">
        <f t="shared" si="237"/>
        <v>404</v>
      </c>
      <c r="AL406">
        <v>20806</v>
      </c>
      <c r="AM406">
        <v>806</v>
      </c>
      <c r="AN406" t="s">
        <v>1039</v>
      </c>
      <c r="AO406" t="s">
        <v>444</v>
      </c>
      <c r="AP406" t="str">
        <f t="shared" si="204"/>
        <v/>
      </c>
      <c r="AQ406" t="str">
        <f t="shared" si="205"/>
        <v/>
      </c>
      <c r="AR406" t="str">
        <f t="shared" si="206"/>
        <v/>
      </c>
      <c r="AS406" t="str">
        <f t="shared" si="207"/>
        <v/>
      </c>
      <c r="AT406" t="str">
        <f t="shared" si="208"/>
        <v/>
      </c>
      <c r="AU406" t="str">
        <f t="shared" si="209"/>
        <v/>
      </c>
      <c r="AV406" t="str">
        <f t="shared" si="210"/>
        <v/>
      </c>
      <c r="AW406" t="str">
        <f t="shared" si="211"/>
        <v/>
      </c>
      <c r="AX406" t="str">
        <f t="shared" si="212"/>
        <v/>
      </c>
      <c r="AY406" t="str">
        <f t="shared" si="213"/>
        <v/>
      </c>
      <c r="AZ406" t="str">
        <f t="shared" si="214"/>
        <v/>
      </c>
      <c r="BA406" t="str">
        <f t="shared" si="215"/>
        <v/>
      </c>
      <c r="BB406" s="3" t="str">
        <f t="shared" si="236"/>
        <v/>
      </c>
      <c r="BC406" t="str">
        <f t="shared" si="216"/>
        <v/>
      </c>
      <c r="BD406" t="str">
        <f t="shared" si="217"/>
        <v/>
      </c>
      <c r="BE406" t="str">
        <f t="shared" si="218"/>
        <v/>
      </c>
      <c r="BF406" t="str">
        <f t="shared" si="219"/>
        <v/>
      </c>
      <c r="BG406" t="str">
        <f t="shared" si="220"/>
        <v/>
      </c>
      <c r="BH406" t="str">
        <f t="shared" si="221"/>
        <v/>
      </c>
      <c r="BI406" t="str">
        <f t="shared" si="222"/>
        <v/>
      </c>
      <c r="BJ406" t="str">
        <f t="shared" si="223"/>
        <v/>
      </c>
      <c r="BK406" t="str">
        <f t="shared" si="224"/>
        <v/>
      </c>
      <c r="BL406" t="str">
        <f t="shared" si="225"/>
        <v/>
      </c>
      <c r="BM406" t="str">
        <f t="shared" si="226"/>
        <v/>
      </c>
      <c r="BN406" s="3" t="str">
        <f t="shared" si="227"/>
        <v/>
      </c>
      <c r="BO406" t="str">
        <f t="shared" si="228"/>
        <v/>
      </c>
      <c r="BP406" t="str">
        <f t="shared" si="229"/>
        <v/>
      </c>
      <c r="BQ406" t="str">
        <f t="shared" si="230"/>
        <v/>
      </c>
      <c r="BR406" t="str">
        <f t="shared" si="231"/>
        <v/>
      </c>
      <c r="BS406" t="str">
        <f t="shared" si="232"/>
        <v/>
      </c>
      <c r="BT406" t="str">
        <f t="shared" si="233"/>
        <v/>
      </c>
      <c r="BU406" t="str">
        <f t="shared" si="234"/>
        <v/>
      </c>
      <c r="BV406" t="str">
        <f t="shared" si="235"/>
        <v/>
      </c>
    </row>
    <row r="407" spans="35:74" x14ac:dyDescent="0.2">
      <c r="AI407">
        <f t="shared" si="237"/>
        <v>405</v>
      </c>
      <c r="AL407">
        <v>20810</v>
      </c>
      <c r="AM407">
        <v>810</v>
      </c>
      <c r="AN407" t="s">
        <v>1040</v>
      </c>
      <c r="AO407" t="s">
        <v>445</v>
      </c>
      <c r="AP407" t="str">
        <f t="shared" si="204"/>
        <v/>
      </c>
      <c r="AQ407" t="str">
        <f t="shared" si="205"/>
        <v/>
      </c>
      <c r="AR407" t="str">
        <f t="shared" si="206"/>
        <v/>
      </c>
      <c r="AS407" t="str">
        <f t="shared" si="207"/>
        <v/>
      </c>
      <c r="AT407" t="str">
        <f t="shared" si="208"/>
        <v/>
      </c>
      <c r="AU407" t="str">
        <f t="shared" si="209"/>
        <v/>
      </c>
      <c r="AV407" t="str">
        <f t="shared" si="210"/>
        <v/>
      </c>
      <c r="AW407" t="str">
        <f t="shared" si="211"/>
        <v/>
      </c>
      <c r="AX407" t="str">
        <f t="shared" si="212"/>
        <v/>
      </c>
      <c r="AY407" t="str">
        <f t="shared" si="213"/>
        <v/>
      </c>
      <c r="AZ407" t="str">
        <f t="shared" si="214"/>
        <v/>
      </c>
      <c r="BA407" t="str">
        <f t="shared" si="215"/>
        <v/>
      </c>
      <c r="BB407" s="3" t="str">
        <f t="shared" si="236"/>
        <v/>
      </c>
      <c r="BC407" t="str">
        <f t="shared" si="216"/>
        <v/>
      </c>
      <c r="BD407" t="str">
        <f t="shared" si="217"/>
        <v/>
      </c>
      <c r="BE407" t="str">
        <f t="shared" si="218"/>
        <v/>
      </c>
      <c r="BF407" t="str">
        <f t="shared" si="219"/>
        <v/>
      </c>
      <c r="BG407" t="str">
        <f t="shared" si="220"/>
        <v/>
      </c>
      <c r="BH407" t="str">
        <f t="shared" si="221"/>
        <v/>
      </c>
      <c r="BI407" t="str">
        <f t="shared" si="222"/>
        <v/>
      </c>
      <c r="BJ407" t="str">
        <f t="shared" si="223"/>
        <v/>
      </c>
      <c r="BK407" t="str">
        <f t="shared" si="224"/>
        <v/>
      </c>
      <c r="BL407" t="str">
        <f t="shared" si="225"/>
        <v/>
      </c>
      <c r="BM407" t="str">
        <f t="shared" si="226"/>
        <v/>
      </c>
      <c r="BN407" s="3" t="str">
        <f t="shared" si="227"/>
        <v/>
      </c>
      <c r="BO407" t="str">
        <f t="shared" si="228"/>
        <v/>
      </c>
      <c r="BP407" t="str">
        <f t="shared" si="229"/>
        <v/>
      </c>
      <c r="BQ407" t="str">
        <f t="shared" si="230"/>
        <v/>
      </c>
      <c r="BR407" t="str">
        <f t="shared" si="231"/>
        <v/>
      </c>
      <c r="BS407" t="str">
        <f t="shared" si="232"/>
        <v/>
      </c>
      <c r="BT407" t="str">
        <f t="shared" si="233"/>
        <v/>
      </c>
      <c r="BU407" t="str">
        <f t="shared" si="234"/>
        <v/>
      </c>
      <c r="BV407" t="str">
        <f t="shared" si="235"/>
        <v/>
      </c>
    </row>
    <row r="408" spans="35:74" x14ac:dyDescent="0.2">
      <c r="AI408">
        <f t="shared" si="237"/>
        <v>406</v>
      </c>
      <c r="AL408">
        <v>20811</v>
      </c>
      <c r="AM408">
        <v>811</v>
      </c>
      <c r="AN408" t="s">
        <v>1041</v>
      </c>
      <c r="AO408" t="s">
        <v>446</v>
      </c>
      <c r="AP408" t="str">
        <f t="shared" si="204"/>
        <v/>
      </c>
      <c r="AQ408" t="str">
        <f t="shared" si="205"/>
        <v/>
      </c>
      <c r="AR408" t="str">
        <f t="shared" si="206"/>
        <v/>
      </c>
      <c r="AS408" t="str">
        <f t="shared" si="207"/>
        <v/>
      </c>
      <c r="AT408" t="str">
        <f t="shared" si="208"/>
        <v/>
      </c>
      <c r="AU408" t="str">
        <f t="shared" si="209"/>
        <v/>
      </c>
      <c r="AV408" t="str">
        <f t="shared" si="210"/>
        <v/>
      </c>
      <c r="AW408" t="str">
        <f t="shared" si="211"/>
        <v/>
      </c>
      <c r="AX408" t="str">
        <f t="shared" si="212"/>
        <v/>
      </c>
      <c r="AY408" t="str">
        <f t="shared" si="213"/>
        <v/>
      </c>
      <c r="AZ408" t="str">
        <f t="shared" si="214"/>
        <v/>
      </c>
      <c r="BA408" t="str">
        <f t="shared" si="215"/>
        <v/>
      </c>
      <c r="BB408" s="3" t="str">
        <f t="shared" si="236"/>
        <v/>
      </c>
      <c r="BC408" t="str">
        <f t="shared" si="216"/>
        <v/>
      </c>
      <c r="BD408" t="str">
        <f t="shared" si="217"/>
        <v/>
      </c>
      <c r="BE408" t="str">
        <f t="shared" si="218"/>
        <v/>
      </c>
      <c r="BF408" t="str">
        <f t="shared" si="219"/>
        <v/>
      </c>
      <c r="BG408" t="str">
        <f t="shared" si="220"/>
        <v/>
      </c>
      <c r="BH408" t="str">
        <f t="shared" si="221"/>
        <v/>
      </c>
      <c r="BI408" t="str">
        <f t="shared" si="222"/>
        <v/>
      </c>
      <c r="BJ408" t="str">
        <f t="shared" si="223"/>
        <v/>
      </c>
      <c r="BK408" t="str">
        <f t="shared" si="224"/>
        <v/>
      </c>
      <c r="BL408" t="str">
        <f t="shared" si="225"/>
        <v/>
      </c>
      <c r="BM408" t="str">
        <f t="shared" si="226"/>
        <v/>
      </c>
      <c r="BN408" s="3" t="str">
        <f t="shared" si="227"/>
        <v/>
      </c>
      <c r="BO408" t="str">
        <f t="shared" si="228"/>
        <v/>
      </c>
      <c r="BP408" t="str">
        <f t="shared" si="229"/>
        <v/>
      </c>
      <c r="BQ408" t="str">
        <f t="shared" si="230"/>
        <v/>
      </c>
      <c r="BR408" t="str">
        <f t="shared" si="231"/>
        <v/>
      </c>
      <c r="BS408" t="str">
        <f t="shared" si="232"/>
        <v/>
      </c>
      <c r="BT408" t="str">
        <f t="shared" si="233"/>
        <v/>
      </c>
      <c r="BU408" t="str">
        <f t="shared" si="234"/>
        <v/>
      </c>
      <c r="BV408" t="str">
        <f t="shared" si="235"/>
        <v/>
      </c>
    </row>
    <row r="409" spans="35:74" x14ac:dyDescent="0.2">
      <c r="AI409">
        <f t="shared" si="237"/>
        <v>407</v>
      </c>
      <c r="AL409">
        <v>20812</v>
      </c>
      <c r="AM409">
        <v>812</v>
      </c>
      <c r="AN409" t="s">
        <v>1042</v>
      </c>
      <c r="AO409" t="s">
        <v>447</v>
      </c>
      <c r="AP409" t="str">
        <f t="shared" si="204"/>
        <v/>
      </c>
      <c r="AQ409" t="str">
        <f t="shared" si="205"/>
        <v/>
      </c>
      <c r="AR409" t="str">
        <f t="shared" si="206"/>
        <v/>
      </c>
      <c r="AS409" t="str">
        <f t="shared" si="207"/>
        <v/>
      </c>
      <c r="AT409" t="str">
        <f t="shared" si="208"/>
        <v/>
      </c>
      <c r="AU409" t="str">
        <f t="shared" si="209"/>
        <v/>
      </c>
      <c r="AV409" t="str">
        <f t="shared" si="210"/>
        <v/>
      </c>
      <c r="AW409" t="str">
        <f t="shared" si="211"/>
        <v/>
      </c>
      <c r="AX409" t="str">
        <f t="shared" si="212"/>
        <v/>
      </c>
      <c r="AY409" t="str">
        <f t="shared" si="213"/>
        <v/>
      </c>
      <c r="AZ409" t="str">
        <f t="shared" si="214"/>
        <v/>
      </c>
      <c r="BA409" t="str">
        <f t="shared" si="215"/>
        <v/>
      </c>
      <c r="BB409" s="3" t="str">
        <f t="shared" si="236"/>
        <v/>
      </c>
      <c r="BC409" t="str">
        <f t="shared" si="216"/>
        <v/>
      </c>
      <c r="BD409" t="str">
        <f t="shared" si="217"/>
        <v/>
      </c>
      <c r="BE409" t="str">
        <f t="shared" si="218"/>
        <v/>
      </c>
      <c r="BF409" t="str">
        <f t="shared" si="219"/>
        <v/>
      </c>
      <c r="BG409" t="str">
        <f t="shared" si="220"/>
        <v/>
      </c>
      <c r="BH409" t="str">
        <f t="shared" si="221"/>
        <v/>
      </c>
      <c r="BI409" t="str">
        <f t="shared" si="222"/>
        <v/>
      </c>
      <c r="BJ409" t="str">
        <f t="shared" si="223"/>
        <v/>
      </c>
      <c r="BK409" t="str">
        <f t="shared" si="224"/>
        <v/>
      </c>
      <c r="BL409" t="str">
        <f t="shared" si="225"/>
        <v/>
      </c>
      <c r="BM409" t="str">
        <f t="shared" si="226"/>
        <v/>
      </c>
      <c r="BN409" s="3" t="str">
        <f t="shared" si="227"/>
        <v/>
      </c>
      <c r="BO409" t="str">
        <f t="shared" si="228"/>
        <v/>
      </c>
      <c r="BP409" t="str">
        <f t="shared" si="229"/>
        <v/>
      </c>
      <c r="BQ409" t="str">
        <f t="shared" si="230"/>
        <v/>
      </c>
      <c r="BR409" t="str">
        <f t="shared" si="231"/>
        <v/>
      </c>
      <c r="BS409" t="str">
        <f t="shared" si="232"/>
        <v/>
      </c>
      <c r="BT409" t="str">
        <f t="shared" si="233"/>
        <v/>
      </c>
      <c r="BU409" t="str">
        <f t="shared" si="234"/>
        <v/>
      </c>
      <c r="BV409" t="str">
        <f t="shared" si="235"/>
        <v/>
      </c>
    </row>
    <row r="410" spans="35:74" x14ac:dyDescent="0.2">
      <c r="AI410">
        <f t="shared" si="237"/>
        <v>408</v>
      </c>
      <c r="AL410">
        <v>20814</v>
      </c>
      <c r="AM410">
        <v>814</v>
      </c>
      <c r="AN410" t="s">
        <v>1043</v>
      </c>
      <c r="AO410" t="s">
        <v>448</v>
      </c>
      <c r="AP410" t="str">
        <f t="shared" si="204"/>
        <v/>
      </c>
      <c r="AQ410" t="str">
        <f t="shared" si="205"/>
        <v/>
      </c>
      <c r="AR410" t="str">
        <f t="shared" si="206"/>
        <v/>
      </c>
      <c r="AS410" t="str">
        <f t="shared" si="207"/>
        <v/>
      </c>
      <c r="AT410" t="str">
        <f t="shared" si="208"/>
        <v/>
      </c>
      <c r="AU410" t="str">
        <f t="shared" si="209"/>
        <v/>
      </c>
      <c r="AV410" t="str">
        <f t="shared" si="210"/>
        <v/>
      </c>
      <c r="AW410" t="str">
        <f t="shared" si="211"/>
        <v/>
      </c>
      <c r="AX410" t="str">
        <f t="shared" si="212"/>
        <v/>
      </c>
      <c r="AY410" t="str">
        <f t="shared" si="213"/>
        <v/>
      </c>
      <c r="AZ410" t="str">
        <f t="shared" si="214"/>
        <v/>
      </c>
      <c r="BA410" t="str">
        <f t="shared" si="215"/>
        <v/>
      </c>
      <c r="BB410" s="3" t="str">
        <f t="shared" si="236"/>
        <v/>
      </c>
      <c r="BC410" t="str">
        <f t="shared" si="216"/>
        <v/>
      </c>
      <c r="BD410" t="str">
        <f t="shared" si="217"/>
        <v/>
      </c>
      <c r="BE410" t="str">
        <f t="shared" si="218"/>
        <v/>
      </c>
      <c r="BF410" t="str">
        <f t="shared" si="219"/>
        <v/>
      </c>
      <c r="BG410" t="str">
        <f t="shared" si="220"/>
        <v/>
      </c>
      <c r="BH410" t="str">
        <f t="shared" si="221"/>
        <v/>
      </c>
      <c r="BI410" t="str">
        <f t="shared" si="222"/>
        <v/>
      </c>
      <c r="BJ410" t="str">
        <f t="shared" si="223"/>
        <v/>
      </c>
      <c r="BK410" t="str">
        <f t="shared" si="224"/>
        <v/>
      </c>
      <c r="BL410" t="str">
        <f t="shared" si="225"/>
        <v/>
      </c>
      <c r="BM410" t="str">
        <f t="shared" si="226"/>
        <v/>
      </c>
      <c r="BN410" s="3" t="str">
        <f t="shared" si="227"/>
        <v/>
      </c>
      <c r="BO410" t="str">
        <f t="shared" si="228"/>
        <v/>
      </c>
      <c r="BP410" t="str">
        <f t="shared" si="229"/>
        <v/>
      </c>
      <c r="BQ410" t="str">
        <f t="shared" si="230"/>
        <v/>
      </c>
      <c r="BR410" t="str">
        <f t="shared" si="231"/>
        <v/>
      </c>
      <c r="BS410" t="str">
        <f t="shared" si="232"/>
        <v/>
      </c>
      <c r="BT410" t="str">
        <f t="shared" si="233"/>
        <v/>
      </c>
      <c r="BU410" t="str">
        <f t="shared" si="234"/>
        <v/>
      </c>
      <c r="BV410" t="str">
        <f t="shared" si="235"/>
        <v/>
      </c>
    </row>
    <row r="411" spans="35:74" x14ac:dyDescent="0.2">
      <c r="AI411">
        <f t="shared" si="237"/>
        <v>409</v>
      </c>
      <c r="AL411">
        <v>20816</v>
      </c>
      <c r="AM411">
        <v>816</v>
      </c>
      <c r="AN411" t="s">
        <v>1044</v>
      </c>
      <c r="AO411" t="s">
        <v>449</v>
      </c>
      <c r="AP411" t="str">
        <f t="shared" si="204"/>
        <v/>
      </c>
      <c r="AQ411" t="str">
        <f t="shared" si="205"/>
        <v/>
      </c>
      <c r="AR411" t="str">
        <f t="shared" si="206"/>
        <v/>
      </c>
      <c r="AS411" t="str">
        <f t="shared" si="207"/>
        <v/>
      </c>
      <c r="AT411" t="str">
        <f t="shared" si="208"/>
        <v/>
      </c>
      <c r="AU411" t="str">
        <f t="shared" si="209"/>
        <v/>
      </c>
      <c r="AV411" t="str">
        <f t="shared" si="210"/>
        <v/>
      </c>
      <c r="AW411" t="str">
        <f t="shared" si="211"/>
        <v/>
      </c>
      <c r="AX411" t="str">
        <f t="shared" si="212"/>
        <v/>
      </c>
      <c r="AY411" t="str">
        <f t="shared" si="213"/>
        <v/>
      </c>
      <c r="AZ411" t="str">
        <f t="shared" si="214"/>
        <v/>
      </c>
      <c r="BA411" t="str">
        <f t="shared" si="215"/>
        <v/>
      </c>
      <c r="BB411" s="3" t="str">
        <f t="shared" si="236"/>
        <v/>
      </c>
      <c r="BC411" t="str">
        <f t="shared" si="216"/>
        <v/>
      </c>
      <c r="BD411" t="str">
        <f t="shared" si="217"/>
        <v/>
      </c>
      <c r="BE411" t="str">
        <f t="shared" si="218"/>
        <v/>
      </c>
      <c r="BF411" t="str">
        <f t="shared" si="219"/>
        <v/>
      </c>
      <c r="BG411" t="str">
        <f t="shared" si="220"/>
        <v/>
      </c>
      <c r="BH411" t="str">
        <f t="shared" si="221"/>
        <v/>
      </c>
      <c r="BI411" t="str">
        <f t="shared" si="222"/>
        <v/>
      </c>
      <c r="BJ411" t="str">
        <f t="shared" si="223"/>
        <v/>
      </c>
      <c r="BK411" t="str">
        <f t="shared" si="224"/>
        <v/>
      </c>
      <c r="BL411" t="str">
        <f t="shared" si="225"/>
        <v/>
      </c>
      <c r="BM411" t="str">
        <f t="shared" si="226"/>
        <v/>
      </c>
      <c r="BN411" s="3" t="str">
        <f t="shared" si="227"/>
        <v/>
      </c>
      <c r="BO411" t="str">
        <f t="shared" si="228"/>
        <v/>
      </c>
      <c r="BP411" t="str">
        <f t="shared" si="229"/>
        <v/>
      </c>
      <c r="BQ411" t="str">
        <f t="shared" si="230"/>
        <v/>
      </c>
      <c r="BR411" t="str">
        <f t="shared" si="231"/>
        <v/>
      </c>
      <c r="BS411" t="str">
        <f t="shared" si="232"/>
        <v/>
      </c>
      <c r="BT411" t="str">
        <f t="shared" si="233"/>
        <v/>
      </c>
      <c r="BU411" t="str">
        <f t="shared" si="234"/>
        <v/>
      </c>
      <c r="BV411" t="str">
        <f t="shared" si="235"/>
        <v/>
      </c>
    </row>
    <row r="412" spans="35:74" x14ac:dyDescent="0.2">
      <c r="AI412">
        <f t="shared" si="237"/>
        <v>410</v>
      </c>
      <c r="AL412">
        <v>20819</v>
      </c>
      <c r="AM412">
        <v>819</v>
      </c>
      <c r="AN412" t="s">
        <v>1045</v>
      </c>
      <c r="AO412" t="s">
        <v>450</v>
      </c>
      <c r="AP412" t="str">
        <f t="shared" si="204"/>
        <v/>
      </c>
      <c r="AQ412" t="str">
        <f t="shared" si="205"/>
        <v/>
      </c>
      <c r="AR412" t="str">
        <f t="shared" si="206"/>
        <v/>
      </c>
      <c r="AS412" t="str">
        <f t="shared" si="207"/>
        <v/>
      </c>
      <c r="AT412" t="str">
        <f t="shared" si="208"/>
        <v/>
      </c>
      <c r="AU412" t="str">
        <f t="shared" si="209"/>
        <v/>
      </c>
      <c r="AV412" t="str">
        <f t="shared" si="210"/>
        <v/>
      </c>
      <c r="AW412" t="str">
        <f t="shared" si="211"/>
        <v/>
      </c>
      <c r="AX412" t="str">
        <f t="shared" si="212"/>
        <v/>
      </c>
      <c r="AY412" t="str">
        <f t="shared" si="213"/>
        <v/>
      </c>
      <c r="AZ412" t="str">
        <f t="shared" si="214"/>
        <v/>
      </c>
      <c r="BA412" t="str">
        <f t="shared" si="215"/>
        <v/>
      </c>
      <c r="BB412" s="3" t="str">
        <f t="shared" si="236"/>
        <v/>
      </c>
      <c r="BC412" t="str">
        <f t="shared" si="216"/>
        <v/>
      </c>
      <c r="BD412" t="str">
        <f t="shared" si="217"/>
        <v/>
      </c>
      <c r="BE412" t="str">
        <f t="shared" si="218"/>
        <v/>
      </c>
      <c r="BF412" t="str">
        <f t="shared" si="219"/>
        <v/>
      </c>
      <c r="BG412" t="str">
        <f t="shared" si="220"/>
        <v/>
      </c>
      <c r="BH412" t="str">
        <f t="shared" si="221"/>
        <v/>
      </c>
      <c r="BI412" t="str">
        <f t="shared" si="222"/>
        <v/>
      </c>
      <c r="BJ412" t="str">
        <f t="shared" si="223"/>
        <v/>
      </c>
      <c r="BK412" t="str">
        <f t="shared" si="224"/>
        <v/>
      </c>
      <c r="BL412" t="str">
        <f t="shared" si="225"/>
        <v/>
      </c>
      <c r="BM412" t="str">
        <f t="shared" si="226"/>
        <v/>
      </c>
      <c r="BN412" s="3" t="str">
        <f t="shared" si="227"/>
        <v/>
      </c>
      <c r="BO412" t="str">
        <f t="shared" si="228"/>
        <v/>
      </c>
      <c r="BP412" t="str">
        <f t="shared" si="229"/>
        <v/>
      </c>
      <c r="BQ412" t="str">
        <f t="shared" si="230"/>
        <v/>
      </c>
      <c r="BR412" t="str">
        <f t="shared" si="231"/>
        <v/>
      </c>
      <c r="BS412" t="str">
        <f t="shared" si="232"/>
        <v/>
      </c>
      <c r="BT412" t="str">
        <f t="shared" si="233"/>
        <v/>
      </c>
      <c r="BU412" t="str">
        <f t="shared" si="234"/>
        <v/>
      </c>
      <c r="BV412" t="str">
        <f t="shared" si="235"/>
        <v/>
      </c>
    </row>
    <row r="413" spans="35:74" x14ac:dyDescent="0.2">
      <c r="AI413">
        <f t="shared" si="237"/>
        <v>411</v>
      </c>
      <c r="AL413">
        <v>20820</v>
      </c>
      <c r="AM413">
        <v>820</v>
      </c>
      <c r="AN413" t="s">
        <v>1046</v>
      </c>
      <c r="AO413" t="s">
        <v>451</v>
      </c>
      <c r="AP413" t="str">
        <f t="shared" si="204"/>
        <v/>
      </c>
      <c r="AQ413" t="str">
        <f t="shared" si="205"/>
        <v/>
      </c>
      <c r="AR413" t="str">
        <f t="shared" si="206"/>
        <v/>
      </c>
      <c r="AS413" t="str">
        <f t="shared" si="207"/>
        <v/>
      </c>
      <c r="AT413" t="str">
        <f t="shared" si="208"/>
        <v/>
      </c>
      <c r="AU413" t="str">
        <f t="shared" si="209"/>
        <v/>
      </c>
      <c r="AV413" t="str">
        <f t="shared" si="210"/>
        <v/>
      </c>
      <c r="AW413" t="str">
        <f t="shared" si="211"/>
        <v/>
      </c>
      <c r="AX413" t="str">
        <f t="shared" si="212"/>
        <v/>
      </c>
      <c r="AY413" t="str">
        <f t="shared" si="213"/>
        <v/>
      </c>
      <c r="AZ413" t="str">
        <f t="shared" si="214"/>
        <v/>
      </c>
      <c r="BA413" t="str">
        <f t="shared" si="215"/>
        <v/>
      </c>
      <c r="BB413" s="3" t="str">
        <f t="shared" si="236"/>
        <v/>
      </c>
      <c r="BC413" t="str">
        <f t="shared" si="216"/>
        <v/>
      </c>
      <c r="BD413" t="str">
        <f t="shared" si="217"/>
        <v/>
      </c>
      <c r="BE413" t="str">
        <f t="shared" si="218"/>
        <v/>
      </c>
      <c r="BF413" t="str">
        <f t="shared" si="219"/>
        <v/>
      </c>
      <c r="BG413" t="str">
        <f t="shared" si="220"/>
        <v/>
      </c>
      <c r="BH413" t="str">
        <f t="shared" si="221"/>
        <v/>
      </c>
      <c r="BI413" t="str">
        <f t="shared" si="222"/>
        <v/>
      </c>
      <c r="BJ413" t="str">
        <f t="shared" si="223"/>
        <v/>
      </c>
      <c r="BK413" t="str">
        <f t="shared" si="224"/>
        <v/>
      </c>
      <c r="BL413" t="str">
        <f t="shared" si="225"/>
        <v/>
      </c>
      <c r="BM413" t="str">
        <f t="shared" si="226"/>
        <v/>
      </c>
      <c r="BN413" s="3" t="str">
        <f t="shared" si="227"/>
        <v/>
      </c>
      <c r="BO413" t="str">
        <f t="shared" si="228"/>
        <v/>
      </c>
      <c r="BP413" t="str">
        <f t="shared" si="229"/>
        <v/>
      </c>
      <c r="BQ413" t="str">
        <f t="shared" si="230"/>
        <v/>
      </c>
      <c r="BR413" t="str">
        <f t="shared" si="231"/>
        <v/>
      </c>
      <c r="BS413" t="str">
        <f t="shared" si="232"/>
        <v/>
      </c>
      <c r="BT413" t="str">
        <f t="shared" si="233"/>
        <v/>
      </c>
      <c r="BU413" t="str">
        <f t="shared" si="234"/>
        <v/>
      </c>
      <c r="BV413" t="str">
        <f t="shared" si="235"/>
        <v/>
      </c>
    </row>
    <row r="414" spans="35:74" x14ac:dyDescent="0.2">
      <c r="AI414">
        <f t="shared" si="237"/>
        <v>412</v>
      </c>
      <c r="AL414">
        <v>20821</v>
      </c>
      <c r="AM414">
        <v>821</v>
      </c>
      <c r="AN414" t="s">
        <v>1047</v>
      </c>
      <c r="AO414" t="s">
        <v>452</v>
      </c>
      <c r="AP414" t="str">
        <f t="shared" si="204"/>
        <v/>
      </c>
      <c r="AQ414" t="str">
        <f t="shared" si="205"/>
        <v/>
      </c>
      <c r="AR414" t="str">
        <f t="shared" si="206"/>
        <v/>
      </c>
      <c r="AS414" t="str">
        <f t="shared" si="207"/>
        <v/>
      </c>
      <c r="AT414" t="str">
        <f t="shared" si="208"/>
        <v/>
      </c>
      <c r="AU414" t="str">
        <f t="shared" si="209"/>
        <v/>
      </c>
      <c r="AV414" t="str">
        <f t="shared" si="210"/>
        <v/>
      </c>
      <c r="AW414" t="str">
        <f t="shared" si="211"/>
        <v/>
      </c>
      <c r="AX414" t="str">
        <f t="shared" si="212"/>
        <v/>
      </c>
      <c r="AY414" t="str">
        <f t="shared" si="213"/>
        <v/>
      </c>
      <c r="AZ414" t="str">
        <f t="shared" si="214"/>
        <v/>
      </c>
      <c r="BA414" t="str">
        <f t="shared" si="215"/>
        <v/>
      </c>
      <c r="BB414" s="3" t="str">
        <f t="shared" si="236"/>
        <v/>
      </c>
      <c r="BC414" t="str">
        <f t="shared" si="216"/>
        <v/>
      </c>
      <c r="BD414" t="str">
        <f t="shared" si="217"/>
        <v/>
      </c>
      <c r="BE414" t="str">
        <f t="shared" si="218"/>
        <v/>
      </c>
      <c r="BF414" t="str">
        <f t="shared" si="219"/>
        <v/>
      </c>
      <c r="BG414" t="str">
        <f t="shared" si="220"/>
        <v/>
      </c>
      <c r="BH414" t="str">
        <f t="shared" si="221"/>
        <v/>
      </c>
      <c r="BI414" t="str">
        <f t="shared" si="222"/>
        <v/>
      </c>
      <c r="BJ414" t="str">
        <f t="shared" si="223"/>
        <v/>
      </c>
      <c r="BK414" t="str">
        <f t="shared" si="224"/>
        <v/>
      </c>
      <c r="BL414" t="str">
        <f t="shared" si="225"/>
        <v/>
      </c>
      <c r="BM414" t="str">
        <f t="shared" si="226"/>
        <v/>
      </c>
      <c r="BN414" s="3" t="str">
        <f t="shared" si="227"/>
        <v/>
      </c>
      <c r="BO414" t="str">
        <f t="shared" si="228"/>
        <v/>
      </c>
      <c r="BP414" t="str">
        <f t="shared" si="229"/>
        <v/>
      </c>
      <c r="BQ414" t="str">
        <f t="shared" si="230"/>
        <v/>
      </c>
      <c r="BR414" t="str">
        <f t="shared" si="231"/>
        <v/>
      </c>
      <c r="BS414" t="str">
        <f t="shared" si="232"/>
        <v/>
      </c>
      <c r="BT414" t="str">
        <f t="shared" si="233"/>
        <v/>
      </c>
      <c r="BU414" t="str">
        <f t="shared" si="234"/>
        <v/>
      </c>
      <c r="BV414" t="str">
        <f t="shared" si="235"/>
        <v/>
      </c>
    </row>
    <row r="415" spans="35:74" x14ac:dyDescent="0.2">
      <c r="AI415">
        <f t="shared" si="237"/>
        <v>413</v>
      </c>
      <c r="AL415">
        <v>20827</v>
      </c>
      <c r="AM415">
        <v>827</v>
      </c>
      <c r="AN415" t="s">
        <v>1048</v>
      </c>
      <c r="AO415" t="s">
        <v>453</v>
      </c>
      <c r="AP415" t="str">
        <f t="shared" si="204"/>
        <v/>
      </c>
      <c r="AQ415" t="str">
        <f t="shared" si="205"/>
        <v/>
      </c>
      <c r="AR415" t="str">
        <f t="shared" si="206"/>
        <v/>
      </c>
      <c r="AS415" t="str">
        <f t="shared" si="207"/>
        <v/>
      </c>
      <c r="AT415" t="str">
        <f t="shared" si="208"/>
        <v/>
      </c>
      <c r="AU415" t="str">
        <f t="shared" si="209"/>
        <v/>
      </c>
      <c r="AV415" t="str">
        <f t="shared" si="210"/>
        <v/>
      </c>
      <c r="AW415" t="str">
        <f t="shared" si="211"/>
        <v/>
      </c>
      <c r="AX415" t="str">
        <f t="shared" si="212"/>
        <v/>
      </c>
      <c r="AY415" t="str">
        <f t="shared" si="213"/>
        <v/>
      </c>
      <c r="AZ415" t="str">
        <f t="shared" si="214"/>
        <v/>
      </c>
      <c r="BA415" t="str">
        <f t="shared" si="215"/>
        <v/>
      </c>
      <c r="BB415" s="3" t="str">
        <f t="shared" si="236"/>
        <v/>
      </c>
      <c r="BC415" t="str">
        <f t="shared" si="216"/>
        <v/>
      </c>
      <c r="BD415" t="str">
        <f t="shared" si="217"/>
        <v/>
      </c>
      <c r="BE415" t="str">
        <f t="shared" si="218"/>
        <v/>
      </c>
      <c r="BF415" t="str">
        <f t="shared" si="219"/>
        <v/>
      </c>
      <c r="BG415" t="str">
        <f t="shared" si="220"/>
        <v/>
      </c>
      <c r="BH415" t="str">
        <f t="shared" si="221"/>
        <v/>
      </c>
      <c r="BI415" t="str">
        <f t="shared" si="222"/>
        <v/>
      </c>
      <c r="BJ415" t="str">
        <f t="shared" si="223"/>
        <v/>
      </c>
      <c r="BK415" t="str">
        <f t="shared" si="224"/>
        <v/>
      </c>
      <c r="BL415" t="str">
        <f t="shared" si="225"/>
        <v/>
      </c>
      <c r="BM415" t="str">
        <f t="shared" si="226"/>
        <v/>
      </c>
      <c r="BN415" s="3" t="str">
        <f t="shared" si="227"/>
        <v/>
      </c>
      <c r="BO415" t="str">
        <f t="shared" si="228"/>
        <v/>
      </c>
      <c r="BP415" t="str">
        <f t="shared" si="229"/>
        <v/>
      </c>
      <c r="BQ415" t="str">
        <f t="shared" si="230"/>
        <v/>
      </c>
      <c r="BR415" t="str">
        <f t="shared" si="231"/>
        <v/>
      </c>
      <c r="BS415" t="str">
        <f t="shared" si="232"/>
        <v/>
      </c>
      <c r="BT415" t="str">
        <f t="shared" si="233"/>
        <v/>
      </c>
      <c r="BU415" t="str">
        <f t="shared" si="234"/>
        <v/>
      </c>
      <c r="BV415" t="str">
        <f t="shared" si="235"/>
        <v/>
      </c>
    </row>
    <row r="416" spans="35:74" x14ac:dyDescent="0.2">
      <c r="AI416">
        <f t="shared" si="237"/>
        <v>414</v>
      </c>
      <c r="AL416">
        <v>20828</v>
      </c>
      <c r="AM416">
        <v>828</v>
      </c>
      <c r="AN416" t="s">
        <v>1049</v>
      </c>
      <c r="AO416" t="s">
        <v>454</v>
      </c>
      <c r="AP416" t="str">
        <f t="shared" si="204"/>
        <v/>
      </c>
      <c r="AQ416" t="str">
        <f t="shared" si="205"/>
        <v/>
      </c>
      <c r="AR416" t="str">
        <f t="shared" si="206"/>
        <v/>
      </c>
      <c r="AS416" t="str">
        <f t="shared" si="207"/>
        <v/>
      </c>
      <c r="AT416" t="str">
        <f t="shared" si="208"/>
        <v/>
      </c>
      <c r="AU416" t="str">
        <f t="shared" si="209"/>
        <v/>
      </c>
      <c r="AV416" t="str">
        <f t="shared" si="210"/>
        <v/>
      </c>
      <c r="AW416" t="str">
        <f t="shared" si="211"/>
        <v/>
      </c>
      <c r="AX416" t="str">
        <f t="shared" si="212"/>
        <v/>
      </c>
      <c r="AY416" t="str">
        <f t="shared" si="213"/>
        <v/>
      </c>
      <c r="AZ416" t="str">
        <f t="shared" si="214"/>
        <v/>
      </c>
      <c r="BA416" t="str">
        <f t="shared" si="215"/>
        <v/>
      </c>
      <c r="BB416" s="3" t="str">
        <f t="shared" si="236"/>
        <v/>
      </c>
      <c r="BC416" t="str">
        <f t="shared" si="216"/>
        <v/>
      </c>
      <c r="BD416" t="str">
        <f t="shared" si="217"/>
        <v/>
      </c>
      <c r="BE416" t="str">
        <f t="shared" si="218"/>
        <v/>
      </c>
      <c r="BF416" t="str">
        <f t="shared" si="219"/>
        <v/>
      </c>
      <c r="BG416" t="str">
        <f t="shared" si="220"/>
        <v/>
      </c>
      <c r="BH416" t="str">
        <f t="shared" si="221"/>
        <v/>
      </c>
      <c r="BI416" t="str">
        <f t="shared" si="222"/>
        <v/>
      </c>
      <c r="BJ416" t="str">
        <f t="shared" si="223"/>
        <v/>
      </c>
      <c r="BK416" t="str">
        <f t="shared" si="224"/>
        <v/>
      </c>
      <c r="BL416" t="str">
        <f t="shared" si="225"/>
        <v/>
      </c>
      <c r="BM416" t="str">
        <f t="shared" si="226"/>
        <v/>
      </c>
      <c r="BN416" s="3" t="str">
        <f t="shared" si="227"/>
        <v/>
      </c>
      <c r="BO416" t="str">
        <f t="shared" si="228"/>
        <v/>
      </c>
      <c r="BP416" t="str">
        <f t="shared" si="229"/>
        <v/>
      </c>
      <c r="BQ416" t="str">
        <f t="shared" si="230"/>
        <v/>
      </c>
      <c r="BR416" t="str">
        <f t="shared" si="231"/>
        <v/>
      </c>
      <c r="BS416" t="str">
        <f t="shared" si="232"/>
        <v/>
      </c>
      <c r="BT416" t="str">
        <f t="shared" si="233"/>
        <v/>
      </c>
      <c r="BU416" t="str">
        <f t="shared" si="234"/>
        <v/>
      </c>
      <c r="BV416" t="str">
        <f t="shared" si="235"/>
        <v/>
      </c>
    </row>
    <row r="417" spans="35:74" x14ac:dyDescent="0.2">
      <c r="AI417">
        <f t="shared" si="237"/>
        <v>415</v>
      </c>
      <c r="AL417">
        <v>20830</v>
      </c>
      <c r="AM417">
        <v>830</v>
      </c>
      <c r="AN417" t="s">
        <v>1050</v>
      </c>
      <c r="AO417" t="s">
        <v>455</v>
      </c>
      <c r="AP417" t="str">
        <f t="shared" si="204"/>
        <v/>
      </c>
      <c r="AQ417" t="str">
        <f t="shared" si="205"/>
        <v/>
      </c>
      <c r="AR417" t="str">
        <f t="shared" si="206"/>
        <v/>
      </c>
      <c r="AS417" t="str">
        <f t="shared" si="207"/>
        <v/>
      </c>
      <c r="AT417" t="str">
        <f t="shared" si="208"/>
        <v/>
      </c>
      <c r="AU417" t="str">
        <f t="shared" si="209"/>
        <v/>
      </c>
      <c r="AV417" t="str">
        <f t="shared" si="210"/>
        <v/>
      </c>
      <c r="AW417" t="str">
        <f t="shared" si="211"/>
        <v/>
      </c>
      <c r="AX417" t="str">
        <f t="shared" si="212"/>
        <v/>
      </c>
      <c r="AY417" t="str">
        <f t="shared" si="213"/>
        <v/>
      </c>
      <c r="AZ417" t="str">
        <f t="shared" si="214"/>
        <v/>
      </c>
      <c r="BA417" t="str">
        <f t="shared" si="215"/>
        <v/>
      </c>
      <c r="BB417" s="3" t="str">
        <f t="shared" si="236"/>
        <v/>
      </c>
      <c r="BC417" t="str">
        <f t="shared" si="216"/>
        <v/>
      </c>
      <c r="BD417" t="str">
        <f t="shared" si="217"/>
        <v/>
      </c>
      <c r="BE417" t="str">
        <f t="shared" si="218"/>
        <v/>
      </c>
      <c r="BF417" t="str">
        <f t="shared" si="219"/>
        <v/>
      </c>
      <c r="BG417" t="str">
        <f t="shared" si="220"/>
        <v/>
      </c>
      <c r="BH417" t="str">
        <f t="shared" si="221"/>
        <v/>
      </c>
      <c r="BI417" t="str">
        <f t="shared" si="222"/>
        <v/>
      </c>
      <c r="BJ417" t="str">
        <f t="shared" si="223"/>
        <v/>
      </c>
      <c r="BK417" t="str">
        <f t="shared" si="224"/>
        <v/>
      </c>
      <c r="BL417" t="str">
        <f t="shared" si="225"/>
        <v/>
      </c>
      <c r="BM417" t="str">
        <f t="shared" si="226"/>
        <v/>
      </c>
      <c r="BN417" s="3" t="str">
        <f t="shared" si="227"/>
        <v/>
      </c>
      <c r="BO417" t="str">
        <f t="shared" si="228"/>
        <v/>
      </c>
      <c r="BP417" t="str">
        <f t="shared" si="229"/>
        <v/>
      </c>
      <c r="BQ417" t="str">
        <f t="shared" si="230"/>
        <v/>
      </c>
      <c r="BR417" t="str">
        <f t="shared" si="231"/>
        <v/>
      </c>
      <c r="BS417" t="str">
        <f t="shared" si="232"/>
        <v/>
      </c>
      <c r="BT417" t="str">
        <f t="shared" si="233"/>
        <v/>
      </c>
      <c r="BU417" t="str">
        <f t="shared" si="234"/>
        <v/>
      </c>
      <c r="BV417" t="str">
        <f t="shared" si="235"/>
        <v/>
      </c>
    </row>
    <row r="418" spans="35:74" x14ac:dyDescent="0.2">
      <c r="AI418">
        <f t="shared" si="237"/>
        <v>416</v>
      </c>
      <c r="AL418">
        <v>20831</v>
      </c>
      <c r="AM418">
        <v>831</v>
      </c>
      <c r="AN418" t="s">
        <v>1051</v>
      </c>
      <c r="AO418" t="s">
        <v>456</v>
      </c>
      <c r="AP418" t="str">
        <f t="shared" si="204"/>
        <v/>
      </c>
      <c r="AQ418" t="str">
        <f t="shared" si="205"/>
        <v/>
      </c>
      <c r="AR418" t="str">
        <f t="shared" si="206"/>
        <v/>
      </c>
      <c r="AS418" t="str">
        <f t="shared" si="207"/>
        <v/>
      </c>
      <c r="AT418" t="str">
        <f t="shared" si="208"/>
        <v/>
      </c>
      <c r="AU418" t="str">
        <f t="shared" si="209"/>
        <v/>
      </c>
      <c r="AV418" t="str">
        <f t="shared" si="210"/>
        <v/>
      </c>
      <c r="AW418" t="str">
        <f t="shared" si="211"/>
        <v/>
      </c>
      <c r="AX418" t="str">
        <f t="shared" si="212"/>
        <v/>
      </c>
      <c r="AY418" t="str">
        <f t="shared" si="213"/>
        <v/>
      </c>
      <c r="AZ418" t="str">
        <f t="shared" si="214"/>
        <v/>
      </c>
      <c r="BA418" t="str">
        <f t="shared" si="215"/>
        <v/>
      </c>
      <c r="BB418" s="3" t="str">
        <f t="shared" si="236"/>
        <v/>
      </c>
      <c r="BC418" t="str">
        <f t="shared" si="216"/>
        <v/>
      </c>
      <c r="BD418" t="str">
        <f t="shared" si="217"/>
        <v/>
      </c>
      <c r="BE418" t="str">
        <f t="shared" si="218"/>
        <v/>
      </c>
      <c r="BF418" t="str">
        <f t="shared" si="219"/>
        <v/>
      </c>
      <c r="BG418" t="str">
        <f t="shared" si="220"/>
        <v/>
      </c>
      <c r="BH418" t="str">
        <f t="shared" si="221"/>
        <v/>
      </c>
      <c r="BI418" t="str">
        <f t="shared" si="222"/>
        <v/>
      </c>
      <c r="BJ418" t="str">
        <f t="shared" si="223"/>
        <v/>
      </c>
      <c r="BK418" t="str">
        <f t="shared" si="224"/>
        <v/>
      </c>
      <c r="BL418" t="str">
        <f t="shared" si="225"/>
        <v/>
      </c>
      <c r="BM418" t="str">
        <f t="shared" si="226"/>
        <v/>
      </c>
      <c r="BN418" s="3" t="str">
        <f t="shared" si="227"/>
        <v/>
      </c>
      <c r="BO418" t="str">
        <f t="shared" si="228"/>
        <v/>
      </c>
      <c r="BP418" t="str">
        <f t="shared" si="229"/>
        <v/>
      </c>
      <c r="BQ418" t="str">
        <f t="shared" si="230"/>
        <v/>
      </c>
      <c r="BR418" t="str">
        <f t="shared" si="231"/>
        <v/>
      </c>
      <c r="BS418" t="str">
        <f t="shared" si="232"/>
        <v/>
      </c>
      <c r="BT418" t="str">
        <f t="shared" si="233"/>
        <v/>
      </c>
      <c r="BU418" t="str">
        <f t="shared" si="234"/>
        <v/>
      </c>
      <c r="BV418" t="str">
        <f t="shared" si="235"/>
        <v/>
      </c>
    </row>
    <row r="419" spans="35:74" x14ac:dyDescent="0.2">
      <c r="AI419">
        <f t="shared" si="237"/>
        <v>417</v>
      </c>
      <c r="AL419">
        <v>20832</v>
      </c>
      <c r="AM419">
        <v>832</v>
      </c>
      <c r="AN419" t="s">
        <v>1052</v>
      </c>
      <c r="AO419" t="s">
        <v>457</v>
      </c>
      <c r="AP419" t="str">
        <f t="shared" si="204"/>
        <v/>
      </c>
      <c r="AQ419" t="str">
        <f t="shared" si="205"/>
        <v/>
      </c>
      <c r="AR419" t="str">
        <f t="shared" si="206"/>
        <v/>
      </c>
      <c r="AS419" t="str">
        <f t="shared" si="207"/>
        <v/>
      </c>
      <c r="AT419" t="str">
        <f t="shared" si="208"/>
        <v/>
      </c>
      <c r="AU419" t="str">
        <f t="shared" si="209"/>
        <v/>
      </c>
      <c r="AV419" t="str">
        <f t="shared" si="210"/>
        <v/>
      </c>
      <c r="AW419" t="str">
        <f t="shared" si="211"/>
        <v/>
      </c>
      <c r="AX419" t="str">
        <f t="shared" si="212"/>
        <v/>
      </c>
      <c r="AY419" t="str">
        <f t="shared" si="213"/>
        <v/>
      </c>
      <c r="AZ419" t="str">
        <f t="shared" si="214"/>
        <v/>
      </c>
      <c r="BA419" t="str">
        <f t="shared" si="215"/>
        <v/>
      </c>
      <c r="BB419" s="3" t="str">
        <f t="shared" si="236"/>
        <v/>
      </c>
      <c r="BC419" t="str">
        <f t="shared" si="216"/>
        <v/>
      </c>
      <c r="BD419" t="str">
        <f t="shared" si="217"/>
        <v/>
      </c>
      <c r="BE419" t="str">
        <f t="shared" si="218"/>
        <v/>
      </c>
      <c r="BF419" t="str">
        <f t="shared" si="219"/>
        <v/>
      </c>
      <c r="BG419" t="str">
        <f t="shared" si="220"/>
        <v/>
      </c>
      <c r="BH419" t="str">
        <f t="shared" si="221"/>
        <v/>
      </c>
      <c r="BI419" t="str">
        <f t="shared" si="222"/>
        <v/>
      </c>
      <c r="BJ419" t="str">
        <f t="shared" si="223"/>
        <v/>
      </c>
      <c r="BK419" t="str">
        <f t="shared" si="224"/>
        <v/>
      </c>
      <c r="BL419" t="str">
        <f t="shared" si="225"/>
        <v/>
      </c>
      <c r="BM419" t="str">
        <f t="shared" si="226"/>
        <v/>
      </c>
      <c r="BN419" s="3" t="str">
        <f t="shared" si="227"/>
        <v/>
      </c>
      <c r="BO419" t="str">
        <f t="shared" si="228"/>
        <v/>
      </c>
      <c r="BP419" t="str">
        <f t="shared" si="229"/>
        <v/>
      </c>
      <c r="BQ419" t="str">
        <f t="shared" si="230"/>
        <v/>
      </c>
      <c r="BR419" t="str">
        <f t="shared" si="231"/>
        <v/>
      </c>
      <c r="BS419" t="str">
        <f t="shared" si="232"/>
        <v/>
      </c>
      <c r="BT419" t="str">
        <f t="shared" si="233"/>
        <v/>
      </c>
      <c r="BU419" t="str">
        <f t="shared" si="234"/>
        <v/>
      </c>
      <c r="BV419" t="str">
        <f t="shared" si="235"/>
        <v/>
      </c>
    </row>
    <row r="420" spans="35:74" x14ac:dyDescent="0.2">
      <c r="AI420">
        <f t="shared" si="237"/>
        <v>418</v>
      </c>
      <c r="AL420">
        <v>20834</v>
      </c>
      <c r="AM420">
        <v>834</v>
      </c>
      <c r="AN420" t="s">
        <v>1053</v>
      </c>
      <c r="AO420" t="s">
        <v>458</v>
      </c>
      <c r="AP420" t="str">
        <f t="shared" si="204"/>
        <v/>
      </c>
      <c r="AQ420" t="str">
        <f t="shared" si="205"/>
        <v/>
      </c>
      <c r="AR420" t="str">
        <f t="shared" si="206"/>
        <v/>
      </c>
      <c r="AS420" t="str">
        <f t="shared" si="207"/>
        <v/>
      </c>
      <c r="AT420" t="str">
        <f t="shared" si="208"/>
        <v/>
      </c>
      <c r="AU420" t="str">
        <f t="shared" si="209"/>
        <v/>
      </c>
      <c r="AV420" t="str">
        <f t="shared" si="210"/>
        <v/>
      </c>
      <c r="AW420" t="str">
        <f t="shared" si="211"/>
        <v/>
      </c>
      <c r="AX420" t="str">
        <f t="shared" si="212"/>
        <v/>
      </c>
      <c r="AY420" t="str">
        <f t="shared" si="213"/>
        <v/>
      </c>
      <c r="AZ420" t="str">
        <f t="shared" si="214"/>
        <v/>
      </c>
      <c r="BA420" t="str">
        <f t="shared" si="215"/>
        <v/>
      </c>
      <c r="BB420" s="3" t="str">
        <f t="shared" si="236"/>
        <v/>
      </c>
      <c r="BC420" t="str">
        <f t="shared" si="216"/>
        <v/>
      </c>
      <c r="BD420" t="str">
        <f t="shared" si="217"/>
        <v/>
      </c>
      <c r="BE420" t="str">
        <f t="shared" si="218"/>
        <v/>
      </c>
      <c r="BF420" t="str">
        <f t="shared" si="219"/>
        <v/>
      </c>
      <c r="BG420" t="str">
        <f t="shared" si="220"/>
        <v/>
      </c>
      <c r="BH420" t="str">
        <f t="shared" si="221"/>
        <v/>
      </c>
      <c r="BI420" t="str">
        <f t="shared" si="222"/>
        <v/>
      </c>
      <c r="BJ420" t="str">
        <f t="shared" si="223"/>
        <v/>
      </c>
      <c r="BK420" t="str">
        <f t="shared" si="224"/>
        <v/>
      </c>
      <c r="BL420" t="str">
        <f t="shared" si="225"/>
        <v/>
      </c>
      <c r="BM420" t="str">
        <f t="shared" si="226"/>
        <v/>
      </c>
      <c r="BN420" s="3" t="str">
        <f t="shared" si="227"/>
        <v/>
      </c>
      <c r="BO420" t="str">
        <f t="shared" si="228"/>
        <v/>
      </c>
      <c r="BP420" t="str">
        <f t="shared" si="229"/>
        <v/>
      </c>
      <c r="BQ420" t="str">
        <f t="shared" si="230"/>
        <v/>
      </c>
      <c r="BR420" t="str">
        <f t="shared" si="231"/>
        <v/>
      </c>
      <c r="BS420" t="str">
        <f t="shared" si="232"/>
        <v/>
      </c>
      <c r="BT420" t="str">
        <f t="shared" si="233"/>
        <v/>
      </c>
      <c r="BU420" t="str">
        <f t="shared" si="234"/>
        <v/>
      </c>
      <c r="BV420" t="str">
        <f t="shared" si="235"/>
        <v/>
      </c>
    </row>
    <row r="421" spans="35:74" x14ac:dyDescent="0.2">
      <c r="AI421">
        <f t="shared" si="237"/>
        <v>419</v>
      </c>
      <c r="AL421">
        <v>20836</v>
      </c>
      <c r="AM421">
        <v>836</v>
      </c>
      <c r="AN421" t="s">
        <v>1054</v>
      </c>
      <c r="AO421" t="s">
        <v>459</v>
      </c>
      <c r="AP421" t="str">
        <f t="shared" si="204"/>
        <v/>
      </c>
      <c r="AQ421" t="str">
        <f t="shared" si="205"/>
        <v/>
      </c>
      <c r="AR421" t="str">
        <f t="shared" si="206"/>
        <v/>
      </c>
      <c r="AS421" t="str">
        <f t="shared" si="207"/>
        <v/>
      </c>
      <c r="AT421" t="str">
        <f t="shared" si="208"/>
        <v/>
      </c>
      <c r="AU421" t="str">
        <f t="shared" si="209"/>
        <v/>
      </c>
      <c r="AV421" t="str">
        <f t="shared" si="210"/>
        <v/>
      </c>
      <c r="AW421" t="str">
        <f t="shared" si="211"/>
        <v/>
      </c>
      <c r="AX421" t="str">
        <f t="shared" si="212"/>
        <v/>
      </c>
      <c r="AY421" t="str">
        <f t="shared" si="213"/>
        <v/>
      </c>
      <c r="AZ421" t="str">
        <f t="shared" si="214"/>
        <v/>
      </c>
      <c r="BA421" t="str">
        <f t="shared" si="215"/>
        <v/>
      </c>
      <c r="BB421" s="3" t="str">
        <f t="shared" si="236"/>
        <v/>
      </c>
      <c r="BC421" t="str">
        <f t="shared" si="216"/>
        <v/>
      </c>
      <c r="BD421" t="str">
        <f t="shared" si="217"/>
        <v/>
      </c>
      <c r="BE421" t="str">
        <f t="shared" si="218"/>
        <v/>
      </c>
      <c r="BF421" t="str">
        <f t="shared" si="219"/>
        <v/>
      </c>
      <c r="BG421" t="str">
        <f t="shared" si="220"/>
        <v/>
      </c>
      <c r="BH421" t="str">
        <f t="shared" si="221"/>
        <v/>
      </c>
      <c r="BI421" t="str">
        <f t="shared" si="222"/>
        <v/>
      </c>
      <c r="BJ421" t="str">
        <f t="shared" si="223"/>
        <v/>
      </c>
      <c r="BK421" t="str">
        <f t="shared" si="224"/>
        <v/>
      </c>
      <c r="BL421" t="str">
        <f t="shared" si="225"/>
        <v/>
      </c>
      <c r="BM421" t="str">
        <f t="shared" si="226"/>
        <v/>
      </c>
      <c r="BN421" s="3" t="str">
        <f t="shared" si="227"/>
        <v/>
      </c>
      <c r="BO421" t="str">
        <f t="shared" si="228"/>
        <v/>
      </c>
      <c r="BP421" t="str">
        <f t="shared" si="229"/>
        <v/>
      </c>
      <c r="BQ421" t="str">
        <f t="shared" si="230"/>
        <v/>
      </c>
      <c r="BR421" t="str">
        <f t="shared" si="231"/>
        <v/>
      </c>
      <c r="BS421" t="str">
        <f t="shared" si="232"/>
        <v/>
      </c>
      <c r="BT421" t="str">
        <f t="shared" si="233"/>
        <v/>
      </c>
      <c r="BU421" t="str">
        <f t="shared" si="234"/>
        <v/>
      </c>
      <c r="BV421" t="str">
        <f t="shared" si="235"/>
        <v/>
      </c>
    </row>
    <row r="422" spans="35:74" x14ac:dyDescent="0.2">
      <c r="AI422">
        <f t="shared" si="237"/>
        <v>420</v>
      </c>
      <c r="AL422">
        <v>20838</v>
      </c>
      <c r="AM422">
        <v>838</v>
      </c>
      <c r="AN422" t="s">
        <v>1055</v>
      </c>
      <c r="AO422" t="s">
        <v>460</v>
      </c>
      <c r="AP422" t="str">
        <f t="shared" si="204"/>
        <v/>
      </c>
      <c r="AQ422" t="str">
        <f t="shared" si="205"/>
        <v/>
      </c>
      <c r="AR422" t="str">
        <f t="shared" si="206"/>
        <v/>
      </c>
      <c r="AS422" t="str">
        <f t="shared" si="207"/>
        <v/>
      </c>
      <c r="AT422" t="str">
        <f t="shared" si="208"/>
        <v/>
      </c>
      <c r="AU422" t="str">
        <f t="shared" si="209"/>
        <v/>
      </c>
      <c r="AV422" t="str">
        <f t="shared" si="210"/>
        <v/>
      </c>
      <c r="AW422" t="str">
        <f t="shared" si="211"/>
        <v/>
      </c>
      <c r="AX422" t="str">
        <f t="shared" si="212"/>
        <v/>
      </c>
      <c r="AY422" t="str">
        <f t="shared" si="213"/>
        <v/>
      </c>
      <c r="AZ422" t="str">
        <f t="shared" si="214"/>
        <v/>
      </c>
      <c r="BA422" t="str">
        <f t="shared" si="215"/>
        <v/>
      </c>
      <c r="BB422" s="3" t="str">
        <f t="shared" si="236"/>
        <v/>
      </c>
      <c r="BC422" t="str">
        <f t="shared" si="216"/>
        <v/>
      </c>
      <c r="BD422" t="str">
        <f t="shared" si="217"/>
        <v/>
      </c>
      <c r="BE422" t="str">
        <f t="shared" si="218"/>
        <v/>
      </c>
      <c r="BF422" t="str">
        <f t="shared" si="219"/>
        <v/>
      </c>
      <c r="BG422" t="str">
        <f t="shared" si="220"/>
        <v/>
      </c>
      <c r="BH422" t="str">
        <f t="shared" si="221"/>
        <v/>
      </c>
      <c r="BI422" t="str">
        <f t="shared" si="222"/>
        <v/>
      </c>
      <c r="BJ422" t="str">
        <f t="shared" si="223"/>
        <v/>
      </c>
      <c r="BK422" t="str">
        <f t="shared" si="224"/>
        <v/>
      </c>
      <c r="BL422" t="str">
        <f t="shared" si="225"/>
        <v/>
      </c>
      <c r="BM422" t="str">
        <f t="shared" si="226"/>
        <v/>
      </c>
      <c r="BN422" s="3" t="str">
        <f t="shared" si="227"/>
        <v/>
      </c>
      <c r="BO422" t="str">
        <f t="shared" si="228"/>
        <v/>
      </c>
      <c r="BP422" t="str">
        <f t="shared" si="229"/>
        <v/>
      </c>
      <c r="BQ422" t="str">
        <f t="shared" si="230"/>
        <v/>
      </c>
      <c r="BR422" t="str">
        <f t="shared" si="231"/>
        <v/>
      </c>
      <c r="BS422" t="str">
        <f t="shared" si="232"/>
        <v/>
      </c>
      <c r="BT422" t="str">
        <f t="shared" si="233"/>
        <v/>
      </c>
      <c r="BU422" t="str">
        <f t="shared" si="234"/>
        <v/>
      </c>
      <c r="BV422" t="str">
        <f t="shared" si="235"/>
        <v/>
      </c>
    </row>
    <row r="423" spans="35:74" x14ac:dyDescent="0.2">
      <c r="AI423">
        <f t="shared" si="237"/>
        <v>421</v>
      </c>
      <c r="AL423">
        <v>20839</v>
      </c>
      <c r="AM423">
        <v>839</v>
      </c>
      <c r="AN423" t="s">
        <v>1056</v>
      </c>
      <c r="AO423" t="s">
        <v>461</v>
      </c>
      <c r="AP423" t="str">
        <f t="shared" si="204"/>
        <v/>
      </c>
      <c r="AQ423" t="str">
        <f t="shared" si="205"/>
        <v/>
      </c>
      <c r="AR423" t="str">
        <f t="shared" si="206"/>
        <v/>
      </c>
      <c r="AS423" t="str">
        <f t="shared" si="207"/>
        <v/>
      </c>
      <c r="AT423" t="str">
        <f t="shared" si="208"/>
        <v/>
      </c>
      <c r="AU423" t="str">
        <f t="shared" si="209"/>
        <v/>
      </c>
      <c r="AV423" t="str">
        <f t="shared" si="210"/>
        <v/>
      </c>
      <c r="AW423" t="str">
        <f t="shared" si="211"/>
        <v/>
      </c>
      <c r="AX423" t="str">
        <f t="shared" si="212"/>
        <v/>
      </c>
      <c r="AY423" t="str">
        <f t="shared" si="213"/>
        <v/>
      </c>
      <c r="AZ423" t="str">
        <f t="shared" si="214"/>
        <v/>
      </c>
      <c r="BA423" t="str">
        <f t="shared" si="215"/>
        <v/>
      </c>
      <c r="BB423" s="3" t="str">
        <f t="shared" si="236"/>
        <v/>
      </c>
      <c r="BC423" t="str">
        <f t="shared" si="216"/>
        <v/>
      </c>
      <c r="BD423" t="str">
        <f t="shared" si="217"/>
        <v/>
      </c>
      <c r="BE423" t="str">
        <f t="shared" si="218"/>
        <v/>
      </c>
      <c r="BF423" t="str">
        <f t="shared" si="219"/>
        <v/>
      </c>
      <c r="BG423" t="str">
        <f t="shared" si="220"/>
        <v/>
      </c>
      <c r="BH423" t="str">
        <f t="shared" si="221"/>
        <v/>
      </c>
      <c r="BI423" t="str">
        <f t="shared" si="222"/>
        <v/>
      </c>
      <c r="BJ423" t="str">
        <f t="shared" si="223"/>
        <v/>
      </c>
      <c r="BK423" t="str">
        <f t="shared" si="224"/>
        <v/>
      </c>
      <c r="BL423" t="str">
        <f t="shared" si="225"/>
        <v/>
      </c>
      <c r="BM423" t="str">
        <f t="shared" si="226"/>
        <v/>
      </c>
      <c r="BN423" s="3" t="str">
        <f t="shared" si="227"/>
        <v/>
      </c>
      <c r="BO423" t="str">
        <f t="shared" si="228"/>
        <v/>
      </c>
      <c r="BP423" t="str">
        <f t="shared" si="229"/>
        <v/>
      </c>
      <c r="BQ423" t="str">
        <f t="shared" si="230"/>
        <v/>
      </c>
      <c r="BR423" t="str">
        <f t="shared" si="231"/>
        <v/>
      </c>
      <c r="BS423" t="str">
        <f t="shared" si="232"/>
        <v/>
      </c>
      <c r="BT423" t="str">
        <f t="shared" si="233"/>
        <v/>
      </c>
      <c r="BU423" t="str">
        <f t="shared" si="234"/>
        <v/>
      </c>
      <c r="BV423" t="str">
        <f t="shared" si="235"/>
        <v/>
      </c>
    </row>
    <row r="424" spans="35:74" x14ac:dyDescent="0.2">
      <c r="AI424">
        <f t="shared" si="237"/>
        <v>422</v>
      </c>
      <c r="AL424">
        <v>20841</v>
      </c>
      <c r="AM424">
        <v>841</v>
      </c>
      <c r="AN424" t="s">
        <v>1057</v>
      </c>
      <c r="AO424" t="s">
        <v>462</v>
      </c>
      <c r="AP424" t="str">
        <f t="shared" si="204"/>
        <v/>
      </c>
      <c r="AQ424" t="str">
        <f t="shared" si="205"/>
        <v/>
      </c>
      <c r="AR424" t="str">
        <f t="shared" si="206"/>
        <v/>
      </c>
      <c r="AS424" t="str">
        <f t="shared" si="207"/>
        <v/>
      </c>
      <c r="AT424" t="str">
        <f t="shared" si="208"/>
        <v/>
      </c>
      <c r="AU424" t="str">
        <f t="shared" si="209"/>
        <v/>
      </c>
      <c r="AV424" t="str">
        <f t="shared" si="210"/>
        <v/>
      </c>
      <c r="AW424" t="str">
        <f t="shared" si="211"/>
        <v/>
      </c>
      <c r="AX424" t="str">
        <f t="shared" si="212"/>
        <v/>
      </c>
      <c r="AY424" t="str">
        <f t="shared" si="213"/>
        <v/>
      </c>
      <c r="AZ424" t="str">
        <f t="shared" si="214"/>
        <v/>
      </c>
      <c r="BA424" t="str">
        <f t="shared" si="215"/>
        <v/>
      </c>
      <c r="BB424" s="3" t="str">
        <f t="shared" si="236"/>
        <v/>
      </c>
      <c r="BC424" t="str">
        <f t="shared" si="216"/>
        <v/>
      </c>
      <c r="BD424" t="str">
        <f t="shared" si="217"/>
        <v/>
      </c>
      <c r="BE424" t="str">
        <f t="shared" si="218"/>
        <v/>
      </c>
      <c r="BF424" t="str">
        <f t="shared" si="219"/>
        <v/>
      </c>
      <c r="BG424" t="str">
        <f t="shared" si="220"/>
        <v/>
      </c>
      <c r="BH424" t="str">
        <f t="shared" si="221"/>
        <v/>
      </c>
      <c r="BI424" t="str">
        <f t="shared" si="222"/>
        <v/>
      </c>
      <c r="BJ424" t="str">
        <f t="shared" si="223"/>
        <v/>
      </c>
      <c r="BK424" t="str">
        <f t="shared" si="224"/>
        <v/>
      </c>
      <c r="BL424" t="str">
        <f t="shared" si="225"/>
        <v/>
      </c>
      <c r="BM424" t="str">
        <f t="shared" si="226"/>
        <v/>
      </c>
      <c r="BN424" s="3" t="str">
        <f t="shared" si="227"/>
        <v/>
      </c>
      <c r="BO424" t="str">
        <f t="shared" si="228"/>
        <v/>
      </c>
      <c r="BP424" t="str">
        <f t="shared" si="229"/>
        <v/>
      </c>
      <c r="BQ424" t="str">
        <f t="shared" si="230"/>
        <v/>
      </c>
      <c r="BR424" t="str">
        <f t="shared" si="231"/>
        <v/>
      </c>
      <c r="BS424" t="str">
        <f t="shared" si="232"/>
        <v/>
      </c>
      <c r="BT424" t="str">
        <f t="shared" si="233"/>
        <v/>
      </c>
      <c r="BU424" t="str">
        <f t="shared" si="234"/>
        <v/>
      </c>
      <c r="BV424" t="str">
        <f t="shared" si="235"/>
        <v/>
      </c>
    </row>
    <row r="425" spans="35:74" x14ac:dyDescent="0.2">
      <c r="AI425">
        <f t="shared" si="237"/>
        <v>423</v>
      </c>
      <c r="AL425">
        <v>20842</v>
      </c>
      <c r="AM425">
        <v>842</v>
      </c>
      <c r="AN425" t="s">
        <v>1058</v>
      </c>
      <c r="AO425" t="s">
        <v>463</v>
      </c>
      <c r="AP425" t="str">
        <f t="shared" si="204"/>
        <v/>
      </c>
      <c r="AQ425" t="str">
        <f t="shared" si="205"/>
        <v/>
      </c>
      <c r="AR425" t="str">
        <f t="shared" si="206"/>
        <v/>
      </c>
      <c r="AS425" t="str">
        <f t="shared" si="207"/>
        <v/>
      </c>
      <c r="AT425" t="str">
        <f t="shared" si="208"/>
        <v/>
      </c>
      <c r="AU425" t="str">
        <f t="shared" si="209"/>
        <v/>
      </c>
      <c r="AV425" t="str">
        <f t="shared" si="210"/>
        <v/>
      </c>
      <c r="AW425" t="str">
        <f t="shared" si="211"/>
        <v/>
      </c>
      <c r="AX425" t="str">
        <f t="shared" si="212"/>
        <v/>
      </c>
      <c r="AY425" t="str">
        <f t="shared" si="213"/>
        <v/>
      </c>
      <c r="AZ425" t="str">
        <f t="shared" si="214"/>
        <v/>
      </c>
      <c r="BA425" t="str">
        <f t="shared" si="215"/>
        <v/>
      </c>
      <c r="BB425" s="3" t="str">
        <f t="shared" si="236"/>
        <v/>
      </c>
      <c r="BC425" t="str">
        <f t="shared" si="216"/>
        <v/>
      </c>
      <c r="BD425" t="str">
        <f t="shared" si="217"/>
        <v/>
      </c>
      <c r="BE425" t="str">
        <f t="shared" si="218"/>
        <v/>
      </c>
      <c r="BF425" t="str">
        <f t="shared" si="219"/>
        <v/>
      </c>
      <c r="BG425" t="str">
        <f t="shared" si="220"/>
        <v/>
      </c>
      <c r="BH425" t="str">
        <f t="shared" si="221"/>
        <v/>
      </c>
      <c r="BI425" t="str">
        <f t="shared" si="222"/>
        <v/>
      </c>
      <c r="BJ425" t="str">
        <f t="shared" si="223"/>
        <v/>
      </c>
      <c r="BK425" t="str">
        <f t="shared" si="224"/>
        <v/>
      </c>
      <c r="BL425" t="str">
        <f t="shared" si="225"/>
        <v/>
      </c>
      <c r="BM425" t="str">
        <f t="shared" si="226"/>
        <v/>
      </c>
      <c r="BN425" s="3" t="str">
        <f t="shared" si="227"/>
        <v/>
      </c>
      <c r="BO425" t="str">
        <f t="shared" si="228"/>
        <v/>
      </c>
      <c r="BP425" t="str">
        <f t="shared" si="229"/>
        <v/>
      </c>
      <c r="BQ425" t="str">
        <f t="shared" si="230"/>
        <v/>
      </c>
      <c r="BR425" t="str">
        <f t="shared" si="231"/>
        <v/>
      </c>
      <c r="BS425" t="str">
        <f t="shared" si="232"/>
        <v/>
      </c>
      <c r="BT425" t="str">
        <f t="shared" si="233"/>
        <v/>
      </c>
      <c r="BU425" t="str">
        <f t="shared" si="234"/>
        <v/>
      </c>
      <c r="BV425" t="str">
        <f t="shared" si="235"/>
        <v/>
      </c>
    </row>
    <row r="426" spans="35:74" x14ac:dyDescent="0.2">
      <c r="AI426">
        <f t="shared" si="237"/>
        <v>424</v>
      </c>
      <c r="AL426">
        <v>20843</v>
      </c>
      <c r="AM426">
        <v>843</v>
      </c>
      <c r="AN426" t="s">
        <v>1059</v>
      </c>
      <c r="AO426" t="s">
        <v>464</v>
      </c>
      <c r="AP426" t="str">
        <f t="shared" si="204"/>
        <v/>
      </c>
      <c r="AQ426" t="str">
        <f t="shared" si="205"/>
        <v/>
      </c>
      <c r="AR426" t="str">
        <f t="shared" si="206"/>
        <v/>
      </c>
      <c r="AS426" t="str">
        <f t="shared" si="207"/>
        <v/>
      </c>
      <c r="AT426" t="str">
        <f t="shared" si="208"/>
        <v/>
      </c>
      <c r="AU426" t="str">
        <f t="shared" si="209"/>
        <v/>
      </c>
      <c r="AV426" t="str">
        <f t="shared" si="210"/>
        <v/>
      </c>
      <c r="AW426" t="str">
        <f t="shared" si="211"/>
        <v/>
      </c>
      <c r="AX426" t="str">
        <f t="shared" si="212"/>
        <v/>
      </c>
      <c r="AY426" t="str">
        <f t="shared" si="213"/>
        <v/>
      </c>
      <c r="AZ426" t="str">
        <f t="shared" si="214"/>
        <v/>
      </c>
      <c r="BA426" t="str">
        <f t="shared" si="215"/>
        <v/>
      </c>
      <c r="BB426" s="3" t="str">
        <f t="shared" si="236"/>
        <v/>
      </c>
      <c r="BC426" t="str">
        <f t="shared" si="216"/>
        <v/>
      </c>
      <c r="BD426" t="str">
        <f t="shared" si="217"/>
        <v/>
      </c>
      <c r="BE426" t="str">
        <f t="shared" si="218"/>
        <v/>
      </c>
      <c r="BF426" t="str">
        <f t="shared" si="219"/>
        <v/>
      </c>
      <c r="BG426" t="str">
        <f t="shared" si="220"/>
        <v/>
      </c>
      <c r="BH426" t="str">
        <f t="shared" si="221"/>
        <v/>
      </c>
      <c r="BI426" t="str">
        <f t="shared" si="222"/>
        <v/>
      </c>
      <c r="BJ426" t="str">
        <f t="shared" si="223"/>
        <v/>
      </c>
      <c r="BK426" t="str">
        <f t="shared" si="224"/>
        <v/>
      </c>
      <c r="BL426" t="str">
        <f t="shared" si="225"/>
        <v/>
      </c>
      <c r="BM426" t="str">
        <f t="shared" si="226"/>
        <v/>
      </c>
      <c r="BN426" s="3" t="str">
        <f t="shared" si="227"/>
        <v/>
      </c>
      <c r="BO426" t="str">
        <f t="shared" si="228"/>
        <v/>
      </c>
      <c r="BP426" t="str">
        <f t="shared" si="229"/>
        <v/>
      </c>
      <c r="BQ426" t="str">
        <f t="shared" si="230"/>
        <v/>
      </c>
      <c r="BR426" t="str">
        <f t="shared" si="231"/>
        <v/>
      </c>
      <c r="BS426" t="str">
        <f t="shared" si="232"/>
        <v/>
      </c>
      <c r="BT426" t="str">
        <f t="shared" si="233"/>
        <v/>
      </c>
      <c r="BU426" t="str">
        <f t="shared" si="234"/>
        <v/>
      </c>
      <c r="BV426" t="str">
        <f t="shared" si="235"/>
        <v/>
      </c>
    </row>
    <row r="427" spans="35:74" x14ac:dyDescent="0.2">
      <c r="AI427">
        <f t="shared" si="237"/>
        <v>425</v>
      </c>
      <c r="AL427">
        <v>20844</v>
      </c>
      <c r="AM427">
        <v>844</v>
      </c>
      <c r="AN427" t="s">
        <v>1060</v>
      </c>
      <c r="AO427" t="s">
        <v>465</v>
      </c>
      <c r="AP427" t="str">
        <f t="shared" si="204"/>
        <v/>
      </c>
      <c r="AQ427" t="str">
        <f t="shared" si="205"/>
        <v/>
      </c>
      <c r="AR427" t="str">
        <f t="shared" si="206"/>
        <v/>
      </c>
      <c r="AS427" t="str">
        <f t="shared" si="207"/>
        <v/>
      </c>
      <c r="AT427" t="str">
        <f t="shared" si="208"/>
        <v/>
      </c>
      <c r="AU427" t="str">
        <f t="shared" si="209"/>
        <v/>
      </c>
      <c r="AV427" t="str">
        <f t="shared" si="210"/>
        <v/>
      </c>
      <c r="AW427" t="str">
        <f t="shared" si="211"/>
        <v/>
      </c>
      <c r="AX427" t="str">
        <f t="shared" si="212"/>
        <v/>
      </c>
      <c r="AY427" t="str">
        <f t="shared" si="213"/>
        <v/>
      </c>
      <c r="AZ427" t="str">
        <f t="shared" si="214"/>
        <v/>
      </c>
      <c r="BA427" t="str">
        <f t="shared" si="215"/>
        <v/>
      </c>
      <c r="BB427" s="3" t="str">
        <f t="shared" si="236"/>
        <v/>
      </c>
      <c r="BC427" t="str">
        <f t="shared" si="216"/>
        <v/>
      </c>
      <c r="BD427" t="str">
        <f t="shared" si="217"/>
        <v/>
      </c>
      <c r="BE427" t="str">
        <f t="shared" si="218"/>
        <v/>
      </c>
      <c r="BF427" t="str">
        <f t="shared" si="219"/>
        <v/>
      </c>
      <c r="BG427" t="str">
        <f t="shared" si="220"/>
        <v/>
      </c>
      <c r="BH427" t="str">
        <f t="shared" si="221"/>
        <v/>
      </c>
      <c r="BI427" t="str">
        <f t="shared" si="222"/>
        <v/>
      </c>
      <c r="BJ427" t="str">
        <f t="shared" si="223"/>
        <v/>
      </c>
      <c r="BK427" t="str">
        <f t="shared" si="224"/>
        <v/>
      </c>
      <c r="BL427" t="str">
        <f t="shared" si="225"/>
        <v/>
      </c>
      <c r="BM427" t="str">
        <f t="shared" si="226"/>
        <v/>
      </c>
      <c r="BN427" s="3" t="str">
        <f t="shared" si="227"/>
        <v/>
      </c>
      <c r="BO427" t="str">
        <f t="shared" si="228"/>
        <v/>
      </c>
      <c r="BP427" t="str">
        <f t="shared" si="229"/>
        <v/>
      </c>
      <c r="BQ427" t="str">
        <f t="shared" si="230"/>
        <v/>
      </c>
      <c r="BR427" t="str">
        <f t="shared" si="231"/>
        <v/>
      </c>
      <c r="BS427" t="str">
        <f t="shared" si="232"/>
        <v/>
      </c>
      <c r="BT427" t="str">
        <f t="shared" si="233"/>
        <v/>
      </c>
      <c r="BU427" t="str">
        <f t="shared" si="234"/>
        <v/>
      </c>
      <c r="BV427" t="str">
        <f t="shared" si="235"/>
        <v/>
      </c>
    </row>
    <row r="428" spans="35:74" x14ac:dyDescent="0.2">
      <c r="AI428">
        <f t="shared" si="237"/>
        <v>426</v>
      </c>
      <c r="AL428">
        <v>20846</v>
      </c>
      <c r="AM428">
        <v>846</v>
      </c>
      <c r="AN428" t="s">
        <v>1061</v>
      </c>
      <c r="AO428" t="s">
        <v>466</v>
      </c>
      <c r="AP428" t="str">
        <f t="shared" si="204"/>
        <v/>
      </c>
      <c r="AQ428" t="str">
        <f t="shared" si="205"/>
        <v/>
      </c>
      <c r="AR428" t="str">
        <f t="shared" si="206"/>
        <v/>
      </c>
      <c r="AS428" t="str">
        <f t="shared" si="207"/>
        <v/>
      </c>
      <c r="AT428" t="str">
        <f t="shared" si="208"/>
        <v/>
      </c>
      <c r="AU428" t="str">
        <f t="shared" si="209"/>
        <v/>
      </c>
      <c r="AV428" t="str">
        <f t="shared" si="210"/>
        <v/>
      </c>
      <c r="AW428" t="str">
        <f t="shared" si="211"/>
        <v/>
      </c>
      <c r="AX428" t="str">
        <f t="shared" si="212"/>
        <v/>
      </c>
      <c r="AY428" t="str">
        <f t="shared" si="213"/>
        <v/>
      </c>
      <c r="AZ428" t="str">
        <f t="shared" si="214"/>
        <v/>
      </c>
      <c r="BA428" t="str">
        <f t="shared" si="215"/>
        <v/>
      </c>
      <c r="BB428" s="3" t="str">
        <f t="shared" si="236"/>
        <v/>
      </c>
      <c r="BC428" t="str">
        <f t="shared" si="216"/>
        <v/>
      </c>
      <c r="BD428" t="str">
        <f t="shared" si="217"/>
        <v/>
      </c>
      <c r="BE428" t="str">
        <f t="shared" si="218"/>
        <v/>
      </c>
      <c r="BF428" t="str">
        <f t="shared" si="219"/>
        <v/>
      </c>
      <c r="BG428" t="str">
        <f t="shared" si="220"/>
        <v/>
      </c>
      <c r="BH428" t="str">
        <f t="shared" si="221"/>
        <v/>
      </c>
      <c r="BI428" t="str">
        <f t="shared" si="222"/>
        <v/>
      </c>
      <c r="BJ428" t="str">
        <f t="shared" si="223"/>
        <v/>
      </c>
      <c r="BK428" t="str">
        <f t="shared" si="224"/>
        <v/>
      </c>
      <c r="BL428" t="str">
        <f t="shared" si="225"/>
        <v/>
      </c>
      <c r="BM428" t="str">
        <f t="shared" si="226"/>
        <v/>
      </c>
      <c r="BN428" s="3" t="str">
        <f t="shared" si="227"/>
        <v/>
      </c>
      <c r="BO428" t="str">
        <f t="shared" si="228"/>
        <v/>
      </c>
      <c r="BP428" t="str">
        <f t="shared" si="229"/>
        <v/>
      </c>
      <c r="BQ428" t="str">
        <f t="shared" si="230"/>
        <v/>
      </c>
      <c r="BR428" t="str">
        <f t="shared" si="231"/>
        <v/>
      </c>
      <c r="BS428" t="str">
        <f t="shared" si="232"/>
        <v/>
      </c>
      <c r="BT428" t="str">
        <f t="shared" si="233"/>
        <v/>
      </c>
      <c r="BU428" t="str">
        <f t="shared" si="234"/>
        <v/>
      </c>
      <c r="BV428" t="str">
        <f t="shared" si="235"/>
        <v/>
      </c>
    </row>
    <row r="429" spans="35:74" x14ac:dyDescent="0.2">
      <c r="AI429">
        <f t="shared" si="237"/>
        <v>427</v>
      </c>
      <c r="AL429">
        <v>20847</v>
      </c>
      <c r="AM429">
        <v>847</v>
      </c>
      <c r="AN429" t="s">
        <v>1062</v>
      </c>
      <c r="AO429" t="s">
        <v>467</v>
      </c>
      <c r="AP429" t="str">
        <f t="shared" si="204"/>
        <v/>
      </c>
      <c r="AQ429" t="str">
        <f t="shared" si="205"/>
        <v/>
      </c>
      <c r="AR429" t="str">
        <f t="shared" si="206"/>
        <v/>
      </c>
      <c r="AS429" t="str">
        <f t="shared" si="207"/>
        <v/>
      </c>
      <c r="AT429" t="str">
        <f t="shared" si="208"/>
        <v/>
      </c>
      <c r="AU429" t="str">
        <f t="shared" si="209"/>
        <v/>
      </c>
      <c r="AV429" t="str">
        <f t="shared" si="210"/>
        <v/>
      </c>
      <c r="AW429" t="str">
        <f t="shared" si="211"/>
        <v/>
      </c>
      <c r="AX429" t="str">
        <f t="shared" si="212"/>
        <v/>
      </c>
      <c r="AY429" t="str">
        <f t="shared" si="213"/>
        <v/>
      </c>
      <c r="AZ429" t="str">
        <f t="shared" si="214"/>
        <v/>
      </c>
      <c r="BA429" t="str">
        <f t="shared" si="215"/>
        <v/>
      </c>
      <c r="BB429" s="3" t="str">
        <f t="shared" si="236"/>
        <v/>
      </c>
      <c r="BC429" t="str">
        <f t="shared" si="216"/>
        <v/>
      </c>
      <c r="BD429" t="str">
        <f t="shared" si="217"/>
        <v/>
      </c>
      <c r="BE429" t="str">
        <f t="shared" si="218"/>
        <v/>
      </c>
      <c r="BF429" t="str">
        <f t="shared" si="219"/>
        <v/>
      </c>
      <c r="BG429" t="str">
        <f t="shared" si="220"/>
        <v/>
      </c>
      <c r="BH429" t="str">
        <f t="shared" si="221"/>
        <v/>
      </c>
      <c r="BI429" t="str">
        <f t="shared" si="222"/>
        <v/>
      </c>
      <c r="BJ429" t="str">
        <f t="shared" si="223"/>
        <v/>
      </c>
      <c r="BK429" t="str">
        <f t="shared" si="224"/>
        <v/>
      </c>
      <c r="BL429" t="str">
        <f t="shared" si="225"/>
        <v/>
      </c>
      <c r="BM429" t="str">
        <f t="shared" si="226"/>
        <v/>
      </c>
      <c r="BN429" s="3" t="str">
        <f t="shared" si="227"/>
        <v/>
      </c>
      <c r="BO429" t="str">
        <f t="shared" si="228"/>
        <v/>
      </c>
      <c r="BP429" t="str">
        <f t="shared" si="229"/>
        <v/>
      </c>
      <c r="BQ429" t="str">
        <f t="shared" si="230"/>
        <v/>
      </c>
      <c r="BR429" t="str">
        <f t="shared" si="231"/>
        <v/>
      </c>
      <c r="BS429" t="str">
        <f t="shared" si="232"/>
        <v/>
      </c>
      <c r="BT429" t="str">
        <f t="shared" si="233"/>
        <v/>
      </c>
      <c r="BU429" t="str">
        <f t="shared" si="234"/>
        <v/>
      </c>
      <c r="BV429" t="str">
        <f t="shared" si="235"/>
        <v/>
      </c>
    </row>
    <row r="430" spans="35:74" x14ac:dyDescent="0.2">
      <c r="AI430">
        <f t="shared" si="237"/>
        <v>428</v>
      </c>
      <c r="AL430">
        <v>20849</v>
      </c>
      <c r="AM430">
        <v>849</v>
      </c>
      <c r="AN430" t="s">
        <v>1063</v>
      </c>
      <c r="AO430" t="s">
        <v>468</v>
      </c>
      <c r="AP430" t="str">
        <f t="shared" si="204"/>
        <v/>
      </c>
      <c r="AQ430" t="str">
        <f t="shared" si="205"/>
        <v/>
      </c>
      <c r="AR430" t="str">
        <f t="shared" si="206"/>
        <v/>
      </c>
      <c r="AS430" t="str">
        <f t="shared" si="207"/>
        <v/>
      </c>
      <c r="AT430" t="str">
        <f t="shared" si="208"/>
        <v/>
      </c>
      <c r="AU430" t="str">
        <f t="shared" si="209"/>
        <v/>
      </c>
      <c r="AV430" t="str">
        <f t="shared" si="210"/>
        <v/>
      </c>
      <c r="AW430" t="str">
        <f t="shared" si="211"/>
        <v/>
      </c>
      <c r="AX430" t="str">
        <f t="shared" si="212"/>
        <v/>
      </c>
      <c r="AY430" t="str">
        <f t="shared" si="213"/>
        <v/>
      </c>
      <c r="AZ430" t="str">
        <f t="shared" si="214"/>
        <v/>
      </c>
      <c r="BA430" t="str">
        <f t="shared" si="215"/>
        <v/>
      </c>
      <c r="BB430" s="3" t="str">
        <f t="shared" si="236"/>
        <v/>
      </c>
      <c r="BC430" t="str">
        <f t="shared" si="216"/>
        <v/>
      </c>
      <c r="BD430" t="str">
        <f t="shared" si="217"/>
        <v/>
      </c>
      <c r="BE430" t="str">
        <f t="shared" si="218"/>
        <v/>
      </c>
      <c r="BF430" t="str">
        <f t="shared" si="219"/>
        <v/>
      </c>
      <c r="BG430" t="str">
        <f t="shared" si="220"/>
        <v/>
      </c>
      <c r="BH430" t="str">
        <f t="shared" si="221"/>
        <v/>
      </c>
      <c r="BI430" t="str">
        <f t="shared" si="222"/>
        <v/>
      </c>
      <c r="BJ430" t="str">
        <f t="shared" si="223"/>
        <v/>
      </c>
      <c r="BK430" t="str">
        <f t="shared" si="224"/>
        <v/>
      </c>
      <c r="BL430" t="str">
        <f t="shared" si="225"/>
        <v/>
      </c>
      <c r="BM430" t="str">
        <f t="shared" si="226"/>
        <v/>
      </c>
      <c r="BN430" s="3" t="str">
        <f t="shared" si="227"/>
        <v/>
      </c>
      <c r="BO430" t="str">
        <f t="shared" si="228"/>
        <v/>
      </c>
      <c r="BP430" t="str">
        <f t="shared" si="229"/>
        <v/>
      </c>
      <c r="BQ430" t="str">
        <f t="shared" si="230"/>
        <v/>
      </c>
      <c r="BR430" t="str">
        <f t="shared" si="231"/>
        <v/>
      </c>
      <c r="BS430" t="str">
        <f t="shared" si="232"/>
        <v/>
      </c>
      <c r="BT430" t="str">
        <f t="shared" si="233"/>
        <v/>
      </c>
      <c r="BU430" t="str">
        <f t="shared" si="234"/>
        <v/>
      </c>
      <c r="BV430" t="str">
        <f t="shared" si="235"/>
        <v/>
      </c>
    </row>
    <row r="431" spans="35:74" x14ac:dyDescent="0.2">
      <c r="AI431">
        <f t="shared" si="237"/>
        <v>429</v>
      </c>
      <c r="AL431">
        <v>20850</v>
      </c>
      <c r="AM431">
        <v>850</v>
      </c>
      <c r="AN431" t="s">
        <v>1064</v>
      </c>
      <c r="AO431" t="s">
        <v>469</v>
      </c>
      <c r="AP431" t="str">
        <f t="shared" si="204"/>
        <v/>
      </c>
      <c r="AQ431" t="str">
        <f t="shared" si="205"/>
        <v/>
      </c>
      <c r="AR431" t="str">
        <f t="shared" si="206"/>
        <v/>
      </c>
      <c r="AS431" t="str">
        <f t="shared" si="207"/>
        <v/>
      </c>
      <c r="AT431" t="str">
        <f t="shared" si="208"/>
        <v/>
      </c>
      <c r="AU431" t="str">
        <f t="shared" si="209"/>
        <v/>
      </c>
      <c r="AV431" t="str">
        <f t="shared" si="210"/>
        <v/>
      </c>
      <c r="AW431" t="str">
        <f t="shared" si="211"/>
        <v/>
      </c>
      <c r="AX431" t="str">
        <f t="shared" si="212"/>
        <v/>
      </c>
      <c r="AY431" t="str">
        <f t="shared" si="213"/>
        <v/>
      </c>
      <c r="AZ431" t="str">
        <f t="shared" si="214"/>
        <v/>
      </c>
      <c r="BA431" t="str">
        <f t="shared" si="215"/>
        <v/>
      </c>
      <c r="BB431" s="3" t="str">
        <f t="shared" si="236"/>
        <v/>
      </c>
      <c r="BC431" t="str">
        <f t="shared" si="216"/>
        <v/>
      </c>
      <c r="BD431" t="str">
        <f t="shared" si="217"/>
        <v/>
      </c>
      <c r="BE431" t="str">
        <f t="shared" si="218"/>
        <v/>
      </c>
      <c r="BF431" t="str">
        <f t="shared" si="219"/>
        <v/>
      </c>
      <c r="BG431" t="str">
        <f t="shared" si="220"/>
        <v/>
      </c>
      <c r="BH431" t="str">
        <f t="shared" si="221"/>
        <v/>
      </c>
      <c r="BI431" t="str">
        <f t="shared" si="222"/>
        <v/>
      </c>
      <c r="BJ431" t="str">
        <f t="shared" si="223"/>
        <v/>
      </c>
      <c r="BK431" t="str">
        <f t="shared" si="224"/>
        <v/>
      </c>
      <c r="BL431" t="str">
        <f t="shared" si="225"/>
        <v/>
      </c>
      <c r="BM431" t="str">
        <f t="shared" si="226"/>
        <v/>
      </c>
      <c r="BN431" s="3" t="str">
        <f t="shared" si="227"/>
        <v/>
      </c>
      <c r="BO431" t="str">
        <f t="shared" si="228"/>
        <v/>
      </c>
      <c r="BP431" t="str">
        <f t="shared" si="229"/>
        <v/>
      </c>
      <c r="BQ431" t="str">
        <f t="shared" si="230"/>
        <v/>
      </c>
      <c r="BR431" t="str">
        <f t="shared" si="231"/>
        <v/>
      </c>
      <c r="BS431" t="str">
        <f t="shared" si="232"/>
        <v/>
      </c>
      <c r="BT431" t="str">
        <f t="shared" si="233"/>
        <v/>
      </c>
      <c r="BU431" t="str">
        <f t="shared" si="234"/>
        <v/>
      </c>
      <c r="BV431" t="str">
        <f t="shared" si="235"/>
        <v/>
      </c>
    </row>
    <row r="432" spans="35:74" x14ac:dyDescent="0.2">
      <c r="AI432">
        <f t="shared" si="237"/>
        <v>430</v>
      </c>
      <c r="AL432">
        <v>20851</v>
      </c>
      <c r="AM432">
        <v>851</v>
      </c>
      <c r="AN432" t="s">
        <v>1065</v>
      </c>
      <c r="AO432" t="s">
        <v>470</v>
      </c>
      <c r="AP432" t="str">
        <f t="shared" si="204"/>
        <v/>
      </c>
      <c r="AQ432" t="str">
        <f t="shared" si="205"/>
        <v/>
      </c>
      <c r="AR432" t="str">
        <f t="shared" si="206"/>
        <v/>
      </c>
      <c r="AS432" t="str">
        <f t="shared" si="207"/>
        <v/>
      </c>
      <c r="AT432" t="str">
        <f t="shared" si="208"/>
        <v/>
      </c>
      <c r="AU432" t="str">
        <f t="shared" si="209"/>
        <v/>
      </c>
      <c r="AV432" t="str">
        <f t="shared" si="210"/>
        <v/>
      </c>
      <c r="AW432" t="str">
        <f t="shared" si="211"/>
        <v/>
      </c>
      <c r="AX432" t="str">
        <f t="shared" si="212"/>
        <v/>
      </c>
      <c r="AY432" t="str">
        <f t="shared" si="213"/>
        <v/>
      </c>
      <c r="AZ432" t="str">
        <f t="shared" si="214"/>
        <v/>
      </c>
      <c r="BA432" t="str">
        <f t="shared" si="215"/>
        <v/>
      </c>
      <c r="BB432" s="3" t="str">
        <f t="shared" si="236"/>
        <v/>
      </c>
      <c r="BC432" t="str">
        <f t="shared" si="216"/>
        <v/>
      </c>
      <c r="BD432" t="str">
        <f t="shared" si="217"/>
        <v/>
      </c>
      <c r="BE432" t="str">
        <f t="shared" si="218"/>
        <v/>
      </c>
      <c r="BF432" t="str">
        <f t="shared" si="219"/>
        <v/>
      </c>
      <c r="BG432" t="str">
        <f t="shared" si="220"/>
        <v/>
      </c>
      <c r="BH432" t="str">
        <f t="shared" si="221"/>
        <v/>
      </c>
      <c r="BI432" t="str">
        <f t="shared" si="222"/>
        <v/>
      </c>
      <c r="BJ432" t="str">
        <f t="shared" si="223"/>
        <v/>
      </c>
      <c r="BK432" t="str">
        <f t="shared" si="224"/>
        <v/>
      </c>
      <c r="BL432" t="str">
        <f t="shared" si="225"/>
        <v/>
      </c>
      <c r="BM432" t="str">
        <f t="shared" si="226"/>
        <v/>
      </c>
      <c r="BN432" s="3" t="str">
        <f t="shared" si="227"/>
        <v/>
      </c>
      <c r="BO432" t="str">
        <f t="shared" si="228"/>
        <v/>
      </c>
      <c r="BP432" t="str">
        <f t="shared" si="229"/>
        <v/>
      </c>
      <c r="BQ432" t="str">
        <f t="shared" si="230"/>
        <v/>
      </c>
      <c r="BR432" t="str">
        <f t="shared" si="231"/>
        <v/>
      </c>
      <c r="BS432" t="str">
        <f t="shared" si="232"/>
        <v/>
      </c>
      <c r="BT432" t="str">
        <f t="shared" si="233"/>
        <v/>
      </c>
      <c r="BU432" t="str">
        <f t="shared" si="234"/>
        <v/>
      </c>
      <c r="BV432" t="str">
        <f t="shared" si="235"/>
        <v/>
      </c>
    </row>
    <row r="433" spans="35:74" x14ac:dyDescent="0.2">
      <c r="AI433">
        <f t="shared" si="237"/>
        <v>431</v>
      </c>
      <c r="AL433">
        <v>20852</v>
      </c>
      <c r="AM433">
        <v>852</v>
      </c>
      <c r="AN433" t="s">
        <v>1066</v>
      </c>
      <c r="AO433" t="s">
        <v>471</v>
      </c>
      <c r="AP433" t="str">
        <f t="shared" si="204"/>
        <v/>
      </c>
      <c r="AQ433" t="str">
        <f t="shared" si="205"/>
        <v/>
      </c>
      <c r="AR433" t="str">
        <f t="shared" si="206"/>
        <v/>
      </c>
      <c r="AS433" t="str">
        <f t="shared" si="207"/>
        <v/>
      </c>
      <c r="AT433" t="str">
        <f t="shared" si="208"/>
        <v/>
      </c>
      <c r="AU433" t="str">
        <f t="shared" si="209"/>
        <v/>
      </c>
      <c r="AV433" t="str">
        <f t="shared" si="210"/>
        <v/>
      </c>
      <c r="AW433" t="str">
        <f t="shared" si="211"/>
        <v/>
      </c>
      <c r="AX433" t="str">
        <f t="shared" si="212"/>
        <v/>
      </c>
      <c r="AY433" t="str">
        <f t="shared" si="213"/>
        <v/>
      </c>
      <c r="AZ433" t="str">
        <f t="shared" si="214"/>
        <v/>
      </c>
      <c r="BA433" t="str">
        <f t="shared" si="215"/>
        <v/>
      </c>
      <c r="BB433" s="3" t="str">
        <f t="shared" si="236"/>
        <v/>
      </c>
      <c r="BC433" t="str">
        <f t="shared" si="216"/>
        <v/>
      </c>
      <c r="BD433" t="str">
        <f t="shared" si="217"/>
        <v/>
      </c>
      <c r="BE433" t="str">
        <f t="shared" si="218"/>
        <v/>
      </c>
      <c r="BF433" t="str">
        <f t="shared" si="219"/>
        <v/>
      </c>
      <c r="BG433" t="str">
        <f t="shared" si="220"/>
        <v/>
      </c>
      <c r="BH433" t="str">
        <f t="shared" si="221"/>
        <v/>
      </c>
      <c r="BI433" t="str">
        <f t="shared" si="222"/>
        <v/>
      </c>
      <c r="BJ433" t="str">
        <f t="shared" si="223"/>
        <v/>
      </c>
      <c r="BK433" t="str">
        <f t="shared" si="224"/>
        <v/>
      </c>
      <c r="BL433" t="str">
        <f t="shared" si="225"/>
        <v/>
      </c>
      <c r="BM433" t="str">
        <f t="shared" si="226"/>
        <v/>
      </c>
      <c r="BN433" s="3" t="str">
        <f t="shared" si="227"/>
        <v/>
      </c>
      <c r="BO433" t="str">
        <f t="shared" si="228"/>
        <v/>
      </c>
      <c r="BP433" t="str">
        <f t="shared" si="229"/>
        <v/>
      </c>
      <c r="BQ433" t="str">
        <f t="shared" si="230"/>
        <v/>
      </c>
      <c r="BR433" t="str">
        <f t="shared" si="231"/>
        <v/>
      </c>
      <c r="BS433" t="str">
        <f t="shared" si="232"/>
        <v/>
      </c>
      <c r="BT433" t="str">
        <f t="shared" si="233"/>
        <v/>
      </c>
      <c r="BU433" t="str">
        <f t="shared" si="234"/>
        <v/>
      </c>
      <c r="BV433" t="str">
        <f t="shared" si="235"/>
        <v/>
      </c>
    </row>
    <row r="434" spans="35:74" x14ac:dyDescent="0.2">
      <c r="AI434">
        <f t="shared" si="237"/>
        <v>432</v>
      </c>
      <c r="AL434">
        <v>20854</v>
      </c>
      <c r="AM434">
        <v>854</v>
      </c>
      <c r="AN434" t="s">
        <v>1067</v>
      </c>
      <c r="AO434" t="s">
        <v>472</v>
      </c>
      <c r="AP434" t="str">
        <f t="shared" si="204"/>
        <v/>
      </c>
      <c r="AQ434" t="str">
        <f t="shared" si="205"/>
        <v/>
      </c>
      <c r="AR434" t="str">
        <f t="shared" si="206"/>
        <v/>
      </c>
      <c r="AS434" t="str">
        <f t="shared" si="207"/>
        <v/>
      </c>
      <c r="AT434" t="str">
        <f t="shared" si="208"/>
        <v/>
      </c>
      <c r="AU434" t="str">
        <f t="shared" si="209"/>
        <v/>
      </c>
      <c r="AV434" t="str">
        <f t="shared" si="210"/>
        <v/>
      </c>
      <c r="AW434" t="str">
        <f t="shared" si="211"/>
        <v/>
      </c>
      <c r="AX434" t="str">
        <f t="shared" si="212"/>
        <v/>
      </c>
      <c r="AY434" t="str">
        <f t="shared" si="213"/>
        <v/>
      </c>
      <c r="AZ434" t="str">
        <f t="shared" si="214"/>
        <v/>
      </c>
      <c r="BA434" t="str">
        <f t="shared" si="215"/>
        <v/>
      </c>
      <c r="BB434" s="3" t="str">
        <f t="shared" si="236"/>
        <v/>
      </c>
      <c r="BC434" t="str">
        <f t="shared" si="216"/>
        <v/>
      </c>
      <c r="BD434" t="str">
        <f t="shared" si="217"/>
        <v/>
      </c>
      <c r="BE434" t="str">
        <f t="shared" si="218"/>
        <v/>
      </c>
      <c r="BF434" t="str">
        <f t="shared" si="219"/>
        <v/>
      </c>
      <c r="BG434" t="str">
        <f t="shared" si="220"/>
        <v/>
      </c>
      <c r="BH434" t="str">
        <f t="shared" si="221"/>
        <v/>
      </c>
      <c r="BI434" t="str">
        <f t="shared" si="222"/>
        <v/>
      </c>
      <c r="BJ434" t="str">
        <f t="shared" si="223"/>
        <v/>
      </c>
      <c r="BK434" t="str">
        <f t="shared" si="224"/>
        <v/>
      </c>
      <c r="BL434" t="str">
        <f t="shared" si="225"/>
        <v/>
      </c>
      <c r="BM434" t="str">
        <f t="shared" si="226"/>
        <v/>
      </c>
      <c r="BN434" s="3" t="str">
        <f t="shared" si="227"/>
        <v/>
      </c>
      <c r="BO434" t="str">
        <f t="shared" si="228"/>
        <v/>
      </c>
      <c r="BP434" t="str">
        <f t="shared" si="229"/>
        <v/>
      </c>
      <c r="BQ434" t="str">
        <f t="shared" si="230"/>
        <v/>
      </c>
      <c r="BR434" t="str">
        <f t="shared" si="231"/>
        <v/>
      </c>
      <c r="BS434" t="str">
        <f t="shared" si="232"/>
        <v/>
      </c>
      <c r="BT434" t="str">
        <f t="shared" si="233"/>
        <v/>
      </c>
      <c r="BU434" t="str">
        <f t="shared" si="234"/>
        <v/>
      </c>
      <c r="BV434" t="str">
        <f t="shared" si="235"/>
        <v/>
      </c>
    </row>
    <row r="435" spans="35:74" x14ac:dyDescent="0.2">
      <c r="AI435">
        <f t="shared" si="237"/>
        <v>433</v>
      </c>
      <c r="AL435">
        <v>20857</v>
      </c>
      <c r="AM435">
        <v>857</v>
      </c>
      <c r="AN435" t="s">
        <v>1068</v>
      </c>
      <c r="AO435" t="s">
        <v>473</v>
      </c>
      <c r="AP435" t="str">
        <f t="shared" si="204"/>
        <v/>
      </c>
      <c r="AQ435" t="str">
        <f t="shared" si="205"/>
        <v/>
      </c>
      <c r="AR435" t="str">
        <f t="shared" si="206"/>
        <v/>
      </c>
      <c r="AS435" t="str">
        <f t="shared" si="207"/>
        <v/>
      </c>
      <c r="AT435" t="str">
        <f t="shared" si="208"/>
        <v/>
      </c>
      <c r="AU435" t="str">
        <f t="shared" si="209"/>
        <v/>
      </c>
      <c r="AV435" t="str">
        <f t="shared" si="210"/>
        <v/>
      </c>
      <c r="AW435" t="str">
        <f t="shared" si="211"/>
        <v/>
      </c>
      <c r="AX435" t="str">
        <f t="shared" si="212"/>
        <v/>
      </c>
      <c r="AY435" t="str">
        <f t="shared" si="213"/>
        <v/>
      </c>
      <c r="AZ435" t="str">
        <f t="shared" si="214"/>
        <v/>
      </c>
      <c r="BA435" t="str">
        <f t="shared" si="215"/>
        <v/>
      </c>
      <c r="BB435" s="3" t="str">
        <f t="shared" si="236"/>
        <v/>
      </c>
      <c r="BC435" t="str">
        <f t="shared" si="216"/>
        <v/>
      </c>
      <c r="BD435" t="str">
        <f t="shared" si="217"/>
        <v/>
      </c>
      <c r="BE435" t="str">
        <f t="shared" si="218"/>
        <v/>
      </c>
      <c r="BF435" t="str">
        <f t="shared" si="219"/>
        <v/>
      </c>
      <c r="BG435" t="str">
        <f t="shared" si="220"/>
        <v/>
      </c>
      <c r="BH435" t="str">
        <f t="shared" si="221"/>
        <v/>
      </c>
      <c r="BI435" t="str">
        <f t="shared" si="222"/>
        <v/>
      </c>
      <c r="BJ435" t="str">
        <f t="shared" si="223"/>
        <v/>
      </c>
      <c r="BK435" t="str">
        <f t="shared" si="224"/>
        <v/>
      </c>
      <c r="BL435" t="str">
        <f t="shared" si="225"/>
        <v/>
      </c>
      <c r="BM435" t="str">
        <f t="shared" si="226"/>
        <v/>
      </c>
      <c r="BN435" s="3" t="str">
        <f t="shared" si="227"/>
        <v/>
      </c>
      <c r="BO435" t="str">
        <f t="shared" si="228"/>
        <v/>
      </c>
      <c r="BP435" t="str">
        <f t="shared" si="229"/>
        <v/>
      </c>
      <c r="BQ435" t="str">
        <f t="shared" si="230"/>
        <v/>
      </c>
      <c r="BR435" t="str">
        <f t="shared" si="231"/>
        <v/>
      </c>
      <c r="BS435" t="str">
        <f t="shared" si="232"/>
        <v/>
      </c>
      <c r="BT435" t="str">
        <f t="shared" si="233"/>
        <v/>
      </c>
      <c r="BU435" t="str">
        <f t="shared" si="234"/>
        <v/>
      </c>
      <c r="BV435" t="str">
        <f t="shared" si="235"/>
        <v/>
      </c>
    </row>
    <row r="436" spans="35:74" x14ac:dyDescent="0.2">
      <c r="AI436">
        <f t="shared" si="237"/>
        <v>434</v>
      </c>
      <c r="AL436">
        <v>20859</v>
      </c>
      <c r="AM436">
        <v>859</v>
      </c>
      <c r="AN436" t="s">
        <v>1069</v>
      </c>
      <c r="AO436" t="s">
        <v>474</v>
      </c>
      <c r="AP436" t="str">
        <f t="shared" si="204"/>
        <v/>
      </c>
      <c r="AQ436" t="str">
        <f t="shared" si="205"/>
        <v/>
      </c>
      <c r="AR436" t="str">
        <f t="shared" si="206"/>
        <v/>
      </c>
      <c r="AS436" t="str">
        <f t="shared" si="207"/>
        <v/>
      </c>
      <c r="AT436" t="str">
        <f t="shared" si="208"/>
        <v/>
      </c>
      <c r="AU436" t="str">
        <f t="shared" si="209"/>
        <v/>
      </c>
      <c r="AV436" t="str">
        <f t="shared" si="210"/>
        <v/>
      </c>
      <c r="AW436" t="str">
        <f t="shared" si="211"/>
        <v/>
      </c>
      <c r="AX436" t="str">
        <f t="shared" si="212"/>
        <v/>
      </c>
      <c r="AY436" t="str">
        <f t="shared" si="213"/>
        <v/>
      </c>
      <c r="AZ436" t="str">
        <f t="shared" si="214"/>
        <v/>
      </c>
      <c r="BA436" t="str">
        <f t="shared" si="215"/>
        <v/>
      </c>
      <c r="BB436" s="3" t="str">
        <f t="shared" si="236"/>
        <v/>
      </c>
      <c r="BC436" t="str">
        <f t="shared" si="216"/>
        <v/>
      </c>
      <c r="BD436" t="str">
        <f t="shared" si="217"/>
        <v/>
      </c>
      <c r="BE436" t="str">
        <f t="shared" si="218"/>
        <v/>
      </c>
      <c r="BF436" t="str">
        <f t="shared" si="219"/>
        <v/>
      </c>
      <c r="BG436" t="str">
        <f t="shared" si="220"/>
        <v/>
      </c>
      <c r="BH436" t="str">
        <f t="shared" si="221"/>
        <v/>
      </c>
      <c r="BI436" t="str">
        <f t="shared" si="222"/>
        <v/>
      </c>
      <c r="BJ436" t="str">
        <f t="shared" si="223"/>
        <v/>
      </c>
      <c r="BK436" t="str">
        <f t="shared" si="224"/>
        <v/>
      </c>
      <c r="BL436" t="str">
        <f t="shared" si="225"/>
        <v/>
      </c>
      <c r="BM436" t="str">
        <f t="shared" si="226"/>
        <v/>
      </c>
      <c r="BN436" s="3" t="str">
        <f t="shared" si="227"/>
        <v/>
      </c>
      <c r="BO436" t="str">
        <f t="shared" si="228"/>
        <v/>
      </c>
      <c r="BP436" t="str">
        <f t="shared" si="229"/>
        <v/>
      </c>
      <c r="BQ436" t="str">
        <f t="shared" si="230"/>
        <v/>
      </c>
      <c r="BR436" t="str">
        <f t="shared" si="231"/>
        <v/>
      </c>
      <c r="BS436" t="str">
        <f t="shared" si="232"/>
        <v/>
      </c>
      <c r="BT436" t="str">
        <f t="shared" si="233"/>
        <v/>
      </c>
      <c r="BU436" t="str">
        <f t="shared" si="234"/>
        <v/>
      </c>
      <c r="BV436" t="str">
        <f t="shared" si="235"/>
        <v/>
      </c>
    </row>
    <row r="437" spans="35:74" x14ac:dyDescent="0.2">
      <c r="AI437">
        <f t="shared" si="237"/>
        <v>435</v>
      </c>
      <c r="AL437">
        <v>20862</v>
      </c>
      <c r="AM437">
        <v>862</v>
      </c>
      <c r="AN437" t="s">
        <v>1070</v>
      </c>
      <c r="AO437" t="s">
        <v>475</v>
      </c>
      <c r="AP437" t="str">
        <f t="shared" si="204"/>
        <v/>
      </c>
      <c r="AQ437" t="str">
        <f t="shared" si="205"/>
        <v/>
      </c>
      <c r="AR437" t="str">
        <f t="shared" si="206"/>
        <v/>
      </c>
      <c r="AS437" t="str">
        <f t="shared" si="207"/>
        <v/>
      </c>
      <c r="AT437" t="str">
        <f t="shared" si="208"/>
        <v/>
      </c>
      <c r="AU437" t="str">
        <f t="shared" si="209"/>
        <v/>
      </c>
      <c r="AV437" t="str">
        <f t="shared" si="210"/>
        <v/>
      </c>
      <c r="AW437" t="str">
        <f t="shared" si="211"/>
        <v/>
      </c>
      <c r="AX437" t="str">
        <f t="shared" si="212"/>
        <v/>
      </c>
      <c r="AY437" t="str">
        <f t="shared" si="213"/>
        <v/>
      </c>
      <c r="AZ437" t="str">
        <f t="shared" si="214"/>
        <v/>
      </c>
      <c r="BA437" t="str">
        <f t="shared" si="215"/>
        <v/>
      </c>
      <c r="BB437" s="3" t="str">
        <f t="shared" si="236"/>
        <v/>
      </c>
      <c r="BC437" t="str">
        <f t="shared" si="216"/>
        <v/>
      </c>
      <c r="BD437" t="str">
        <f t="shared" si="217"/>
        <v/>
      </c>
      <c r="BE437" t="str">
        <f t="shared" si="218"/>
        <v/>
      </c>
      <c r="BF437" t="str">
        <f t="shared" si="219"/>
        <v/>
      </c>
      <c r="BG437" t="str">
        <f t="shared" si="220"/>
        <v/>
      </c>
      <c r="BH437" t="str">
        <f t="shared" si="221"/>
        <v/>
      </c>
      <c r="BI437" t="str">
        <f t="shared" si="222"/>
        <v/>
      </c>
      <c r="BJ437" t="str">
        <f t="shared" si="223"/>
        <v/>
      </c>
      <c r="BK437" t="str">
        <f t="shared" si="224"/>
        <v/>
      </c>
      <c r="BL437" t="str">
        <f t="shared" si="225"/>
        <v/>
      </c>
      <c r="BM437" t="str">
        <f t="shared" si="226"/>
        <v/>
      </c>
      <c r="BN437" s="3" t="str">
        <f t="shared" si="227"/>
        <v/>
      </c>
      <c r="BO437" t="str">
        <f t="shared" si="228"/>
        <v/>
      </c>
      <c r="BP437" t="str">
        <f t="shared" si="229"/>
        <v/>
      </c>
      <c r="BQ437" t="str">
        <f t="shared" si="230"/>
        <v/>
      </c>
      <c r="BR437" t="str">
        <f t="shared" si="231"/>
        <v/>
      </c>
      <c r="BS437" t="str">
        <f t="shared" si="232"/>
        <v/>
      </c>
      <c r="BT437" t="str">
        <f t="shared" si="233"/>
        <v/>
      </c>
      <c r="BU437" t="str">
        <f t="shared" si="234"/>
        <v/>
      </c>
      <c r="BV437" t="str">
        <f t="shared" si="235"/>
        <v/>
      </c>
    </row>
    <row r="438" spans="35:74" x14ac:dyDescent="0.2">
      <c r="AI438">
        <f t="shared" si="237"/>
        <v>436</v>
      </c>
      <c r="AL438">
        <v>20863</v>
      </c>
      <c r="AM438">
        <v>863</v>
      </c>
      <c r="AN438" t="s">
        <v>1071</v>
      </c>
      <c r="AO438" t="s">
        <v>476</v>
      </c>
      <c r="AP438" t="str">
        <f t="shared" si="204"/>
        <v/>
      </c>
      <c r="AQ438" t="str">
        <f t="shared" si="205"/>
        <v/>
      </c>
      <c r="AR438" t="str">
        <f t="shared" si="206"/>
        <v/>
      </c>
      <c r="AS438" t="str">
        <f t="shared" si="207"/>
        <v/>
      </c>
      <c r="AT438" t="str">
        <f t="shared" si="208"/>
        <v/>
      </c>
      <c r="AU438" t="str">
        <f t="shared" si="209"/>
        <v/>
      </c>
      <c r="AV438" t="str">
        <f t="shared" si="210"/>
        <v/>
      </c>
      <c r="AW438" t="str">
        <f t="shared" si="211"/>
        <v/>
      </c>
      <c r="AX438" t="str">
        <f t="shared" si="212"/>
        <v/>
      </c>
      <c r="AY438" t="str">
        <f t="shared" si="213"/>
        <v/>
      </c>
      <c r="AZ438" t="str">
        <f t="shared" si="214"/>
        <v/>
      </c>
      <c r="BA438" t="str">
        <f t="shared" si="215"/>
        <v/>
      </c>
      <c r="BB438" s="3" t="str">
        <f t="shared" si="236"/>
        <v/>
      </c>
      <c r="BC438" t="str">
        <f t="shared" si="216"/>
        <v/>
      </c>
      <c r="BD438" t="str">
        <f t="shared" si="217"/>
        <v/>
      </c>
      <c r="BE438" t="str">
        <f t="shared" si="218"/>
        <v/>
      </c>
      <c r="BF438" t="str">
        <f t="shared" si="219"/>
        <v/>
      </c>
      <c r="BG438" t="str">
        <f t="shared" si="220"/>
        <v/>
      </c>
      <c r="BH438" t="str">
        <f t="shared" si="221"/>
        <v/>
      </c>
      <c r="BI438" t="str">
        <f t="shared" si="222"/>
        <v/>
      </c>
      <c r="BJ438" t="str">
        <f t="shared" si="223"/>
        <v/>
      </c>
      <c r="BK438" t="str">
        <f t="shared" si="224"/>
        <v/>
      </c>
      <c r="BL438" t="str">
        <f t="shared" si="225"/>
        <v/>
      </c>
      <c r="BM438" t="str">
        <f t="shared" si="226"/>
        <v/>
      </c>
      <c r="BN438" s="3" t="str">
        <f t="shared" si="227"/>
        <v/>
      </c>
      <c r="BO438" t="str">
        <f t="shared" si="228"/>
        <v/>
      </c>
      <c r="BP438" t="str">
        <f t="shared" si="229"/>
        <v/>
      </c>
      <c r="BQ438" t="str">
        <f t="shared" si="230"/>
        <v/>
      </c>
      <c r="BR438" t="str">
        <f t="shared" si="231"/>
        <v/>
      </c>
      <c r="BS438" t="str">
        <f t="shared" si="232"/>
        <v/>
      </c>
      <c r="BT438" t="str">
        <f t="shared" si="233"/>
        <v/>
      </c>
      <c r="BU438" t="str">
        <f t="shared" si="234"/>
        <v/>
      </c>
      <c r="BV438" t="str">
        <f t="shared" si="235"/>
        <v/>
      </c>
    </row>
    <row r="439" spans="35:74" x14ac:dyDescent="0.2">
      <c r="AI439">
        <f t="shared" si="237"/>
        <v>437</v>
      </c>
      <c r="AL439">
        <v>20866</v>
      </c>
      <c r="AM439">
        <v>866</v>
      </c>
      <c r="AN439" t="s">
        <v>1072</v>
      </c>
      <c r="AO439" t="s">
        <v>477</v>
      </c>
      <c r="AP439" t="str">
        <f t="shared" si="204"/>
        <v/>
      </c>
      <c r="AQ439" t="str">
        <f t="shared" si="205"/>
        <v/>
      </c>
      <c r="AR439" t="str">
        <f t="shared" si="206"/>
        <v/>
      </c>
      <c r="AS439" t="str">
        <f t="shared" si="207"/>
        <v/>
      </c>
      <c r="AT439" t="str">
        <f t="shared" si="208"/>
        <v/>
      </c>
      <c r="AU439" t="str">
        <f t="shared" si="209"/>
        <v/>
      </c>
      <c r="AV439" t="str">
        <f t="shared" si="210"/>
        <v/>
      </c>
      <c r="AW439" t="str">
        <f t="shared" si="211"/>
        <v/>
      </c>
      <c r="AX439" t="str">
        <f t="shared" si="212"/>
        <v/>
      </c>
      <c r="AY439" t="str">
        <f t="shared" si="213"/>
        <v/>
      </c>
      <c r="AZ439" t="str">
        <f t="shared" si="214"/>
        <v/>
      </c>
      <c r="BA439" t="str">
        <f t="shared" si="215"/>
        <v/>
      </c>
      <c r="BB439" s="3" t="str">
        <f t="shared" si="236"/>
        <v/>
      </c>
      <c r="BC439" t="str">
        <f t="shared" si="216"/>
        <v/>
      </c>
      <c r="BD439" t="str">
        <f t="shared" si="217"/>
        <v/>
      </c>
      <c r="BE439" t="str">
        <f t="shared" si="218"/>
        <v/>
      </c>
      <c r="BF439" t="str">
        <f t="shared" si="219"/>
        <v/>
      </c>
      <c r="BG439" t="str">
        <f t="shared" si="220"/>
        <v/>
      </c>
      <c r="BH439" t="str">
        <f t="shared" si="221"/>
        <v/>
      </c>
      <c r="BI439" t="str">
        <f t="shared" si="222"/>
        <v/>
      </c>
      <c r="BJ439" t="str">
        <f t="shared" si="223"/>
        <v/>
      </c>
      <c r="BK439" t="str">
        <f t="shared" si="224"/>
        <v/>
      </c>
      <c r="BL439" t="str">
        <f t="shared" si="225"/>
        <v/>
      </c>
      <c r="BM439" t="str">
        <f t="shared" si="226"/>
        <v/>
      </c>
      <c r="BN439" s="3" t="str">
        <f t="shared" si="227"/>
        <v/>
      </c>
      <c r="BO439" t="str">
        <f t="shared" si="228"/>
        <v/>
      </c>
      <c r="BP439" t="str">
        <f t="shared" si="229"/>
        <v/>
      </c>
      <c r="BQ439" t="str">
        <f t="shared" si="230"/>
        <v/>
      </c>
      <c r="BR439" t="str">
        <f t="shared" si="231"/>
        <v/>
      </c>
      <c r="BS439" t="str">
        <f t="shared" si="232"/>
        <v/>
      </c>
      <c r="BT439" t="str">
        <f t="shared" si="233"/>
        <v/>
      </c>
      <c r="BU439" t="str">
        <f t="shared" si="234"/>
        <v/>
      </c>
      <c r="BV439" t="str">
        <f t="shared" si="235"/>
        <v/>
      </c>
    </row>
    <row r="440" spans="35:74" x14ac:dyDescent="0.2">
      <c r="AI440">
        <f t="shared" si="237"/>
        <v>438</v>
      </c>
      <c r="AL440">
        <v>20867</v>
      </c>
      <c r="AM440">
        <v>867</v>
      </c>
      <c r="AN440" t="s">
        <v>1073</v>
      </c>
      <c r="AO440" t="s">
        <v>478</v>
      </c>
      <c r="AP440" t="str">
        <f t="shared" si="204"/>
        <v/>
      </c>
      <c r="AQ440" t="str">
        <f t="shared" si="205"/>
        <v/>
      </c>
      <c r="AR440" t="str">
        <f t="shared" si="206"/>
        <v/>
      </c>
      <c r="AS440" t="str">
        <f t="shared" si="207"/>
        <v/>
      </c>
      <c r="AT440" t="str">
        <f t="shared" si="208"/>
        <v/>
      </c>
      <c r="AU440" t="str">
        <f t="shared" si="209"/>
        <v/>
      </c>
      <c r="AV440" t="str">
        <f t="shared" si="210"/>
        <v/>
      </c>
      <c r="AW440" t="str">
        <f t="shared" si="211"/>
        <v/>
      </c>
      <c r="AX440" t="str">
        <f t="shared" si="212"/>
        <v/>
      </c>
      <c r="AY440" t="str">
        <f t="shared" si="213"/>
        <v/>
      </c>
      <c r="AZ440" t="str">
        <f t="shared" si="214"/>
        <v/>
      </c>
      <c r="BA440" t="str">
        <f t="shared" si="215"/>
        <v/>
      </c>
      <c r="BB440" s="3" t="str">
        <f t="shared" si="236"/>
        <v/>
      </c>
      <c r="BC440" t="str">
        <f t="shared" si="216"/>
        <v/>
      </c>
      <c r="BD440" t="str">
        <f t="shared" si="217"/>
        <v/>
      </c>
      <c r="BE440" t="str">
        <f t="shared" si="218"/>
        <v/>
      </c>
      <c r="BF440" t="str">
        <f t="shared" si="219"/>
        <v/>
      </c>
      <c r="BG440" t="str">
        <f t="shared" si="220"/>
        <v/>
      </c>
      <c r="BH440" t="str">
        <f t="shared" si="221"/>
        <v/>
      </c>
      <c r="BI440" t="str">
        <f t="shared" si="222"/>
        <v/>
      </c>
      <c r="BJ440" t="str">
        <f t="shared" si="223"/>
        <v/>
      </c>
      <c r="BK440" t="str">
        <f t="shared" si="224"/>
        <v/>
      </c>
      <c r="BL440" t="str">
        <f t="shared" si="225"/>
        <v/>
      </c>
      <c r="BM440" t="str">
        <f t="shared" si="226"/>
        <v/>
      </c>
      <c r="BN440" s="3" t="str">
        <f t="shared" si="227"/>
        <v/>
      </c>
      <c r="BO440" t="str">
        <f t="shared" si="228"/>
        <v/>
      </c>
      <c r="BP440" t="str">
        <f t="shared" si="229"/>
        <v/>
      </c>
      <c r="BQ440" t="str">
        <f t="shared" si="230"/>
        <v/>
      </c>
      <c r="BR440" t="str">
        <f t="shared" si="231"/>
        <v/>
      </c>
      <c r="BS440" t="str">
        <f t="shared" si="232"/>
        <v/>
      </c>
      <c r="BT440" t="str">
        <f t="shared" si="233"/>
        <v/>
      </c>
      <c r="BU440" t="str">
        <f t="shared" si="234"/>
        <v/>
      </c>
      <c r="BV440" t="str">
        <f t="shared" si="235"/>
        <v/>
      </c>
    </row>
    <row r="441" spans="35:74" x14ac:dyDescent="0.2">
      <c r="AI441">
        <f t="shared" si="237"/>
        <v>439</v>
      </c>
      <c r="AL441">
        <v>20869</v>
      </c>
      <c r="AM441">
        <v>869</v>
      </c>
      <c r="AN441" t="s">
        <v>1074</v>
      </c>
      <c r="AO441" t="s">
        <v>479</v>
      </c>
      <c r="AP441" t="str">
        <f t="shared" si="204"/>
        <v/>
      </c>
      <c r="AQ441" t="str">
        <f t="shared" si="205"/>
        <v/>
      </c>
      <c r="AR441" t="str">
        <f t="shared" si="206"/>
        <v/>
      </c>
      <c r="AS441" t="str">
        <f t="shared" si="207"/>
        <v/>
      </c>
      <c r="AT441" t="str">
        <f t="shared" si="208"/>
        <v/>
      </c>
      <c r="AU441" t="str">
        <f t="shared" si="209"/>
        <v/>
      </c>
      <c r="AV441" t="str">
        <f t="shared" si="210"/>
        <v/>
      </c>
      <c r="AW441" t="str">
        <f t="shared" si="211"/>
        <v/>
      </c>
      <c r="AX441" t="str">
        <f t="shared" si="212"/>
        <v/>
      </c>
      <c r="AY441" t="str">
        <f t="shared" si="213"/>
        <v/>
      </c>
      <c r="AZ441" t="str">
        <f t="shared" si="214"/>
        <v/>
      </c>
      <c r="BA441" t="str">
        <f t="shared" si="215"/>
        <v/>
      </c>
      <c r="BB441" s="3" t="str">
        <f t="shared" si="236"/>
        <v/>
      </c>
      <c r="BC441" t="str">
        <f t="shared" si="216"/>
        <v/>
      </c>
      <c r="BD441" t="str">
        <f t="shared" si="217"/>
        <v/>
      </c>
      <c r="BE441" t="str">
        <f t="shared" si="218"/>
        <v/>
      </c>
      <c r="BF441" t="str">
        <f t="shared" si="219"/>
        <v/>
      </c>
      <c r="BG441" t="str">
        <f t="shared" si="220"/>
        <v/>
      </c>
      <c r="BH441" t="str">
        <f t="shared" si="221"/>
        <v/>
      </c>
      <c r="BI441" t="str">
        <f t="shared" si="222"/>
        <v/>
      </c>
      <c r="BJ441" t="str">
        <f t="shared" si="223"/>
        <v/>
      </c>
      <c r="BK441" t="str">
        <f t="shared" si="224"/>
        <v/>
      </c>
      <c r="BL441" t="str">
        <f t="shared" si="225"/>
        <v/>
      </c>
      <c r="BM441" t="str">
        <f t="shared" si="226"/>
        <v/>
      </c>
      <c r="BN441" s="3" t="str">
        <f t="shared" si="227"/>
        <v/>
      </c>
      <c r="BO441" t="str">
        <f t="shared" si="228"/>
        <v/>
      </c>
      <c r="BP441" t="str">
        <f t="shared" si="229"/>
        <v/>
      </c>
      <c r="BQ441" t="str">
        <f t="shared" si="230"/>
        <v/>
      </c>
      <c r="BR441" t="str">
        <f t="shared" si="231"/>
        <v/>
      </c>
      <c r="BS441" t="str">
        <f t="shared" si="232"/>
        <v/>
      </c>
      <c r="BT441" t="str">
        <f t="shared" si="233"/>
        <v/>
      </c>
      <c r="BU441" t="str">
        <f t="shared" si="234"/>
        <v/>
      </c>
      <c r="BV441" t="str">
        <f t="shared" si="235"/>
        <v/>
      </c>
    </row>
    <row r="442" spans="35:74" x14ac:dyDescent="0.2">
      <c r="AI442">
        <f t="shared" si="237"/>
        <v>440</v>
      </c>
      <c r="AL442">
        <v>20872</v>
      </c>
      <c r="AM442">
        <v>872</v>
      </c>
      <c r="AN442" t="s">
        <v>1075</v>
      </c>
      <c r="AO442" t="s">
        <v>480</v>
      </c>
      <c r="AP442" t="str">
        <f t="shared" si="204"/>
        <v/>
      </c>
      <c r="AQ442" t="str">
        <f t="shared" si="205"/>
        <v/>
      </c>
      <c r="AR442" t="str">
        <f t="shared" si="206"/>
        <v/>
      </c>
      <c r="AS442" t="str">
        <f t="shared" si="207"/>
        <v/>
      </c>
      <c r="AT442" t="str">
        <f t="shared" si="208"/>
        <v/>
      </c>
      <c r="AU442" t="str">
        <f t="shared" si="209"/>
        <v/>
      </c>
      <c r="AV442" t="str">
        <f t="shared" si="210"/>
        <v/>
      </c>
      <c r="AW442" t="str">
        <f t="shared" si="211"/>
        <v/>
      </c>
      <c r="AX442" t="str">
        <f t="shared" si="212"/>
        <v/>
      </c>
      <c r="AY442" t="str">
        <f t="shared" si="213"/>
        <v/>
      </c>
      <c r="AZ442" t="str">
        <f t="shared" si="214"/>
        <v/>
      </c>
      <c r="BA442" t="str">
        <f t="shared" si="215"/>
        <v/>
      </c>
      <c r="BB442" s="3" t="str">
        <f t="shared" si="236"/>
        <v/>
      </c>
      <c r="BC442" t="str">
        <f t="shared" si="216"/>
        <v/>
      </c>
      <c r="BD442" t="str">
        <f t="shared" si="217"/>
        <v/>
      </c>
      <c r="BE442" t="str">
        <f t="shared" si="218"/>
        <v/>
      </c>
      <c r="BF442" t="str">
        <f t="shared" si="219"/>
        <v/>
      </c>
      <c r="BG442" t="str">
        <f t="shared" si="220"/>
        <v/>
      </c>
      <c r="BH442" t="str">
        <f t="shared" si="221"/>
        <v/>
      </c>
      <c r="BI442" t="str">
        <f t="shared" si="222"/>
        <v/>
      </c>
      <c r="BJ442" t="str">
        <f t="shared" si="223"/>
        <v/>
      </c>
      <c r="BK442" t="str">
        <f t="shared" si="224"/>
        <v/>
      </c>
      <c r="BL442" t="str">
        <f t="shared" si="225"/>
        <v/>
      </c>
      <c r="BM442" t="str">
        <f t="shared" si="226"/>
        <v/>
      </c>
      <c r="BN442" s="3" t="str">
        <f t="shared" si="227"/>
        <v/>
      </c>
      <c r="BO442" t="str">
        <f t="shared" si="228"/>
        <v/>
      </c>
      <c r="BP442" t="str">
        <f t="shared" si="229"/>
        <v/>
      </c>
      <c r="BQ442" t="str">
        <f t="shared" si="230"/>
        <v/>
      </c>
      <c r="BR442" t="str">
        <f t="shared" si="231"/>
        <v/>
      </c>
      <c r="BS442" t="str">
        <f t="shared" si="232"/>
        <v/>
      </c>
      <c r="BT442" t="str">
        <f t="shared" si="233"/>
        <v/>
      </c>
      <c r="BU442" t="str">
        <f t="shared" si="234"/>
        <v/>
      </c>
      <c r="BV442" t="str">
        <f t="shared" si="235"/>
        <v/>
      </c>
    </row>
    <row r="443" spans="35:74" x14ac:dyDescent="0.2">
      <c r="AI443">
        <f t="shared" si="237"/>
        <v>441</v>
      </c>
      <c r="AL443">
        <v>20873</v>
      </c>
      <c r="AM443">
        <v>873</v>
      </c>
      <c r="AN443" t="s">
        <v>1076</v>
      </c>
      <c r="AO443" t="s">
        <v>481</v>
      </c>
      <c r="AP443" t="str">
        <f t="shared" si="204"/>
        <v/>
      </c>
      <c r="AQ443" t="str">
        <f t="shared" si="205"/>
        <v/>
      </c>
      <c r="AR443" t="str">
        <f t="shared" si="206"/>
        <v/>
      </c>
      <c r="AS443" t="str">
        <f t="shared" si="207"/>
        <v/>
      </c>
      <c r="AT443" t="str">
        <f t="shared" si="208"/>
        <v/>
      </c>
      <c r="AU443" t="str">
        <f t="shared" si="209"/>
        <v/>
      </c>
      <c r="AV443" t="str">
        <f t="shared" si="210"/>
        <v/>
      </c>
      <c r="AW443" t="str">
        <f t="shared" si="211"/>
        <v/>
      </c>
      <c r="AX443" t="str">
        <f t="shared" si="212"/>
        <v/>
      </c>
      <c r="AY443" t="str">
        <f t="shared" si="213"/>
        <v/>
      </c>
      <c r="AZ443" t="str">
        <f t="shared" si="214"/>
        <v/>
      </c>
      <c r="BA443" t="str">
        <f t="shared" si="215"/>
        <v/>
      </c>
      <c r="BB443" s="3" t="str">
        <f t="shared" si="236"/>
        <v/>
      </c>
      <c r="BC443" t="str">
        <f t="shared" si="216"/>
        <v/>
      </c>
      <c r="BD443" t="str">
        <f t="shared" si="217"/>
        <v/>
      </c>
      <c r="BE443" t="str">
        <f t="shared" si="218"/>
        <v/>
      </c>
      <c r="BF443" t="str">
        <f t="shared" si="219"/>
        <v/>
      </c>
      <c r="BG443" t="str">
        <f t="shared" si="220"/>
        <v/>
      </c>
      <c r="BH443" t="str">
        <f t="shared" si="221"/>
        <v/>
      </c>
      <c r="BI443" t="str">
        <f t="shared" si="222"/>
        <v/>
      </c>
      <c r="BJ443" t="str">
        <f t="shared" si="223"/>
        <v/>
      </c>
      <c r="BK443" t="str">
        <f t="shared" si="224"/>
        <v/>
      </c>
      <c r="BL443" t="str">
        <f t="shared" si="225"/>
        <v/>
      </c>
      <c r="BM443" t="str">
        <f t="shared" si="226"/>
        <v/>
      </c>
      <c r="BN443" s="3" t="str">
        <f t="shared" si="227"/>
        <v/>
      </c>
      <c r="BO443" t="str">
        <f t="shared" si="228"/>
        <v/>
      </c>
      <c r="BP443" t="str">
        <f t="shared" si="229"/>
        <v/>
      </c>
      <c r="BQ443" t="str">
        <f t="shared" si="230"/>
        <v/>
      </c>
      <c r="BR443" t="str">
        <f t="shared" si="231"/>
        <v/>
      </c>
      <c r="BS443" t="str">
        <f t="shared" si="232"/>
        <v/>
      </c>
      <c r="BT443" t="str">
        <f t="shared" si="233"/>
        <v/>
      </c>
      <c r="BU443" t="str">
        <f t="shared" si="234"/>
        <v/>
      </c>
      <c r="BV443" t="str">
        <f t="shared" si="235"/>
        <v/>
      </c>
    </row>
    <row r="444" spans="35:74" x14ac:dyDescent="0.2">
      <c r="AI444">
        <f t="shared" si="237"/>
        <v>442</v>
      </c>
      <c r="AL444">
        <v>20874</v>
      </c>
      <c r="AM444">
        <v>874</v>
      </c>
      <c r="AN444" t="s">
        <v>1077</v>
      </c>
      <c r="AO444" t="s">
        <v>482</v>
      </c>
      <c r="AP444" t="str">
        <f t="shared" si="204"/>
        <v/>
      </c>
      <c r="AQ444" t="str">
        <f t="shared" si="205"/>
        <v/>
      </c>
      <c r="AR444" t="str">
        <f t="shared" si="206"/>
        <v/>
      </c>
      <c r="AS444" t="str">
        <f t="shared" si="207"/>
        <v/>
      </c>
      <c r="AT444" t="str">
        <f t="shared" si="208"/>
        <v/>
      </c>
      <c r="AU444" t="str">
        <f t="shared" si="209"/>
        <v/>
      </c>
      <c r="AV444" t="str">
        <f t="shared" si="210"/>
        <v/>
      </c>
      <c r="AW444" t="str">
        <f t="shared" si="211"/>
        <v/>
      </c>
      <c r="AX444" t="str">
        <f t="shared" si="212"/>
        <v/>
      </c>
      <c r="AY444" t="str">
        <f t="shared" si="213"/>
        <v/>
      </c>
      <c r="AZ444" t="str">
        <f t="shared" si="214"/>
        <v/>
      </c>
      <c r="BA444" t="str">
        <f t="shared" si="215"/>
        <v/>
      </c>
      <c r="BB444" s="3" t="str">
        <f t="shared" si="236"/>
        <v/>
      </c>
      <c r="BC444" t="str">
        <f t="shared" si="216"/>
        <v/>
      </c>
      <c r="BD444" t="str">
        <f t="shared" si="217"/>
        <v/>
      </c>
      <c r="BE444" t="str">
        <f t="shared" si="218"/>
        <v/>
      </c>
      <c r="BF444" t="str">
        <f t="shared" si="219"/>
        <v/>
      </c>
      <c r="BG444" t="str">
        <f t="shared" si="220"/>
        <v/>
      </c>
      <c r="BH444" t="str">
        <f t="shared" si="221"/>
        <v/>
      </c>
      <c r="BI444" t="str">
        <f t="shared" si="222"/>
        <v/>
      </c>
      <c r="BJ444" t="str">
        <f t="shared" si="223"/>
        <v/>
      </c>
      <c r="BK444" t="str">
        <f t="shared" si="224"/>
        <v/>
      </c>
      <c r="BL444" t="str">
        <f t="shared" si="225"/>
        <v/>
      </c>
      <c r="BM444" t="str">
        <f t="shared" si="226"/>
        <v/>
      </c>
      <c r="BN444" s="3" t="str">
        <f t="shared" si="227"/>
        <v/>
      </c>
      <c r="BO444" t="str">
        <f t="shared" si="228"/>
        <v/>
      </c>
      <c r="BP444" t="str">
        <f t="shared" si="229"/>
        <v/>
      </c>
      <c r="BQ444" t="str">
        <f t="shared" si="230"/>
        <v/>
      </c>
      <c r="BR444" t="str">
        <f t="shared" si="231"/>
        <v/>
      </c>
      <c r="BS444" t="str">
        <f t="shared" si="232"/>
        <v/>
      </c>
      <c r="BT444" t="str">
        <f t="shared" si="233"/>
        <v/>
      </c>
      <c r="BU444" t="str">
        <f t="shared" si="234"/>
        <v/>
      </c>
      <c r="BV444" t="str">
        <f t="shared" si="235"/>
        <v/>
      </c>
    </row>
    <row r="445" spans="35:74" x14ac:dyDescent="0.2">
      <c r="AI445">
        <f t="shared" si="237"/>
        <v>443</v>
      </c>
      <c r="AL445">
        <v>20878</v>
      </c>
      <c r="AM445">
        <v>878</v>
      </c>
      <c r="AN445" t="s">
        <v>1078</v>
      </c>
      <c r="AO445" t="s">
        <v>483</v>
      </c>
      <c r="AP445" t="str">
        <f t="shared" si="204"/>
        <v/>
      </c>
      <c r="AQ445" t="str">
        <f t="shared" si="205"/>
        <v/>
      </c>
      <c r="AR445" t="str">
        <f t="shared" si="206"/>
        <v/>
      </c>
      <c r="AS445" t="str">
        <f t="shared" si="207"/>
        <v/>
      </c>
      <c r="AT445" t="str">
        <f t="shared" si="208"/>
        <v/>
      </c>
      <c r="AU445" t="str">
        <f t="shared" si="209"/>
        <v/>
      </c>
      <c r="AV445" t="str">
        <f t="shared" si="210"/>
        <v/>
      </c>
      <c r="AW445" t="str">
        <f t="shared" si="211"/>
        <v/>
      </c>
      <c r="AX445" t="str">
        <f t="shared" si="212"/>
        <v/>
      </c>
      <c r="AY445" t="str">
        <f t="shared" si="213"/>
        <v/>
      </c>
      <c r="AZ445" t="str">
        <f t="shared" si="214"/>
        <v/>
      </c>
      <c r="BA445" t="str">
        <f t="shared" si="215"/>
        <v/>
      </c>
      <c r="BB445" s="3" t="str">
        <f t="shared" si="236"/>
        <v/>
      </c>
      <c r="BC445" t="str">
        <f t="shared" si="216"/>
        <v/>
      </c>
      <c r="BD445" t="str">
        <f t="shared" si="217"/>
        <v/>
      </c>
      <c r="BE445" t="str">
        <f t="shared" si="218"/>
        <v/>
      </c>
      <c r="BF445" t="str">
        <f t="shared" si="219"/>
        <v/>
      </c>
      <c r="BG445" t="str">
        <f t="shared" si="220"/>
        <v/>
      </c>
      <c r="BH445" t="str">
        <f t="shared" si="221"/>
        <v/>
      </c>
      <c r="BI445" t="str">
        <f t="shared" si="222"/>
        <v/>
      </c>
      <c r="BJ445" t="str">
        <f t="shared" si="223"/>
        <v/>
      </c>
      <c r="BK445" t="str">
        <f t="shared" si="224"/>
        <v/>
      </c>
      <c r="BL445" t="str">
        <f t="shared" si="225"/>
        <v/>
      </c>
      <c r="BM445" t="str">
        <f t="shared" si="226"/>
        <v/>
      </c>
      <c r="BN445" s="3" t="str">
        <f t="shared" si="227"/>
        <v/>
      </c>
      <c r="BO445" t="str">
        <f t="shared" si="228"/>
        <v/>
      </c>
      <c r="BP445" t="str">
        <f t="shared" si="229"/>
        <v/>
      </c>
      <c r="BQ445" t="str">
        <f t="shared" si="230"/>
        <v/>
      </c>
      <c r="BR445" t="str">
        <f t="shared" si="231"/>
        <v/>
      </c>
      <c r="BS445" t="str">
        <f t="shared" si="232"/>
        <v/>
      </c>
      <c r="BT445" t="str">
        <f t="shared" si="233"/>
        <v/>
      </c>
      <c r="BU445" t="str">
        <f t="shared" si="234"/>
        <v/>
      </c>
      <c r="BV445" t="str">
        <f t="shared" si="235"/>
        <v/>
      </c>
    </row>
    <row r="446" spans="35:74" x14ac:dyDescent="0.2">
      <c r="AI446">
        <f t="shared" si="237"/>
        <v>444</v>
      </c>
      <c r="AL446">
        <v>20880</v>
      </c>
      <c r="AM446">
        <v>880</v>
      </c>
      <c r="AN446" t="s">
        <v>1079</v>
      </c>
      <c r="AO446" t="s">
        <v>484</v>
      </c>
      <c r="AP446" t="str">
        <f t="shared" si="204"/>
        <v/>
      </c>
      <c r="AQ446" t="str">
        <f t="shared" si="205"/>
        <v/>
      </c>
      <c r="AR446" t="str">
        <f t="shared" si="206"/>
        <v/>
      </c>
      <c r="AS446" t="str">
        <f t="shared" si="207"/>
        <v/>
      </c>
      <c r="AT446" t="str">
        <f t="shared" si="208"/>
        <v/>
      </c>
      <c r="AU446" t="str">
        <f t="shared" si="209"/>
        <v/>
      </c>
      <c r="AV446" t="str">
        <f t="shared" si="210"/>
        <v/>
      </c>
      <c r="AW446" t="str">
        <f t="shared" si="211"/>
        <v/>
      </c>
      <c r="AX446" t="str">
        <f t="shared" si="212"/>
        <v/>
      </c>
      <c r="AY446" t="str">
        <f t="shared" si="213"/>
        <v/>
      </c>
      <c r="AZ446" t="str">
        <f t="shared" si="214"/>
        <v/>
      </c>
      <c r="BA446" t="str">
        <f t="shared" si="215"/>
        <v/>
      </c>
      <c r="BB446" s="3" t="str">
        <f t="shared" si="236"/>
        <v/>
      </c>
      <c r="BC446" t="str">
        <f t="shared" si="216"/>
        <v/>
      </c>
      <c r="BD446" t="str">
        <f t="shared" si="217"/>
        <v/>
      </c>
      <c r="BE446" t="str">
        <f t="shared" si="218"/>
        <v/>
      </c>
      <c r="BF446" t="str">
        <f t="shared" si="219"/>
        <v/>
      </c>
      <c r="BG446" t="str">
        <f t="shared" si="220"/>
        <v/>
      </c>
      <c r="BH446" t="str">
        <f t="shared" si="221"/>
        <v/>
      </c>
      <c r="BI446" t="str">
        <f t="shared" si="222"/>
        <v/>
      </c>
      <c r="BJ446" t="str">
        <f t="shared" si="223"/>
        <v/>
      </c>
      <c r="BK446" t="str">
        <f t="shared" si="224"/>
        <v/>
      </c>
      <c r="BL446" t="str">
        <f t="shared" si="225"/>
        <v/>
      </c>
      <c r="BM446" t="str">
        <f t="shared" si="226"/>
        <v/>
      </c>
      <c r="BN446" s="3" t="str">
        <f t="shared" si="227"/>
        <v/>
      </c>
      <c r="BO446" t="str">
        <f t="shared" si="228"/>
        <v/>
      </c>
      <c r="BP446" t="str">
        <f t="shared" si="229"/>
        <v/>
      </c>
      <c r="BQ446" t="str">
        <f t="shared" si="230"/>
        <v/>
      </c>
      <c r="BR446" t="str">
        <f t="shared" si="231"/>
        <v/>
      </c>
      <c r="BS446" t="str">
        <f t="shared" si="232"/>
        <v/>
      </c>
      <c r="BT446" t="str">
        <f t="shared" si="233"/>
        <v/>
      </c>
      <c r="BU446" t="str">
        <f t="shared" si="234"/>
        <v/>
      </c>
      <c r="BV446" t="str">
        <f t="shared" si="235"/>
        <v/>
      </c>
    </row>
    <row r="447" spans="35:74" x14ac:dyDescent="0.2">
      <c r="AI447">
        <f t="shared" si="237"/>
        <v>445</v>
      </c>
      <c r="AL447">
        <v>20882</v>
      </c>
      <c r="AM447">
        <v>882</v>
      </c>
      <c r="AN447" t="s">
        <v>1080</v>
      </c>
      <c r="AO447" t="s">
        <v>485</v>
      </c>
      <c r="AP447" t="str">
        <f t="shared" si="204"/>
        <v/>
      </c>
      <c r="AQ447" t="str">
        <f t="shared" si="205"/>
        <v/>
      </c>
      <c r="AR447" t="str">
        <f t="shared" si="206"/>
        <v/>
      </c>
      <c r="AS447" t="str">
        <f t="shared" si="207"/>
        <v/>
      </c>
      <c r="AT447" t="str">
        <f t="shared" si="208"/>
        <v/>
      </c>
      <c r="AU447" t="str">
        <f t="shared" si="209"/>
        <v/>
      </c>
      <c r="AV447" t="str">
        <f t="shared" si="210"/>
        <v/>
      </c>
      <c r="AW447" t="str">
        <f t="shared" si="211"/>
        <v/>
      </c>
      <c r="AX447" t="str">
        <f t="shared" si="212"/>
        <v/>
      </c>
      <c r="AY447" t="str">
        <f t="shared" si="213"/>
        <v/>
      </c>
      <c r="AZ447" t="str">
        <f t="shared" si="214"/>
        <v/>
      </c>
      <c r="BA447" t="str">
        <f t="shared" si="215"/>
        <v/>
      </c>
      <c r="BB447" s="3" t="str">
        <f t="shared" si="236"/>
        <v/>
      </c>
      <c r="BC447" t="str">
        <f t="shared" si="216"/>
        <v/>
      </c>
      <c r="BD447" t="str">
        <f t="shared" si="217"/>
        <v/>
      </c>
      <c r="BE447" t="str">
        <f t="shared" si="218"/>
        <v/>
      </c>
      <c r="BF447" t="str">
        <f t="shared" si="219"/>
        <v/>
      </c>
      <c r="BG447" t="str">
        <f t="shared" si="220"/>
        <v/>
      </c>
      <c r="BH447" t="str">
        <f t="shared" si="221"/>
        <v/>
      </c>
      <c r="BI447" t="str">
        <f t="shared" si="222"/>
        <v/>
      </c>
      <c r="BJ447" t="str">
        <f t="shared" si="223"/>
        <v/>
      </c>
      <c r="BK447" t="str">
        <f t="shared" si="224"/>
        <v/>
      </c>
      <c r="BL447" t="str">
        <f t="shared" si="225"/>
        <v/>
      </c>
      <c r="BM447" t="str">
        <f t="shared" si="226"/>
        <v/>
      </c>
      <c r="BN447" s="3" t="str">
        <f t="shared" si="227"/>
        <v/>
      </c>
      <c r="BO447" t="str">
        <f t="shared" si="228"/>
        <v/>
      </c>
      <c r="BP447" t="str">
        <f t="shared" si="229"/>
        <v/>
      </c>
      <c r="BQ447" t="str">
        <f t="shared" si="230"/>
        <v/>
      </c>
      <c r="BR447" t="str">
        <f t="shared" si="231"/>
        <v/>
      </c>
      <c r="BS447" t="str">
        <f t="shared" si="232"/>
        <v/>
      </c>
      <c r="BT447" t="str">
        <f t="shared" si="233"/>
        <v/>
      </c>
      <c r="BU447" t="str">
        <f t="shared" si="234"/>
        <v/>
      </c>
      <c r="BV447" t="str">
        <f t="shared" si="235"/>
        <v/>
      </c>
    </row>
    <row r="448" spans="35:74" x14ac:dyDescent="0.2">
      <c r="AI448">
        <f t="shared" si="237"/>
        <v>446</v>
      </c>
      <c r="AL448">
        <v>20884</v>
      </c>
      <c r="AM448">
        <v>884</v>
      </c>
      <c r="AN448" t="s">
        <v>1081</v>
      </c>
      <c r="AO448" t="s">
        <v>486</v>
      </c>
      <c r="AP448" t="str">
        <f t="shared" si="204"/>
        <v/>
      </c>
      <c r="AQ448" t="str">
        <f t="shared" si="205"/>
        <v/>
      </c>
      <c r="AR448" t="str">
        <f t="shared" si="206"/>
        <v/>
      </c>
      <c r="AS448" t="str">
        <f t="shared" si="207"/>
        <v/>
      </c>
      <c r="AT448" t="str">
        <f t="shared" si="208"/>
        <v/>
      </c>
      <c r="AU448" t="str">
        <f t="shared" si="209"/>
        <v/>
      </c>
      <c r="AV448" t="str">
        <f t="shared" si="210"/>
        <v/>
      </c>
      <c r="AW448" t="str">
        <f t="shared" si="211"/>
        <v/>
      </c>
      <c r="AX448" t="str">
        <f t="shared" si="212"/>
        <v/>
      </c>
      <c r="AY448" t="str">
        <f t="shared" si="213"/>
        <v/>
      </c>
      <c r="AZ448" t="str">
        <f t="shared" si="214"/>
        <v/>
      </c>
      <c r="BA448" t="str">
        <f t="shared" si="215"/>
        <v/>
      </c>
      <c r="BB448" s="3" t="str">
        <f t="shared" si="236"/>
        <v/>
      </c>
      <c r="BC448" t="str">
        <f t="shared" si="216"/>
        <v/>
      </c>
      <c r="BD448" t="str">
        <f t="shared" si="217"/>
        <v/>
      </c>
      <c r="BE448" t="str">
        <f t="shared" si="218"/>
        <v/>
      </c>
      <c r="BF448" t="str">
        <f t="shared" si="219"/>
        <v/>
      </c>
      <c r="BG448" t="str">
        <f t="shared" si="220"/>
        <v/>
      </c>
      <c r="BH448" t="str">
        <f t="shared" si="221"/>
        <v/>
      </c>
      <c r="BI448" t="str">
        <f t="shared" si="222"/>
        <v/>
      </c>
      <c r="BJ448" t="str">
        <f t="shared" si="223"/>
        <v/>
      </c>
      <c r="BK448" t="str">
        <f t="shared" si="224"/>
        <v/>
      </c>
      <c r="BL448" t="str">
        <f t="shared" si="225"/>
        <v/>
      </c>
      <c r="BM448" t="str">
        <f t="shared" si="226"/>
        <v/>
      </c>
      <c r="BN448" s="3" t="str">
        <f t="shared" si="227"/>
        <v/>
      </c>
      <c r="BO448" t="str">
        <f t="shared" si="228"/>
        <v/>
      </c>
      <c r="BP448" t="str">
        <f t="shared" si="229"/>
        <v/>
      </c>
      <c r="BQ448" t="str">
        <f t="shared" si="230"/>
        <v/>
      </c>
      <c r="BR448" t="str">
        <f t="shared" si="231"/>
        <v/>
      </c>
      <c r="BS448" t="str">
        <f t="shared" si="232"/>
        <v/>
      </c>
      <c r="BT448" t="str">
        <f t="shared" si="233"/>
        <v/>
      </c>
      <c r="BU448" t="str">
        <f t="shared" si="234"/>
        <v/>
      </c>
      <c r="BV448" t="str">
        <f t="shared" si="235"/>
        <v/>
      </c>
    </row>
    <row r="449" spans="35:74" x14ac:dyDescent="0.2">
      <c r="AI449">
        <f t="shared" si="237"/>
        <v>447</v>
      </c>
      <c r="AL449">
        <v>20888</v>
      </c>
      <c r="AM449">
        <v>888</v>
      </c>
      <c r="AN449" t="s">
        <v>1082</v>
      </c>
      <c r="AO449" t="s">
        <v>487</v>
      </c>
      <c r="AP449" t="str">
        <f t="shared" si="204"/>
        <v/>
      </c>
      <c r="AQ449" t="str">
        <f t="shared" si="205"/>
        <v/>
      </c>
      <c r="AR449" t="str">
        <f t="shared" si="206"/>
        <v/>
      </c>
      <c r="AS449" t="str">
        <f t="shared" si="207"/>
        <v/>
      </c>
      <c r="AT449" t="str">
        <f t="shared" si="208"/>
        <v/>
      </c>
      <c r="AU449" t="str">
        <f t="shared" si="209"/>
        <v/>
      </c>
      <c r="AV449" t="str">
        <f t="shared" si="210"/>
        <v/>
      </c>
      <c r="AW449" t="str">
        <f t="shared" si="211"/>
        <v/>
      </c>
      <c r="AX449" t="str">
        <f t="shared" si="212"/>
        <v/>
      </c>
      <c r="AY449" t="str">
        <f t="shared" si="213"/>
        <v/>
      </c>
      <c r="AZ449" t="str">
        <f t="shared" si="214"/>
        <v/>
      </c>
      <c r="BA449" t="str">
        <f t="shared" si="215"/>
        <v/>
      </c>
      <c r="BB449" s="3" t="str">
        <f t="shared" si="236"/>
        <v/>
      </c>
      <c r="BC449" t="str">
        <f t="shared" si="216"/>
        <v/>
      </c>
      <c r="BD449" t="str">
        <f t="shared" si="217"/>
        <v/>
      </c>
      <c r="BE449" t="str">
        <f t="shared" si="218"/>
        <v/>
      </c>
      <c r="BF449" t="str">
        <f t="shared" si="219"/>
        <v/>
      </c>
      <c r="BG449" t="str">
        <f t="shared" si="220"/>
        <v/>
      </c>
      <c r="BH449" t="str">
        <f t="shared" si="221"/>
        <v/>
      </c>
      <c r="BI449" t="str">
        <f t="shared" si="222"/>
        <v/>
      </c>
      <c r="BJ449" t="str">
        <f t="shared" si="223"/>
        <v/>
      </c>
      <c r="BK449" t="str">
        <f t="shared" si="224"/>
        <v/>
      </c>
      <c r="BL449" t="str">
        <f t="shared" si="225"/>
        <v/>
      </c>
      <c r="BM449" t="str">
        <f t="shared" si="226"/>
        <v/>
      </c>
      <c r="BN449" s="3" t="str">
        <f t="shared" si="227"/>
        <v/>
      </c>
      <c r="BO449" t="str">
        <f t="shared" si="228"/>
        <v/>
      </c>
      <c r="BP449" t="str">
        <f t="shared" si="229"/>
        <v/>
      </c>
      <c r="BQ449" t="str">
        <f t="shared" si="230"/>
        <v/>
      </c>
      <c r="BR449" t="str">
        <f t="shared" si="231"/>
        <v/>
      </c>
      <c r="BS449" t="str">
        <f t="shared" si="232"/>
        <v/>
      </c>
      <c r="BT449" t="str">
        <f t="shared" si="233"/>
        <v/>
      </c>
      <c r="BU449" t="str">
        <f t="shared" si="234"/>
        <v/>
      </c>
      <c r="BV449" t="str">
        <f t="shared" si="235"/>
        <v/>
      </c>
    </row>
    <row r="450" spans="35:74" x14ac:dyDescent="0.2">
      <c r="AI450">
        <f t="shared" si="237"/>
        <v>448</v>
      </c>
      <c r="AL450">
        <v>20889</v>
      </c>
      <c r="AM450">
        <v>889</v>
      </c>
      <c r="AN450" t="s">
        <v>1083</v>
      </c>
      <c r="AO450" t="s">
        <v>488</v>
      </c>
      <c r="AP450" t="str">
        <f t="shared" ref="AP450:AP513" si="238">IF(IF(A$2&gt;0,(($AJ$2^2*$AK$2)*INDEX(A:A,MATCH($AL450,$AI:$AI,0)))/1000000000,"")=0,"",IF(A$2&gt;0,(($AJ$2^2*$AK$2)*INDEX(A:A,MATCH($AL450,$AI:$AI,0)))/1000000000,""))</f>
        <v/>
      </c>
      <c r="AQ450" t="str">
        <f t="shared" ref="AQ450:AQ513" si="239">IF(IF(B$2&gt;0,(($AJ$2^2*$AK$2)*INDEX(B:B,MATCH($AL450,$AI:$AI,0)))/1000000000,"")=0,"",IF(B$2&gt;0,(($AJ$2^2*$AK$2)*INDEX(B:B,MATCH($AL450,$AI:$AI,0)))/1000000000,""))</f>
        <v/>
      </c>
      <c r="AR450" t="str">
        <f t="shared" ref="AR450:AR513" si="240">IF(IF(C$2&gt;0,(($AJ$2^2*$AK$2)*INDEX(C:C,MATCH($AL450,$AI:$AI,0)))/1000000000,"")=0,"",IF(C$2&gt;0,(($AJ$2^2*$AK$2)*INDEX(C:C,MATCH($AL450,$AI:$AI,0)))/1000000000,""))</f>
        <v/>
      </c>
      <c r="AS450" t="str">
        <f t="shared" ref="AS450:AS513" si="241">IF(IF(D$2&gt;0,(($AJ$2^2*$AK$2)*INDEX(D:D,MATCH($AL450,$AI:$AI,0)))/1000000000,"")=0,"",IF(D$2&gt;0,(($AJ$2^2*$AK$2)*INDEX(D:D,MATCH($AL450,$AI:$AI,0)))/1000000000,""))</f>
        <v/>
      </c>
      <c r="AT450" t="str">
        <f t="shared" ref="AT450:AT513" si="242">IF(IF(E$2&gt;0,(($AJ$2^2*$AK$2)*INDEX(E:E,MATCH($AL450,$AI:$AI,0)))/1000000000,"")=0,"",IF(E$2&gt;0,(($AJ$2^2*$AK$2)*INDEX(E:E,MATCH($AL450,$AI:$AI,0)))/1000000000,""))</f>
        <v/>
      </c>
      <c r="AU450" t="str">
        <f t="shared" ref="AU450:AU513" si="243">IF(IF(F$2&gt;0,(($AJ$2^2*$AK$2)*INDEX(F:F,MATCH($AL450,$AI:$AI,0)))/1000000000,"")=0,"",IF(F$2&gt;0,(($AJ$2^2*$AK$2)*INDEX(F:F,MATCH($AL450,$AI:$AI,0)))/1000000000,""))</f>
        <v/>
      </c>
      <c r="AV450" t="str">
        <f t="shared" ref="AV450:AV513" si="244">IF(IF(G$2&gt;0,(($AJ$2^2*$AK$2)*INDEX(G:G,MATCH($AL450,$AI:$AI,0)))/1000000000,"")=0,"",IF(G$2&gt;0,(($AJ$2^2*$AK$2)*INDEX(G:G,MATCH($AL450,$AI:$AI,0)))/1000000000,""))</f>
        <v/>
      </c>
      <c r="AW450" t="str">
        <f t="shared" ref="AW450:AW513" si="245">IF(IF(H$2&gt;0,(($AJ$2^2*$AK$2)*INDEX(H:H,MATCH($AL450,$AI:$AI,0)))/1000000000,"")=0,"",IF(H$2&gt;0,(($AJ$2^2*$AK$2)*INDEX(H:H,MATCH($AL450,$AI:$AI,0)))/1000000000,""))</f>
        <v/>
      </c>
      <c r="AX450" t="str">
        <f t="shared" ref="AX450:AX513" si="246">IF(IF(I$2&gt;0,(($AJ$2^2*$AK$2)*INDEX(I:I,MATCH($AL450,$AI:$AI,0)))/1000000000,"")=0,"",IF(I$2&gt;0,(($AJ$2^2*$AK$2)*INDEX(I:I,MATCH($AL450,$AI:$AI,0)))/1000000000,""))</f>
        <v/>
      </c>
      <c r="AY450" t="str">
        <f t="shared" ref="AY450:AY513" si="247">IF(IF(Y$2&gt;0,(($AJ$2^2*$AK$2)*INDEX(Y:Y,MATCH($AL450,$AI:$AI,0)))/1000000000,"")=0,"",IF(Y$2&gt;0,(($AJ$2^2*$AK$2)*INDEX(Y:Y,MATCH($AL450,$AI:$AI,0)))/1000000000,""))</f>
        <v/>
      </c>
      <c r="AZ450" t="str">
        <f t="shared" ref="AZ450:AZ513" si="248">IF(IF(Z$2&gt;0,(($AJ$2^2*$AK$2)*INDEX(Z:Z,MATCH($AL450,$AI:$AI,0)))/1000000000,"")=0,"",IF(Z$2&gt;0,(($AJ$2^2*$AK$2)*INDEX(Z:Z,MATCH($AL450,$AI:$AI,0)))/1000000000,""))</f>
        <v/>
      </c>
      <c r="BA450" t="str">
        <f t="shared" ref="BA450:BA513" si="249">IF(IF(AA$2&gt;0,(($AJ$2^2*$AK$2)*INDEX(AA:AA,MATCH($AL450,$AI:$AI,0)))/1000000000,"")=0,"",IF(AA$2&gt;0,(($AJ$2^2*$AK$2)*INDEX(AA:AA,MATCH($AL450,$AI:$AI,0)))/1000000000,""))</f>
        <v/>
      </c>
      <c r="BB450" s="3" t="str">
        <f t="shared" si="236"/>
        <v/>
      </c>
      <c r="BC450" t="str">
        <f t="shared" ref="BC450:BC513" si="250">IF(IF(AC$2&gt;0,(($AJ$2^2*$AK$2)*INDEX(AC:AC,MATCH($AL450,$AI:$AI,0)))/1000000000,"")=0,"",IF(AC$2&gt;0,(($AJ$2^2*$AK$2)*INDEX(AC:AC,MATCH($AL450,$AI:$AI,0)))/1000000000,""))</f>
        <v/>
      </c>
      <c r="BD450" t="str">
        <f t="shared" ref="BD450:BD513" si="251">IF(IF(AD$2&gt;0,(($AJ$2^2*$AK$2)*INDEX(AD:AD,MATCH($AL450,$AI:$AI,0)))/1000000000,"")=0,"",IF(AD$2&gt;0,(($AJ$2^2*$AK$2)*INDEX(AD:AD,MATCH($AL450,$AI:$AI,0)))/1000000000,""))</f>
        <v/>
      </c>
      <c r="BE450" t="str">
        <f t="shared" ref="BE450:BE513" si="252">IF(IF(AE$2&gt;0,(($AJ$2^2*$AK$2)*INDEX(AE:AE,MATCH($AL450,$AI:$AI,0)))/1000000000,"")=0,"",IF(AE$2&gt;0,(($AJ$2^2*$AK$2)*INDEX(AE:AE,MATCH($AL450,$AI:$AI,0)))/1000000000,""))</f>
        <v/>
      </c>
      <c r="BF450" t="str">
        <f t="shared" ref="BF450:BF513" si="253">IF(IF(AF$2&gt;0,(($AJ$2^2*$AK$2)*INDEX(AF:AF,MATCH($AL450,$AI:$AI,0)))/1000000000,"")=0,"",IF(AF$2&gt;0,(($AJ$2^2*$AK$2)*INDEX(AF:AF,MATCH($AL450,$AI:$AI,0)))/1000000000,""))</f>
        <v/>
      </c>
      <c r="BG450" t="str">
        <f t="shared" ref="BG450:BG513" si="254">IF(IF(AG$2&gt;0,(($AJ$2^2*$AK$2)*INDEX(AG:AG,MATCH($AL450,$AI:$AI,0)))/1000000000,"")=0,"",IF(AG$2&gt;0,(($AJ$2^2*$AK$2)*INDEX(AG:AG,MATCH($AL450,$AI:$AI,0)))/1000000000,""))</f>
        <v/>
      </c>
      <c r="BH450" t="str">
        <f t="shared" ref="BH450:BH513" si="255">IF(IF(J$2&gt;0,(($AJ$2^2*$AK$2)*INDEX(J:J,MATCH($AL450,$AI:$AI,0)))/1000000000,"")=0,"",IF(J$2&gt;0,(($AJ$2^2*$AK$2)*INDEX(J:J,MATCH($AL450,$AI:$AI,0)))/1000000000,""))</f>
        <v/>
      </c>
      <c r="BI450" t="str">
        <f t="shared" ref="BI450:BI513" si="256">IF(IF(K$2&gt;0,(($AJ$2^2*$AK$2)*INDEX(K:K,MATCH($AL450,$AI:$AI,0)))/1000000000,"")=0,"",IF(K$2&gt;0,(($AJ$2^2*$AK$2)*INDEX(K:K,MATCH($AL450,$AI:$AI,0)))/1000000000,""))</f>
        <v/>
      </c>
      <c r="BJ450" t="str">
        <f t="shared" ref="BJ450:BJ513" si="257">IF(IF(L$2&gt;0,(($AJ$2^2*$AK$2)*INDEX(L:L,MATCH($AL450,$AI:$AI,0)))/1000000000,"")=0,"",IF(L$2&gt;0,(($AJ$2^2*$AK$2)*INDEX(L:L,MATCH($AL450,$AI:$AI,0)))/1000000000,""))</f>
        <v/>
      </c>
      <c r="BK450" t="str">
        <f t="shared" ref="BK450:BK513" si="258">IF(IF(M$2&gt;0,(($AJ$2^2*$AK$2)*INDEX(M:M,MATCH($AL450,$AI:$AI,0)))/1000000000,"")=0,"",IF(M$2&gt;0,(($AJ$2^2*$AK$2)*INDEX(M:M,MATCH($AL450,$AI:$AI,0)))/1000000000,""))</f>
        <v/>
      </c>
      <c r="BL450" t="str">
        <f t="shared" ref="BL450:BL513" si="259">IF(IF(N$2&gt;0,(($AJ$2^2*$AK$2)*INDEX(N:N,MATCH($AL450,$AI:$AI,0)))/1000000000,"")=0,"",IF(N$2&gt;0,(($AJ$2^2*$AK$2)*INDEX(N:N,MATCH($AL450,$AI:$AI,0)))/1000000000,""))</f>
        <v/>
      </c>
      <c r="BM450" t="str">
        <f t="shared" ref="BM450:BM513" si="260">IF(IF(O$2&gt;0,(($AJ$2^2*$AK$2)*INDEX(O:O,MATCH($AL450,$AI:$AI,0)))/1000000000,"")=0,"",IF(O$2&gt;0,(($AJ$2^2*$AK$2)*INDEX(O:O,MATCH($AL450,$AI:$AI,0)))/1000000000,""))</f>
        <v/>
      </c>
      <c r="BN450" s="3" t="str">
        <f t="shared" ref="BN450:BN513" si="261">IF(IF(P$2&gt;0,(($AJ$2^2*$AK$2)*INDEX(P:P,MATCH($AM450,$AI:$AI,0)))/1000000000,"")=0,"",IF(P$2&gt;0,(($AJ$2^2*$AK$2)*INDEX(P:P,MATCH($AM450,$AI:$AI,0)))/1000000000,""))</f>
        <v/>
      </c>
      <c r="BO450" t="str">
        <f t="shared" ref="BO450:BO513" si="262">IF(IF(Q$2&gt;0,(($AJ$2^2*$AK$2)*INDEX(Q:Q,MATCH($AL450,$AI:$AI,0)))/1000000000,"")=0,"",IF(Q$2&gt;0,(($AJ$2^2*$AK$2)*INDEX(Q:Q,MATCH($AL450,$AI:$AI,0)))/1000000000,""))</f>
        <v/>
      </c>
      <c r="BP450" t="str">
        <f t="shared" ref="BP450:BP513" si="263">IF(IF(R$2&gt;0,(($AJ$2^2*$AK$2)*INDEX(R:R,MATCH($AL450,$AI:$AI,0)))/1000000000,"")=0,"",IF(R$2&gt;0,(($AJ$2^2*$AK$2)*INDEX(R:R,MATCH($AL450,$AI:$AI,0)))/1000000000,""))</f>
        <v/>
      </c>
      <c r="BQ450" t="str">
        <f t="shared" ref="BQ450:BQ513" si="264">IF(IF(S$2&gt;0,(($AJ$2^2*$AK$2)*INDEX(S:S,MATCH($AL450,$AI:$AI,0)))/1000000000,"")=0,"",IF(S$2&gt;0,(($AJ$2^2*$AK$2)*INDEX(S:S,MATCH($AL450,$AI:$AI,0)))/1000000000,""))</f>
        <v/>
      </c>
      <c r="BR450" t="str">
        <f t="shared" ref="BR450:BR513" si="265">IF(IF(T$2&gt;0,(($AJ$2^2*$AK$2)*INDEX(T:T,MATCH($AL450,$AI:$AI,0)))/1000000000,"")=0,"",IF(T$2&gt;0,(($AJ$2^2*$AK$2)*INDEX(T:T,MATCH($AL450,$AI:$AI,0)))/1000000000,""))</f>
        <v/>
      </c>
      <c r="BS450" t="str">
        <f t="shared" ref="BS450:BS513" si="266">IF(IF(U$2&gt;0,(($AJ$2^2*$AK$2)*INDEX(U:U,MATCH($AL450,$AI:$AI,0)))/1000000000,"")=0,"",IF(U$2&gt;0,(($AJ$2^2*$AK$2)*INDEX(U:U,MATCH($AL450,$AI:$AI,0)))/1000000000,""))</f>
        <v/>
      </c>
      <c r="BT450" t="str">
        <f t="shared" ref="BT450:BT513" si="267">IF(IF(V$2&gt;0,(($AJ$2^2*$AK$2)*INDEX(V:V,MATCH($AL450,$AI:$AI,0)))/1000000000,"")=0,"",IF(V$2&gt;0,(($AJ$2^2*$AK$2)*INDEX(V:V,MATCH($AL450,$AI:$AI,0)))/1000000000,""))</f>
        <v/>
      </c>
      <c r="BU450" t="str">
        <f t="shared" ref="BU450:BU513" si="268">IF(IF(W$2&gt;0,(($AJ$2^2*$AK$2)*INDEX(W:W,MATCH($AL450,$AI:$AI,0)))/1000000000,"")=0,"",IF(W$2&gt;0,(($AJ$2^2*$AK$2)*INDEX(W:W,MATCH($AL450,$AI:$AI,0)))/1000000000,""))</f>
        <v/>
      </c>
      <c r="BV450" t="str">
        <f t="shared" ref="BV450:BV513" si="269">IF(IF(X$2&gt;0,(($AJ$2^2*$AK$2)*INDEX(X:X,MATCH($AL450,$AI:$AI,0)))/1000000000,"")=0,"",IF(X$2&gt;0,(($AJ$2^2*$AK$2)*INDEX(X:X,MATCH($AL450,$AI:$AI,0)))/1000000000,""))</f>
        <v/>
      </c>
    </row>
    <row r="451" spans="35:74" x14ac:dyDescent="0.2">
      <c r="AI451">
        <f t="shared" si="237"/>
        <v>449</v>
      </c>
      <c r="AL451">
        <v>20893</v>
      </c>
      <c r="AM451">
        <v>893</v>
      </c>
      <c r="AN451" t="s">
        <v>1084</v>
      </c>
      <c r="AO451" t="s">
        <v>489</v>
      </c>
      <c r="AP451" t="str">
        <f t="shared" si="238"/>
        <v/>
      </c>
      <c r="AQ451" t="str">
        <f t="shared" si="239"/>
        <v/>
      </c>
      <c r="AR451" t="str">
        <f t="shared" si="240"/>
        <v/>
      </c>
      <c r="AS451" t="str">
        <f t="shared" si="241"/>
        <v/>
      </c>
      <c r="AT451" t="str">
        <f t="shared" si="242"/>
        <v/>
      </c>
      <c r="AU451" t="str">
        <f t="shared" si="243"/>
        <v/>
      </c>
      <c r="AV451" t="str">
        <f t="shared" si="244"/>
        <v/>
      </c>
      <c r="AW451" t="str">
        <f t="shared" si="245"/>
        <v/>
      </c>
      <c r="AX451" t="str">
        <f t="shared" si="246"/>
        <v/>
      </c>
      <c r="AY451" t="str">
        <f t="shared" si="247"/>
        <v/>
      </c>
      <c r="AZ451" t="str">
        <f t="shared" si="248"/>
        <v/>
      </c>
      <c r="BA451" t="str">
        <f t="shared" si="249"/>
        <v/>
      </c>
      <c r="BB451" s="3" t="str">
        <f t="shared" ref="BB451:BB514" si="270">IF(IF(AB$2&gt;0,(($AJ$2^2*$AK$2)*INDEX(AB:AB,MATCH($AM451,$AI:$AI,0)))/1000000000,"")=0,"",IF(AB$2&gt;0,(($AJ$2^2*$AK$2)*INDEX(AB:AB,MATCH($AM451,$AI:$AI,0)))/1000000000,""))</f>
        <v/>
      </c>
      <c r="BC451" t="str">
        <f t="shared" si="250"/>
        <v/>
      </c>
      <c r="BD451" t="str">
        <f t="shared" si="251"/>
        <v/>
      </c>
      <c r="BE451" t="str">
        <f t="shared" si="252"/>
        <v/>
      </c>
      <c r="BF451" t="str">
        <f t="shared" si="253"/>
        <v/>
      </c>
      <c r="BG451" t="str">
        <f t="shared" si="254"/>
        <v/>
      </c>
      <c r="BH451" t="str">
        <f t="shared" si="255"/>
        <v/>
      </c>
      <c r="BI451" t="str">
        <f t="shared" si="256"/>
        <v/>
      </c>
      <c r="BJ451" t="str">
        <f t="shared" si="257"/>
        <v/>
      </c>
      <c r="BK451" t="str">
        <f t="shared" si="258"/>
        <v/>
      </c>
      <c r="BL451" t="str">
        <f t="shared" si="259"/>
        <v/>
      </c>
      <c r="BM451" t="str">
        <f t="shared" si="260"/>
        <v/>
      </c>
      <c r="BN451" s="3" t="str">
        <f t="shared" si="261"/>
        <v/>
      </c>
      <c r="BO451" t="str">
        <f t="shared" si="262"/>
        <v/>
      </c>
      <c r="BP451" t="str">
        <f t="shared" si="263"/>
        <v/>
      </c>
      <c r="BQ451" t="str">
        <f t="shared" si="264"/>
        <v/>
      </c>
      <c r="BR451" t="str">
        <f t="shared" si="265"/>
        <v/>
      </c>
      <c r="BS451" t="str">
        <f t="shared" si="266"/>
        <v/>
      </c>
      <c r="BT451" t="str">
        <f t="shared" si="267"/>
        <v/>
      </c>
      <c r="BU451" t="str">
        <f t="shared" si="268"/>
        <v/>
      </c>
      <c r="BV451" t="str">
        <f t="shared" si="269"/>
        <v/>
      </c>
    </row>
    <row r="452" spans="35:74" x14ac:dyDescent="0.2">
      <c r="AI452">
        <f t="shared" ref="AI452:AI515" si="271">AI451+1</f>
        <v>450</v>
      </c>
      <c r="AL452">
        <v>20897</v>
      </c>
      <c r="AM452">
        <v>897</v>
      </c>
      <c r="AN452" t="s">
        <v>1085</v>
      </c>
      <c r="AO452" t="s">
        <v>490</v>
      </c>
      <c r="AP452" t="str">
        <f t="shared" si="238"/>
        <v/>
      </c>
      <c r="AQ452" t="str">
        <f t="shared" si="239"/>
        <v/>
      </c>
      <c r="AR452" t="str">
        <f t="shared" si="240"/>
        <v/>
      </c>
      <c r="AS452" t="str">
        <f t="shared" si="241"/>
        <v/>
      </c>
      <c r="AT452" t="str">
        <f t="shared" si="242"/>
        <v/>
      </c>
      <c r="AU452" t="str">
        <f t="shared" si="243"/>
        <v/>
      </c>
      <c r="AV452" t="str">
        <f t="shared" si="244"/>
        <v/>
      </c>
      <c r="AW452" t="str">
        <f t="shared" si="245"/>
        <v/>
      </c>
      <c r="AX452" t="str">
        <f t="shared" si="246"/>
        <v/>
      </c>
      <c r="AY452" t="str">
        <f t="shared" si="247"/>
        <v/>
      </c>
      <c r="AZ452" t="str">
        <f t="shared" si="248"/>
        <v/>
      </c>
      <c r="BA452" t="str">
        <f t="shared" si="249"/>
        <v/>
      </c>
      <c r="BB452" s="3" t="str">
        <f t="shared" si="270"/>
        <v/>
      </c>
      <c r="BC452" t="str">
        <f t="shared" si="250"/>
        <v/>
      </c>
      <c r="BD452" t="str">
        <f t="shared" si="251"/>
        <v/>
      </c>
      <c r="BE452" t="str">
        <f t="shared" si="252"/>
        <v/>
      </c>
      <c r="BF452" t="str">
        <f t="shared" si="253"/>
        <v/>
      </c>
      <c r="BG452" t="str">
        <f t="shared" si="254"/>
        <v/>
      </c>
      <c r="BH452" t="str">
        <f t="shared" si="255"/>
        <v/>
      </c>
      <c r="BI452" t="str">
        <f t="shared" si="256"/>
        <v/>
      </c>
      <c r="BJ452" t="str">
        <f t="shared" si="257"/>
        <v/>
      </c>
      <c r="BK452" t="str">
        <f t="shared" si="258"/>
        <v/>
      </c>
      <c r="BL452" t="str">
        <f t="shared" si="259"/>
        <v/>
      </c>
      <c r="BM452" t="str">
        <f t="shared" si="260"/>
        <v/>
      </c>
      <c r="BN452" s="3" t="str">
        <f t="shared" si="261"/>
        <v/>
      </c>
      <c r="BO452" t="str">
        <f t="shared" si="262"/>
        <v/>
      </c>
      <c r="BP452" t="str">
        <f t="shared" si="263"/>
        <v/>
      </c>
      <c r="BQ452" t="str">
        <f t="shared" si="264"/>
        <v/>
      </c>
      <c r="BR452" t="str">
        <f t="shared" si="265"/>
        <v/>
      </c>
      <c r="BS452" t="str">
        <f t="shared" si="266"/>
        <v/>
      </c>
      <c r="BT452" t="str">
        <f t="shared" si="267"/>
        <v/>
      </c>
      <c r="BU452" t="str">
        <f t="shared" si="268"/>
        <v/>
      </c>
      <c r="BV452" t="str">
        <f t="shared" si="269"/>
        <v/>
      </c>
    </row>
    <row r="453" spans="35:74" x14ac:dyDescent="0.2">
      <c r="AI453">
        <f t="shared" si="271"/>
        <v>451</v>
      </c>
      <c r="AL453">
        <v>20898</v>
      </c>
      <c r="AM453">
        <v>898</v>
      </c>
      <c r="AN453" t="s">
        <v>1086</v>
      </c>
      <c r="AO453" t="s">
        <v>491</v>
      </c>
      <c r="AP453" t="str">
        <f t="shared" si="238"/>
        <v/>
      </c>
      <c r="AQ453" t="str">
        <f t="shared" si="239"/>
        <v/>
      </c>
      <c r="AR453" t="str">
        <f t="shared" si="240"/>
        <v/>
      </c>
      <c r="AS453" t="str">
        <f t="shared" si="241"/>
        <v/>
      </c>
      <c r="AT453" t="str">
        <f t="shared" si="242"/>
        <v/>
      </c>
      <c r="AU453" t="str">
        <f t="shared" si="243"/>
        <v/>
      </c>
      <c r="AV453" t="str">
        <f t="shared" si="244"/>
        <v/>
      </c>
      <c r="AW453" t="str">
        <f t="shared" si="245"/>
        <v/>
      </c>
      <c r="AX453" t="str">
        <f t="shared" si="246"/>
        <v/>
      </c>
      <c r="AY453" t="str">
        <f t="shared" si="247"/>
        <v/>
      </c>
      <c r="AZ453" t="str">
        <f t="shared" si="248"/>
        <v/>
      </c>
      <c r="BA453" t="str">
        <f t="shared" si="249"/>
        <v/>
      </c>
      <c r="BB453" s="3" t="str">
        <f t="shared" si="270"/>
        <v/>
      </c>
      <c r="BC453" t="str">
        <f t="shared" si="250"/>
        <v/>
      </c>
      <c r="BD453" t="str">
        <f t="shared" si="251"/>
        <v/>
      </c>
      <c r="BE453" t="str">
        <f t="shared" si="252"/>
        <v/>
      </c>
      <c r="BF453" t="str">
        <f t="shared" si="253"/>
        <v/>
      </c>
      <c r="BG453" t="str">
        <f t="shared" si="254"/>
        <v/>
      </c>
      <c r="BH453" t="str">
        <f t="shared" si="255"/>
        <v/>
      </c>
      <c r="BI453" t="str">
        <f t="shared" si="256"/>
        <v/>
      </c>
      <c r="BJ453" t="str">
        <f t="shared" si="257"/>
        <v/>
      </c>
      <c r="BK453" t="str">
        <f t="shared" si="258"/>
        <v/>
      </c>
      <c r="BL453" t="str">
        <f t="shared" si="259"/>
        <v/>
      </c>
      <c r="BM453" t="str">
        <f t="shared" si="260"/>
        <v/>
      </c>
      <c r="BN453" s="3" t="str">
        <f t="shared" si="261"/>
        <v/>
      </c>
      <c r="BO453" t="str">
        <f t="shared" si="262"/>
        <v/>
      </c>
      <c r="BP453" t="str">
        <f t="shared" si="263"/>
        <v/>
      </c>
      <c r="BQ453" t="str">
        <f t="shared" si="264"/>
        <v/>
      </c>
      <c r="BR453" t="str">
        <f t="shared" si="265"/>
        <v/>
      </c>
      <c r="BS453" t="str">
        <f t="shared" si="266"/>
        <v/>
      </c>
      <c r="BT453" t="str">
        <f t="shared" si="267"/>
        <v/>
      </c>
      <c r="BU453" t="str">
        <f t="shared" si="268"/>
        <v/>
      </c>
      <c r="BV453" t="str">
        <f t="shared" si="269"/>
        <v/>
      </c>
    </row>
    <row r="454" spans="35:74" x14ac:dyDescent="0.2">
      <c r="AI454">
        <f t="shared" si="271"/>
        <v>452</v>
      </c>
      <c r="AL454">
        <v>20900</v>
      </c>
      <c r="AM454">
        <v>900</v>
      </c>
      <c r="AN454" t="s">
        <v>1087</v>
      </c>
      <c r="AO454" t="s">
        <v>492</v>
      </c>
      <c r="AP454" t="str">
        <f t="shared" si="238"/>
        <v/>
      </c>
      <c r="AQ454" t="str">
        <f t="shared" si="239"/>
        <v/>
      </c>
      <c r="AR454" t="str">
        <f t="shared" si="240"/>
        <v/>
      </c>
      <c r="AS454" t="str">
        <f t="shared" si="241"/>
        <v/>
      </c>
      <c r="AT454" t="str">
        <f t="shared" si="242"/>
        <v/>
      </c>
      <c r="AU454" t="str">
        <f t="shared" si="243"/>
        <v/>
      </c>
      <c r="AV454" t="str">
        <f t="shared" si="244"/>
        <v/>
      </c>
      <c r="AW454" t="str">
        <f t="shared" si="245"/>
        <v/>
      </c>
      <c r="AX454" t="str">
        <f t="shared" si="246"/>
        <v/>
      </c>
      <c r="AY454" t="str">
        <f t="shared" si="247"/>
        <v/>
      </c>
      <c r="AZ454" t="str">
        <f t="shared" si="248"/>
        <v/>
      </c>
      <c r="BA454" t="str">
        <f t="shared" si="249"/>
        <v/>
      </c>
      <c r="BB454" s="3" t="str">
        <f t="shared" si="270"/>
        <v/>
      </c>
      <c r="BC454" t="str">
        <f t="shared" si="250"/>
        <v/>
      </c>
      <c r="BD454" t="str">
        <f t="shared" si="251"/>
        <v/>
      </c>
      <c r="BE454" t="str">
        <f t="shared" si="252"/>
        <v/>
      </c>
      <c r="BF454" t="str">
        <f t="shared" si="253"/>
        <v/>
      </c>
      <c r="BG454" t="str">
        <f t="shared" si="254"/>
        <v/>
      </c>
      <c r="BH454" t="str">
        <f t="shared" si="255"/>
        <v/>
      </c>
      <c r="BI454" t="str">
        <f t="shared" si="256"/>
        <v/>
      </c>
      <c r="BJ454" t="str">
        <f t="shared" si="257"/>
        <v/>
      </c>
      <c r="BK454" t="str">
        <f t="shared" si="258"/>
        <v/>
      </c>
      <c r="BL454" t="str">
        <f t="shared" si="259"/>
        <v/>
      </c>
      <c r="BM454" t="str">
        <f t="shared" si="260"/>
        <v/>
      </c>
      <c r="BN454" s="3" t="str">
        <f t="shared" si="261"/>
        <v/>
      </c>
      <c r="BO454" t="str">
        <f t="shared" si="262"/>
        <v/>
      </c>
      <c r="BP454" t="str">
        <f t="shared" si="263"/>
        <v/>
      </c>
      <c r="BQ454" t="str">
        <f t="shared" si="264"/>
        <v/>
      </c>
      <c r="BR454" t="str">
        <f t="shared" si="265"/>
        <v/>
      </c>
      <c r="BS454" t="str">
        <f t="shared" si="266"/>
        <v/>
      </c>
      <c r="BT454" t="str">
        <f t="shared" si="267"/>
        <v/>
      </c>
      <c r="BU454" t="str">
        <f t="shared" si="268"/>
        <v/>
      </c>
      <c r="BV454" t="str">
        <f t="shared" si="269"/>
        <v/>
      </c>
    </row>
    <row r="455" spans="35:74" x14ac:dyDescent="0.2">
      <c r="AI455">
        <f t="shared" si="271"/>
        <v>453</v>
      </c>
      <c r="AL455">
        <v>20902</v>
      </c>
      <c r="AM455">
        <v>902</v>
      </c>
      <c r="AN455" t="s">
        <v>1088</v>
      </c>
      <c r="AO455" t="s">
        <v>493</v>
      </c>
      <c r="AP455" t="str">
        <f t="shared" si="238"/>
        <v/>
      </c>
      <c r="AQ455" t="str">
        <f t="shared" si="239"/>
        <v/>
      </c>
      <c r="AR455" t="str">
        <f t="shared" si="240"/>
        <v/>
      </c>
      <c r="AS455" t="str">
        <f t="shared" si="241"/>
        <v/>
      </c>
      <c r="AT455" t="str">
        <f t="shared" si="242"/>
        <v/>
      </c>
      <c r="AU455" t="str">
        <f t="shared" si="243"/>
        <v/>
      </c>
      <c r="AV455" t="str">
        <f t="shared" si="244"/>
        <v/>
      </c>
      <c r="AW455" t="str">
        <f t="shared" si="245"/>
        <v/>
      </c>
      <c r="AX455" t="str">
        <f t="shared" si="246"/>
        <v/>
      </c>
      <c r="AY455" t="str">
        <f t="shared" si="247"/>
        <v/>
      </c>
      <c r="AZ455" t="str">
        <f t="shared" si="248"/>
        <v/>
      </c>
      <c r="BA455" t="str">
        <f t="shared" si="249"/>
        <v/>
      </c>
      <c r="BB455" s="3" t="str">
        <f t="shared" si="270"/>
        <v/>
      </c>
      <c r="BC455" t="str">
        <f t="shared" si="250"/>
        <v/>
      </c>
      <c r="BD455" t="str">
        <f t="shared" si="251"/>
        <v/>
      </c>
      <c r="BE455" t="str">
        <f t="shared" si="252"/>
        <v/>
      </c>
      <c r="BF455" t="str">
        <f t="shared" si="253"/>
        <v/>
      </c>
      <c r="BG455" t="str">
        <f t="shared" si="254"/>
        <v/>
      </c>
      <c r="BH455" t="str">
        <f t="shared" si="255"/>
        <v/>
      </c>
      <c r="BI455" t="str">
        <f t="shared" si="256"/>
        <v/>
      </c>
      <c r="BJ455" t="str">
        <f t="shared" si="257"/>
        <v/>
      </c>
      <c r="BK455" t="str">
        <f t="shared" si="258"/>
        <v/>
      </c>
      <c r="BL455" t="str">
        <f t="shared" si="259"/>
        <v/>
      </c>
      <c r="BM455" t="str">
        <f t="shared" si="260"/>
        <v/>
      </c>
      <c r="BN455" s="3" t="str">
        <f t="shared" si="261"/>
        <v/>
      </c>
      <c r="BO455" t="str">
        <f t="shared" si="262"/>
        <v/>
      </c>
      <c r="BP455" t="str">
        <f t="shared" si="263"/>
        <v/>
      </c>
      <c r="BQ455" t="str">
        <f t="shared" si="264"/>
        <v/>
      </c>
      <c r="BR455" t="str">
        <f t="shared" si="265"/>
        <v/>
      </c>
      <c r="BS455" t="str">
        <f t="shared" si="266"/>
        <v/>
      </c>
      <c r="BT455" t="str">
        <f t="shared" si="267"/>
        <v/>
      </c>
      <c r="BU455" t="str">
        <f t="shared" si="268"/>
        <v/>
      </c>
      <c r="BV455" t="str">
        <f t="shared" si="269"/>
        <v/>
      </c>
    </row>
    <row r="456" spans="35:74" x14ac:dyDescent="0.2">
      <c r="AI456">
        <f t="shared" si="271"/>
        <v>454</v>
      </c>
      <c r="AL456">
        <v>20903</v>
      </c>
      <c r="AM456">
        <v>903</v>
      </c>
      <c r="AN456" t="s">
        <v>1089</v>
      </c>
      <c r="AO456" t="s">
        <v>494</v>
      </c>
      <c r="AP456" t="str">
        <f t="shared" si="238"/>
        <v/>
      </c>
      <c r="AQ456" t="str">
        <f t="shared" si="239"/>
        <v/>
      </c>
      <c r="AR456" t="str">
        <f t="shared" si="240"/>
        <v/>
      </c>
      <c r="AS456" t="str">
        <f t="shared" si="241"/>
        <v/>
      </c>
      <c r="AT456" t="str">
        <f t="shared" si="242"/>
        <v/>
      </c>
      <c r="AU456" t="str">
        <f t="shared" si="243"/>
        <v/>
      </c>
      <c r="AV456" t="str">
        <f t="shared" si="244"/>
        <v/>
      </c>
      <c r="AW456" t="str">
        <f t="shared" si="245"/>
        <v/>
      </c>
      <c r="AX456" t="str">
        <f t="shared" si="246"/>
        <v/>
      </c>
      <c r="AY456" t="str">
        <f t="shared" si="247"/>
        <v/>
      </c>
      <c r="AZ456" t="str">
        <f t="shared" si="248"/>
        <v/>
      </c>
      <c r="BA456" t="str">
        <f t="shared" si="249"/>
        <v/>
      </c>
      <c r="BB456" s="3" t="str">
        <f t="shared" si="270"/>
        <v/>
      </c>
      <c r="BC456" t="str">
        <f t="shared" si="250"/>
        <v/>
      </c>
      <c r="BD456" t="str">
        <f t="shared" si="251"/>
        <v/>
      </c>
      <c r="BE456" t="str">
        <f t="shared" si="252"/>
        <v/>
      </c>
      <c r="BF456" t="str">
        <f t="shared" si="253"/>
        <v/>
      </c>
      <c r="BG456" t="str">
        <f t="shared" si="254"/>
        <v/>
      </c>
      <c r="BH456" t="str">
        <f t="shared" si="255"/>
        <v/>
      </c>
      <c r="BI456" t="str">
        <f t="shared" si="256"/>
        <v/>
      </c>
      <c r="BJ456" t="str">
        <f t="shared" si="257"/>
        <v/>
      </c>
      <c r="BK456" t="str">
        <f t="shared" si="258"/>
        <v/>
      </c>
      <c r="BL456" t="str">
        <f t="shared" si="259"/>
        <v/>
      </c>
      <c r="BM456" t="str">
        <f t="shared" si="260"/>
        <v/>
      </c>
      <c r="BN456" s="3" t="str">
        <f t="shared" si="261"/>
        <v/>
      </c>
      <c r="BO456" t="str">
        <f t="shared" si="262"/>
        <v/>
      </c>
      <c r="BP456" t="str">
        <f t="shared" si="263"/>
        <v/>
      </c>
      <c r="BQ456" t="str">
        <f t="shared" si="264"/>
        <v/>
      </c>
      <c r="BR456" t="str">
        <f t="shared" si="265"/>
        <v/>
      </c>
      <c r="BS456" t="str">
        <f t="shared" si="266"/>
        <v/>
      </c>
      <c r="BT456" t="str">
        <f t="shared" si="267"/>
        <v/>
      </c>
      <c r="BU456" t="str">
        <f t="shared" si="268"/>
        <v/>
      </c>
      <c r="BV456" t="str">
        <f t="shared" si="269"/>
        <v/>
      </c>
    </row>
    <row r="457" spans="35:74" x14ac:dyDescent="0.2">
      <c r="AI457">
        <f t="shared" si="271"/>
        <v>455</v>
      </c>
      <c r="AL457">
        <v>20905</v>
      </c>
      <c r="AM457">
        <v>905</v>
      </c>
      <c r="AN457" t="s">
        <v>1090</v>
      </c>
      <c r="AO457" t="s">
        <v>495</v>
      </c>
      <c r="AP457" t="str">
        <f t="shared" si="238"/>
        <v/>
      </c>
      <c r="AQ457" t="str">
        <f t="shared" si="239"/>
        <v/>
      </c>
      <c r="AR457" t="str">
        <f t="shared" si="240"/>
        <v/>
      </c>
      <c r="AS457" t="str">
        <f t="shared" si="241"/>
        <v/>
      </c>
      <c r="AT457" t="str">
        <f t="shared" si="242"/>
        <v/>
      </c>
      <c r="AU457" t="str">
        <f t="shared" si="243"/>
        <v/>
      </c>
      <c r="AV457" t="str">
        <f t="shared" si="244"/>
        <v/>
      </c>
      <c r="AW457" t="str">
        <f t="shared" si="245"/>
        <v/>
      </c>
      <c r="AX457" t="str">
        <f t="shared" si="246"/>
        <v/>
      </c>
      <c r="AY457" t="str">
        <f t="shared" si="247"/>
        <v/>
      </c>
      <c r="AZ457" t="str">
        <f t="shared" si="248"/>
        <v/>
      </c>
      <c r="BA457" t="str">
        <f t="shared" si="249"/>
        <v/>
      </c>
      <c r="BB457" s="3" t="str">
        <f t="shared" si="270"/>
        <v/>
      </c>
      <c r="BC457" t="str">
        <f t="shared" si="250"/>
        <v/>
      </c>
      <c r="BD457" t="str">
        <f t="shared" si="251"/>
        <v/>
      </c>
      <c r="BE457" t="str">
        <f t="shared" si="252"/>
        <v/>
      </c>
      <c r="BF457" t="str">
        <f t="shared" si="253"/>
        <v/>
      </c>
      <c r="BG457" t="str">
        <f t="shared" si="254"/>
        <v/>
      </c>
      <c r="BH457" t="str">
        <f t="shared" si="255"/>
        <v/>
      </c>
      <c r="BI457" t="str">
        <f t="shared" si="256"/>
        <v/>
      </c>
      <c r="BJ457" t="str">
        <f t="shared" si="257"/>
        <v/>
      </c>
      <c r="BK457" t="str">
        <f t="shared" si="258"/>
        <v/>
      </c>
      <c r="BL457" t="str">
        <f t="shared" si="259"/>
        <v/>
      </c>
      <c r="BM457" t="str">
        <f t="shared" si="260"/>
        <v/>
      </c>
      <c r="BN457" s="3" t="str">
        <f t="shared" si="261"/>
        <v/>
      </c>
      <c r="BO457" t="str">
        <f t="shared" si="262"/>
        <v/>
      </c>
      <c r="BP457" t="str">
        <f t="shared" si="263"/>
        <v/>
      </c>
      <c r="BQ457" t="str">
        <f t="shared" si="264"/>
        <v/>
      </c>
      <c r="BR457" t="str">
        <f t="shared" si="265"/>
        <v/>
      </c>
      <c r="BS457" t="str">
        <f t="shared" si="266"/>
        <v/>
      </c>
      <c r="BT457" t="str">
        <f t="shared" si="267"/>
        <v/>
      </c>
      <c r="BU457" t="str">
        <f t="shared" si="268"/>
        <v/>
      </c>
      <c r="BV457" t="str">
        <f t="shared" si="269"/>
        <v/>
      </c>
    </row>
    <row r="458" spans="35:74" x14ac:dyDescent="0.2">
      <c r="AI458">
        <f t="shared" si="271"/>
        <v>456</v>
      </c>
      <c r="AL458">
        <v>20906</v>
      </c>
      <c r="AM458">
        <v>906</v>
      </c>
      <c r="AN458" t="s">
        <v>1091</v>
      </c>
      <c r="AO458" t="s">
        <v>496</v>
      </c>
      <c r="AP458" t="str">
        <f t="shared" si="238"/>
        <v/>
      </c>
      <c r="AQ458" t="str">
        <f t="shared" si="239"/>
        <v/>
      </c>
      <c r="AR458" t="str">
        <f t="shared" si="240"/>
        <v/>
      </c>
      <c r="AS458" t="str">
        <f t="shared" si="241"/>
        <v/>
      </c>
      <c r="AT458" t="str">
        <f t="shared" si="242"/>
        <v/>
      </c>
      <c r="AU458" t="str">
        <f t="shared" si="243"/>
        <v/>
      </c>
      <c r="AV458" t="str">
        <f t="shared" si="244"/>
        <v/>
      </c>
      <c r="AW458" t="str">
        <f t="shared" si="245"/>
        <v/>
      </c>
      <c r="AX458" t="str">
        <f t="shared" si="246"/>
        <v/>
      </c>
      <c r="AY458" t="str">
        <f t="shared" si="247"/>
        <v/>
      </c>
      <c r="AZ458" t="str">
        <f t="shared" si="248"/>
        <v/>
      </c>
      <c r="BA458" t="str">
        <f t="shared" si="249"/>
        <v/>
      </c>
      <c r="BB458" s="3" t="str">
        <f t="shared" si="270"/>
        <v/>
      </c>
      <c r="BC458" t="str">
        <f t="shared" si="250"/>
        <v/>
      </c>
      <c r="BD458" t="str">
        <f t="shared" si="251"/>
        <v/>
      </c>
      <c r="BE458" t="str">
        <f t="shared" si="252"/>
        <v/>
      </c>
      <c r="BF458" t="str">
        <f t="shared" si="253"/>
        <v/>
      </c>
      <c r="BG458" t="str">
        <f t="shared" si="254"/>
        <v/>
      </c>
      <c r="BH458" t="str">
        <f t="shared" si="255"/>
        <v/>
      </c>
      <c r="BI458" t="str">
        <f t="shared" si="256"/>
        <v/>
      </c>
      <c r="BJ458" t="str">
        <f t="shared" si="257"/>
        <v/>
      </c>
      <c r="BK458" t="str">
        <f t="shared" si="258"/>
        <v/>
      </c>
      <c r="BL458" t="str">
        <f t="shared" si="259"/>
        <v/>
      </c>
      <c r="BM458" t="str">
        <f t="shared" si="260"/>
        <v/>
      </c>
      <c r="BN458" s="3" t="str">
        <f t="shared" si="261"/>
        <v/>
      </c>
      <c r="BO458" t="str">
        <f t="shared" si="262"/>
        <v/>
      </c>
      <c r="BP458" t="str">
        <f t="shared" si="263"/>
        <v/>
      </c>
      <c r="BQ458" t="str">
        <f t="shared" si="264"/>
        <v/>
      </c>
      <c r="BR458" t="str">
        <f t="shared" si="265"/>
        <v/>
      </c>
      <c r="BS458" t="str">
        <f t="shared" si="266"/>
        <v/>
      </c>
      <c r="BT458" t="str">
        <f t="shared" si="267"/>
        <v/>
      </c>
      <c r="BU458" t="str">
        <f t="shared" si="268"/>
        <v/>
      </c>
      <c r="BV458" t="str">
        <f t="shared" si="269"/>
        <v/>
      </c>
    </row>
    <row r="459" spans="35:74" x14ac:dyDescent="0.2">
      <c r="AI459">
        <f t="shared" si="271"/>
        <v>457</v>
      </c>
      <c r="AL459">
        <v>20907</v>
      </c>
      <c r="AM459">
        <v>907</v>
      </c>
      <c r="AN459" t="s">
        <v>1092</v>
      </c>
      <c r="AO459" t="s">
        <v>497</v>
      </c>
      <c r="AP459" t="str">
        <f t="shared" si="238"/>
        <v/>
      </c>
      <c r="AQ459" t="str">
        <f t="shared" si="239"/>
        <v/>
      </c>
      <c r="AR459" t="str">
        <f t="shared" si="240"/>
        <v/>
      </c>
      <c r="AS459" t="str">
        <f t="shared" si="241"/>
        <v/>
      </c>
      <c r="AT459" t="str">
        <f t="shared" si="242"/>
        <v/>
      </c>
      <c r="AU459" t="str">
        <f t="shared" si="243"/>
        <v/>
      </c>
      <c r="AV459" t="str">
        <f t="shared" si="244"/>
        <v/>
      </c>
      <c r="AW459" t="str">
        <f t="shared" si="245"/>
        <v/>
      </c>
      <c r="AX459" t="str">
        <f t="shared" si="246"/>
        <v/>
      </c>
      <c r="AY459" t="str">
        <f t="shared" si="247"/>
        <v/>
      </c>
      <c r="AZ459" t="str">
        <f t="shared" si="248"/>
        <v/>
      </c>
      <c r="BA459" t="str">
        <f t="shared" si="249"/>
        <v/>
      </c>
      <c r="BB459" s="3" t="str">
        <f t="shared" si="270"/>
        <v/>
      </c>
      <c r="BC459" t="str">
        <f t="shared" si="250"/>
        <v/>
      </c>
      <c r="BD459" t="str">
        <f t="shared" si="251"/>
        <v/>
      </c>
      <c r="BE459" t="str">
        <f t="shared" si="252"/>
        <v/>
      </c>
      <c r="BF459" t="str">
        <f t="shared" si="253"/>
        <v/>
      </c>
      <c r="BG459" t="str">
        <f t="shared" si="254"/>
        <v/>
      </c>
      <c r="BH459" t="str">
        <f t="shared" si="255"/>
        <v/>
      </c>
      <c r="BI459" t="str">
        <f t="shared" si="256"/>
        <v/>
      </c>
      <c r="BJ459" t="str">
        <f t="shared" si="257"/>
        <v/>
      </c>
      <c r="BK459" t="str">
        <f t="shared" si="258"/>
        <v/>
      </c>
      <c r="BL459" t="str">
        <f t="shared" si="259"/>
        <v/>
      </c>
      <c r="BM459" t="str">
        <f t="shared" si="260"/>
        <v/>
      </c>
      <c r="BN459" s="3" t="str">
        <f t="shared" si="261"/>
        <v/>
      </c>
      <c r="BO459" t="str">
        <f t="shared" si="262"/>
        <v/>
      </c>
      <c r="BP459" t="str">
        <f t="shared" si="263"/>
        <v/>
      </c>
      <c r="BQ459" t="str">
        <f t="shared" si="264"/>
        <v/>
      </c>
      <c r="BR459" t="str">
        <f t="shared" si="265"/>
        <v/>
      </c>
      <c r="BS459" t="str">
        <f t="shared" si="266"/>
        <v/>
      </c>
      <c r="BT459" t="str">
        <f t="shared" si="267"/>
        <v/>
      </c>
      <c r="BU459" t="str">
        <f t="shared" si="268"/>
        <v/>
      </c>
      <c r="BV459" t="str">
        <f t="shared" si="269"/>
        <v/>
      </c>
    </row>
    <row r="460" spans="35:74" x14ac:dyDescent="0.2">
      <c r="AI460">
        <f t="shared" si="271"/>
        <v>458</v>
      </c>
      <c r="AL460">
        <v>20908</v>
      </c>
      <c r="AM460">
        <v>908</v>
      </c>
      <c r="AN460" t="s">
        <v>1093</v>
      </c>
      <c r="AO460" t="s">
        <v>498</v>
      </c>
      <c r="AP460" t="str">
        <f t="shared" si="238"/>
        <v/>
      </c>
      <c r="AQ460" t="str">
        <f t="shared" si="239"/>
        <v/>
      </c>
      <c r="AR460" t="str">
        <f t="shared" si="240"/>
        <v/>
      </c>
      <c r="AS460" t="str">
        <f t="shared" si="241"/>
        <v/>
      </c>
      <c r="AT460" t="str">
        <f t="shared" si="242"/>
        <v/>
      </c>
      <c r="AU460" t="str">
        <f t="shared" si="243"/>
        <v/>
      </c>
      <c r="AV460" t="str">
        <f t="shared" si="244"/>
        <v/>
      </c>
      <c r="AW460" t="str">
        <f t="shared" si="245"/>
        <v/>
      </c>
      <c r="AX460" t="str">
        <f t="shared" si="246"/>
        <v/>
      </c>
      <c r="AY460" t="str">
        <f t="shared" si="247"/>
        <v/>
      </c>
      <c r="AZ460" t="str">
        <f t="shared" si="248"/>
        <v/>
      </c>
      <c r="BA460" t="str">
        <f t="shared" si="249"/>
        <v/>
      </c>
      <c r="BB460" s="3" t="str">
        <f t="shared" si="270"/>
        <v/>
      </c>
      <c r="BC460" t="str">
        <f t="shared" si="250"/>
        <v/>
      </c>
      <c r="BD460" t="str">
        <f t="shared" si="251"/>
        <v/>
      </c>
      <c r="BE460" t="str">
        <f t="shared" si="252"/>
        <v/>
      </c>
      <c r="BF460" t="str">
        <f t="shared" si="253"/>
        <v/>
      </c>
      <c r="BG460" t="str">
        <f t="shared" si="254"/>
        <v/>
      </c>
      <c r="BH460" t="str">
        <f t="shared" si="255"/>
        <v/>
      </c>
      <c r="BI460" t="str">
        <f t="shared" si="256"/>
        <v/>
      </c>
      <c r="BJ460" t="str">
        <f t="shared" si="257"/>
        <v/>
      </c>
      <c r="BK460" t="str">
        <f t="shared" si="258"/>
        <v/>
      </c>
      <c r="BL460" t="str">
        <f t="shared" si="259"/>
        <v/>
      </c>
      <c r="BM460" t="str">
        <f t="shared" si="260"/>
        <v/>
      </c>
      <c r="BN460" s="3" t="str">
        <f t="shared" si="261"/>
        <v/>
      </c>
      <c r="BO460" t="str">
        <f t="shared" si="262"/>
        <v/>
      </c>
      <c r="BP460" t="str">
        <f t="shared" si="263"/>
        <v/>
      </c>
      <c r="BQ460" t="str">
        <f t="shared" si="264"/>
        <v/>
      </c>
      <c r="BR460" t="str">
        <f t="shared" si="265"/>
        <v/>
      </c>
      <c r="BS460" t="str">
        <f t="shared" si="266"/>
        <v/>
      </c>
      <c r="BT460" t="str">
        <f t="shared" si="267"/>
        <v/>
      </c>
      <c r="BU460" t="str">
        <f t="shared" si="268"/>
        <v/>
      </c>
      <c r="BV460" t="str">
        <f t="shared" si="269"/>
        <v/>
      </c>
    </row>
    <row r="461" spans="35:74" x14ac:dyDescent="0.2">
      <c r="AI461">
        <f t="shared" si="271"/>
        <v>459</v>
      </c>
      <c r="AL461">
        <v>20910</v>
      </c>
      <c r="AM461">
        <v>910</v>
      </c>
      <c r="AN461" t="s">
        <v>1094</v>
      </c>
      <c r="AO461" t="s">
        <v>499</v>
      </c>
      <c r="AP461" t="str">
        <f t="shared" si="238"/>
        <v/>
      </c>
      <c r="AQ461" t="str">
        <f t="shared" si="239"/>
        <v/>
      </c>
      <c r="AR461" t="str">
        <f t="shared" si="240"/>
        <v/>
      </c>
      <c r="AS461" t="str">
        <f t="shared" si="241"/>
        <v/>
      </c>
      <c r="AT461" t="str">
        <f t="shared" si="242"/>
        <v/>
      </c>
      <c r="AU461" t="str">
        <f t="shared" si="243"/>
        <v/>
      </c>
      <c r="AV461" t="str">
        <f t="shared" si="244"/>
        <v/>
      </c>
      <c r="AW461" t="str">
        <f t="shared" si="245"/>
        <v/>
      </c>
      <c r="AX461" t="str">
        <f t="shared" si="246"/>
        <v/>
      </c>
      <c r="AY461" t="str">
        <f t="shared" si="247"/>
        <v/>
      </c>
      <c r="AZ461" t="str">
        <f t="shared" si="248"/>
        <v/>
      </c>
      <c r="BA461" t="str">
        <f t="shared" si="249"/>
        <v/>
      </c>
      <c r="BB461" s="3" t="str">
        <f t="shared" si="270"/>
        <v/>
      </c>
      <c r="BC461" t="str">
        <f t="shared" si="250"/>
        <v/>
      </c>
      <c r="BD461" t="str">
        <f t="shared" si="251"/>
        <v/>
      </c>
      <c r="BE461" t="str">
        <f t="shared" si="252"/>
        <v/>
      </c>
      <c r="BF461" t="str">
        <f t="shared" si="253"/>
        <v/>
      </c>
      <c r="BG461" t="str">
        <f t="shared" si="254"/>
        <v/>
      </c>
      <c r="BH461" t="str">
        <f t="shared" si="255"/>
        <v/>
      </c>
      <c r="BI461" t="str">
        <f t="shared" si="256"/>
        <v/>
      </c>
      <c r="BJ461" t="str">
        <f t="shared" si="257"/>
        <v/>
      </c>
      <c r="BK461" t="str">
        <f t="shared" si="258"/>
        <v/>
      </c>
      <c r="BL461" t="str">
        <f t="shared" si="259"/>
        <v/>
      </c>
      <c r="BM461" t="str">
        <f t="shared" si="260"/>
        <v/>
      </c>
      <c r="BN461" s="3" t="str">
        <f t="shared" si="261"/>
        <v/>
      </c>
      <c r="BO461" t="str">
        <f t="shared" si="262"/>
        <v/>
      </c>
      <c r="BP461" t="str">
        <f t="shared" si="263"/>
        <v/>
      </c>
      <c r="BQ461" t="str">
        <f t="shared" si="264"/>
        <v/>
      </c>
      <c r="BR461" t="str">
        <f t="shared" si="265"/>
        <v/>
      </c>
      <c r="BS461" t="str">
        <f t="shared" si="266"/>
        <v/>
      </c>
      <c r="BT461" t="str">
        <f t="shared" si="267"/>
        <v/>
      </c>
      <c r="BU461" t="str">
        <f t="shared" si="268"/>
        <v/>
      </c>
      <c r="BV461" t="str">
        <f t="shared" si="269"/>
        <v/>
      </c>
    </row>
    <row r="462" spans="35:74" x14ac:dyDescent="0.2">
      <c r="AI462">
        <f t="shared" si="271"/>
        <v>460</v>
      </c>
      <c r="AL462">
        <v>20911</v>
      </c>
      <c r="AM462">
        <v>911</v>
      </c>
      <c r="AN462" t="s">
        <v>1095</v>
      </c>
      <c r="AO462" t="s">
        <v>500</v>
      </c>
      <c r="AP462" t="str">
        <f t="shared" si="238"/>
        <v/>
      </c>
      <c r="AQ462" t="str">
        <f t="shared" si="239"/>
        <v/>
      </c>
      <c r="AR462" t="str">
        <f t="shared" si="240"/>
        <v/>
      </c>
      <c r="AS462" t="str">
        <f t="shared" si="241"/>
        <v/>
      </c>
      <c r="AT462" t="str">
        <f t="shared" si="242"/>
        <v/>
      </c>
      <c r="AU462" t="str">
        <f t="shared" si="243"/>
        <v/>
      </c>
      <c r="AV462" t="str">
        <f t="shared" si="244"/>
        <v/>
      </c>
      <c r="AW462" t="str">
        <f t="shared" si="245"/>
        <v/>
      </c>
      <c r="AX462" t="str">
        <f t="shared" si="246"/>
        <v/>
      </c>
      <c r="AY462" t="str">
        <f t="shared" si="247"/>
        <v/>
      </c>
      <c r="AZ462" t="str">
        <f t="shared" si="248"/>
        <v/>
      </c>
      <c r="BA462" t="str">
        <f t="shared" si="249"/>
        <v/>
      </c>
      <c r="BB462" s="3" t="str">
        <f t="shared" si="270"/>
        <v/>
      </c>
      <c r="BC462" t="str">
        <f t="shared" si="250"/>
        <v/>
      </c>
      <c r="BD462" t="str">
        <f t="shared" si="251"/>
        <v/>
      </c>
      <c r="BE462" t="str">
        <f t="shared" si="252"/>
        <v/>
      </c>
      <c r="BF462" t="str">
        <f t="shared" si="253"/>
        <v/>
      </c>
      <c r="BG462" t="str">
        <f t="shared" si="254"/>
        <v/>
      </c>
      <c r="BH462" t="str">
        <f t="shared" si="255"/>
        <v/>
      </c>
      <c r="BI462" t="str">
        <f t="shared" si="256"/>
        <v/>
      </c>
      <c r="BJ462" t="str">
        <f t="shared" si="257"/>
        <v/>
      </c>
      <c r="BK462" t="str">
        <f t="shared" si="258"/>
        <v/>
      </c>
      <c r="BL462" t="str">
        <f t="shared" si="259"/>
        <v/>
      </c>
      <c r="BM462" t="str">
        <f t="shared" si="260"/>
        <v/>
      </c>
      <c r="BN462" s="3" t="str">
        <f t="shared" si="261"/>
        <v/>
      </c>
      <c r="BO462" t="str">
        <f t="shared" si="262"/>
        <v/>
      </c>
      <c r="BP462" t="str">
        <f t="shared" si="263"/>
        <v/>
      </c>
      <c r="BQ462" t="str">
        <f t="shared" si="264"/>
        <v/>
      </c>
      <c r="BR462" t="str">
        <f t="shared" si="265"/>
        <v/>
      </c>
      <c r="BS462" t="str">
        <f t="shared" si="266"/>
        <v/>
      </c>
      <c r="BT462" t="str">
        <f t="shared" si="267"/>
        <v/>
      </c>
      <c r="BU462" t="str">
        <f t="shared" si="268"/>
        <v/>
      </c>
      <c r="BV462" t="str">
        <f t="shared" si="269"/>
        <v/>
      </c>
    </row>
    <row r="463" spans="35:74" x14ac:dyDescent="0.2">
      <c r="AI463">
        <f t="shared" si="271"/>
        <v>461</v>
      </c>
      <c r="AL463">
        <v>20912</v>
      </c>
      <c r="AM463">
        <v>912</v>
      </c>
      <c r="AN463" t="s">
        <v>1096</v>
      </c>
      <c r="AO463" t="s">
        <v>501</v>
      </c>
      <c r="AP463" t="str">
        <f t="shared" si="238"/>
        <v/>
      </c>
      <c r="AQ463" t="str">
        <f t="shared" si="239"/>
        <v/>
      </c>
      <c r="AR463" t="str">
        <f t="shared" si="240"/>
        <v/>
      </c>
      <c r="AS463" t="str">
        <f t="shared" si="241"/>
        <v/>
      </c>
      <c r="AT463" t="str">
        <f t="shared" si="242"/>
        <v/>
      </c>
      <c r="AU463" t="str">
        <f t="shared" si="243"/>
        <v/>
      </c>
      <c r="AV463" t="str">
        <f t="shared" si="244"/>
        <v/>
      </c>
      <c r="AW463" t="str">
        <f t="shared" si="245"/>
        <v/>
      </c>
      <c r="AX463" t="str">
        <f t="shared" si="246"/>
        <v/>
      </c>
      <c r="AY463" t="str">
        <f t="shared" si="247"/>
        <v/>
      </c>
      <c r="AZ463" t="str">
        <f t="shared" si="248"/>
        <v/>
      </c>
      <c r="BA463" t="str">
        <f t="shared" si="249"/>
        <v/>
      </c>
      <c r="BB463" s="3" t="str">
        <f t="shared" si="270"/>
        <v/>
      </c>
      <c r="BC463" t="str">
        <f t="shared" si="250"/>
        <v/>
      </c>
      <c r="BD463" t="str">
        <f t="shared" si="251"/>
        <v/>
      </c>
      <c r="BE463" t="str">
        <f t="shared" si="252"/>
        <v/>
      </c>
      <c r="BF463" t="str">
        <f t="shared" si="253"/>
        <v/>
      </c>
      <c r="BG463" t="str">
        <f t="shared" si="254"/>
        <v/>
      </c>
      <c r="BH463" t="str">
        <f t="shared" si="255"/>
        <v/>
      </c>
      <c r="BI463" t="str">
        <f t="shared" si="256"/>
        <v/>
      </c>
      <c r="BJ463" t="str">
        <f t="shared" si="257"/>
        <v/>
      </c>
      <c r="BK463" t="str">
        <f t="shared" si="258"/>
        <v/>
      </c>
      <c r="BL463" t="str">
        <f t="shared" si="259"/>
        <v/>
      </c>
      <c r="BM463" t="str">
        <f t="shared" si="260"/>
        <v/>
      </c>
      <c r="BN463" s="3" t="str">
        <f t="shared" si="261"/>
        <v/>
      </c>
      <c r="BO463" t="str">
        <f t="shared" si="262"/>
        <v/>
      </c>
      <c r="BP463" t="str">
        <f t="shared" si="263"/>
        <v/>
      </c>
      <c r="BQ463" t="str">
        <f t="shared" si="264"/>
        <v/>
      </c>
      <c r="BR463" t="str">
        <f t="shared" si="265"/>
        <v/>
      </c>
      <c r="BS463" t="str">
        <f t="shared" si="266"/>
        <v/>
      </c>
      <c r="BT463" t="str">
        <f t="shared" si="267"/>
        <v/>
      </c>
      <c r="BU463" t="str">
        <f t="shared" si="268"/>
        <v/>
      </c>
      <c r="BV463" t="str">
        <f t="shared" si="269"/>
        <v/>
      </c>
    </row>
    <row r="464" spans="35:74" x14ac:dyDescent="0.2">
      <c r="AI464">
        <f t="shared" si="271"/>
        <v>462</v>
      </c>
      <c r="AL464">
        <v>20914</v>
      </c>
      <c r="AM464">
        <v>914</v>
      </c>
      <c r="AN464" t="s">
        <v>1097</v>
      </c>
      <c r="AO464" t="s">
        <v>502</v>
      </c>
      <c r="AP464" t="str">
        <f t="shared" si="238"/>
        <v/>
      </c>
      <c r="AQ464" t="str">
        <f t="shared" si="239"/>
        <v/>
      </c>
      <c r="AR464" t="str">
        <f t="shared" si="240"/>
        <v/>
      </c>
      <c r="AS464" t="str">
        <f t="shared" si="241"/>
        <v/>
      </c>
      <c r="AT464" t="str">
        <f t="shared" si="242"/>
        <v/>
      </c>
      <c r="AU464" t="str">
        <f t="shared" si="243"/>
        <v/>
      </c>
      <c r="AV464" t="str">
        <f t="shared" si="244"/>
        <v/>
      </c>
      <c r="AW464" t="str">
        <f t="shared" si="245"/>
        <v/>
      </c>
      <c r="AX464" t="str">
        <f t="shared" si="246"/>
        <v/>
      </c>
      <c r="AY464" t="str">
        <f t="shared" si="247"/>
        <v/>
      </c>
      <c r="AZ464" t="str">
        <f t="shared" si="248"/>
        <v/>
      </c>
      <c r="BA464" t="str">
        <f t="shared" si="249"/>
        <v/>
      </c>
      <c r="BB464" s="3" t="str">
        <f t="shared" si="270"/>
        <v/>
      </c>
      <c r="BC464" t="str">
        <f t="shared" si="250"/>
        <v/>
      </c>
      <c r="BD464" t="str">
        <f t="shared" si="251"/>
        <v/>
      </c>
      <c r="BE464" t="str">
        <f t="shared" si="252"/>
        <v/>
      </c>
      <c r="BF464" t="str">
        <f t="shared" si="253"/>
        <v/>
      </c>
      <c r="BG464" t="str">
        <f t="shared" si="254"/>
        <v/>
      </c>
      <c r="BH464" t="str">
        <f t="shared" si="255"/>
        <v/>
      </c>
      <c r="BI464" t="str">
        <f t="shared" si="256"/>
        <v/>
      </c>
      <c r="BJ464" t="str">
        <f t="shared" si="257"/>
        <v/>
      </c>
      <c r="BK464" t="str">
        <f t="shared" si="258"/>
        <v/>
      </c>
      <c r="BL464" t="str">
        <f t="shared" si="259"/>
        <v/>
      </c>
      <c r="BM464" t="str">
        <f t="shared" si="260"/>
        <v/>
      </c>
      <c r="BN464" s="3" t="str">
        <f t="shared" si="261"/>
        <v/>
      </c>
      <c r="BO464" t="str">
        <f t="shared" si="262"/>
        <v/>
      </c>
      <c r="BP464" t="str">
        <f t="shared" si="263"/>
        <v/>
      </c>
      <c r="BQ464" t="str">
        <f t="shared" si="264"/>
        <v/>
      </c>
      <c r="BR464" t="str">
        <f t="shared" si="265"/>
        <v/>
      </c>
      <c r="BS464" t="str">
        <f t="shared" si="266"/>
        <v/>
      </c>
      <c r="BT464" t="str">
        <f t="shared" si="267"/>
        <v/>
      </c>
      <c r="BU464" t="str">
        <f t="shared" si="268"/>
        <v/>
      </c>
      <c r="BV464" t="str">
        <f t="shared" si="269"/>
        <v/>
      </c>
    </row>
    <row r="465" spans="35:74" x14ac:dyDescent="0.2">
      <c r="AI465">
        <f t="shared" si="271"/>
        <v>463</v>
      </c>
      <c r="AL465">
        <v>20916</v>
      </c>
      <c r="AM465">
        <v>916</v>
      </c>
      <c r="AN465" t="s">
        <v>1098</v>
      </c>
      <c r="AO465" t="s">
        <v>503</v>
      </c>
      <c r="AP465" t="str">
        <f t="shared" si="238"/>
        <v/>
      </c>
      <c r="AQ465" t="str">
        <f t="shared" si="239"/>
        <v/>
      </c>
      <c r="AR465" t="str">
        <f t="shared" si="240"/>
        <v/>
      </c>
      <c r="AS465" t="str">
        <f t="shared" si="241"/>
        <v/>
      </c>
      <c r="AT465" t="str">
        <f t="shared" si="242"/>
        <v/>
      </c>
      <c r="AU465" t="str">
        <f t="shared" si="243"/>
        <v/>
      </c>
      <c r="AV465" t="str">
        <f t="shared" si="244"/>
        <v/>
      </c>
      <c r="AW465" t="str">
        <f t="shared" si="245"/>
        <v/>
      </c>
      <c r="AX465" t="str">
        <f t="shared" si="246"/>
        <v/>
      </c>
      <c r="AY465" t="str">
        <f t="shared" si="247"/>
        <v/>
      </c>
      <c r="AZ465" t="str">
        <f t="shared" si="248"/>
        <v/>
      </c>
      <c r="BA465" t="str">
        <f t="shared" si="249"/>
        <v/>
      </c>
      <c r="BB465" s="3" t="str">
        <f t="shared" si="270"/>
        <v/>
      </c>
      <c r="BC465" t="str">
        <f t="shared" si="250"/>
        <v/>
      </c>
      <c r="BD465" t="str">
        <f t="shared" si="251"/>
        <v/>
      </c>
      <c r="BE465" t="str">
        <f t="shared" si="252"/>
        <v/>
      </c>
      <c r="BF465" t="str">
        <f t="shared" si="253"/>
        <v/>
      </c>
      <c r="BG465" t="str">
        <f t="shared" si="254"/>
        <v/>
      </c>
      <c r="BH465" t="str">
        <f t="shared" si="255"/>
        <v/>
      </c>
      <c r="BI465" t="str">
        <f t="shared" si="256"/>
        <v/>
      </c>
      <c r="BJ465" t="str">
        <f t="shared" si="257"/>
        <v/>
      </c>
      <c r="BK465" t="str">
        <f t="shared" si="258"/>
        <v/>
      </c>
      <c r="BL465" t="str">
        <f t="shared" si="259"/>
        <v/>
      </c>
      <c r="BM465" t="str">
        <f t="shared" si="260"/>
        <v/>
      </c>
      <c r="BN465" s="3" t="str">
        <f t="shared" si="261"/>
        <v/>
      </c>
      <c r="BO465" t="str">
        <f t="shared" si="262"/>
        <v/>
      </c>
      <c r="BP465" t="str">
        <f t="shared" si="263"/>
        <v/>
      </c>
      <c r="BQ465" t="str">
        <f t="shared" si="264"/>
        <v/>
      </c>
      <c r="BR465" t="str">
        <f t="shared" si="265"/>
        <v/>
      </c>
      <c r="BS465" t="str">
        <f t="shared" si="266"/>
        <v/>
      </c>
      <c r="BT465" t="str">
        <f t="shared" si="267"/>
        <v/>
      </c>
      <c r="BU465" t="str">
        <f t="shared" si="268"/>
        <v/>
      </c>
      <c r="BV465" t="str">
        <f t="shared" si="269"/>
        <v/>
      </c>
    </row>
    <row r="466" spans="35:74" x14ac:dyDescent="0.2">
      <c r="AI466">
        <f t="shared" si="271"/>
        <v>464</v>
      </c>
      <c r="AL466">
        <v>20919</v>
      </c>
      <c r="AM466">
        <v>919</v>
      </c>
      <c r="AN466" t="s">
        <v>1099</v>
      </c>
      <c r="AO466" t="s">
        <v>504</v>
      </c>
      <c r="AP466" t="str">
        <f t="shared" si="238"/>
        <v/>
      </c>
      <c r="AQ466" t="str">
        <f t="shared" si="239"/>
        <v/>
      </c>
      <c r="AR466" t="str">
        <f t="shared" si="240"/>
        <v/>
      </c>
      <c r="AS466" t="str">
        <f t="shared" si="241"/>
        <v/>
      </c>
      <c r="AT466" t="str">
        <f t="shared" si="242"/>
        <v/>
      </c>
      <c r="AU466" t="str">
        <f t="shared" si="243"/>
        <v/>
      </c>
      <c r="AV466" t="str">
        <f t="shared" si="244"/>
        <v/>
      </c>
      <c r="AW466" t="str">
        <f t="shared" si="245"/>
        <v/>
      </c>
      <c r="AX466" t="str">
        <f t="shared" si="246"/>
        <v/>
      </c>
      <c r="AY466" t="str">
        <f t="shared" si="247"/>
        <v/>
      </c>
      <c r="AZ466" t="str">
        <f t="shared" si="248"/>
        <v/>
      </c>
      <c r="BA466" t="str">
        <f t="shared" si="249"/>
        <v/>
      </c>
      <c r="BB466" s="3" t="str">
        <f t="shared" si="270"/>
        <v/>
      </c>
      <c r="BC466" t="str">
        <f t="shared" si="250"/>
        <v/>
      </c>
      <c r="BD466" t="str">
        <f t="shared" si="251"/>
        <v/>
      </c>
      <c r="BE466" t="str">
        <f t="shared" si="252"/>
        <v/>
      </c>
      <c r="BF466" t="str">
        <f t="shared" si="253"/>
        <v/>
      </c>
      <c r="BG466" t="str">
        <f t="shared" si="254"/>
        <v/>
      </c>
      <c r="BH466" t="str">
        <f t="shared" si="255"/>
        <v/>
      </c>
      <c r="BI466" t="str">
        <f t="shared" si="256"/>
        <v/>
      </c>
      <c r="BJ466" t="str">
        <f t="shared" si="257"/>
        <v/>
      </c>
      <c r="BK466" t="str">
        <f t="shared" si="258"/>
        <v/>
      </c>
      <c r="BL466" t="str">
        <f t="shared" si="259"/>
        <v/>
      </c>
      <c r="BM466" t="str">
        <f t="shared" si="260"/>
        <v/>
      </c>
      <c r="BN466" s="3" t="str">
        <f t="shared" si="261"/>
        <v/>
      </c>
      <c r="BO466" t="str">
        <f t="shared" si="262"/>
        <v/>
      </c>
      <c r="BP466" t="str">
        <f t="shared" si="263"/>
        <v/>
      </c>
      <c r="BQ466" t="str">
        <f t="shared" si="264"/>
        <v/>
      </c>
      <c r="BR466" t="str">
        <f t="shared" si="265"/>
        <v/>
      </c>
      <c r="BS466" t="str">
        <f t="shared" si="266"/>
        <v/>
      </c>
      <c r="BT466" t="str">
        <f t="shared" si="267"/>
        <v/>
      </c>
      <c r="BU466" t="str">
        <f t="shared" si="268"/>
        <v/>
      </c>
      <c r="BV466" t="str">
        <f t="shared" si="269"/>
        <v/>
      </c>
    </row>
    <row r="467" spans="35:74" x14ac:dyDescent="0.2">
      <c r="AI467">
        <f t="shared" si="271"/>
        <v>465</v>
      </c>
      <c r="AL467">
        <v>20924</v>
      </c>
      <c r="AM467">
        <v>924</v>
      </c>
      <c r="AN467" t="s">
        <v>1100</v>
      </c>
      <c r="AO467" t="s">
        <v>505</v>
      </c>
      <c r="AP467" t="str">
        <f t="shared" si="238"/>
        <v/>
      </c>
      <c r="AQ467" t="str">
        <f t="shared" si="239"/>
        <v/>
      </c>
      <c r="AR467" t="str">
        <f t="shared" si="240"/>
        <v/>
      </c>
      <c r="AS467" t="str">
        <f t="shared" si="241"/>
        <v/>
      </c>
      <c r="AT467" t="str">
        <f t="shared" si="242"/>
        <v/>
      </c>
      <c r="AU467" t="str">
        <f t="shared" si="243"/>
        <v/>
      </c>
      <c r="AV467" t="str">
        <f t="shared" si="244"/>
        <v/>
      </c>
      <c r="AW467" t="str">
        <f t="shared" si="245"/>
        <v/>
      </c>
      <c r="AX467" t="str">
        <f t="shared" si="246"/>
        <v/>
      </c>
      <c r="AY467" t="str">
        <f t="shared" si="247"/>
        <v/>
      </c>
      <c r="AZ467" t="str">
        <f t="shared" si="248"/>
        <v/>
      </c>
      <c r="BA467" t="str">
        <f t="shared" si="249"/>
        <v/>
      </c>
      <c r="BB467" s="3" t="str">
        <f t="shared" si="270"/>
        <v/>
      </c>
      <c r="BC467" t="str">
        <f t="shared" si="250"/>
        <v/>
      </c>
      <c r="BD467" t="str">
        <f t="shared" si="251"/>
        <v/>
      </c>
      <c r="BE467" t="str">
        <f t="shared" si="252"/>
        <v/>
      </c>
      <c r="BF467" t="str">
        <f t="shared" si="253"/>
        <v/>
      </c>
      <c r="BG467" t="str">
        <f t="shared" si="254"/>
        <v/>
      </c>
      <c r="BH467" t="str">
        <f t="shared" si="255"/>
        <v/>
      </c>
      <c r="BI467" t="str">
        <f t="shared" si="256"/>
        <v/>
      </c>
      <c r="BJ467" t="str">
        <f t="shared" si="257"/>
        <v/>
      </c>
      <c r="BK467" t="str">
        <f t="shared" si="258"/>
        <v/>
      </c>
      <c r="BL467" t="str">
        <f t="shared" si="259"/>
        <v/>
      </c>
      <c r="BM467" t="str">
        <f t="shared" si="260"/>
        <v/>
      </c>
      <c r="BN467" s="3" t="str">
        <f t="shared" si="261"/>
        <v/>
      </c>
      <c r="BO467" t="str">
        <f t="shared" si="262"/>
        <v/>
      </c>
      <c r="BP467" t="str">
        <f t="shared" si="263"/>
        <v/>
      </c>
      <c r="BQ467" t="str">
        <f t="shared" si="264"/>
        <v/>
      </c>
      <c r="BR467" t="str">
        <f t="shared" si="265"/>
        <v/>
      </c>
      <c r="BS467" t="str">
        <f t="shared" si="266"/>
        <v/>
      </c>
      <c r="BT467" t="str">
        <f t="shared" si="267"/>
        <v/>
      </c>
      <c r="BU467" t="str">
        <f t="shared" si="268"/>
        <v/>
      </c>
      <c r="BV467" t="str">
        <f t="shared" si="269"/>
        <v/>
      </c>
    </row>
    <row r="468" spans="35:74" x14ac:dyDescent="0.2">
      <c r="AI468">
        <f t="shared" si="271"/>
        <v>466</v>
      </c>
      <c r="AL468">
        <v>20927</v>
      </c>
      <c r="AM468">
        <v>927</v>
      </c>
      <c r="AN468" t="s">
        <v>1101</v>
      </c>
      <c r="AO468" t="s">
        <v>506</v>
      </c>
      <c r="AP468" t="str">
        <f t="shared" si="238"/>
        <v/>
      </c>
      <c r="AQ468" t="str">
        <f t="shared" si="239"/>
        <v/>
      </c>
      <c r="AR468" t="str">
        <f t="shared" si="240"/>
        <v/>
      </c>
      <c r="AS468" t="str">
        <f t="shared" si="241"/>
        <v/>
      </c>
      <c r="AT468" t="str">
        <f t="shared" si="242"/>
        <v/>
      </c>
      <c r="AU468" t="str">
        <f t="shared" si="243"/>
        <v/>
      </c>
      <c r="AV468" t="str">
        <f t="shared" si="244"/>
        <v/>
      </c>
      <c r="AW468" t="str">
        <f t="shared" si="245"/>
        <v/>
      </c>
      <c r="AX468" t="str">
        <f t="shared" si="246"/>
        <v/>
      </c>
      <c r="AY468" t="str">
        <f t="shared" si="247"/>
        <v/>
      </c>
      <c r="AZ468" t="str">
        <f t="shared" si="248"/>
        <v/>
      </c>
      <c r="BA468" t="str">
        <f t="shared" si="249"/>
        <v/>
      </c>
      <c r="BB468" s="3" t="str">
        <f t="shared" si="270"/>
        <v/>
      </c>
      <c r="BC468" t="str">
        <f t="shared" si="250"/>
        <v/>
      </c>
      <c r="BD468" t="str">
        <f t="shared" si="251"/>
        <v/>
      </c>
      <c r="BE468" t="str">
        <f t="shared" si="252"/>
        <v/>
      </c>
      <c r="BF468" t="str">
        <f t="shared" si="253"/>
        <v/>
      </c>
      <c r="BG468" t="str">
        <f t="shared" si="254"/>
        <v/>
      </c>
      <c r="BH468" t="str">
        <f t="shared" si="255"/>
        <v/>
      </c>
      <c r="BI468" t="str">
        <f t="shared" si="256"/>
        <v/>
      </c>
      <c r="BJ468" t="str">
        <f t="shared" si="257"/>
        <v/>
      </c>
      <c r="BK468" t="str">
        <f t="shared" si="258"/>
        <v/>
      </c>
      <c r="BL468" t="str">
        <f t="shared" si="259"/>
        <v/>
      </c>
      <c r="BM468" t="str">
        <f t="shared" si="260"/>
        <v/>
      </c>
      <c r="BN468" s="3" t="str">
        <f t="shared" si="261"/>
        <v/>
      </c>
      <c r="BO468" t="str">
        <f t="shared" si="262"/>
        <v/>
      </c>
      <c r="BP468" t="str">
        <f t="shared" si="263"/>
        <v/>
      </c>
      <c r="BQ468" t="str">
        <f t="shared" si="264"/>
        <v/>
      </c>
      <c r="BR468" t="str">
        <f t="shared" si="265"/>
        <v/>
      </c>
      <c r="BS468" t="str">
        <f t="shared" si="266"/>
        <v/>
      </c>
      <c r="BT468" t="str">
        <f t="shared" si="267"/>
        <v/>
      </c>
      <c r="BU468" t="str">
        <f t="shared" si="268"/>
        <v/>
      </c>
      <c r="BV468" t="str">
        <f t="shared" si="269"/>
        <v/>
      </c>
    </row>
    <row r="469" spans="35:74" x14ac:dyDescent="0.2">
      <c r="AI469">
        <f t="shared" si="271"/>
        <v>467</v>
      </c>
      <c r="AL469">
        <v>20929</v>
      </c>
      <c r="AM469">
        <v>929</v>
      </c>
      <c r="AN469" t="s">
        <v>1102</v>
      </c>
      <c r="AO469" t="s">
        <v>507</v>
      </c>
      <c r="AP469" t="str">
        <f t="shared" si="238"/>
        <v/>
      </c>
      <c r="AQ469" t="str">
        <f t="shared" si="239"/>
        <v/>
      </c>
      <c r="AR469" t="str">
        <f t="shared" si="240"/>
        <v/>
      </c>
      <c r="AS469" t="str">
        <f t="shared" si="241"/>
        <v/>
      </c>
      <c r="AT469" t="str">
        <f t="shared" si="242"/>
        <v/>
      </c>
      <c r="AU469" t="str">
        <f t="shared" si="243"/>
        <v/>
      </c>
      <c r="AV469" t="str">
        <f t="shared" si="244"/>
        <v/>
      </c>
      <c r="AW469" t="str">
        <f t="shared" si="245"/>
        <v/>
      </c>
      <c r="AX469" t="str">
        <f t="shared" si="246"/>
        <v/>
      </c>
      <c r="AY469" t="str">
        <f t="shared" si="247"/>
        <v/>
      </c>
      <c r="AZ469" t="str">
        <f t="shared" si="248"/>
        <v/>
      </c>
      <c r="BA469" t="str">
        <f t="shared" si="249"/>
        <v/>
      </c>
      <c r="BB469" s="3" t="str">
        <f t="shared" si="270"/>
        <v/>
      </c>
      <c r="BC469" t="str">
        <f t="shared" si="250"/>
        <v/>
      </c>
      <c r="BD469" t="str">
        <f t="shared" si="251"/>
        <v/>
      </c>
      <c r="BE469" t="str">
        <f t="shared" si="252"/>
        <v/>
      </c>
      <c r="BF469" t="str">
        <f t="shared" si="253"/>
        <v/>
      </c>
      <c r="BG469" t="str">
        <f t="shared" si="254"/>
        <v/>
      </c>
      <c r="BH469" t="str">
        <f t="shared" si="255"/>
        <v/>
      </c>
      <c r="BI469" t="str">
        <f t="shared" si="256"/>
        <v/>
      </c>
      <c r="BJ469" t="str">
        <f t="shared" si="257"/>
        <v/>
      </c>
      <c r="BK469" t="str">
        <f t="shared" si="258"/>
        <v/>
      </c>
      <c r="BL469" t="str">
        <f t="shared" si="259"/>
        <v/>
      </c>
      <c r="BM469" t="str">
        <f t="shared" si="260"/>
        <v/>
      </c>
      <c r="BN469" s="3" t="str">
        <f t="shared" si="261"/>
        <v/>
      </c>
      <c r="BO469" t="str">
        <f t="shared" si="262"/>
        <v/>
      </c>
      <c r="BP469" t="str">
        <f t="shared" si="263"/>
        <v/>
      </c>
      <c r="BQ469" t="str">
        <f t="shared" si="264"/>
        <v/>
      </c>
      <c r="BR469" t="str">
        <f t="shared" si="265"/>
        <v/>
      </c>
      <c r="BS469" t="str">
        <f t="shared" si="266"/>
        <v/>
      </c>
      <c r="BT469" t="str">
        <f t="shared" si="267"/>
        <v/>
      </c>
      <c r="BU469" t="str">
        <f t="shared" si="268"/>
        <v/>
      </c>
      <c r="BV469" t="str">
        <f t="shared" si="269"/>
        <v/>
      </c>
    </row>
    <row r="470" spans="35:74" x14ac:dyDescent="0.2">
      <c r="AI470">
        <f t="shared" si="271"/>
        <v>468</v>
      </c>
      <c r="AL470">
        <v>20930</v>
      </c>
      <c r="AM470">
        <v>930</v>
      </c>
      <c r="AN470" t="s">
        <v>1103</v>
      </c>
      <c r="AO470" t="s">
        <v>508</v>
      </c>
      <c r="AP470" t="str">
        <f t="shared" si="238"/>
        <v/>
      </c>
      <c r="AQ470" t="str">
        <f t="shared" si="239"/>
        <v/>
      </c>
      <c r="AR470" t="str">
        <f t="shared" si="240"/>
        <v/>
      </c>
      <c r="AS470" t="str">
        <f t="shared" si="241"/>
        <v/>
      </c>
      <c r="AT470" t="str">
        <f t="shared" si="242"/>
        <v/>
      </c>
      <c r="AU470" t="str">
        <f t="shared" si="243"/>
        <v/>
      </c>
      <c r="AV470" t="str">
        <f t="shared" si="244"/>
        <v/>
      </c>
      <c r="AW470" t="str">
        <f t="shared" si="245"/>
        <v/>
      </c>
      <c r="AX470" t="str">
        <f t="shared" si="246"/>
        <v/>
      </c>
      <c r="AY470" t="str">
        <f t="shared" si="247"/>
        <v/>
      </c>
      <c r="AZ470" t="str">
        <f t="shared" si="248"/>
        <v/>
      </c>
      <c r="BA470" t="str">
        <f t="shared" si="249"/>
        <v/>
      </c>
      <c r="BB470" s="3" t="str">
        <f t="shared" si="270"/>
        <v/>
      </c>
      <c r="BC470" t="str">
        <f t="shared" si="250"/>
        <v/>
      </c>
      <c r="BD470" t="str">
        <f t="shared" si="251"/>
        <v/>
      </c>
      <c r="BE470" t="str">
        <f t="shared" si="252"/>
        <v/>
      </c>
      <c r="BF470" t="str">
        <f t="shared" si="253"/>
        <v/>
      </c>
      <c r="BG470" t="str">
        <f t="shared" si="254"/>
        <v/>
      </c>
      <c r="BH470" t="str">
        <f t="shared" si="255"/>
        <v/>
      </c>
      <c r="BI470" t="str">
        <f t="shared" si="256"/>
        <v/>
      </c>
      <c r="BJ470" t="str">
        <f t="shared" si="257"/>
        <v/>
      </c>
      <c r="BK470" t="str">
        <f t="shared" si="258"/>
        <v/>
      </c>
      <c r="BL470" t="str">
        <f t="shared" si="259"/>
        <v/>
      </c>
      <c r="BM470" t="str">
        <f t="shared" si="260"/>
        <v/>
      </c>
      <c r="BN470" s="3" t="str">
        <f t="shared" si="261"/>
        <v/>
      </c>
      <c r="BO470" t="str">
        <f t="shared" si="262"/>
        <v/>
      </c>
      <c r="BP470" t="str">
        <f t="shared" si="263"/>
        <v/>
      </c>
      <c r="BQ470" t="str">
        <f t="shared" si="264"/>
        <v/>
      </c>
      <c r="BR470" t="str">
        <f t="shared" si="265"/>
        <v/>
      </c>
      <c r="BS470" t="str">
        <f t="shared" si="266"/>
        <v/>
      </c>
      <c r="BT470" t="str">
        <f t="shared" si="267"/>
        <v/>
      </c>
      <c r="BU470" t="str">
        <f t="shared" si="268"/>
        <v/>
      </c>
      <c r="BV470" t="str">
        <f t="shared" si="269"/>
        <v/>
      </c>
    </row>
    <row r="471" spans="35:74" x14ac:dyDescent="0.2">
      <c r="AI471">
        <f t="shared" si="271"/>
        <v>469</v>
      </c>
      <c r="AL471">
        <v>20931</v>
      </c>
      <c r="AM471">
        <v>931</v>
      </c>
      <c r="AN471" t="s">
        <v>1104</v>
      </c>
      <c r="AO471" t="s">
        <v>509</v>
      </c>
      <c r="AP471" t="str">
        <f t="shared" si="238"/>
        <v/>
      </c>
      <c r="AQ471" t="str">
        <f t="shared" si="239"/>
        <v/>
      </c>
      <c r="AR471" t="str">
        <f t="shared" si="240"/>
        <v/>
      </c>
      <c r="AS471" t="str">
        <f t="shared" si="241"/>
        <v/>
      </c>
      <c r="AT471" t="str">
        <f t="shared" si="242"/>
        <v/>
      </c>
      <c r="AU471" t="str">
        <f t="shared" si="243"/>
        <v/>
      </c>
      <c r="AV471" t="str">
        <f t="shared" si="244"/>
        <v/>
      </c>
      <c r="AW471" t="str">
        <f t="shared" si="245"/>
        <v/>
      </c>
      <c r="AX471" t="str">
        <f t="shared" si="246"/>
        <v/>
      </c>
      <c r="AY471" t="str">
        <f t="shared" si="247"/>
        <v/>
      </c>
      <c r="AZ471" t="str">
        <f t="shared" si="248"/>
        <v/>
      </c>
      <c r="BA471" t="str">
        <f t="shared" si="249"/>
        <v/>
      </c>
      <c r="BB471" s="3" t="str">
        <f t="shared" si="270"/>
        <v/>
      </c>
      <c r="BC471" t="str">
        <f t="shared" si="250"/>
        <v/>
      </c>
      <c r="BD471" t="str">
        <f t="shared" si="251"/>
        <v/>
      </c>
      <c r="BE471" t="str">
        <f t="shared" si="252"/>
        <v/>
      </c>
      <c r="BF471" t="str">
        <f t="shared" si="253"/>
        <v/>
      </c>
      <c r="BG471" t="str">
        <f t="shared" si="254"/>
        <v/>
      </c>
      <c r="BH471" t="str">
        <f t="shared" si="255"/>
        <v/>
      </c>
      <c r="BI471" t="str">
        <f t="shared" si="256"/>
        <v/>
      </c>
      <c r="BJ471" t="str">
        <f t="shared" si="257"/>
        <v/>
      </c>
      <c r="BK471" t="str">
        <f t="shared" si="258"/>
        <v/>
      </c>
      <c r="BL471" t="str">
        <f t="shared" si="259"/>
        <v/>
      </c>
      <c r="BM471" t="str">
        <f t="shared" si="260"/>
        <v/>
      </c>
      <c r="BN471" s="3" t="str">
        <f t="shared" si="261"/>
        <v/>
      </c>
      <c r="BO471" t="str">
        <f t="shared" si="262"/>
        <v/>
      </c>
      <c r="BP471" t="str">
        <f t="shared" si="263"/>
        <v/>
      </c>
      <c r="BQ471" t="str">
        <f t="shared" si="264"/>
        <v/>
      </c>
      <c r="BR471" t="str">
        <f t="shared" si="265"/>
        <v/>
      </c>
      <c r="BS471" t="str">
        <f t="shared" si="266"/>
        <v/>
      </c>
      <c r="BT471" t="str">
        <f t="shared" si="267"/>
        <v/>
      </c>
      <c r="BU471" t="str">
        <f t="shared" si="268"/>
        <v/>
      </c>
      <c r="BV471" t="str">
        <f t="shared" si="269"/>
        <v/>
      </c>
    </row>
    <row r="472" spans="35:74" x14ac:dyDescent="0.2">
      <c r="AI472">
        <f t="shared" si="271"/>
        <v>470</v>
      </c>
      <c r="AL472">
        <v>20935</v>
      </c>
      <c r="AM472">
        <v>935</v>
      </c>
      <c r="AN472" t="s">
        <v>1105</v>
      </c>
      <c r="AO472" t="s">
        <v>510</v>
      </c>
      <c r="AP472" t="str">
        <f t="shared" si="238"/>
        <v/>
      </c>
      <c r="AQ472" t="str">
        <f t="shared" si="239"/>
        <v/>
      </c>
      <c r="AR472" t="str">
        <f t="shared" si="240"/>
        <v/>
      </c>
      <c r="AS472" t="str">
        <f t="shared" si="241"/>
        <v/>
      </c>
      <c r="AT472" t="str">
        <f t="shared" si="242"/>
        <v/>
      </c>
      <c r="AU472" t="str">
        <f t="shared" si="243"/>
        <v/>
      </c>
      <c r="AV472" t="str">
        <f t="shared" si="244"/>
        <v/>
      </c>
      <c r="AW472" t="str">
        <f t="shared" si="245"/>
        <v/>
      </c>
      <c r="AX472" t="str">
        <f t="shared" si="246"/>
        <v/>
      </c>
      <c r="AY472" t="str">
        <f t="shared" si="247"/>
        <v/>
      </c>
      <c r="AZ472" t="str">
        <f t="shared" si="248"/>
        <v/>
      </c>
      <c r="BA472" t="str">
        <f t="shared" si="249"/>
        <v/>
      </c>
      <c r="BB472" s="3" t="str">
        <f t="shared" si="270"/>
        <v/>
      </c>
      <c r="BC472" t="str">
        <f t="shared" si="250"/>
        <v/>
      </c>
      <c r="BD472" t="str">
        <f t="shared" si="251"/>
        <v/>
      </c>
      <c r="BE472" t="str">
        <f t="shared" si="252"/>
        <v/>
      </c>
      <c r="BF472" t="str">
        <f t="shared" si="253"/>
        <v/>
      </c>
      <c r="BG472" t="str">
        <f t="shared" si="254"/>
        <v/>
      </c>
      <c r="BH472" t="str">
        <f t="shared" si="255"/>
        <v/>
      </c>
      <c r="BI472" t="str">
        <f t="shared" si="256"/>
        <v/>
      </c>
      <c r="BJ472" t="str">
        <f t="shared" si="257"/>
        <v/>
      </c>
      <c r="BK472" t="str">
        <f t="shared" si="258"/>
        <v/>
      </c>
      <c r="BL472" t="str">
        <f t="shared" si="259"/>
        <v/>
      </c>
      <c r="BM472" t="str">
        <f t="shared" si="260"/>
        <v/>
      </c>
      <c r="BN472" s="3" t="str">
        <f t="shared" si="261"/>
        <v/>
      </c>
      <c r="BO472" t="str">
        <f t="shared" si="262"/>
        <v/>
      </c>
      <c r="BP472" t="str">
        <f t="shared" si="263"/>
        <v/>
      </c>
      <c r="BQ472" t="str">
        <f t="shared" si="264"/>
        <v/>
      </c>
      <c r="BR472" t="str">
        <f t="shared" si="265"/>
        <v/>
      </c>
      <c r="BS472" t="str">
        <f t="shared" si="266"/>
        <v/>
      </c>
      <c r="BT472" t="str">
        <f t="shared" si="267"/>
        <v/>
      </c>
      <c r="BU472" t="str">
        <f t="shared" si="268"/>
        <v/>
      </c>
      <c r="BV472" t="str">
        <f t="shared" si="269"/>
        <v/>
      </c>
    </row>
    <row r="473" spans="35:74" x14ac:dyDescent="0.2">
      <c r="AI473">
        <f t="shared" si="271"/>
        <v>471</v>
      </c>
      <c r="AL473">
        <v>20936</v>
      </c>
      <c r="AM473">
        <v>936</v>
      </c>
      <c r="AN473" t="s">
        <v>1106</v>
      </c>
      <c r="AO473" t="s">
        <v>511</v>
      </c>
      <c r="AP473" t="str">
        <f t="shared" si="238"/>
        <v/>
      </c>
      <c r="AQ473" t="str">
        <f t="shared" si="239"/>
        <v/>
      </c>
      <c r="AR473" t="str">
        <f t="shared" si="240"/>
        <v/>
      </c>
      <c r="AS473" t="str">
        <f t="shared" si="241"/>
        <v/>
      </c>
      <c r="AT473" t="str">
        <f t="shared" si="242"/>
        <v/>
      </c>
      <c r="AU473" t="str">
        <f t="shared" si="243"/>
        <v/>
      </c>
      <c r="AV473" t="str">
        <f t="shared" si="244"/>
        <v/>
      </c>
      <c r="AW473" t="str">
        <f t="shared" si="245"/>
        <v/>
      </c>
      <c r="AX473" t="str">
        <f t="shared" si="246"/>
        <v/>
      </c>
      <c r="AY473" t="str">
        <f t="shared" si="247"/>
        <v/>
      </c>
      <c r="AZ473" t="str">
        <f t="shared" si="248"/>
        <v/>
      </c>
      <c r="BA473" t="str">
        <f t="shared" si="249"/>
        <v/>
      </c>
      <c r="BB473" s="3" t="str">
        <f t="shared" si="270"/>
        <v/>
      </c>
      <c r="BC473" t="str">
        <f t="shared" si="250"/>
        <v/>
      </c>
      <c r="BD473" t="str">
        <f t="shared" si="251"/>
        <v/>
      </c>
      <c r="BE473" t="str">
        <f t="shared" si="252"/>
        <v/>
      </c>
      <c r="BF473" t="str">
        <f t="shared" si="253"/>
        <v/>
      </c>
      <c r="BG473" t="str">
        <f t="shared" si="254"/>
        <v/>
      </c>
      <c r="BH473" t="str">
        <f t="shared" si="255"/>
        <v/>
      </c>
      <c r="BI473" t="str">
        <f t="shared" si="256"/>
        <v/>
      </c>
      <c r="BJ473" t="str">
        <f t="shared" si="257"/>
        <v/>
      </c>
      <c r="BK473" t="str">
        <f t="shared" si="258"/>
        <v/>
      </c>
      <c r="BL473" t="str">
        <f t="shared" si="259"/>
        <v/>
      </c>
      <c r="BM473" t="str">
        <f t="shared" si="260"/>
        <v/>
      </c>
      <c r="BN473" s="3" t="str">
        <f t="shared" si="261"/>
        <v/>
      </c>
      <c r="BO473" t="str">
        <f t="shared" si="262"/>
        <v/>
      </c>
      <c r="BP473" t="str">
        <f t="shared" si="263"/>
        <v/>
      </c>
      <c r="BQ473" t="str">
        <f t="shared" si="264"/>
        <v/>
      </c>
      <c r="BR473" t="str">
        <f t="shared" si="265"/>
        <v/>
      </c>
      <c r="BS473" t="str">
        <f t="shared" si="266"/>
        <v/>
      </c>
      <c r="BT473" t="str">
        <f t="shared" si="267"/>
        <v/>
      </c>
      <c r="BU473" t="str">
        <f t="shared" si="268"/>
        <v/>
      </c>
      <c r="BV473" t="str">
        <f t="shared" si="269"/>
        <v/>
      </c>
    </row>
    <row r="474" spans="35:74" x14ac:dyDescent="0.2">
      <c r="AI474">
        <f t="shared" si="271"/>
        <v>472</v>
      </c>
      <c r="AL474">
        <v>20939</v>
      </c>
      <c r="AM474">
        <v>939</v>
      </c>
      <c r="AN474" t="s">
        <v>1107</v>
      </c>
      <c r="AO474" t="s">
        <v>512</v>
      </c>
      <c r="AP474" t="str">
        <f t="shared" si="238"/>
        <v/>
      </c>
      <c r="AQ474" t="str">
        <f t="shared" si="239"/>
        <v/>
      </c>
      <c r="AR474" t="str">
        <f t="shared" si="240"/>
        <v/>
      </c>
      <c r="AS474" t="str">
        <f t="shared" si="241"/>
        <v/>
      </c>
      <c r="AT474" t="str">
        <f t="shared" si="242"/>
        <v/>
      </c>
      <c r="AU474" t="str">
        <f t="shared" si="243"/>
        <v/>
      </c>
      <c r="AV474" t="str">
        <f t="shared" si="244"/>
        <v/>
      </c>
      <c r="AW474" t="str">
        <f t="shared" si="245"/>
        <v/>
      </c>
      <c r="AX474" t="str">
        <f t="shared" si="246"/>
        <v/>
      </c>
      <c r="AY474" t="str">
        <f t="shared" si="247"/>
        <v/>
      </c>
      <c r="AZ474" t="str">
        <f t="shared" si="248"/>
        <v/>
      </c>
      <c r="BA474" t="str">
        <f t="shared" si="249"/>
        <v/>
      </c>
      <c r="BB474" s="3" t="str">
        <f t="shared" si="270"/>
        <v/>
      </c>
      <c r="BC474" t="str">
        <f t="shared" si="250"/>
        <v/>
      </c>
      <c r="BD474" t="str">
        <f t="shared" si="251"/>
        <v/>
      </c>
      <c r="BE474" t="str">
        <f t="shared" si="252"/>
        <v/>
      </c>
      <c r="BF474" t="str">
        <f t="shared" si="253"/>
        <v/>
      </c>
      <c r="BG474" t="str">
        <f t="shared" si="254"/>
        <v/>
      </c>
      <c r="BH474" t="str">
        <f t="shared" si="255"/>
        <v/>
      </c>
      <c r="BI474" t="str">
        <f t="shared" si="256"/>
        <v/>
      </c>
      <c r="BJ474" t="str">
        <f t="shared" si="257"/>
        <v/>
      </c>
      <c r="BK474" t="str">
        <f t="shared" si="258"/>
        <v/>
      </c>
      <c r="BL474" t="str">
        <f t="shared" si="259"/>
        <v/>
      </c>
      <c r="BM474" t="str">
        <f t="shared" si="260"/>
        <v/>
      </c>
      <c r="BN474" s="3" t="str">
        <f t="shared" si="261"/>
        <v/>
      </c>
      <c r="BO474" t="str">
        <f t="shared" si="262"/>
        <v/>
      </c>
      <c r="BP474" t="str">
        <f t="shared" si="263"/>
        <v/>
      </c>
      <c r="BQ474" t="str">
        <f t="shared" si="264"/>
        <v/>
      </c>
      <c r="BR474" t="str">
        <f t="shared" si="265"/>
        <v/>
      </c>
      <c r="BS474" t="str">
        <f t="shared" si="266"/>
        <v/>
      </c>
      <c r="BT474" t="str">
        <f t="shared" si="267"/>
        <v/>
      </c>
      <c r="BU474" t="str">
        <f t="shared" si="268"/>
        <v/>
      </c>
      <c r="BV474" t="str">
        <f t="shared" si="269"/>
        <v/>
      </c>
    </row>
    <row r="475" spans="35:74" x14ac:dyDescent="0.2">
      <c r="AI475">
        <f t="shared" si="271"/>
        <v>473</v>
      </c>
      <c r="AL475">
        <v>20940</v>
      </c>
      <c r="AM475">
        <v>940</v>
      </c>
      <c r="AN475" t="s">
        <v>1108</v>
      </c>
      <c r="AO475" t="s">
        <v>513</v>
      </c>
      <c r="AP475" t="str">
        <f t="shared" si="238"/>
        <v/>
      </c>
      <c r="AQ475" t="str">
        <f t="shared" si="239"/>
        <v/>
      </c>
      <c r="AR475" t="str">
        <f t="shared" si="240"/>
        <v/>
      </c>
      <c r="AS475" t="str">
        <f t="shared" si="241"/>
        <v/>
      </c>
      <c r="AT475" t="str">
        <f t="shared" si="242"/>
        <v/>
      </c>
      <c r="AU475" t="str">
        <f t="shared" si="243"/>
        <v/>
      </c>
      <c r="AV475" t="str">
        <f t="shared" si="244"/>
        <v/>
      </c>
      <c r="AW475" t="str">
        <f t="shared" si="245"/>
        <v/>
      </c>
      <c r="AX475" t="str">
        <f t="shared" si="246"/>
        <v/>
      </c>
      <c r="AY475" t="str">
        <f t="shared" si="247"/>
        <v/>
      </c>
      <c r="AZ475" t="str">
        <f t="shared" si="248"/>
        <v/>
      </c>
      <c r="BA475" t="str">
        <f t="shared" si="249"/>
        <v/>
      </c>
      <c r="BB475" s="3" t="str">
        <f t="shared" si="270"/>
        <v/>
      </c>
      <c r="BC475" t="str">
        <f t="shared" si="250"/>
        <v/>
      </c>
      <c r="BD475" t="str">
        <f t="shared" si="251"/>
        <v/>
      </c>
      <c r="BE475" t="str">
        <f t="shared" si="252"/>
        <v/>
      </c>
      <c r="BF475" t="str">
        <f t="shared" si="253"/>
        <v/>
      </c>
      <c r="BG475" t="str">
        <f t="shared" si="254"/>
        <v/>
      </c>
      <c r="BH475" t="str">
        <f t="shared" si="255"/>
        <v/>
      </c>
      <c r="BI475" t="str">
        <f t="shared" si="256"/>
        <v/>
      </c>
      <c r="BJ475" t="str">
        <f t="shared" si="257"/>
        <v/>
      </c>
      <c r="BK475" t="str">
        <f t="shared" si="258"/>
        <v/>
      </c>
      <c r="BL475" t="str">
        <f t="shared" si="259"/>
        <v/>
      </c>
      <c r="BM475" t="str">
        <f t="shared" si="260"/>
        <v/>
      </c>
      <c r="BN475" s="3" t="str">
        <f t="shared" si="261"/>
        <v/>
      </c>
      <c r="BO475" t="str">
        <f t="shared" si="262"/>
        <v/>
      </c>
      <c r="BP475" t="str">
        <f t="shared" si="263"/>
        <v/>
      </c>
      <c r="BQ475" t="str">
        <f t="shared" si="264"/>
        <v/>
      </c>
      <c r="BR475" t="str">
        <f t="shared" si="265"/>
        <v/>
      </c>
      <c r="BS475" t="str">
        <f t="shared" si="266"/>
        <v/>
      </c>
      <c r="BT475" t="str">
        <f t="shared" si="267"/>
        <v/>
      </c>
      <c r="BU475" t="str">
        <f t="shared" si="268"/>
        <v/>
      </c>
      <c r="BV475" t="str">
        <f t="shared" si="269"/>
        <v/>
      </c>
    </row>
    <row r="476" spans="35:74" x14ac:dyDescent="0.2">
      <c r="AI476">
        <f t="shared" si="271"/>
        <v>474</v>
      </c>
      <c r="AL476">
        <v>20943</v>
      </c>
      <c r="AM476">
        <v>943</v>
      </c>
      <c r="AN476" t="s">
        <v>1109</v>
      </c>
      <c r="AO476" t="s">
        <v>514</v>
      </c>
      <c r="AP476" t="str">
        <f t="shared" si="238"/>
        <v/>
      </c>
      <c r="AQ476" t="str">
        <f t="shared" si="239"/>
        <v/>
      </c>
      <c r="AR476" t="str">
        <f t="shared" si="240"/>
        <v/>
      </c>
      <c r="AS476" t="str">
        <f t="shared" si="241"/>
        <v/>
      </c>
      <c r="AT476" t="str">
        <f t="shared" si="242"/>
        <v/>
      </c>
      <c r="AU476" t="str">
        <f t="shared" si="243"/>
        <v/>
      </c>
      <c r="AV476" t="str">
        <f t="shared" si="244"/>
        <v/>
      </c>
      <c r="AW476" t="str">
        <f t="shared" si="245"/>
        <v/>
      </c>
      <c r="AX476" t="str">
        <f t="shared" si="246"/>
        <v/>
      </c>
      <c r="AY476" t="str">
        <f t="shared" si="247"/>
        <v/>
      </c>
      <c r="AZ476" t="str">
        <f t="shared" si="248"/>
        <v/>
      </c>
      <c r="BA476" t="str">
        <f t="shared" si="249"/>
        <v/>
      </c>
      <c r="BB476" s="3" t="str">
        <f t="shared" si="270"/>
        <v/>
      </c>
      <c r="BC476" t="str">
        <f t="shared" si="250"/>
        <v/>
      </c>
      <c r="BD476" t="str">
        <f t="shared" si="251"/>
        <v/>
      </c>
      <c r="BE476" t="str">
        <f t="shared" si="252"/>
        <v/>
      </c>
      <c r="BF476" t="str">
        <f t="shared" si="253"/>
        <v/>
      </c>
      <c r="BG476" t="str">
        <f t="shared" si="254"/>
        <v/>
      </c>
      <c r="BH476" t="str">
        <f t="shared" si="255"/>
        <v/>
      </c>
      <c r="BI476" t="str">
        <f t="shared" si="256"/>
        <v/>
      </c>
      <c r="BJ476" t="str">
        <f t="shared" si="257"/>
        <v/>
      </c>
      <c r="BK476" t="str">
        <f t="shared" si="258"/>
        <v/>
      </c>
      <c r="BL476" t="str">
        <f t="shared" si="259"/>
        <v/>
      </c>
      <c r="BM476" t="str">
        <f t="shared" si="260"/>
        <v/>
      </c>
      <c r="BN476" s="3" t="str">
        <f t="shared" si="261"/>
        <v/>
      </c>
      <c r="BO476" t="str">
        <f t="shared" si="262"/>
        <v/>
      </c>
      <c r="BP476" t="str">
        <f t="shared" si="263"/>
        <v/>
      </c>
      <c r="BQ476" t="str">
        <f t="shared" si="264"/>
        <v/>
      </c>
      <c r="BR476" t="str">
        <f t="shared" si="265"/>
        <v/>
      </c>
      <c r="BS476" t="str">
        <f t="shared" si="266"/>
        <v/>
      </c>
      <c r="BT476" t="str">
        <f t="shared" si="267"/>
        <v/>
      </c>
      <c r="BU476" t="str">
        <f t="shared" si="268"/>
        <v/>
      </c>
      <c r="BV476" t="str">
        <f t="shared" si="269"/>
        <v/>
      </c>
    </row>
    <row r="477" spans="35:74" x14ac:dyDescent="0.2">
      <c r="AI477">
        <f t="shared" si="271"/>
        <v>475</v>
      </c>
      <c r="AL477">
        <v>20944</v>
      </c>
      <c r="AM477">
        <v>944</v>
      </c>
      <c r="AN477" t="s">
        <v>1110</v>
      </c>
      <c r="AO477" t="s">
        <v>515</v>
      </c>
      <c r="AP477" t="str">
        <f t="shared" si="238"/>
        <v/>
      </c>
      <c r="AQ477" t="str">
        <f t="shared" si="239"/>
        <v/>
      </c>
      <c r="AR477" t="str">
        <f t="shared" si="240"/>
        <v/>
      </c>
      <c r="AS477" t="str">
        <f t="shared" si="241"/>
        <v/>
      </c>
      <c r="AT477" t="str">
        <f t="shared" si="242"/>
        <v/>
      </c>
      <c r="AU477" t="str">
        <f t="shared" si="243"/>
        <v/>
      </c>
      <c r="AV477" t="str">
        <f t="shared" si="244"/>
        <v/>
      </c>
      <c r="AW477" t="str">
        <f t="shared" si="245"/>
        <v/>
      </c>
      <c r="AX477" t="str">
        <f t="shared" si="246"/>
        <v/>
      </c>
      <c r="AY477" t="str">
        <f t="shared" si="247"/>
        <v/>
      </c>
      <c r="AZ477" t="str">
        <f t="shared" si="248"/>
        <v/>
      </c>
      <c r="BA477" t="str">
        <f t="shared" si="249"/>
        <v/>
      </c>
      <c r="BB477" s="3" t="str">
        <f t="shared" si="270"/>
        <v/>
      </c>
      <c r="BC477" t="str">
        <f t="shared" si="250"/>
        <v/>
      </c>
      <c r="BD477" t="str">
        <f t="shared" si="251"/>
        <v/>
      </c>
      <c r="BE477" t="str">
        <f t="shared" si="252"/>
        <v/>
      </c>
      <c r="BF477" t="str">
        <f t="shared" si="253"/>
        <v/>
      </c>
      <c r="BG477" t="str">
        <f t="shared" si="254"/>
        <v/>
      </c>
      <c r="BH477" t="str">
        <f t="shared" si="255"/>
        <v/>
      </c>
      <c r="BI477" t="str">
        <f t="shared" si="256"/>
        <v/>
      </c>
      <c r="BJ477" t="str">
        <f t="shared" si="257"/>
        <v/>
      </c>
      <c r="BK477" t="str">
        <f t="shared" si="258"/>
        <v/>
      </c>
      <c r="BL477" t="str">
        <f t="shared" si="259"/>
        <v/>
      </c>
      <c r="BM477" t="str">
        <f t="shared" si="260"/>
        <v/>
      </c>
      <c r="BN477" s="3" t="str">
        <f t="shared" si="261"/>
        <v/>
      </c>
      <c r="BO477" t="str">
        <f t="shared" si="262"/>
        <v/>
      </c>
      <c r="BP477" t="str">
        <f t="shared" si="263"/>
        <v/>
      </c>
      <c r="BQ477" t="str">
        <f t="shared" si="264"/>
        <v/>
      </c>
      <c r="BR477" t="str">
        <f t="shared" si="265"/>
        <v/>
      </c>
      <c r="BS477" t="str">
        <f t="shared" si="266"/>
        <v/>
      </c>
      <c r="BT477" t="str">
        <f t="shared" si="267"/>
        <v/>
      </c>
      <c r="BU477" t="str">
        <f t="shared" si="268"/>
        <v/>
      </c>
      <c r="BV477" t="str">
        <f t="shared" si="269"/>
        <v/>
      </c>
    </row>
    <row r="478" spans="35:74" x14ac:dyDescent="0.2">
      <c r="AI478">
        <f t="shared" si="271"/>
        <v>476</v>
      </c>
      <c r="AL478">
        <v>20945</v>
      </c>
      <c r="AM478">
        <v>945</v>
      </c>
      <c r="AN478" t="s">
        <v>1111</v>
      </c>
      <c r="AO478" t="s">
        <v>516</v>
      </c>
      <c r="AP478" t="str">
        <f t="shared" si="238"/>
        <v/>
      </c>
      <c r="AQ478" t="str">
        <f t="shared" si="239"/>
        <v/>
      </c>
      <c r="AR478" t="str">
        <f t="shared" si="240"/>
        <v/>
      </c>
      <c r="AS478" t="str">
        <f t="shared" si="241"/>
        <v/>
      </c>
      <c r="AT478" t="str">
        <f t="shared" si="242"/>
        <v/>
      </c>
      <c r="AU478" t="str">
        <f t="shared" si="243"/>
        <v/>
      </c>
      <c r="AV478" t="str">
        <f t="shared" si="244"/>
        <v/>
      </c>
      <c r="AW478" t="str">
        <f t="shared" si="245"/>
        <v/>
      </c>
      <c r="AX478" t="str">
        <f t="shared" si="246"/>
        <v/>
      </c>
      <c r="AY478" t="str">
        <f t="shared" si="247"/>
        <v/>
      </c>
      <c r="AZ478" t="str">
        <f t="shared" si="248"/>
        <v/>
      </c>
      <c r="BA478" t="str">
        <f t="shared" si="249"/>
        <v/>
      </c>
      <c r="BB478" s="3" t="str">
        <f t="shared" si="270"/>
        <v/>
      </c>
      <c r="BC478" t="str">
        <f t="shared" si="250"/>
        <v/>
      </c>
      <c r="BD478" t="str">
        <f t="shared" si="251"/>
        <v/>
      </c>
      <c r="BE478" t="str">
        <f t="shared" si="252"/>
        <v/>
      </c>
      <c r="BF478" t="str">
        <f t="shared" si="253"/>
        <v/>
      </c>
      <c r="BG478" t="str">
        <f t="shared" si="254"/>
        <v/>
      </c>
      <c r="BH478" t="str">
        <f t="shared" si="255"/>
        <v/>
      </c>
      <c r="BI478" t="str">
        <f t="shared" si="256"/>
        <v/>
      </c>
      <c r="BJ478" t="str">
        <f t="shared" si="257"/>
        <v/>
      </c>
      <c r="BK478" t="str">
        <f t="shared" si="258"/>
        <v/>
      </c>
      <c r="BL478" t="str">
        <f t="shared" si="259"/>
        <v/>
      </c>
      <c r="BM478" t="str">
        <f t="shared" si="260"/>
        <v/>
      </c>
      <c r="BN478" s="3" t="str">
        <f t="shared" si="261"/>
        <v/>
      </c>
      <c r="BO478" t="str">
        <f t="shared" si="262"/>
        <v/>
      </c>
      <c r="BP478" t="str">
        <f t="shared" si="263"/>
        <v/>
      </c>
      <c r="BQ478" t="str">
        <f t="shared" si="264"/>
        <v/>
      </c>
      <c r="BR478" t="str">
        <f t="shared" si="265"/>
        <v/>
      </c>
      <c r="BS478" t="str">
        <f t="shared" si="266"/>
        <v/>
      </c>
      <c r="BT478" t="str">
        <f t="shared" si="267"/>
        <v/>
      </c>
      <c r="BU478" t="str">
        <f t="shared" si="268"/>
        <v/>
      </c>
      <c r="BV478" t="str">
        <f t="shared" si="269"/>
        <v/>
      </c>
    </row>
    <row r="479" spans="35:74" x14ac:dyDescent="0.2">
      <c r="AI479">
        <f t="shared" si="271"/>
        <v>477</v>
      </c>
      <c r="AL479">
        <v>20946</v>
      </c>
      <c r="AM479">
        <v>946</v>
      </c>
      <c r="AN479" t="s">
        <v>1112</v>
      </c>
      <c r="AO479" t="s">
        <v>517</v>
      </c>
      <c r="AP479" t="str">
        <f t="shared" si="238"/>
        <v/>
      </c>
      <c r="AQ479" t="str">
        <f t="shared" si="239"/>
        <v/>
      </c>
      <c r="AR479" t="str">
        <f t="shared" si="240"/>
        <v/>
      </c>
      <c r="AS479" t="str">
        <f t="shared" si="241"/>
        <v/>
      </c>
      <c r="AT479" t="str">
        <f t="shared" si="242"/>
        <v/>
      </c>
      <c r="AU479" t="str">
        <f t="shared" si="243"/>
        <v/>
      </c>
      <c r="AV479" t="str">
        <f t="shared" si="244"/>
        <v/>
      </c>
      <c r="AW479" t="str">
        <f t="shared" si="245"/>
        <v/>
      </c>
      <c r="AX479" t="str">
        <f t="shared" si="246"/>
        <v/>
      </c>
      <c r="AY479" t="str">
        <f t="shared" si="247"/>
        <v/>
      </c>
      <c r="AZ479" t="str">
        <f t="shared" si="248"/>
        <v/>
      </c>
      <c r="BA479" t="str">
        <f t="shared" si="249"/>
        <v/>
      </c>
      <c r="BB479" s="3" t="str">
        <f t="shared" si="270"/>
        <v/>
      </c>
      <c r="BC479" t="str">
        <f t="shared" si="250"/>
        <v/>
      </c>
      <c r="BD479" t="str">
        <f t="shared" si="251"/>
        <v/>
      </c>
      <c r="BE479" t="str">
        <f t="shared" si="252"/>
        <v/>
      </c>
      <c r="BF479" t="str">
        <f t="shared" si="253"/>
        <v/>
      </c>
      <c r="BG479" t="str">
        <f t="shared" si="254"/>
        <v/>
      </c>
      <c r="BH479" t="str">
        <f t="shared" si="255"/>
        <v/>
      </c>
      <c r="BI479" t="str">
        <f t="shared" si="256"/>
        <v/>
      </c>
      <c r="BJ479" t="str">
        <f t="shared" si="257"/>
        <v/>
      </c>
      <c r="BK479" t="str">
        <f t="shared" si="258"/>
        <v/>
      </c>
      <c r="BL479" t="str">
        <f t="shared" si="259"/>
        <v/>
      </c>
      <c r="BM479" t="str">
        <f t="shared" si="260"/>
        <v/>
      </c>
      <c r="BN479" s="3" t="str">
        <f t="shared" si="261"/>
        <v/>
      </c>
      <c r="BO479" t="str">
        <f t="shared" si="262"/>
        <v/>
      </c>
      <c r="BP479" t="str">
        <f t="shared" si="263"/>
        <v/>
      </c>
      <c r="BQ479" t="str">
        <f t="shared" si="264"/>
        <v/>
      </c>
      <c r="BR479" t="str">
        <f t="shared" si="265"/>
        <v/>
      </c>
      <c r="BS479" t="str">
        <f t="shared" si="266"/>
        <v/>
      </c>
      <c r="BT479" t="str">
        <f t="shared" si="267"/>
        <v/>
      </c>
      <c r="BU479" t="str">
        <f t="shared" si="268"/>
        <v/>
      </c>
      <c r="BV479" t="str">
        <f t="shared" si="269"/>
        <v/>
      </c>
    </row>
    <row r="480" spans="35:74" x14ac:dyDescent="0.2">
      <c r="AI480">
        <f t="shared" si="271"/>
        <v>478</v>
      </c>
      <c r="AL480">
        <v>20949</v>
      </c>
      <c r="AM480">
        <v>949</v>
      </c>
      <c r="AN480" t="s">
        <v>1113</v>
      </c>
      <c r="AO480" t="s">
        <v>518</v>
      </c>
      <c r="AP480" t="str">
        <f t="shared" si="238"/>
        <v/>
      </c>
      <c r="AQ480" t="str">
        <f t="shared" si="239"/>
        <v/>
      </c>
      <c r="AR480" t="str">
        <f t="shared" si="240"/>
        <v/>
      </c>
      <c r="AS480" t="str">
        <f t="shared" si="241"/>
        <v/>
      </c>
      <c r="AT480" t="str">
        <f t="shared" si="242"/>
        <v/>
      </c>
      <c r="AU480" t="str">
        <f t="shared" si="243"/>
        <v/>
      </c>
      <c r="AV480" t="str">
        <f t="shared" si="244"/>
        <v/>
      </c>
      <c r="AW480" t="str">
        <f t="shared" si="245"/>
        <v/>
      </c>
      <c r="AX480" t="str">
        <f t="shared" si="246"/>
        <v/>
      </c>
      <c r="AY480" t="str">
        <f t="shared" si="247"/>
        <v/>
      </c>
      <c r="AZ480" t="str">
        <f t="shared" si="248"/>
        <v/>
      </c>
      <c r="BA480" t="str">
        <f t="shared" si="249"/>
        <v/>
      </c>
      <c r="BB480" s="3" t="str">
        <f t="shared" si="270"/>
        <v/>
      </c>
      <c r="BC480" t="str">
        <f t="shared" si="250"/>
        <v/>
      </c>
      <c r="BD480" t="str">
        <f t="shared" si="251"/>
        <v/>
      </c>
      <c r="BE480" t="str">
        <f t="shared" si="252"/>
        <v/>
      </c>
      <c r="BF480" t="str">
        <f t="shared" si="253"/>
        <v/>
      </c>
      <c r="BG480" t="str">
        <f t="shared" si="254"/>
        <v/>
      </c>
      <c r="BH480" t="str">
        <f t="shared" si="255"/>
        <v/>
      </c>
      <c r="BI480" t="str">
        <f t="shared" si="256"/>
        <v/>
      </c>
      <c r="BJ480" t="str">
        <f t="shared" si="257"/>
        <v/>
      </c>
      <c r="BK480" t="str">
        <f t="shared" si="258"/>
        <v/>
      </c>
      <c r="BL480" t="str">
        <f t="shared" si="259"/>
        <v/>
      </c>
      <c r="BM480" t="str">
        <f t="shared" si="260"/>
        <v/>
      </c>
      <c r="BN480" s="3" t="str">
        <f t="shared" si="261"/>
        <v/>
      </c>
      <c r="BO480" t="str">
        <f t="shared" si="262"/>
        <v/>
      </c>
      <c r="BP480" t="str">
        <f t="shared" si="263"/>
        <v/>
      </c>
      <c r="BQ480" t="str">
        <f t="shared" si="264"/>
        <v/>
      </c>
      <c r="BR480" t="str">
        <f t="shared" si="265"/>
        <v/>
      </c>
      <c r="BS480" t="str">
        <f t="shared" si="266"/>
        <v/>
      </c>
      <c r="BT480" t="str">
        <f t="shared" si="267"/>
        <v/>
      </c>
      <c r="BU480" t="str">
        <f t="shared" si="268"/>
        <v/>
      </c>
      <c r="BV480" t="str">
        <f t="shared" si="269"/>
        <v/>
      </c>
    </row>
    <row r="481" spans="35:74" x14ac:dyDescent="0.2">
      <c r="AI481">
        <f t="shared" si="271"/>
        <v>479</v>
      </c>
      <c r="AL481">
        <v>20950</v>
      </c>
      <c r="AM481">
        <v>950</v>
      </c>
      <c r="AN481" t="s">
        <v>1114</v>
      </c>
      <c r="AO481" t="s">
        <v>519</v>
      </c>
      <c r="AP481" t="str">
        <f t="shared" si="238"/>
        <v/>
      </c>
      <c r="AQ481" t="str">
        <f t="shared" si="239"/>
        <v/>
      </c>
      <c r="AR481" t="str">
        <f t="shared" si="240"/>
        <v/>
      </c>
      <c r="AS481" t="str">
        <f t="shared" si="241"/>
        <v/>
      </c>
      <c r="AT481" t="str">
        <f t="shared" si="242"/>
        <v/>
      </c>
      <c r="AU481" t="str">
        <f t="shared" si="243"/>
        <v/>
      </c>
      <c r="AV481" t="str">
        <f t="shared" si="244"/>
        <v/>
      </c>
      <c r="AW481" t="str">
        <f t="shared" si="245"/>
        <v/>
      </c>
      <c r="AX481" t="str">
        <f t="shared" si="246"/>
        <v/>
      </c>
      <c r="AY481" t="str">
        <f t="shared" si="247"/>
        <v/>
      </c>
      <c r="AZ481" t="str">
        <f t="shared" si="248"/>
        <v/>
      </c>
      <c r="BA481" t="str">
        <f t="shared" si="249"/>
        <v/>
      </c>
      <c r="BB481" s="3" t="str">
        <f t="shared" si="270"/>
        <v/>
      </c>
      <c r="BC481" t="str">
        <f t="shared" si="250"/>
        <v/>
      </c>
      <c r="BD481" t="str">
        <f t="shared" si="251"/>
        <v/>
      </c>
      <c r="BE481" t="str">
        <f t="shared" si="252"/>
        <v/>
      </c>
      <c r="BF481" t="str">
        <f t="shared" si="253"/>
        <v/>
      </c>
      <c r="BG481" t="str">
        <f t="shared" si="254"/>
        <v/>
      </c>
      <c r="BH481" t="str">
        <f t="shared" si="255"/>
        <v/>
      </c>
      <c r="BI481" t="str">
        <f t="shared" si="256"/>
        <v/>
      </c>
      <c r="BJ481" t="str">
        <f t="shared" si="257"/>
        <v/>
      </c>
      <c r="BK481" t="str">
        <f t="shared" si="258"/>
        <v/>
      </c>
      <c r="BL481" t="str">
        <f t="shared" si="259"/>
        <v/>
      </c>
      <c r="BM481" t="str">
        <f t="shared" si="260"/>
        <v/>
      </c>
      <c r="BN481" s="3" t="str">
        <f t="shared" si="261"/>
        <v/>
      </c>
      <c r="BO481" t="str">
        <f t="shared" si="262"/>
        <v/>
      </c>
      <c r="BP481" t="str">
        <f t="shared" si="263"/>
        <v/>
      </c>
      <c r="BQ481" t="str">
        <f t="shared" si="264"/>
        <v/>
      </c>
      <c r="BR481" t="str">
        <f t="shared" si="265"/>
        <v/>
      </c>
      <c r="BS481" t="str">
        <f t="shared" si="266"/>
        <v/>
      </c>
      <c r="BT481" t="str">
        <f t="shared" si="267"/>
        <v/>
      </c>
      <c r="BU481" t="str">
        <f t="shared" si="268"/>
        <v/>
      </c>
      <c r="BV481" t="str">
        <f t="shared" si="269"/>
        <v/>
      </c>
    </row>
    <row r="482" spans="35:74" x14ac:dyDescent="0.2">
      <c r="AI482">
        <f t="shared" si="271"/>
        <v>480</v>
      </c>
      <c r="AL482">
        <v>20951</v>
      </c>
      <c r="AM482">
        <v>951</v>
      </c>
      <c r="AN482" t="s">
        <v>1115</v>
      </c>
      <c r="AO482" t="s">
        <v>520</v>
      </c>
      <c r="AP482" t="str">
        <f t="shared" si="238"/>
        <v/>
      </c>
      <c r="AQ482" t="str">
        <f t="shared" si="239"/>
        <v/>
      </c>
      <c r="AR482" t="str">
        <f t="shared" si="240"/>
        <v/>
      </c>
      <c r="AS482" t="str">
        <f t="shared" si="241"/>
        <v/>
      </c>
      <c r="AT482" t="str">
        <f t="shared" si="242"/>
        <v/>
      </c>
      <c r="AU482" t="str">
        <f t="shared" si="243"/>
        <v/>
      </c>
      <c r="AV482" t="str">
        <f t="shared" si="244"/>
        <v/>
      </c>
      <c r="AW482" t="str">
        <f t="shared" si="245"/>
        <v/>
      </c>
      <c r="AX482" t="str">
        <f t="shared" si="246"/>
        <v/>
      </c>
      <c r="AY482" t="str">
        <f t="shared" si="247"/>
        <v/>
      </c>
      <c r="AZ482" t="str">
        <f t="shared" si="248"/>
        <v/>
      </c>
      <c r="BA482" t="str">
        <f t="shared" si="249"/>
        <v/>
      </c>
      <c r="BB482" s="3" t="str">
        <f t="shared" si="270"/>
        <v/>
      </c>
      <c r="BC482" t="str">
        <f t="shared" si="250"/>
        <v/>
      </c>
      <c r="BD482" t="str">
        <f t="shared" si="251"/>
        <v/>
      </c>
      <c r="BE482" t="str">
        <f t="shared" si="252"/>
        <v/>
      </c>
      <c r="BF482" t="str">
        <f t="shared" si="253"/>
        <v/>
      </c>
      <c r="BG482" t="str">
        <f t="shared" si="254"/>
        <v/>
      </c>
      <c r="BH482" t="str">
        <f t="shared" si="255"/>
        <v/>
      </c>
      <c r="BI482" t="str">
        <f t="shared" si="256"/>
        <v/>
      </c>
      <c r="BJ482" t="str">
        <f t="shared" si="257"/>
        <v/>
      </c>
      <c r="BK482" t="str">
        <f t="shared" si="258"/>
        <v/>
      </c>
      <c r="BL482" t="str">
        <f t="shared" si="259"/>
        <v/>
      </c>
      <c r="BM482" t="str">
        <f t="shared" si="260"/>
        <v/>
      </c>
      <c r="BN482" s="3" t="str">
        <f t="shared" si="261"/>
        <v/>
      </c>
      <c r="BO482" t="str">
        <f t="shared" si="262"/>
        <v/>
      </c>
      <c r="BP482" t="str">
        <f t="shared" si="263"/>
        <v/>
      </c>
      <c r="BQ482" t="str">
        <f t="shared" si="264"/>
        <v/>
      </c>
      <c r="BR482" t="str">
        <f t="shared" si="265"/>
        <v/>
      </c>
      <c r="BS482" t="str">
        <f t="shared" si="266"/>
        <v/>
      </c>
      <c r="BT482" t="str">
        <f t="shared" si="267"/>
        <v/>
      </c>
      <c r="BU482" t="str">
        <f t="shared" si="268"/>
        <v/>
      </c>
      <c r="BV482" t="str">
        <f t="shared" si="269"/>
        <v/>
      </c>
    </row>
    <row r="483" spans="35:74" x14ac:dyDescent="0.2">
      <c r="AI483">
        <f t="shared" si="271"/>
        <v>481</v>
      </c>
      <c r="AL483">
        <v>20952</v>
      </c>
      <c r="AM483">
        <v>952</v>
      </c>
      <c r="AN483" t="s">
        <v>1116</v>
      </c>
      <c r="AO483" t="s">
        <v>521</v>
      </c>
      <c r="AP483" t="str">
        <f t="shared" si="238"/>
        <v/>
      </c>
      <c r="AQ483" t="str">
        <f t="shared" si="239"/>
        <v/>
      </c>
      <c r="AR483" t="str">
        <f t="shared" si="240"/>
        <v/>
      </c>
      <c r="AS483" t="str">
        <f t="shared" si="241"/>
        <v/>
      </c>
      <c r="AT483" t="str">
        <f t="shared" si="242"/>
        <v/>
      </c>
      <c r="AU483" t="str">
        <f t="shared" si="243"/>
        <v/>
      </c>
      <c r="AV483" t="str">
        <f t="shared" si="244"/>
        <v/>
      </c>
      <c r="AW483" t="str">
        <f t="shared" si="245"/>
        <v/>
      </c>
      <c r="AX483" t="str">
        <f t="shared" si="246"/>
        <v/>
      </c>
      <c r="AY483" t="str">
        <f t="shared" si="247"/>
        <v/>
      </c>
      <c r="AZ483" t="str">
        <f t="shared" si="248"/>
        <v/>
      </c>
      <c r="BA483" t="str">
        <f t="shared" si="249"/>
        <v/>
      </c>
      <c r="BB483" s="3" t="str">
        <f t="shared" si="270"/>
        <v/>
      </c>
      <c r="BC483" t="str">
        <f t="shared" si="250"/>
        <v/>
      </c>
      <c r="BD483" t="str">
        <f t="shared" si="251"/>
        <v/>
      </c>
      <c r="BE483" t="str">
        <f t="shared" si="252"/>
        <v/>
      </c>
      <c r="BF483" t="str">
        <f t="shared" si="253"/>
        <v/>
      </c>
      <c r="BG483" t="str">
        <f t="shared" si="254"/>
        <v/>
      </c>
      <c r="BH483" t="str">
        <f t="shared" si="255"/>
        <v/>
      </c>
      <c r="BI483" t="str">
        <f t="shared" si="256"/>
        <v/>
      </c>
      <c r="BJ483" t="str">
        <f t="shared" si="257"/>
        <v/>
      </c>
      <c r="BK483" t="str">
        <f t="shared" si="258"/>
        <v/>
      </c>
      <c r="BL483" t="str">
        <f t="shared" si="259"/>
        <v/>
      </c>
      <c r="BM483" t="str">
        <f t="shared" si="260"/>
        <v/>
      </c>
      <c r="BN483" s="3" t="str">
        <f t="shared" si="261"/>
        <v/>
      </c>
      <c r="BO483" t="str">
        <f t="shared" si="262"/>
        <v/>
      </c>
      <c r="BP483" t="str">
        <f t="shared" si="263"/>
        <v/>
      </c>
      <c r="BQ483" t="str">
        <f t="shared" si="264"/>
        <v/>
      </c>
      <c r="BR483" t="str">
        <f t="shared" si="265"/>
        <v/>
      </c>
      <c r="BS483" t="str">
        <f t="shared" si="266"/>
        <v/>
      </c>
      <c r="BT483" t="str">
        <f t="shared" si="267"/>
        <v/>
      </c>
      <c r="BU483" t="str">
        <f t="shared" si="268"/>
        <v/>
      </c>
      <c r="BV483" t="str">
        <f t="shared" si="269"/>
        <v/>
      </c>
    </row>
    <row r="484" spans="35:74" x14ac:dyDescent="0.2">
      <c r="AI484">
        <f t="shared" si="271"/>
        <v>482</v>
      </c>
      <c r="AL484">
        <v>20954</v>
      </c>
      <c r="AM484">
        <v>954</v>
      </c>
      <c r="AN484" t="s">
        <v>1117</v>
      </c>
      <c r="AO484" t="s">
        <v>522</v>
      </c>
      <c r="AP484" t="str">
        <f t="shared" si="238"/>
        <v/>
      </c>
      <c r="AQ484" t="str">
        <f t="shared" si="239"/>
        <v/>
      </c>
      <c r="AR484" t="str">
        <f t="shared" si="240"/>
        <v/>
      </c>
      <c r="AS484" t="str">
        <f t="shared" si="241"/>
        <v/>
      </c>
      <c r="AT484" t="str">
        <f t="shared" si="242"/>
        <v/>
      </c>
      <c r="AU484" t="str">
        <f t="shared" si="243"/>
        <v/>
      </c>
      <c r="AV484" t="str">
        <f t="shared" si="244"/>
        <v/>
      </c>
      <c r="AW484" t="str">
        <f t="shared" si="245"/>
        <v/>
      </c>
      <c r="AX484" t="str">
        <f t="shared" si="246"/>
        <v/>
      </c>
      <c r="AY484" t="str">
        <f t="shared" si="247"/>
        <v/>
      </c>
      <c r="AZ484" t="str">
        <f t="shared" si="248"/>
        <v/>
      </c>
      <c r="BA484" t="str">
        <f t="shared" si="249"/>
        <v/>
      </c>
      <c r="BB484" s="3" t="str">
        <f t="shared" si="270"/>
        <v/>
      </c>
      <c r="BC484" t="str">
        <f t="shared" si="250"/>
        <v/>
      </c>
      <c r="BD484" t="str">
        <f t="shared" si="251"/>
        <v/>
      </c>
      <c r="BE484" t="str">
        <f t="shared" si="252"/>
        <v/>
      </c>
      <c r="BF484" t="str">
        <f t="shared" si="253"/>
        <v/>
      </c>
      <c r="BG484" t="str">
        <f t="shared" si="254"/>
        <v/>
      </c>
      <c r="BH484" t="str">
        <f t="shared" si="255"/>
        <v/>
      </c>
      <c r="BI484" t="str">
        <f t="shared" si="256"/>
        <v/>
      </c>
      <c r="BJ484" t="str">
        <f t="shared" si="257"/>
        <v/>
      </c>
      <c r="BK484" t="str">
        <f t="shared" si="258"/>
        <v/>
      </c>
      <c r="BL484" t="str">
        <f t="shared" si="259"/>
        <v/>
      </c>
      <c r="BM484" t="str">
        <f t="shared" si="260"/>
        <v/>
      </c>
      <c r="BN484" s="3" t="str">
        <f t="shared" si="261"/>
        <v/>
      </c>
      <c r="BO484" t="str">
        <f t="shared" si="262"/>
        <v/>
      </c>
      <c r="BP484" t="str">
        <f t="shared" si="263"/>
        <v/>
      </c>
      <c r="BQ484" t="str">
        <f t="shared" si="264"/>
        <v/>
      </c>
      <c r="BR484" t="str">
        <f t="shared" si="265"/>
        <v/>
      </c>
      <c r="BS484" t="str">
        <f t="shared" si="266"/>
        <v/>
      </c>
      <c r="BT484" t="str">
        <f t="shared" si="267"/>
        <v/>
      </c>
      <c r="BU484" t="str">
        <f t="shared" si="268"/>
        <v/>
      </c>
      <c r="BV484" t="str">
        <f t="shared" si="269"/>
        <v/>
      </c>
    </row>
    <row r="485" spans="35:74" x14ac:dyDescent="0.2">
      <c r="AI485">
        <f t="shared" si="271"/>
        <v>483</v>
      </c>
      <c r="AL485">
        <v>20955</v>
      </c>
      <c r="AM485">
        <v>955</v>
      </c>
      <c r="AN485" t="s">
        <v>1118</v>
      </c>
      <c r="AO485" t="s">
        <v>523</v>
      </c>
      <c r="AP485" t="str">
        <f t="shared" si="238"/>
        <v/>
      </c>
      <c r="AQ485" t="str">
        <f t="shared" si="239"/>
        <v/>
      </c>
      <c r="AR485" t="str">
        <f t="shared" si="240"/>
        <v/>
      </c>
      <c r="AS485" t="str">
        <f t="shared" si="241"/>
        <v/>
      </c>
      <c r="AT485" t="str">
        <f t="shared" si="242"/>
        <v/>
      </c>
      <c r="AU485" t="str">
        <f t="shared" si="243"/>
        <v/>
      </c>
      <c r="AV485" t="str">
        <f t="shared" si="244"/>
        <v/>
      </c>
      <c r="AW485" t="str">
        <f t="shared" si="245"/>
        <v/>
      </c>
      <c r="AX485" t="str">
        <f t="shared" si="246"/>
        <v/>
      </c>
      <c r="AY485" t="str">
        <f t="shared" si="247"/>
        <v/>
      </c>
      <c r="AZ485" t="str">
        <f t="shared" si="248"/>
        <v/>
      </c>
      <c r="BA485" t="str">
        <f t="shared" si="249"/>
        <v/>
      </c>
      <c r="BB485" s="3" t="str">
        <f t="shared" si="270"/>
        <v/>
      </c>
      <c r="BC485" t="str">
        <f t="shared" si="250"/>
        <v/>
      </c>
      <c r="BD485" t="str">
        <f t="shared" si="251"/>
        <v/>
      </c>
      <c r="BE485" t="str">
        <f t="shared" si="252"/>
        <v/>
      </c>
      <c r="BF485" t="str">
        <f t="shared" si="253"/>
        <v/>
      </c>
      <c r="BG485" t="str">
        <f t="shared" si="254"/>
        <v/>
      </c>
      <c r="BH485" t="str">
        <f t="shared" si="255"/>
        <v/>
      </c>
      <c r="BI485" t="str">
        <f t="shared" si="256"/>
        <v/>
      </c>
      <c r="BJ485" t="str">
        <f t="shared" si="257"/>
        <v/>
      </c>
      <c r="BK485" t="str">
        <f t="shared" si="258"/>
        <v/>
      </c>
      <c r="BL485" t="str">
        <f t="shared" si="259"/>
        <v/>
      </c>
      <c r="BM485" t="str">
        <f t="shared" si="260"/>
        <v/>
      </c>
      <c r="BN485" s="3" t="str">
        <f t="shared" si="261"/>
        <v/>
      </c>
      <c r="BO485" t="str">
        <f t="shared" si="262"/>
        <v/>
      </c>
      <c r="BP485" t="str">
        <f t="shared" si="263"/>
        <v/>
      </c>
      <c r="BQ485" t="str">
        <f t="shared" si="264"/>
        <v/>
      </c>
      <c r="BR485" t="str">
        <f t="shared" si="265"/>
        <v/>
      </c>
      <c r="BS485" t="str">
        <f t="shared" si="266"/>
        <v/>
      </c>
      <c r="BT485" t="str">
        <f t="shared" si="267"/>
        <v/>
      </c>
      <c r="BU485" t="str">
        <f t="shared" si="268"/>
        <v/>
      </c>
      <c r="BV485" t="str">
        <f t="shared" si="269"/>
        <v/>
      </c>
    </row>
    <row r="486" spans="35:74" x14ac:dyDescent="0.2">
      <c r="AI486">
        <f t="shared" si="271"/>
        <v>484</v>
      </c>
      <c r="AL486">
        <v>20956</v>
      </c>
      <c r="AM486">
        <v>956</v>
      </c>
      <c r="AN486" t="s">
        <v>1119</v>
      </c>
      <c r="AO486" t="s">
        <v>524</v>
      </c>
      <c r="AP486" t="str">
        <f t="shared" si="238"/>
        <v/>
      </c>
      <c r="AQ486" t="str">
        <f t="shared" si="239"/>
        <v/>
      </c>
      <c r="AR486" t="str">
        <f t="shared" si="240"/>
        <v/>
      </c>
      <c r="AS486" t="str">
        <f t="shared" si="241"/>
        <v/>
      </c>
      <c r="AT486" t="str">
        <f t="shared" si="242"/>
        <v/>
      </c>
      <c r="AU486" t="str">
        <f t="shared" si="243"/>
        <v/>
      </c>
      <c r="AV486" t="str">
        <f t="shared" si="244"/>
        <v/>
      </c>
      <c r="AW486" t="str">
        <f t="shared" si="245"/>
        <v/>
      </c>
      <c r="AX486" t="str">
        <f t="shared" si="246"/>
        <v/>
      </c>
      <c r="AY486" t="str">
        <f t="shared" si="247"/>
        <v/>
      </c>
      <c r="AZ486" t="str">
        <f t="shared" si="248"/>
        <v/>
      </c>
      <c r="BA486" t="str">
        <f t="shared" si="249"/>
        <v/>
      </c>
      <c r="BB486" s="3" t="str">
        <f t="shared" si="270"/>
        <v/>
      </c>
      <c r="BC486" t="str">
        <f t="shared" si="250"/>
        <v/>
      </c>
      <c r="BD486" t="str">
        <f t="shared" si="251"/>
        <v/>
      </c>
      <c r="BE486" t="str">
        <f t="shared" si="252"/>
        <v/>
      </c>
      <c r="BF486" t="str">
        <f t="shared" si="253"/>
        <v/>
      </c>
      <c r="BG486" t="str">
        <f t="shared" si="254"/>
        <v/>
      </c>
      <c r="BH486" t="str">
        <f t="shared" si="255"/>
        <v/>
      </c>
      <c r="BI486" t="str">
        <f t="shared" si="256"/>
        <v/>
      </c>
      <c r="BJ486" t="str">
        <f t="shared" si="257"/>
        <v/>
      </c>
      <c r="BK486" t="str">
        <f t="shared" si="258"/>
        <v/>
      </c>
      <c r="BL486" t="str">
        <f t="shared" si="259"/>
        <v/>
      </c>
      <c r="BM486" t="str">
        <f t="shared" si="260"/>
        <v/>
      </c>
      <c r="BN486" s="3" t="str">
        <f t="shared" si="261"/>
        <v/>
      </c>
      <c r="BO486" t="str">
        <f t="shared" si="262"/>
        <v/>
      </c>
      <c r="BP486" t="str">
        <f t="shared" si="263"/>
        <v/>
      </c>
      <c r="BQ486" t="str">
        <f t="shared" si="264"/>
        <v/>
      </c>
      <c r="BR486" t="str">
        <f t="shared" si="265"/>
        <v/>
      </c>
      <c r="BS486" t="str">
        <f t="shared" si="266"/>
        <v/>
      </c>
      <c r="BT486" t="str">
        <f t="shared" si="267"/>
        <v/>
      </c>
      <c r="BU486" t="str">
        <f t="shared" si="268"/>
        <v/>
      </c>
      <c r="BV486" t="str">
        <f t="shared" si="269"/>
        <v/>
      </c>
    </row>
    <row r="487" spans="35:74" x14ac:dyDescent="0.2">
      <c r="AI487">
        <f t="shared" si="271"/>
        <v>485</v>
      </c>
      <c r="AL487">
        <v>20957</v>
      </c>
      <c r="AM487">
        <v>957</v>
      </c>
      <c r="AN487" t="s">
        <v>1120</v>
      </c>
      <c r="AO487" t="s">
        <v>525</v>
      </c>
      <c r="AP487" t="str">
        <f t="shared" si="238"/>
        <v/>
      </c>
      <c r="AQ487" t="str">
        <f t="shared" si="239"/>
        <v/>
      </c>
      <c r="AR487" t="str">
        <f t="shared" si="240"/>
        <v/>
      </c>
      <c r="AS487" t="str">
        <f t="shared" si="241"/>
        <v/>
      </c>
      <c r="AT487" t="str">
        <f t="shared" si="242"/>
        <v/>
      </c>
      <c r="AU487" t="str">
        <f t="shared" si="243"/>
        <v/>
      </c>
      <c r="AV487" t="str">
        <f t="shared" si="244"/>
        <v/>
      </c>
      <c r="AW487" t="str">
        <f t="shared" si="245"/>
        <v/>
      </c>
      <c r="AX487" t="str">
        <f t="shared" si="246"/>
        <v/>
      </c>
      <c r="AY487" t="str">
        <f t="shared" si="247"/>
        <v/>
      </c>
      <c r="AZ487" t="str">
        <f t="shared" si="248"/>
        <v/>
      </c>
      <c r="BA487" t="str">
        <f t="shared" si="249"/>
        <v/>
      </c>
      <c r="BB487" s="3" t="str">
        <f t="shared" si="270"/>
        <v/>
      </c>
      <c r="BC487" t="str">
        <f t="shared" si="250"/>
        <v/>
      </c>
      <c r="BD487" t="str">
        <f t="shared" si="251"/>
        <v/>
      </c>
      <c r="BE487" t="str">
        <f t="shared" si="252"/>
        <v/>
      </c>
      <c r="BF487" t="str">
        <f t="shared" si="253"/>
        <v/>
      </c>
      <c r="BG487" t="str">
        <f t="shared" si="254"/>
        <v/>
      </c>
      <c r="BH487" t="str">
        <f t="shared" si="255"/>
        <v/>
      </c>
      <c r="BI487" t="str">
        <f t="shared" si="256"/>
        <v/>
      </c>
      <c r="BJ487" t="str">
        <f t="shared" si="257"/>
        <v/>
      </c>
      <c r="BK487" t="str">
        <f t="shared" si="258"/>
        <v/>
      </c>
      <c r="BL487" t="str">
        <f t="shared" si="259"/>
        <v/>
      </c>
      <c r="BM487" t="str">
        <f t="shared" si="260"/>
        <v/>
      </c>
      <c r="BN487" s="3" t="str">
        <f t="shared" si="261"/>
        <v/>
      </c>
      <c r="BO487" t="str">
        <f t="shared" si="262"/>
        <v/>
      </c>
      <c r="BP487" t="str">
        <f t="shared" si="263"/>
        <v/>
      </c>
      <c r="BQ487" t="str">
        <f t="shared" si="264"/>
        <v/>
      </c>
      <c r="BR487" t="str">
        <f t="shared" si="265"/>
        <v/>
      </c>
      <c r="BS487" t="str">
        <f t="shared" si="266"/>
        <v/>
      </c>
      <c r="BT487" t="str">
        <f t="shared" si="267"/>
        <v/>
      </c>
      <c r="BU487" t="str">
        <f t="shared" si="268"/>
        <v/>
      </c>
      <c r="BV487" t="str">
        <f t="shared" si="269"/>
        <v/>
      </c>
    </row>
    <row r="488" spans="35:74" x14ac:dyDescent="0.2">
      <c r="AI488">
        <f t="shared" si="271"/>
        <v>486</v>
      </c>
      <c r="AL488">
        <v>20959</v>
      </c>
      <c r="AM488">
        <v>959</v>
      </c>
      <c r="AN488" t="s">
        <v>1121</v>
      </c>
      <c r="AO488" t="s">
        <v>526</v>
      </c>
      <c r="AP488" t="str">
        <f t="shared" si="238"/>
        <v/>
      </c>
      <c r="AQ488" t="str">
        <f t="shared" si="239"/>
        <v/>
      </c>
      <c r="AR488" t="str">
        <f t="shared" si="240"/>
        <v/>
      </c>
      <c r="AS488" t="str">
        <f t="shared" si="241"/>
        <v/>
      </c>
      <c r="AT488" t="str">
        <f t="shared" si="242"/>
        <v/>
      </c>
      <c r="AU488" t="str">
        <f t="shared" si="243"/>
        <v/>
      </c>
      <c r="AV488" t="str">
        <f t="shared" si="244"/>
        <v/>
      </c>
      <c r="AW488" t="str">
        <f t="shared" si="245"/>
        <v/>
      </c>
      <c r="AX488" t="str">
        <f t="shared" si="246"/>
        <v/>
      </c>
      <c r="AY488" t="str">
        <f t="shared" si="247"/>
        <v/>
      </c>
      <c r="AZ488" t="str">
        <f t="shared" si="248"/>
        <v/>
      </c>
      <c r="BA488" t="str">
        <f t="shared" si="249"/>
        <v/>
      </c>
      <c r="BB488" s="3" t="str">
        <f t="shared" si="270"/>
        <v/>
      </c>
      <c r="BC488" t="str">
        <f t="shared" si="250"/>
        <v/>
      </c>
      <c r="BD488" t="str">
        <f t="shared" si="251"/>
        <v/>
      </c>
      <c r="BE488" t="str">
        <f t="shared" si="252"/>
        <v/>
      </c>
      <c r="BF488" t="str">
        <f t="shared" si="253"/>
        <v/>
      </c>
      <c r="BG488" t="str">
        <f t="shared" si="254"/>
        <v/>
      </c>
      <c r="BH488" t="str">
        <f t="shared" si="255"/>
        <v/>
      </c>
      <c r="BI488" t="str">
        <f t="shared" si="256"/>
        <v/>
      </c>
      <c r="BJ488" t="str">
        <f t="shared" si="257"/>
        <v/>
      </c>
      <c r="BK488" t="str">
        <f t="shared" si="258"/>
        <v/>
      </c>
      <c r="BL488" t="str">
        <f t="shared" si="259"/>
        <v/>
      </c>
      <c r="BM488" t="str">
        <f t="shared" si="260"/>
        <v/>
      </c>
      <c r="BN488" s="3" t="str">
        <f t="shared" si="261"/>
        <v/>
      </c>
      <c r="BO488" t="str">
        <f t="shared" si="262"/>
        <v/>
      </c>
      <c r="BP488" t="str">
        <f t="shared" si="263"/>
        <v/>
      </c>
      <c r="BQ488" t="str">
        <f t="shared" si="264"/>
        <v/>
      </c>
      <c r="BR488" t="str">
        <f t="shared" si="265"/>
        <v/>
      </c>
      <c r="BS488" t="str">
        <f t="shared" si="266"/>
        <v/>
      </c>
      <c r="BT488" t="str">
        <f t="shared" si="267"/>
        <v/>
      </c>
      <c r="BU488" t="str">
        <f t="shared" si="268"/>
        <v/>
      </c>
      <c r="BV488" t="str">
        <f t="shared" si="269"/>
        <v/>
      </c>
    </row>
    <row r="489" spans="35:74" x14ac:dyDescent="0.2">
      <c r="AI489">
        <f t="shared" si="271"/>
        <v>487</v>
      </c>
      <c r="AL489">
        <v>20961</v>
      </c>
      <c r="AM489">
        <v>961</v>
      </c>
      <c r="AN489" t="s">
        <v>1122</v>
      </c>
      <c r="AO489" t="s">
        <v>527</v>
      </c>
      <c r="AP489" t="str">
        <f t="shared" si="238"/>
        <v/>
      </c>
      <c r="AQ489" t="str">
        <f t="shared" si="239"/>
        <v/>
      </c>
      <c r="AR489" t="str">
        <f t="shared" si="240"/>
        <v/>
      </c>
      <c r="AS489" t="str">
        <f t="shared" si="241"/>
        <v/>
      </c>
      <c r="AT489" t="str">
        <f t="shared" si="242"/>
        <v/>
      </c>
      <c r="AU489" t="str">
        <f t="shared" si="243"/>
        <v/>
      </c>
      <c r="AV489" t="str">
        <f t="shared" si="244"/>
        <v/>
      </c>
      <c r="AW489" t="str">
        <f t="shared" si="245"/>
        <v/>
      </c>
      <c r="AX489" t="str">
        <f t="shared" si="246"/>
        <v/>
      </c>
      <c r="AY489" t="str">
        <f t="shared" si="247"/>
        <v/>
      </c>
      <c r="AZ489" t="str">
        <f t="shared" si="248"/>
        <v/>
      </c>
      <c r="BA489" t="str">
        <f t="shared" si="249"/>
        <v/>
      </c>
      <c r="BB489" s="3" t="str">
        <f t="shared" si="270"/>
        <v/>
      </c>
      <c r="BC489" t="str">
        <f t="shared" si="250"/>
        <v/>
      </c>
      <c r="BD489" t="str">
        <f t="shared" si="251"/>
        <v/>
      </c>
      <c r="BE489" t="str">
        <f t="shared" si="252"/>
        <v/>
      </c>
      <c r="BF489" t="str">
        <f t="shared" si="253"/>
        <v/>
      </c>
      <c r="BG489" t="str">
        <f t="shared" si="254"/>
        <v/>
      </c>
      <c r="BH489" t="str">
        <f t="shared" si="255"/>
        <v/>
      </c>
      <c r="BI489" t="str">
        <f t="shared" si="256"/>
        <v/>
      </c>
      <c r="BJ489" t="str">
        <f t="shared" si="257"/>
        <v/>
      </c>
      <c r="BK489" t="str">
        <f t="shared" si="258"/>
        <v/>
      </c>
      <c r="BL489" t="str">
        <f t="shared" si="259"/>
        <v/>
      </c>
      <c r="BM489" t="str">
        <f t="shared" si="260"/>
        <v/>
      </c>
      <c r="BN489" s="3" t="str">
        <f t="shared" si="261"/>
        <v/>
      </c>
      <c r="BO489" t="str">
        <f t="shared" si="262"/>
        <v/>
      </c>
      <c r="BP489" t="str">
        <f t="shared" si="263"/>
        <v/>
      </c>
      <c r="BQ489" t="str">
        <f t="shared" si="264"/>
        <v/>
      </c>
      <c r="BR489" t="str">
        <f t="shared" si="265"/>
        <v/>
      </c>
      <c r="BS489" t="str">
        <f t="shared" si="266"/>
        <v/>
      </c>
      <c r="BT489" t="str">
        <f t="shared" si="267"/>
        <v/>
      </c>
      <c r="BU489" t="str">
        <f t="shared" si="268"/>
        <v/>
      </c>
      <c r="BV489" t="str">
        <f t="shared" si="269"/>
        <v/>
      </c>
    </row>
    <row r="490" spans="35:74" x14ac:dyDescent="0.2">
      <c r="AI490">
        <f t="shared" si="271"/>
        <v>488</v>
      </c>
      <c r="AL490">
        <v>20962</v>
      </c>
      <c r="AM490">
        <v>962</v>
      </c>
      <c r="AN490" t="s">
        <v>1123</v>
      </c>
      <c r="AO490" t="s">
        <v>528</v>
      </c>
      <c r="AP490" t="str">
        <f t="shared" si="238"/>
        <v/>
      </c>
      <c r="AQ490" t="str">
        <f t="shared" si="239"/>
        <v/>
      </c>
      <c r="AR490" t="str">
        <f t="shared" si="240"/>
        <v/>
      </c>
      <c r="AS490" t="str">
        <f t="shared" si="241"/>
        <v/>
      </c>
      <c r="AT490" t="str">
        <f t="shared" si="242"/>
        <v/>
      </c>
      <c r="AU490" t="str">
        <f t="shared" si="243"/>
        <v/>
      </c>
      <c r="AV490" t="str">
        <f t="shared" si="244"/>
        <v/>
      </c>
      <c r="AW490" t="str">
        <f t="shared" si="245"/>
        <v/>
      </c>
      <c r="AX490" t="str">
        <f t="shared" si="246"/>
        <v/>
      </c>
      <c r="AY490" t="str">
        <f t="shared" si="247"/>
        <v/>
      </c>
      <c r="AZ490" t="str">
        <f t="shared" si="248"/>
        <v/>
      </c>
      <c r="BA490" t="str">
        <f t="shared" si="249"/>
        <v/>
      </c>
      <c r="BB490" s="3" t="str">
        <f t="shared" si="270"/>
        <v/>
      </c>
      <c r="BC490" t="str">
        <f t="shared" si="250"/>
        <v/>
      </c>
      <c r="BD490" t="str">
        <f t="shared" si="251"/>
        <v/>
      </c>
      <c r="BE490" t="str">
        <f t="shared" si="252"/>
        <v/>
      </c>
      <c r="BF490" t="str">
        <f t="shared" si="253"/>
        <v/>
      </c>
      <c r="BG490" t="str">
        <f t="shared" si="254"/>
        <v/>
      </c>
      <c r="BH490" t="str">
        <f t="shared" si="255"/>
        <v/>
      </c>
      <c r="BI490" t="str">
        <f t="shared" si="256"/>
        <v/>
      </c>
      <c r="BJ490" t="str">
        <f t="shared" si="257"/>
        <v/>
      </c>
      <c r="BK490" t="str">
        <f t="shared" si="258"/>
        <v/>
      </c>
      <c r="BL490" t="str">
        <f t="shared" si="259"/>
        <v/>
      </c>
      <c r="BM490" t="str">
        <f t="shared" si="260"/>
        <v/>
      </c>
      <c r="BN490" s="3" t="str">
        <f t="shared" si="261"/>
        <v/>
      </c>
      <c r="BO490" t="str">
        <f t="shared" si="262"/>
        <v/>
      </c>
      <c r="BP490" t="str">
        <f t="shared" si="263"/>
        <v/>
      </c>
      <c r="BQ490" t="str">
        <f t="shared" si="264"/>
        <v/>
      </c>
      <c r="BR490" t="str">
        <f t="shared" si="265"/>
        <v/>
      </c>
      <c r="BS490" t="str">
        <f t="shared" si="266"/>
        <v/>
      </c>
      <c r="BT490" t="str">
        <f t="shared" si="267"/>
        <v/>
      </c>
      <c r="BU490" t="str">
        <f t="shared" si="268"/>
        <v/>
      </c>
      <c r="BV490" t="str">
        <f t="shared" si="269"/>
        <v/>
      </c>
    </row>
    <row r="491" spans="35:74" x14ac:dyDescent="0.2">
      <c r="AI491">
        <f t="shared" si="271"/>
        <v>489</v>
      </c>
      <c r="AL491">
        <v>20963</v>
      </c>
      <c r="AM491">
        <v>963</v>
      </c>
      <c r="AN491" t="s">
        <v>1124</v>
      </c>
      <c r="AO491" t="s">
        <v>529</v>
      </c>
      <c r="AP491" t="str">
        <f t="shared" si="238"/>
        <v/>
      </c>
      <c r="AQ491" t="str">
        <f t="shared" si="239"/>
        <v/>
      </c>
      <c r="AR491" t="str">
        <f t="shared" si="240"/>
        <v/>
      </c>
      <c r="AS491" t="str">
        <f t="shared" si="241"/>
        <v/>
      </c>
      <c r="AT491" t="str">
        <f t="shared" si="242"/>
        <v/>
      </c>
      <c r="AU491" t="str">
        <f t="shared" si="243"/>
        <v/>
      </c>
      <c r="AV491" t="str">
        <f t="shared" si="244"/>
        <v/>
      </c>
      <c r="AW491" t="str">
        <f t="shared" si="245"/>
        <v/>
      </c>
      <c r="AX491" t="str">
        <f t="shared" si="246"/>
        <v/>
      </c>
      <c r="AY491" t="str">
        <f t="shared" si="247"/>
        <v/>
      </c>
      <c r="AZ491" t="str">
        <f t="shared" si="248"/>
        <v/>
      </c>
      <c r="BA491" t="str">
        <f t="shared" si="249"/>
        <v/>
      </c>
      <c r="BB491" s="3" t="str">
        <f t="shared" si="270"/>
        <v/>
      </c>
      <c r="BC491" t="str">
        <f t="shared" si="250"/>
        <v/>
      </c>
      <c r="BD491" t="str">
        <f t="shared" si="251"/>
        <v/>
      </c>
      <c r="BE491" t="str">
        <f t="shared" si="252"/>
        <v/>
      </c>
      <c r="BF491" t="str">
        <f t="shared" si="253"/>
        <v/>
      </c>
      <c r="BG491" t="str">
        <f t="shared" si="254"/>
        <v/>
      </c>
      <c r="BH491" t="str">
        <f t="shared" si="255"/>
        <v/>
      </c>
      <c r="BI491" t="str">
        <f t="shared" si="256"/>
        <v/>
      </c>
      <c r="BJ491" t="str">
        <f t="shared" si="257"/>
        <v/>
      </c>
      <c r="BK491" t="str">
        <f t="shared" si="258"/>
        <v/>
      </c>
      <c r="BL491" t="str">
        <f t="shared" si="259"/>
        <v/>
      </c>
      <c r="BM491" t="str">
        <f t="shared" si="260"/>
        <v/>
      </c>
      <c r="BN491" s="3" t="str">
        <f t="shared" si="261"/>
        <v/>
      </c>
      <c r="BO491" t="str">
        <f t="shared" si="262"/>
        <v/>
      </c>
      <c r="BP491" t="str">
        <f t="shared" si="263"/>
        <v/>
      </c>
      <c r="BQ491" t="str">
        <f t="shared" si="264"/>
        <v/>
      </c>
      <c r="BR491" t="str">
        <f t="shared" si="265"/>
        <v/>
      </c>
      <c r="BS491" t="str">
        <f t="shared" si="266"/>
        <v/>
      </c>
      <c r="BT491" t="str">
        <f t="shared" si="267"/>
        <v/>
      </c>
      <c r="BU491" t="str">
        <f t="shared" si="268"/>
        <v/>
      </c>
      <c r="BV491" t="str">
        <f t="shared" si="269"/>
        <v/>
      </c>
    </row>
    <row r="492" spans="35:74" x14ac:dyDescent="0.2">
      <c r="AI492">
        <f t="shared" si="271"/>
        <v>490</v>
      </c>
      <c r="AL492">
        <v>20964</v>
      </c>
      <c r="AM492">
        <v>964</v>
      </c>
      <c r="AN492" t="s">
        <v>1125</v>
      </c>
      <c r="AO492" t="s">
        <v>530</v>
      </c>
      <c r="AP492" t="str">
        <f t="shared" si="238"/>
        <v/>
      </c>
      <c r="AQ492" t="str">
        <f t="shared" si="239"/>
        <v/>
      </c>
      <c r="AR492" t="str">
        <f t="shared" si="240"/>
        <v/>
      </c>
      <c r="AS492" t="str">
        <f t="shared" si="241"/>
        <v/>
      </c>
      <c r="AT492" t="str">
        <f t="shared" si="242"/>
        <v/>
      </c>
      <c r="AU492" t="str">
        <f t="shared" si="243"/>
        <v/>
      </c>
      <c r="AV492" t="str">
        <f t="shared" si="244"/>
        <v/>
      </c>
      <c r="AW492" t="str">
        <f t="shared" si="245"/>
        <v/>
      </c>
      <c r="AX492" t="str">
        <f t="shared" si="246"/>
        <v/>
      </c>
      <c r="AY492" t="str">
        <f t="shared" si="247"/>
        <v/>
      </c>
      <c r="AZ492" t="str">
        <f t="shared" si="248"/>
        <v/>
      </c>
      <c r="BA492" t="str">
        <f t="shared" si="249"/>
        <v/>
      </c>
      <c r="BB492" s="3" t="str">
        <f t="shared" si="270"/>
        <v/>
      </c>
      <c r="BC492" t="str">
        <f t="shared" si="250"/>
        <v/>
      </c>
      <c r="BD492" t="str">
        <f t="shared" si="251"/>
        <v/>
      </c>
      <c r="BE492" t="str">
        <f t="shared" si="252"/>
        <v/>
      </c>
      <c r="BF492" t="str">
        <f t="shared" si="253"/>
        <v/>
      </c>
      <c r="BG492" t="str">
        <f t="shared" si="254"/>
        <v/>
      </c>
      <c r="BH492" t="str">
        <f t="shared" si="255"/>
        <v/>
      </c>
      <c r="BI492" t="str">
        <f t="shared" si="256"/>
        <v/>
      </c>
      <c r="BJ492" t="str">
        <f t="shared" si="257"/>
        <v/>
      </c>
      <c r="BK492" t="str">
        <f t="shared" si="258"/>
        <v/>
      </c>
      <c r="BL492" t="str">
        <f t="shared" si="259"/>
        <v/>
      </c>
      <c r="BM492" t="str">
        <f t="shared" si="260"/>
        <v/>
      </c>
      <c r="BN492" s="3" t="str">
        <f t="shared" si="261"/>
        <v/>
      </c>
      <c r="BO492" t="str">
        <f t="shared" si="262"/>
        <v/>
      </c>
      <c r="BP492" t="str">
        <f t="shared" si="263"/>
        <v/>
      </c>
      <c r="BQ492" t="str">
        <f t="shared" si="264"/>
        <v/>
      </c>
      <c r="BR492" t="str">
        <f t="shared" si="265"/>
        <v/>
      </c>
      <c r="BS492" t="str">
        <f t="shared" si="266"/>
        <v/>
      </c>
      <c r="BT492" t="str">
        <f t="shared" si="267"/>
        <v/>
      </c>
      <c r="BU492" t="str">
        <f t="shared" si="268"/>
        <v/>
      </c>
      <c r="BV492" t="str">
        <f t="shared" si="269"/>
        <v/>
      </c>
    </row>
    <row r="493" spans="35:74" x14ac:dyDescent="0.2">
      <c r="AI493">
        <f t="shared" si="271"/>
        <v>491</v>
      </c>
      <c r="AL493">
        <v>20965</v>
      </c>
      <c r="AM493">
        <v>965</v>
      </c>
      <c r="AN493" t="s">
        <v>1126</v>
      </c>
      <c r="AO493" t="s">
        <v>531</v>
      </c>
      <c r="AP493" t="str">
        <f t="shared" si="238"/>
        <v/>
      </c>
      <c r="AQ493" t="str">
        <f t="shared" si="239"/>
        <v/>
      </c>
      <c r="AR493" t="str">
        <f t="shared" si="240"/>
        <v/>
      </c>
      <c r="AS493" t="str">
        <f t="shared" si="241"/>
        <v/>
      </c>
      <c r="AT493" t="str">
        <f t="shared" si="242"/>
        <v/>
      </c>
      <c r="AU493" t="str">
        <f t="shared" si="243"/>
        <v/>
      </c>
      <c r="AV493" t="str">
        <f t="shared" si="244"/>
        <v/>
      </c>
      <c r="AW493" t="str">
        <f t="shared" si="245"/>
        <v/>
      </c>
      <c r="AX493" t="str">
        <f t="shared" si="246"/>
        <v/>
      </c>
      <c r="AY493" t="str">
        <f t="shared" si="247"/>
        <v/>
      </c>
      <c r="AZ493" t="str">
        <f t="shared" si="248"/>
        <v/>
      </c>
      <c r="BA493" t="str">
        <f t="shared" si="249"/>
        <v/>
      </c>
      <c r="BB493" s="3" t="str">
        <f t="shared" si="270"/>
        <v/>
      </c>
      <c r="BC493" t="str">
        <f t="shared" si="250"/>
        <v/>
      </c>
      <c r="BD493" t="str">
        <f t="shared" si="251"/>
        <v/>
      </c>
      <c r="BE493" t="str">
        <f t="shared" si="252"/>
        <v/>
      </c>
      <c r="BF493" t="str">
        <f t="shared" si="253"/>
        <v/>
      </c>
      <c r="BG493" t="str">
        <f t="shared" si="254"/>
        <v/>
      </c>
      <c r="BH493" t="str">
        <f t="shared" si="255"/>
        <v/>
      </c>
      <c r="BI493" t="str">
        <f t="shared" si="256"/>
        <v/>
      </c>
      <c r="BJ493" t="str">
        <f t="shared" si="257"/>
        <v/>
      </c>
      <c r="BK493" t="str">
        <f t="shared" si="258"/>
        <v/>
      </c>
      <c r="BL493" t="str">
        <f t="shared" si="259"/>
        <v/>
      </c>
      <c r="BM493" t="str">
        <f t="shared" si="260"/>
        <v/>
      </c>
      <c r="BN493" s="3" t="str">
        <f t="shared" si="261"/>
        <v/>
      </c>
      <c r="BO493" t="str">
        <f t="shared" si="262"/>
        <v/>
      </c>
      <c r="BP493" t="str">
        <f t="shared" si="263"/>
        <v/>
      </c>
      <c r="BQ493" t="str">
        <f t="shared" si="264"/>
        <v/>
      </c>
      <c r="BR493" t="str">
        <f t="shared" si="265"/>
        <v/>
      </c>
      <c r="BS493" t="str">
        <f t="shared" si="266"/>
        <v/>
      </c>
      <c r="BT493" t="str">
        <f t="shared" si="267"/>
        <v/>
      </c>
      <c r="BU493" t="str">
        <f t="shared" si="268"/>
        <v/>
      </c>
      <c r="BV493" t="str">
        <f t="shared" si="269"/>
        <v/>
      </c>
    </row>
    <row r="494" spans="35:74" x14ac:dyDescent="0.2">
      <c r="AI494">
        <f t="shared" si="271"/>
        <v>492</v>
      </c>
      <c r="AL494">
        <v>20966</v>
      </c>
      <c r="AM494">
        <v>966</v>
      </c>
      <c r="AN494" t="s">
        <v>1127</v>
      </c>
      <c r="AO494" t="s">
        <v>532</v>
      </c>
      <c r="AP494" t="str">
        <f t="shared" si="238"/>
        <v/>
      </c>
      <c r="AQ494" t="str">
        <f t="shared" si="239"/>
        <v/>
      </c>
      <c r="AR494" t="str">
        <f t="shared" si="240"/>
        <v/>
      </c>
      <c r="AS494" t="str">
        <f t="shared" si="241"/>
        <v/>
      </c>
      <c r="AT494" t="str">
        <f t="shared" si="242"/>
        <v/>
      </c>
      <c r="AU494" t="str">
        <f t="shared" si="243"/>
        <v/>
      </c>
      <c r="AV494" t="str">
        <f t="shared" si="244"/>
        <v/>
      </c>
      <c r="AW494" t="str">
        <f t="shared" si="245"/>
        <v/>
      </c>
      <c r="AX494" t="str">
        <f t="shared" si="246"/>
        <v/>
      </c>
      <c r="AY494" t="str">
        <f t="shared" si="247"/>
        <v/>
      </c>
      <c r="AZ494" t="str">
        <f t="shared" si="248"/>
        <v/>
      </c>
      <c r="BA494" t="str">
        <f t="shared" si="249"/>
        <v/>
      </c>
      <c r="BB494" s="3" t="str">
        <f t="shared" si="270"/>
        <v/>
      </c>
      <c r="BC494" t="str">
        <f t="shared" si="250"/>
        <v/>
      </c>
      <c r="BD494" t="str">
        <f t="shared" si="251"/>
        <v/>
      </c>
      <c r="BE494" t="str">
        <f t="shared" si="252"/>
        <v/>
      </c>
      <c r="BF494" t="str">
        <f t="shared" si="253"/>
        <v/>
      </c>
      <c r="BG494" t="str">
        <f t="shared" si="254"/>
        <v/>
      </c>
      <c r="BH494" t="str">
        <f t="shared" si="255"/>
        <v/>
      </c>
      <c r="BI494" t="str">
        <f t="shared" si="256"/>
        <v/>
      </c>
      <c r="BJ494" t="str">
        <f t="shared" si="257"/>
        <v/>
      </c>
      <c r="BK494" t="str">
        <f t="shared" si="258"/>
        <v/>
      </c>
      <c r="BL494" t="str">
        <f t="shared" si="259"/>
        <v/>
      </c>
      <c r="BM494" t="str">
        <f t="shared" si="260"/>
        <v/>
      </c>
      <c r="BN494" s="3" t="str">
        <f t="shared" si="261"/>
        <v/>
      </c>
      <c r="BO494" t="str">
        <f t="shared" si="262"/>
        <v/>
      </c>
      <c r="BP494" t="str">
        <f t="shared" si="263"/>
        <v/>
      </c>
      <c r="BQ494" t="str">
        <f t="shared" si="264"/>
        <v/>
      </c>
      <c r="BR494" t="str">
        <f t="shared" si="265"/>
        <v/>
      </c>
      <c r="BS494" t="str">
        <f t="shared" si="266"/>
        <v/>
      </c>
      <c r="BT494" t="str">
        <f t="shared" si="267"/>
        <v/>
      </c>
      <c r="BU494" t="str">
        <f t="shared" si="268"/>
        <v/>
      </c>
      <c r="BV494" t="str">
        <f t="shared" si="269"/>
        <v/>
      </c>
    </row>
    <row r="495" spans="35:74" x14ac:dyDescent="0.2">
      <c r="AI495">
        <f t="shared" si="271"/>
        <v>493</v>
      </c>
      <c r="AL495">
        <v>20968</v>
      </c>
      <c r="AM495">
        <v>968</v>
      </c>
      <c r="AN495" t="s">
        <v>1128</v>
      </c>
      <c r="AO495" t="s">
        <v>533</v>
      </c>
      <c r="AP495" t="str">
        <f t="shared" si="238"/>
        <v/>
      </c>
      <c r="AQ495" t="str">
        <f t="shared" si="239"/>
        <v/>
      </c>
      <c r="AR495" t="str">
        <f t="shared" si="240"/>
        <v/>
      </c>
      <c r="AS495" t="str">
        <f t="shared" si="241"/>
        <v/>
      </c>
      <c r="AT495" t="str">
        <f t="shared" si="242"/>
        <v/>
      </c>
      <c r="AU495" t="str">
        <f t="shared" si="243"/>
        <v/>
      </c>
      <c r="AV495" t="str">
        <f t="shared" si="244"/>
        <v/>
      </c>
      <c r="AW495" t="str">
        <f t="shared" si="245"/>
        <v/>
      </c>
      <c r="AX495" t="str">
        <f t="shared" si="246"/>
        <v/>
      </c>
      <c r="AY495" t="str">
        <f t="shared" si="247"/>
        <v/>
      </c>
      <c r="AZ495" t="str">
        <f t="shared" si="248"/>
        <v/>
      </c>
      <c r="BA495" t="str">
        <f t="shared" si="249"/>
        <v/>
      </c>
      <c r="BB495" s="3" t="str">
        <f t="shared" si="270"/>
        <v/>
      </c>
      <c r="BC495" t="str">
        <f t="shared" si="250"/>
        <v/>
      </c>
      <c r="BD495" t="str">
        <f t="shared" si="251"/>
        <v/>
      </c>
      <c r="BE495" t="str">
        <f t="shared" si="252"/>
        <v/>
      </c>
      <c r="BF495" t="str">
        <f t="shared" si="253"/>
        <v/>
      </c>
      <c r="BG495" t="str">
        <f t="shared" si="254"/>
        <v/>
      </c>
      <c r="BH495" t="str">
        <f t="shared" si="255"/>
        <v/>
      </c>
      <c r="BI495" t="str">
        <f t="shared" si="256"/>
        <v/>
      </c>
      <c r="BJ495" t="str">
        <f t="shared" si="257"/>
        <v/>
      </c>
      <c r="BK495" t="str">
        <f t="shared" si="258"/>
        <v/>
      </c>
      <c r="BL495" t="str">
        <f t="shared" si="259"/>
        <v/>
      </c>
      <c r="BM495" t="str">
        <f t="shared" si="260"/>
        <v/>
      </c>
      <c r="BN495" s="3" t="str">
        <f t="shared" si="261"/>
        <v/>
      </c>
      <c r="BO495" t="str">
        <f t="shared" si="262"/>
        <v/>
      </c>
      <c r="BP495" t="str">
        <f t="shared" si="263"/>
        <v/>
      </c>
      <c r="BQ495" t="str">
        <f t="shared" si="264"/>
        <v/>
      </c>
      <c r="BR495" t="str">
        <f t="shared" si="265"/>
        <v/>
      </c>
      <c r="BS495" t="str">
        <f t="shared" si="266"/>
        <v/>
      </c>
      <c r="BT495" t="str">
        <f t="shared" si="267"/>
        <v/>
      </c>
      <c r="BU495" t="str">
        <f t="shared" si="268"/>
        <v/>
      </c>
      <c r="BV495" t="str">
        <f t="shared" si="269"/>
        <v/>
      </c>
    </row>
    <row r="496" spans="35:74" x14ac:dyDescent="0.2">
      <c r="AI496">
        <f t="shared" si="271"/>
        <v>494</v>
      </c>
      <c r="AL496">
        <v>20969</v>
      </c>
      <c r="AM496">
        <v>969</v>
      </c>
      <c r="AN496" t="s">
        <v>1129</v>
      </c>
      <c r="AO496" t="s">
        <v>534</v>
      </c>
      <c r="AP496" t="str">
        <f t="shared" si="238"/>
        <v/>
      </c>
      <c r="AQ496" t="str">
        <f t="shared" si="239"/>
        <v/>
      </c>
      <c r="AR496" t="str">
        <f t="shared" si="240"/>
        <v/>
      </c>
      <c r="AS496" t="str">
        <f t="shared" si="241"/>
        <v/>
      </c>
      <c r="AT496" t="str">
        <f t="shared" si="242"/>
        <v/>
      </c>
      <c r="AU496" t="str">
        <f t="shared" si="243"/>
        <v/>
      </c>
      <c r="AV496" t="str">
        <f t="shared" si="244"/>
        <v/>
      </c>
      <c r="AW496" t="str">
        <f t="shared" si="245"/>
        <v/>
      </c>
      <c r="AX496" t="str">
        <f t="shared" si="246"/>
        <v/>
      </c>
      <c r="AY496" t="str">
        <f t="shared" si="247"/>
        <v/>
      </c>
      <c r="AZ496" t="str">
        <f t="shared" si="248"/>
        <v/>
      </c>
      <c r="BA496" t="str">
        <f t="shared" si="249"/>
        <v/>
      </c>
      <c r="BB496" s="3" t="str">
        <f t="shared" si="270"/>
        <v/>
      </c>
      <c r="BC496" t="str">
        <f t="shared" si="250"/>
        <v/>
      </c>
      <c r="BD496" t="str">
        <f t="shared" si="251"/>
        <v/>
      </c>
      <c r="BE496" t="str">
        <f t="shared" si="252"/>
        <v/>
      </c>
      <c r="BF496" t="str">
        <f t="shared" si="253"/>
        <v/>
      </c>
      <c r="BG496" t="str">
        <f t="shared" si="254"/>
        <v/>
      </c>
      <c r="BH496" t="str">
        <f t="shared" si="255"/>
        <v/>
      </c>
      <c r="BI496" t="str">
        <f t="shared" si="256"/>
        <v/>
      </c>
      <c r="BJ496" t="str">
        <f t="shared" si="257"/>
        <v/>
      </c>
      <c r="BK496" t="str">
        <f t="shared" si="258"/>
        <v/>
      </c>
      <c r="BL496" t="str">
        <f t="shared" si="259"/>
        <v/>
      </c>
      <c r="BM496" t="str">
        <f t="shared" si="260"/>
        <v/>
      </c>
      <c r="BN496" s="3" t="str">
        <f t="shared" si="261"/>
        <v/>
      </c>
      <c r="BO496" t="str">
        <f t="shared" si="262"/>
        <v/>
      </c>
      <c r="BP496" t="str">
        <f t="shared" si="263"/>
        <v/>
      </c>
      <c r="BQ496" t="str">
        <f t="shared" si="264"/>
        <v/>
      </c>
      <c r="BR496" t="str">
        <f t="shared" si="265"/>
        <v/>
      </c>
      <c r="BS496" t="str">
        <f t="shared" si="266"/>
        <v/>
      </c>
      <c r="BT496" t="str">
        <f t="shared" si="267"/>
        <v/>
      </c>
      <c r="BU496" t="str">
        <f t="shared" si="268"/>
        <v/>
      </c>
      <c r="BV496" t="str">
        <f t="shared" si="269"/>
        <v/>
      </c>
    </row>
    <row r="497" spans="35:74" x14ac:dyDescent="0.2">
      <c r="AI497">
        <f t="shared" si="271"/>
        <v>495</v>
      </c>
      <c r="AL497">
        <v>20970</v>
      </c>
      <c r="AM497">
        <v>970</v>
      </c>
      <c r="AN497" t="s">
        <v>1130</v>
      </c>
      <c r="AO497" t="s">
        <v>535</v>
      </c>
      <c r="AP497" t="str">
        <f t="shared" si="238"/>
        <v/>
      </c>
      <c r="AQ497" t="str">
        <f t="shared" si="239"/>
        <v/>
      </c>
      <c r="AR497" t="str">
        <f t="shared" si="240"/>
        <v/>
      </c>
      <c r="AS497" t="str">
        <f t="shared" si="241"/>
        <v/>
      </c>
      <c r="AT497" t="str">
        <f t="shared" si="242"/>
        <v/>
      </c>
      <c r="AU497" t="str">
        <f t="shared" si="243"/>
        <v/>
      </c>
      <c r="AV497" t="str">
        <f t="shared" si="244"/>
        <v/>
      </c>
      <c r="AW497" t="str">
        <f t="shared" si="245"/>
        <v/>
      </c>
      <c r="AX497" t="str">
        <f t="shared" si="246"/>
        <v/>
      </c>
      <c r="AY497" t="str">
        <f t="shared" si="247"/>
        <v/>
      </c>
      <c r="AZ497" t="str">
        <f t="shared" si="248"/>
        <v/>
      </c>
      <c r="BA497" t="str">
        <f t="shared" si="249"/>
        <v/>
      </c>
      <c r="BB497" s="3" t="str">
        <f t="shared" si="270"/>
        <v/>
      </c>
      <c r="BC497" t="str">
        <f t="shared" si="250"/>
        <v/>
      </c>
      <c r="BD497" t="str">
        <f t="shared" si="251"/>
        <v/>
      </c>
      <c r="BE497" t="str">
        <f t="shared" si="252"/>
        <v/>
      </c>
      <c r="BF497" t="str">
        <f t="shared" si="253"/>
        <v/>
      </c>
      <c r="BG497" t="str">
        <f t="shared" si="254"/>
        <v/>
      </c>
      <c r="BH497" t="str">
        <f t="shared" si="255"/>
        <v/>
      </c>
      <c r="BI497" t="str">
        <f t="shared" si="256"/>
        <v/>
      </c>
      <c r="BJ497" t="str">
        <f t="shared" si="257"/>
        <v/>
      </c>
      <c r="BK497" t="str">
        <f t="shared" si="258"/>
        <v/>
      </c>
      <c r="BL497" t="str">
        <f t="shared" si="259"/>
        <v/>
      </c>
      <c r="BM497" t="str">
        <f t="shared" si="260"/>
        <v/>
      </c>
      <c r="BN497" s="3" t="str">
        <f t="shared" si="261"/>
        <v/>
      </c>
      <c r="BO497" t="str">
        <f t="shared" si="262"/>
        <v/>
      </c>
      <c r="BP497" t="str">
        <f t="shared" si="263"/>
        <v/>
      </c>
      <c r="BQ497" t="str">
        <f t="shared" si="264"/>
        <v/>
      </c>
      <c r="BR497" t="str">
        <f t="shared" si="265"/>
        <v/>
      </c>
      <c r="BS497" t="str">
        <f t="shared" si="266"/>
        <v/>
      </c>
      <c r="BT497" t="str">
        <f t="shared" si="267"/>
        <v/>
      </c>
      <c r="BU497" t="str">
        <f t="shared" si="268"/>
        <v/>
      </c>
      <c r="BV497" t="str">
        <f t="shared" si="269"/>
        <v/>
      </c>
    </row>
    <row r="498" spans="35:74" x14ac:dyDescent="0.2">
      <c r="AI498">
        <f t="shared" si="271"/>
        <v>496</v>
      </c>
      <c r="AL498">
        <v>20971</v>
      </c>
      <c r="AM498">
        <v>971</v>
      </c>
      <c r="AN498" t="s">
        <v>1131</v>
      </c>
      <c r="AO498" t="s">
        <v>536</v>
      </c>
      <c r="AP498" t="str">
        <f t="shared" si="238"/>
        <v/>
      </c>
      <c r="AQ498" t="str">
        <f t="shared" si="239"/>
        <v/>
      </c>
      <c r="AR498" t="str">
        <f t="shared" si="240"/>
        <v/>
      </c>
      <c r="AS498" t="str">
        <f t="shared" si="241"/>
        <v/>
      </c>
      <c r="AT498" t="str">
        <f t="shared" si="242"/>
        <v/>
      </c>
      <c r="AU498" t="str">
        <f t="shared" si="243"/>
        <v/>
      </c>
      <c r="AV498" t="str">
        <f t="shared" si="244"/>
        <v/>
      </c>
      <c r="AW498" t="str">
        <f t="shared" si="245"/>
        <v/>
      </c>
      <c r="AX498" t="str">
        <f t="shared" si="246"/>
        <v/>
      </c>
      <c r="AY498" t="str">
        <f t="shared" si="247"/>
        <v/>
      </c>
      <c r="AZ498" t="str">
        <f t="shared" si="248"/>
        <v/>
      </c>
      <c r="BA498" t="str">
        <f t="shared" si="249"/>
        <v/>
      </c>
      <c r="BB498" s="3" t="str">
        <f t="shared" si="270"/>
        <v/>
      </c>
      <c r="BC498" t="str">
        <f t="shared" si="250"/>
        <v/>
      </c>
      <c r="BD498" t="str">
        <f t="shared" si="251"/>
        <v/>
      </c>
      <c r="BE498" t="str">
        <f t="shared" si="252"/>
        <v/>
      </c>
      <c r="BF498" t="str">
        <f t="shared" si="253"/>
        <v/>
      </c>
      <c r="BG498" t="str">
        <f t="shared" si="254"/>
        <v/>
      </c>
      <c r="BH498" t="str">
        <f t="shared" si="255"/>
        <v/>
      </c>
      <c r="BI498" t="str">
        <f t="shared" si="256"/>
        <v/>
      </c>
      <c r="BJ498" t="str">
        <f t="shared" si="257"/>
        <v/>
      </c>
      <c r="BK498" t="str">
        <f t="shared" si="258"/>
        <v/>
      </c>
      <c r="BL498" t="str">
        <f t="shared" si="259"/>
        <v/>
      </c>
      <c r="BM498" t="str">
        <f t="shared" si="260"/>
        <v/>
      </c>
      <c r="BN498" s="3" t="str">
        <f t="shared" si="261"/>
        <v/>
      </c>
      <c r="BO498" t="str">
        <f t="shared" si="262"/>
        <v/>
      </c>
      <c r="BP498" t="str">
        <f t="shared" si="263"/>
        <v/>
      </c>
      <c r="BQ498" t="str">
        <f t="shared" si="264"/>
        <v/>
      </c>
      <c r="BR498" t="str">
        <f t="shared" si="265"/>
        <v/>
      </c>
      <c r="BS498" t="str">
        <f t="shared" si="266"/>
        <v/>
      </c>
      <c r="BT498" t="str">
        <f t="shared" si="267"/>
        <v/>
      </c>
      <c r="BU498" t="str">
        <f t="shared" si="268"/>
        <v/>
      </c>
      <c r="BV498" t="str">
        <f t="shared" si="269"/>
        <v/>
      </c>
    </row>
    <row r="499" spans="35:74" x14ac:dyDescent="0.2">
      <c r="AI499">
        <f t="shared" si="271"/>
        <v>497</v>
      </c>
      <c r="AL499">
        <v>20973</v>
      </c>
      <c r="AM499">
        <v>973</v>
      </c>
      <c r="AN499" t="s">
        <v>1132</v>
      </c>
      <c r="AO499" t="s">
        <v>537</v>
      </c>
      <c r="AP499" t="str">
        <f t="shared" si="238"/>
        <v/>
      </c>
      <c r="AQ499" t="str">
        <f t="shared" si="239"/>
        <v/>
      </c>
      <c r="AR499" t="str">
        <f t="shared" si="240"/>
        <v/>
      </c>
      <c r="AS499" t="str">
        <f t="shared" si="241"/>
        <v/>
      </c>
      <c r="AT499" t="str">
        <f t="shared" si="242"/>
        <v/>
      </c>
      <c r="AU499" t="str">
        <f t="shared" si="243"/>
        <v/>
      </c>
      <c r="AV499" t="str">
        <f t="shared" si="244"/>
        <v/>
      </c>
      <c r="AW499" t="str">
        <f t="shared" si="245"/>
        <v/>
      </c>
      <c r="AX499" t="str">
        <f t="shared" si="246"/>
        <v/>
      </c>
      <c r="AY499" t="str">
        <f t="shared" si="247"/>
        <v/>
      </c>
      <c r="AZ499" t="str">
        <f t="shared" si="248"/>
        <v/>
      </c>
      <c r="BA499" t="str">
        <f t="shared" si="249"/>
        <v/>
      </c>
      <c r="BB499" s="3" t="str">
        <f t="shared" si="270"/>
        <v/>
      </c>
      <c r="BC499" t="str">
        <f t="shared" si="250"/>
        <v/>
      </c>
      <c r="BD499" t="str">
        <f t="shared" si="251"/>
        <v/>
      </c>
      <c r="BE499" t="str">
        <f t="shared" si="252"/>
        <v/>
      </c>
      <c r="BF499" t="str">
        <f t="shared" si="253"/>
        <v/>
      </c>
      <c r="BG499" t="str">
        <f t="shared" si="254"/>
        <v/>
      </c>
      <c r="BH499" t="str">
        <f t="shared" si="255"/>
        <v/>
      </c>
      <c r="BI499" t="str">
        <f t="shared" si="256"/>
        <v/>
      </c>
      <c r="BJ499" t="str">
        <f t="shared" si="257"/>
        <v/>
      </c>
      <c r="BK499" t="str">
        <f t="shared" si="258"/>
        <v/>
      </c>
      <c r="BL499" t="str">
        <f t="shared" si="259"/>
        <v/>
      </c>
      <c r="BM499" t="str">
        <f t="shared" si="260"/>
        <v/>
      </c>
      <c r="BN499" s="3" t="str">
        <f t="shared" si="261"/>
        <v/>
      </c>
      <c r="BO499" t="str">
        <f t="shared" si="262"/>
        <v/>
      </c>
      <c r="BP499" t="str">
        <f t="shared" si="263"/>
        <v/>
      </c>
      <c r="BQ499" t="str">
        <f t="shared" si="264"/>
        <v/>
      </c>
      <c r="BR499" t="str">
        <f t="shared" si="265"/>
        <v/>
      </c>
      <c r="BS499" t="str">
        <f t="shared" si="266"/>
        <v/>
      </c>
      <c r="BT499" t="str">
        <f t="shared" si="267"/>
        <v/>
      </c>
      <c r="BU499" t="str">
        <f t="shared" si="268"/>
        <v/>
      </c>
      <c r="BV499" t="str">
        <f t="shared" si="269"/>
        <v/>
      </c>
    </row>
    <row r="500" spans="35:74" x14ac:dyDescent="0.2">
      <c r="AI500">
        <f t="shared" si="271"/>
        <v>498</v>
      </c>
      <c r="AL500">
        <v>20974</v>
      </c>
      <c r="AM500">
        <v>974</v>
      </c>
      <c r="AN500" t="s">
        <v>1133</v>
      </c>
      <c r="AO500" t="s">
        <v>538</v>
      </c>
      <c r="AP500" t="str">
        <f t="shared" si="238"/>
        <v/>
      </c>
      <c r="AQ500" t="str">
        <f t="shared" si="239"/>
        <v/>
      </c>
      <c r="AR500" t="str">
        <f t="shared" si="240"/>
        <v/>
      </c>
      <c r="AS500" t="str">
        <f t="shared" si="241"/>
        <v/>
      </c>
      <c r="AT500" t="str">
        <f t="shared" si="242"/>
        <v/>
      </c>
      <c r="AU500" t="str">
        <f t="shared" si="243"/>
        <v/>
      </c>
      <c r="AV500" t="str">
        <f t="shared" si="244"/>
        <v/>
      </c>
      <c r="AW500" t="str">
        <f t="shared" si="245"/>
        <v/>
      </c>
      <c r="AX500" t="str">
        <f t="shared" si="246"/>
        <v/>
      </c>
      <c r="AY500" t="str">
        <f t="shared" si="247"/>
        <v/>
      </c>
      <c r="AZ500" t="str">
        <f t="shared" si="248"/>
        <v/>
      </c>
      <c r="BA500" t="str">
        <f t="shared" si="249"/>
        <v/>
      </c>
      <c r="BB500" s="3" t="str">
        <f t="shared" si="270"/>
        <v/>
      </c>
      <c r="BC500" t="str">
        <f t="shared" si="250"/>
        <v/>
      </c>
      <c r="BD500" t="str">
        <f t="shared" si="251"/>
        <v/>
      </c>
      <c r="BE500" t="str">
        <f t="shared" si="252"/>
        <v/>
      </c>
      <c r="BF500" t="str">
        <f t="shared" si="253"/>
        <v/>
      </c>
      <c r="BG500" t="str">
        <f t="shared" si="254"/>
        <v/>
      </c>
      <c r="BH500" t="str">
        <f t="shared" si="255"/>
        <v/>
      </c>
      <c r="BI500" t="str">
        <f t="shared" si="256"/>
        <v/>
      </c>
      <c r="BJ500" t="str">
        <f t="shared" si="257"/>
        <v/>
      </c>
      <c r="BK500" t="str">
        <f t="shared" si="258"/>
        <v/>
      </c>
      <c r="BL500" t="str">
        <f t="shared" si="259"/>
        <v/>
      </c>
      <c r="BM500" t="str">
        <f t="shared" si="260"/>
        <v/>
      </c>
      <c r="BN500" s="3" t="str">
        <f t="shared" si="261"/>
        <v/>
      </c>
      <c r="BO500" t="str">
        <f t="shared" si="262"/>
        <v/>
      </c>
      <c r="BP500" t="str">
        <f t="shared" si="263"/>
        <v/>
      </c>
      <c r="BQ500" t="str">
        <f t="shared" si="264"/>
        <v/>
      </c>
      <c r="BR500" t="str">
        <f t="shared" si="265"/>
        <v/>
      </c>
      <c r="BS500" t="str">
        <f t="shared" si="266"/>
        <v/>
      </c>
      <c r="BT500" t="str">
        <f t="shared" si="267"/>
        <v/>
      </c>
      <c r="BU500" t="str">
        <f t="shared" si="268"/>
        <v/>
      </c>
      <c r="BV500" t="str">
        <f t="shared" si="269"/>
        <v/>
      </c>
    </row>
    <row r="501" spans="35:74" x14ac:dyDescent="0.2">
      <c r="AI501">
        <f t="shared" si="271"/>
        <v>499</v>
      </c>
      <c r="AL501">
        <v>20975</v>
      </c>
      <c r="AM501">
        <v>975</v>
      </c>
      <c r="AN501" t="s">
        <v>1134</v>
      </c>
      <c r="AO501" t="s">
        <v>539</v>
      </c>
      <c r="AP501" t="str">
        <f t="shared" si="238"/>
        <v/>
      </c>
      <c r="AQ501" t="str">
        <f t="shared" si="239"/>
        <v/>
      </c>
      <c r="AR501" t="str">
        <f t="shared" si="240"/>
        <v/>
      </c>
      <c r="AS501" t="str">
        <f t="shared" si="241"/>
        <v/>
      </c>
      <c r="AT501" t="str">
        <f t="shared" si="242"/>
        <v/>
      </c>
      <c r="AU501" t="str">
        <f t="shared" si="243"/>
        <v/>
      </c>
      <c r="AV501" t="str">
        <f t="shared" si="244"/>
        <v/>
      </c>
      <c r="AW501" t="str">
        <f t="shared" si="245"/>
        <v/>
      </c>
      <c r="AX501" t="str">
        <f t="shared" si="246"/>
        <v/>
      </c>
      <c r="AY501" t="str">
        <f t="shared" si="247"/>
        <v/>
      </c>
      <c r="AZ501" t="str">
        <f t="shared" si="248"/>
        <v/>
      </c>
      <c r="BA501" t="str">
        <f t="shared" si="249"/>
        <v/>
      </c>
      <c r="BB501" s="3" t="str">
        <f t="shared" si="270"/>
        <v/>
      </c>
      <c r="BC501" t="str">
        <f t="shared" si="250"/>
        <v/>
      </c>
      <c r="BD501" t="str">
        <f t="shared" si="251"/>
        <v/>
      </c>
      <c r="BE501" t="str">
        <f t="shared" si="252"/>
        <v/>
      </c>
      <c r="BF501" t="str">
        <f t="shared" si="253"/>
        <v/>
      </c>
      <c r="BG501" t="str">
        <f t="shared" si="254"/>
        <v/>
      </c>
      <c r="BH501" t="str">
        <f t="shared" si="255"/>
        <v/>
      </c>
      <c r="BI501" t="str">
        <f t="shared" si="256"/>
        <v/>
      </c>
      <c r="BJ501" t="str">
        <f t="shared" si="257"/>
        <v/>
      </c>
      <c r="BK501" t="str">
        <f t="shared" si="258"/>
        <v/>
      </c>
      <c r="BL501" t="str">
        <f t="shared" si="259"/>
        <v/>
      </c>
      <c r="BM501" t="str">
        <f t="shared" si="260"/>
        <v/>
      </c>
      <c r="BN501" s="3" t="str">
        <f t="shared" si="261"/>
        <v/>
      </c>
      <c r="BO501" t="str">
        <f t="shared" si="262"/>
        <v/>
      </c>
      <c r="BP501" t="str">
        <f t="shared" si="263"/>
        <v/>
      </c>
      <c r="BQ501" t="str">
        <f t="shared" si="264"/>
        <v/>
      </c>
      <c r="BR501" t="str">
        <f t="shared" si="265"/>
        <v/>
      </c>
      <c r="BS501" t="str">
        <f t="shared" si="266"/>
        <v/>
      </c>
      <c r="BT501" t="str">
        <f t="shared" si="267"/>
        <v/>
      </c>
      <c r="BU501" t="str">
        <f t="shared" si="268"/>
        <v/>
      </c>
      <c r="BV501" t="str">
        <f t="shared" si="269"/>
        <v/>
      </c>
    </row>
    <row r="502" spans="35:74" x14ac:dyDescent="0.2">
      <c r="AI502">
        <f t="shared" si="271"/>
        <v>500</v>
      </c>
      <c r="AL502">
        <v>20976</v>
      </c>
      <c r="AM502">
        <v>976</v>
      </c>
      <c r="AN502" t="s">
        <v>1135</v>
      </c>
      <c r="AO502" t="s">
        <v>540</v>
      </c>
      <c r="AP502" t="str">
        <f t="shared" si="238"/>
        <v/>
      </c>
      <c r="AQ502" t="str">
        <f t="shared" si="239"/>
        <v/>
      </c>
      <c r="AR502" t="str">
        <f t="shared" si="240"/>
        <v/>
      </c>
      <c r="AS502" t="str">
        <f t="shared" si="241"/>
        <v/>
      </c>
      <c r="AT502" t="str">
        <f t="shared" si="242"/>
        <v/>
      </c>
      <c r="AU502" t="str">
        <f t="shared" si="243"/>
        <v/>
      </c>
      <c r="AV502" t="str">
        <f t="shared" si="244"/>
        <v/>
      </c>
      <c r="AW502" t="str">
        <f t="shared" si="245"/>
        <v/>
      </c>
      <c r="AX502" t="str">
        <f t="shared" si="246"/>
        <v/>
      </c>
      <c r="AY502" t="str">
        <f t="shared" si="247"/>
        <v/>
      </c>
      <c r="AZ502" t="str">
        <f t="shared" si="248"/>
        <v/>
      </c>
      <c r="BA502" t="str">
        <f t="shared" si="249"/>
        <v/>
      </c>
      <c r="BB502" s="3" t="str">
        <f t="shared" si="270"/>
        <v/>
      </c>
      <c r="BC502" t="str">
        <f t="shared" si="250"/>
        <v/>
      </c>
      <c r="BD502" t="str">
        <f t="shared" si="251"/>
        <v/>
      </c>
      <c r="BE502" t="str">
        <f t="shared" si="252"/>
        <v/>
      </c>
      <c r="BF502" t="str">
        <f t="shared" si="253"/>
        <v/>
      </c>
      <c r="BG502" t="str">
        <f t="shared" si="254"/>
        <v/>
      </c>
      <c r="BH502" t="str">
        <f t="shared" si="255"/>
        <v/>
      </c>
      <c r="BI502" t="str">
        <f t="shared" si="256"/>
        <v/>
      </c>
      <c r="BJ502" t="str">
        <f t="shared" si="257"/>
        <v/>
      </c>
      <c r="BK502" t="str">
        <f t="shared" si="258"/>
        <v/>
      </c>
      <c r="BL502" t="str">
        <f t="shared" si="259"/>
        <v/>
      </c>
      <c r="BM502" t="str">
        <f t="shared" si="260"/>
        <v/>
      </c>
      <c r="BN502" s="3" t="str">
        <f t="shared" si="261"/>
        <v/>
      </c>
      <c r="BO502" t="str">
        <f t="shared" si="262"/>
        <v/>
      </c>
      <c r="BP502" t="str">
        <f t="shared" si="263"/>
        <v/>
      </c>
      <c r="BQ502" t="str">
        <f t="shared" si="264"/>
        <v/>
      </c>
      <c r="BR502" t="str">
        <f t="shared" si="265"/>
        <v/>
      </c>
      <c r="BS502" t="str">
        <f t="shared" si="266"/>
        <v/>
      </c>
      <c r="BT502" t="str">
        <f t="shared" si="267"/>
        <v/>
      </c>
      <c r="BU502" t="str">
        <f t="shared" si="268"/>
        <v/>
      </c>
      <c r="BV502" t="str">
        <f t="shared" si="269"/>
        <v/>
      </c>
    </row>
    <row r="503" spans="35:74" x14ac:dyDescent="0.2">
      <c r="AI503">
        <f t="shared" si="271"/>
        <v>501</v>
      </c>
      <c r="AL503">
        <v>20977</v>
      </c>
      <c r="AM503">
        <v>977</v>
      </c>
      <c r="AN503" t="s">
        <v>1136</v>
      </c>
      <c r="AO503" t="s">
        <v>541</v>
      </c>
      <c r="AP503" t="str">
        <f t="shared" si="238"/>
        <v/>
      </c>
      <c r="AQ503" t="str">
        <f t="shared" si="239"/>
        <v/>
      </c>
      <c r="AR503" t="str">
        <f t="shared" si="240"/>
        <v/>
      </c>
      <c r="AS503" t="str">
        <f t="shared" si="241"/>
        <v/>
      </c>
      <c r="AT503" t="str">
        <f t="shared" si="242"/>
        <v/>
      </c>
      <c r="AU503" t="str">
        <f t="shared" si="243"/>
        <v/>
      </c>
      <c r="AV503" t="str">
        <f t="shared" si="244"/>
        <v/>
      </c>
      <c r="AW503" t="str">
        <f t="shared" si="245"/>
        <v/>
      </c>
      <c r="AX503" t="str">
        <f t="shared" si="246"/>
        <v/>
      </c>
      <c r="AY503" t="str">
        <f t="shared" si="247"/>
        <v/>
      </c>
      <c r="AZ503" t="str">
        <f t="shared" si="248"/>
        <v/>
      </c>
      <c r="BA503" t="str">
        <f t="shared" si="249"/>
        <v/>
      </c>
      <c r="BB503" s="3" t="str">
        <f t="shared" si="270"/>
        <v/>
      </c>
      <c r="BC503" t="str">
        <f t="shared" si="250"/>
        <v/>
      </c>
      <c r="BD503" t="str">
        <f t="shared" si="251"/>
        <v/>
      </c>
      <c r="BE503" t="str">
        <f t="shared" si="252"/>
        <v/>
      </c>
      <c r="BF503" t="str">
        <f t="shared" si="253"/>
        <v/>
      </c>
      <c r="BG503" t="str">
        <f t="shared" si="254"/>
        <v/>
      </c>
      <c r="BH503" t="str">
        <f t="shared" si="255"/>
        <v/>
      </c>
      <c r="BI503" t="str">
        <f t="shared" si="256"/>
        <v/>
      </c>
      <c r="BJ503" t="str">
        <f t="shared" si="257"/>
        <v/>
      </c>
      <c r="BK503" t="str">
        <f t="shared" si="258"/>
        <v/>
      </c>
      <c r="BL503" t="str">
        <f t="shared" si="259"/>
        <v/>
      </c>
      <c r="BM503" t="str">
        <f t="shared" si="260"/>
        <v/>
      </c>
      <c r="BN503" s="3" t="str">
        <f t="shared" si="261"/>
        <v/>
      </c>
      <c r="BO503" t="str">
        <f t="shared" si="262"/>
        <v/>
      </c>
      <c r="BP503" t="str">
        <f t="shared" si="263"/>
        <v/>
      </c>
      <c r="BQ503" t="str">
        <f t="shared" si="264"/>
        <v/>
      </c>
      <c r="BR503" t="str">
        <f t="shared" si="265"/>
        <v/>
      </c>
      <c r="BS503" t="str">
        <f t="shared" si="266"/>
        <v/>
      </c>
      <c r="BT503" t="str">
        <f t="shared" si="267"/>
        <v/>
      </c>
      <c r="BU503" t="str">
        <f t="shared" si="268"/>
        <v/>
      </c>
      <c r="BV503" t="str">
        <f t="shared" si="269"/>
        <v/>
      </c>
    </row>
    <row r="504" spans="35:74" x14ac:dyDescent="0.2">
      <c r="AI504">
        <f t="shared" si="271"/>
        <v>502</v>
      </c>
      <c r="AL504">
        <v>20978</v>
      </c>
      <c r="AM504">
        <v>978</v>
      </c>
      <c r="AN504" t="s">
        <v>1137</v>
      </c>
      <c r="AO504" t="s">
        <v>542</v>
      </c>
      <c r="AP504" t="str">
        <f t="shared" si="238"/>
        <v/>
      </c>
      <c r="AQ504" t="str">
        <f t="shared" si="239"/>
        <v/>
      </c>
      <c r="AR504" t="str">
        <f t="shared" si="240"/>
        <v/>
      </c>
      <c r="AS504" t="str">
        <f t="shared" si="241"/>
        <v/>
      </c>
      <c r="AT504" t="str">
        <f t="shared" si="242"/>
        <v/>
      </c>
      <c r="AU504" t="str">
        <f t="shared" si="243"/>
        <v/>
      </c>
      <c r="AV504" t="str">
        <f t="shared" si="244"/>
        <v/>
      </c>
      <c r="AW504" t="str">
        <f t="shared" si="245"/>
        <v/>
      </c>
      <c r="AX504" t="str">
        <f t="shared" si="246"/>
        <v/>
      </c>
      <c r="AY504" t="str">
        <f t="shared" si="247"/>
        <v/>
      </c>
      <c r="AZ504" t="str">
        <f t="shared" si="248"/>
        <v/>
      </c>
      <c r="BA504" t="str">
        <f t="shared" si="249"/>
        <v/>
      </c>
      <c r="BB504" s="3" t="str">
        <f t="shared" si="270"/>
        <v/>
      </c>
      <c r="BC504" t="str">
        <f t="shared" si="250"/>
        <v/>
      </c>
      <c r="BD504" t="str">
        <f t="shared" si="251"/>
        <v/>
      </c>
      <c r="BE504" t="str">
        <f t="shared" si="252"/>
        <v/>
      </c>
      <c r="BF504" t="str">
        <f t="shared" si="253"/>
        <v/>
      </c>
      <c r="BG504" t="str">
        <f t="shared" si="254"/>
        <v/>
      </c>
      <c r="BH504" t="str">
        <f t="shared" si="255"/>
        <v/>
      </c>
      <c r="BI504" t="str">
        <f t="shared" si="256"/>
        <v/>
      </c>
      <c r="BJ504" t="str">
        <f t="shared" si="257"/>
        <v/>
      </c>
      <c r="BK504" t="str">
        <f t="shared" si="258"/>
        <v/>
      </c>
      <c r="BL504" t="str">
        <f t="shared" si="259"/>
        <v/>
      </c>
      <c r="BM504" t="str">
        <f t="shared" si="260"/>
        <v/>
      </c>
      <c r="BN504" s="3" t="str">
        <f t="shared" si="261"/>
        <v/>
      </c>
      <c r="BO504" t="str">
        <f t="shared" si="262"/>
        <v/>
      </c>
      <c r="BP504" t="str">
        <f t="shared" si="263"/>
        <v/>
      </c>
      <c r="BQ504" t="str">
        <f t="shared" si="264"/>
        <v/>
      </c>
      <c r="BR504" t="str">
        <f t="shared" si="265"/>
        <v/>
      </c>
      <c r="BS504" t="str">
        <f t="shared" si="266"/>
        <v/>
      </c>
      <c r="BT504" t="str">
        <f t="shared" si="267"/>
        <v/>
      </c>
      <c r="BU504" t="str">
        <f t="shared" si="268"/>
        <v/>
      </c>
      <c r="BV504" t="str">
        <f t="shared" si="269"/>
        <v/>
      </c>
    </row>
    <row r="505" spans="35:74" x14ac:dyDescent="0.2">
      <c r="AI505">
        <f t="shared" si="271"/>
        <v>503</v>
      </c>
      <c r="AL505">
        <v>20980</v>
      </c>
      <c r="AM505">
        <v>980</v>
      </c>
      <c r="AN505" t="s">
        <v>1138</v>
      </c>
      <c r="AO505" t="s">
        <v>543</v>
      </c>
      <c r="AP505" t="str">
        <f t="shared" si="238"/>
        <v/>
      </c>
      <c r="AQ505" t="str">
        <f t="shared" si="239"/>
        <v/>
      </c>
      <c r="AR505" t="str">
        <f t="shared" si="240"/>
        <v/>
      </c>
      <c r="AS505" t="str">
        <f t="shared" si="241"/>
        <v/>
      </c>
      <c r="AT505" t="str">
        <f t="shared" si="242"/>
        <v/>
      </c>
      <c r="AU505" t="str">
        <f t="shared" si="243"/>
        <v/>
      </c>
      <c r="AV505" t="str">
        <f t="shared" si="244"/>
        <v/>
      </c>
      <c r="AW505" t="str">
        <f t="shared" si="245"/>
        <v/>
      </c>
      <c r="AX505" t="str">
        <f t="shared" si="246"/>
        <v/>
      </c>
      <c r="AY505" t="str">
        <f t="shared" si="247"/>
        <v/>
      </c>
      <c r="AZ505" t="str">
        <f t="shared" si="248"/>
        <v/>
      </c>
      <c r="BA505" t="str">
        <f t="shared" si="249"/>
        <v/>
      </c>
      <c r="BB505" s="3" t="str">
        <f t="shared" si="270"/>
        <v/>
      </c>
      <c r="BC505" t="str">
        <f t="shared" si="250"/>
        <v/>
      </c>
      <c r="BD505" t="str">
        <f t="shared" si="251"/>
        <v/>
      </c>
      <c r="BE505" t="str">
        <f t="shared" si="252"/>
        <v/>
      </c>
      <c r="BF505" t="str">
        <f t="shared" si="253"/>
        <v/>
      </c>
      <c r="BG505" t="str">
        <f t="shared" si="254"/>
        <v/>
      </c>
      <c r="BH505" t="str">
        <f t="shared" si="255"/>
        <v/>
      </c>
      <c r="BI505" t="str">
        <f t="shared" si="256"/>
        <v/>
      </c>
      <c r="BJ505" t="str">
        <f t="shared" si="257"/>
        <v/>
      </c>
      <c r="BK505" t="str">
        <f t="shared" si="258"/>
        <v/>
      </c>
      <c r="BL505" t="str">
        <f t="shared" si="259"/>
        <v/>
      </c>
      <c r="BM505" t="str">
        <f t="shared" si="260"/>
        <v/>
      </c>
      <c r="BN505" s="3" t="str">
        <f t="shared" si="261"/>
        <v/>
      </c>
      <c r="BO505" t="str">
        <f t="shared" si="262"/>
        <v/>
      </c>
      <c r="BP505" t="str">
        <f t="shared" si="263"/>
        <v/>
      </c>
      <c r="BQ505" t="str">
        <f t="shared" si="264"/>
        <v/>
      </c>
      <c r="BR505" t="str">
        <f t="shared" si="265"/>
        <v/>
      </c>
      <c r="BS505" t="str">
        <f t="shared" si="266"/>
        <v/>
      </c>
      <c r="BT505" t="str">
        <f t="shared" si="267"/>
        <v/>
      </c>
      <c r="BU505" t="str">
        <f t="shared" si="268"/>
        <v/>
      </c>
      <c r="BV505" t="str">
        <f t="shared" si="269"/>
        <v/>
      </c>
    </row>
    <row r="506" spans="35:74" x14ac:dyDescent="0.2">
      <c r="AI506">
        <f t="shared" si="271"/>
        <v>504</v>
      </c>
      <c r="AL506">
        <v>20981</v>
      </c>
      <c r="AM506">
        <v>981</v>
      </c>
      <c r="AN506" t="s">
        <v>1139</v>
      </c>
      <c r="AO506" t="s">
        <v>544</v>
      </c>
      <c r="AP506" t="str">
        <f t="shared" si="238"/>
        <v/>
      </c>
      <c r="AQ506" t="str">
        <f t="shared" si="239"/>
        <v/>
      </c>
      <c r="AR506" t="str">
        <f t="shared" si="240"/>
        <v/>
      </c>
      <c r="AS506" t="str">
        <f t="shared" si="241"/>
        <v/>
      </c>
      <c r="AT506" t="str">
        <f t="shared" si="242"/>
        <v/>
      </c>
      <c r="AU506" t="str">
        <f t="shared" si="243"/>
        <v/>
      </c>
      <c r="AV506" t="str">
        <f t="shared" si="244"/>
        <v/>
      </c>
      <c r="AW506" t="str">
        <f t="shared" si="245"/>
        <v/>
      </c>
      <c r="AX506" t="str">
        <f t="shared" si="246"/>
        <v/>
      </c>
      <c r="AY506" t="str">
        <f t="shared" si="247"/>
        <v/>
      </c>
      <c r="AZ506" t="str">
        <f t="shared" si="248"/>
        <v/>
      </c>
      <c r="BA506" t="str">
        <f t="shared" si="249"/>
        <v/>
      </c>
      <c r="BB506" s="3" t="str">
        <f t="shared" si="270"/>
        <v/>
      </c>
      <c r="BC506" t="str">
        <f t="shared" si="250"/>
        <v/>
      </c>
      <c r="BD506" t="str">
        <f t="shared" si="251"/>
        <v/>
      </c>
      <c r="BE506" t="str">
        <f t="shared" si="252"/>
        <v/>
      </c>
      <c r="BF506" t="str">
        <f t="shared" si="253"/>
        <v/>
      </c>
      <c r="BG506" t="str">
        <f t="shared" si="254"/>
        <v/>
      </c>
      <c r="BH506" t="str">
        <f t="shared" si="255"/>
        <v/>
      </c>
      <c r="BI506" t="str">
        <f t="shared" si="256"/>
        <v/>
      </c>
      <c r="BJ506" t="str">
        <f t="shared" si="257"/>
        <v/>
      </c>
      <c r="BK506" t="str">
        <f t="shared" si="258"/>
        <v/>
      </c>
      <c r="BL506" t="str">
        <f t="shared" si="259"/>
        <v/>
      </c>
      <c r="BM506" t="str">
        <f t="shared" si="260"/>
        <v/>
      </c>
      <c r="BN506" s="3" t="str">
        <f t="shared" si="261"/>
        <v/>
      </c>
      <c r="BO506" t="str">
        <f t="shared" si="262"/>
        <v/>
      </c>
      <c r="BP506" t="str">
        <f t="shared" si="263"/>
        <v/>
      </c>
      <c r="BQ506" t="str">
        <f t="shared" si="264"/>
        <v/>
      </c>
      <c r="BR506" t="str">
        <f t="shared" si="265"/>
        <v/>
      </c>
      <c r="BS506" t="str">
        <f t="shared" si="266"/>
        <v/>
      </c>
      <c r="BT506" t="str">
        <f t="shared" si="267"/>
        <v/>
      </c>
      <c r="BU506" t="str">
        <f t="shared" si="268"/>
        <v/>
      </c>
      <c r="BV506" t="str">
        <f t="shared" si="269"/>
        <v/>
      </c>
    </row>
    <row r="507" spans="35:74" x14ac:dyDescent="0.2">
      <c r="AI507">
        <f t="shared" si="271"/>
        <v>505</v>
      </c>
      <c r="AL507">
        <v>20982</v>
      </c>
      <c r="AM507">
        <v>982</v>
      </c>
      <c r="AN507" t="s">
        <v>1140</v>
      </c>
      <c r="AO507" t="s">
        <v>545</v>
      </c>
      <c r="AP507" t="str">
        <f t="shared" si="238"/>
        <v/>
      </c>
      <c r="AQ507" t="str">
        <f t="shared" si="239"/>
        <v/>
      </c>
      <c r="AR507" t="str">
        <f t="shared" si="240"/>
        <v/>
      </c>
      <c r="AS507" t="str">
        <f t="shared" si="241"/>
        <v/>
      </c>
      <c r="AT507" t="str">
        <f t="shared" si="242"/>
        <v/>
      </c>
      <c r="AU507" t="str">
        <f t="shared" si="243"/>
        <v/>
      </c>
      <c r="AV507" t="str">
        <f t="shared" si="244"/>
        <v/>
      </c>
      <c r="AW507" t="str">
        <f t="shared" si="245"/>
        <v/>
      </c>
      <c r="AX507" t="str">
        <f t="shared" si="246"/>
        <v/>
      </c>
      <c r="AY507" t="str">
        <f t="shared" si="247"/>
        <v/>
      </c>
      <c r="AZ507" t="str">
        <f t="shared" si="248"/>
        <v/>
      </c>
      <c r="BA507" t="str">
        <f t="shared" si="249"/>
        <v/>
      </c>
      <c r="BB507" s="3" t="str">
        <f t="shared" si="270"/>
        <v/>
      </c>
      <c r="BC507" t="str">
        <f t="shared" si="250"/>
        <v/>
      </c>
      <c r="BD507" t="str">
        <f t="shared" si="251"/>
        <v/>
      </c>
      <c r="BE507" t="str">
        <f t="shared" si="252"/>
        <v/>
      </c>
      <c r="BF507" t="str">
        <f t="shared" si="253"/>
        <v/>
      </c>
      <c r="BG507" t="str">
        <f t="shared" si="254"/>
        <v/>
      </c>
      <c r="BH507" t="str">
        <f t="shared" si="255"/>
        <v/>
      </c>
      <c r="BI507" t="str">
        <f t="shared" si="256"/>
        <v/>
      </c>
      <c r="BJ507" t="str">
        <f t="shared" si="257"/>
        <v/>
      </c>
      <c r="BK507" t="str">
        <f t="shared" si="258"/>
        <v/>
      </c>
      <c r="BL507" t="str">
        <f t="shared" si="259"/>
        <v/>
      </c>
      <c r="BM507" t="str">
        <f t="shared" si="260"/>
        <v/>
      </c>
      <c r="BN507" s="3" t="str">
        <f t="shared" si="261"/>
        <v/>
      </c>
      <c r="BO507" t="str">
        <f t="shared" si="262"/>
        <v/>
      </c>
      <c r="BP507" t="str">
        <f t="shared" si="263"/>
        <v/>
      </c>
      <c r="BQ507" t="str">
        <f t="shared" si="264"/>
        <v/>
      </c>
      <c r="BR507" t="str">
        <f t="shared" si="265"/>
        <v/>
      </c>
      <c r="BS507" t="str">
        <f t="shared" si="266"/>
        <v/>
      </c>
      <c r="BT507" t="str">
        <f t="shared" si="267"/>
        <v/>
      </c>
      <c r="BU507" t="str">
        <f t="shared" si="268"/>
        <v/>
      </c>
      <c r="BV507" t="str">
        <f t="shared" si="269"/>
        <v/>
      </c>
    </row>
    <row r="508" spans="35:74" x14ac:dyDescent="0.2">
      <c r="AI508">
        <f t="shared" si="271"/>
        <v>506</v>
      </c>
      <c r="AL508">
        <v>20984</v>
      </c>
      <c r="AM508">
        <v>984</v>
      </c>
      <c r="AN508" t="s">
        <v>1141</v>
      </c>
      <c r="AO508" t="s">
        <v>546</v>
      </c>
      <c r="AP508" t="str">
        <f t="shared" si="238"/>
        <v/>
      </c>
      <c r="AQ508" t="str">
        <f t="shared" si="239"/>
        <v/>
      </c>
      <c r="AR508" t="str">
        <f t="shared" si="240"/>
        <v/>
      </c>
      <c r="AS508" t="str">
        <f t="shared" si="241"/>
        <v/>
      </c>
      <c r="AT508" t="str">
        <f t="shared" si="242"/>
        <v/>
      </c>
      <c r="AU508" t="str">
        <f t="shared" si="243"/>
        <v/>
      </c>
      <c r="AV508" t="str">
        <f t="shared" si="244"/>
        <v/>
      </c>
      <c r="AW508" t="str">
        <f t="shared" si="245"/>
        <v/>
      </c>
      <c r="AX508" t="str">
        <f t="shared" si="246"/>
        <v/>
      </c>
      <c r="AY508" t="str">
        <f t="shared" si="247"/>
        <v/>
      </c>
      <c r="AZ508" t="str">
        <f t="shared" si="248"/>
        <v/>
      </c>
      <c r="BA508" t="str">
        <f t="shared" si="249"/>
        <v/>
      </c>
      <c r="BB508" s="3" t="str">
        <f t="shared" si="270"/>
        <v/>
      </c>
      <c r="BC508" t="str">
        <f t="shared" si="250"/>
        <v/>
      </c>
      <c r="BD508" t="str">
        <f t="shared" si="251"/>
        <v/>
      </c>
      <c r="BE508" t="str">
        <f t="shared" si="252"/>
        <v/>
      </c>
      <c r="BF508" t="str">
        <f t="shared" si="253"/>
        <v/>
      </c>
      <c r="BG508" t="str">
        <f t="shared" si="254"/>
        <v/>
      </c>
      <c r="BH508" t="str">
        <f t="shared" si="255"/>
        <v/>
      </c>
      <c r="BI508" t="str">
        <f t="shared" si="256"/>
        <v/>
      </c>
      <c r="BJ508" t="str">
        <f t="shared" si="257"/>
        <v/>
      </c>
      <c r="BK508" t="str">
        <f t="shared" si="258"/>
        <v/>
      </c>
      <c r="BL508" t="str">
        <f t="shared" si="259"/>
        <v/>
      </c>
      <c r="BM508" t="str">
        <f t="shared" si="260"/>
        <v/>
      </c>
      <c r="BN508" s="3" t="str">
        <f t="shared" si="261"/>
        <v/>
      </c>
      <c r="BO508" t="str">
        <f t="shared" si="262"/>
        <v/>
      </c>
      <c r="BP508" t="str">
        <f t="shared" si="263"/>
        <v/>
      </c>
      <c r="BQ508" t="str">
        <f t="shared" si="264"/>
        <v/>
      </c>
      <c r="BR508" t="str">
        <f t="shared" si="265"/>
        <v/>
      </c>
      <c r="BS508" t="str">
        <f t="shared" si="266"/>
        <v/>
      </c>
      <c r="BT508" t="str">
        <f t="shared" si="267"/>
        <v/>
      </c>
      <c r="BU508" t="str">
        <f t="shared" si="268"/>
        <v/>
      </c>
      <c r="BV508" t="str">
        <f t="shared" si="269"/>
        <v/>
      </c>
    </row>
    <row r="509" spans="35:74" x14ac:dyDescent="0.2">
      <c r="AI509">
        <f t="shared" si="271"/>
        <v>507</v>
      </c>
      <c r="AL509">
        <v>20986</v>
      </c>
      <c r="AM509">
        <v>986</v>
      </c>
      <c r="AN509" t="s">
        <v>1142</v>
      </c>
      <c r="AO509" t="s">
        <v>547</v>
      </c>
      <c r="AP509" t="str">
        <f t="shared" si="238"/>
        <v/>
      </c>
      <c r="AQ509" t="str">
        <f t="shared" si="239"/>
        <v/>
      </c>
      <c r="AR509" t="str">
        <f t="shared" si="240"/>
        <v/>
      </c>
      <c r="AS509" t="str">
        <f t="shared" si="241"/>
        <v/>
      </c>
      <c r="AT509" t="str">
        <f t="shared" si="242"/>
        <v/>
      </c>
      <c r="AU509" t="str">
        <f t="shared" si="243"/>
        <v/>
      </c>
      <c r="AV509" t="str">
        <f t="shared" si="244"/>
        <v/>
      </c>
      <c r="AW509" t="str">
        <f t="shared" si="245"/>
        <v/>
      </c>
      <c r="AX509" t="str">
        <f t="shared" si="246"/>
        <v/>
      </c>
      <c r="AY509" t="str">
        <f t="shared" si="247"/>
        <v/>
      </c>
      <c r="AZ509" t="str">
        <f t="shared" si="248"/>
        <v/>
      </c>
      <c r="BA509" t="str">
        <f t="shared" si="249"/>
        <v/>
      </c>
      <c r="BB509" s="3" t="str">
        <f t="shared" si="270"/>
        <v/>
      </c>
      <c r="BC509" t="str">
        <f t="shared" si="250"/>
        <v/>
      </c>
      <c r="BD509" t="str">
        <f t="shared" si="251"/>
        <v/>
      </c>
      <c r="BE509" t="str">
        <f t="shared" si="252"/>
        <v/>
      </c>
      <c r="BF509" t="str">
        <f t="shared" si="253"/>
        <v/>
      </c>
      <c r="BG509" t="str">
        <f t="shared" si="254"/>
        <v/>
      </c>
      <c r="BH509" t="str">
        <f t="shared" si="255"/>
        <v/>
      </c>
      <c r="BI509" t="str">
        <f t="shared" si="256"/>
        <v/>
      </c>
      <c r="BJ509" t="str">
        <f t="shared" si="257"/>
        <v/>
      </c>
      <c r="BK509" t="str">
        <f t="shared" si="258"/>
        <v/>
      </c>
      <c r="BL509" t="str">
        <f t="shared" si="259"/>
        <v/>
      </c>
      <c r="BM509" t="str">
        <f t="shared" si="260"/>
        <v/>
      </c>
      <c r="BN509" s="3" t="str">
        <f t="shared" si="261"/>
        <v/>
      </c>
      <c r="BO509" t="str">
        <f t="shared" si="262"/>
        <v/>
      </c>
      <c r="BP509" t="str">
        <f t="shared" si="263"/>
        <v/>
      </c>
      <c r="BQ509" t="str">
        <f t="shared" si="264"/>
        <v/>
      </c>
      <c r="BR509" t="str">
        <f t="shared" si="265"/>
        <v/>
      </c>
      <c r="BS509" t="str">
        <f t="shared" si="266"/>
        <v/>
      </c>
      <c r="BT509" t="str">
        <f t="shared" si="267"/>
        <v/>
      </c>
      <c r="BU509" t="str">
        <f t="shared" si="268"/>
        <v/>
      </c>
      <c r="BV509" t="str">
        <f t="shared" si="269"/>
        <v/>
      </c>
    </row>
    <row r="510" spans="35:74" x14ac:dyDescent="0.2">
      <c r="AI510">
        <f t="shared" si="271"/>
        <v>508</v>
      </c>
      <c r="AL510">
        <v>20988</v>
      </c>
      <c r="AM510">
        <v>988</v>
      </c>
      <c r="AN510" t="s">
        <v>1143</v>
      </c>
      <c r="AO510" t="s">
        <v>548</v>
      </c>
      <c r="AP510" t="str">
        <f t="shared" si="238"/>
        <v/>
      </c>
      <c r="AQ510" t="str">
        <f t="shared" si="239"/>
        <v/>
      </c>
      <c r="AR510" t="str">
        <f t="shared" si="240"/>
        <v/>
      </c>
      <c r="AS510" t="str">
        <f t="shared" si="241"/>
        <v/>
      </c>
      <c r="AT510" t="str">
        <f t="shared" si="242"/>
        <v/>
      </c>
      <c r="AU510" t="str">
        <f t="shared" si="243"/>
        <v/>
      </c>
      <c r="AV510" t="str">
        <f t="shared" si="244"/>
        <v/>
      </c>
      <c r="AW510" t="str">
        <f t="shared" si="245"/>
        <v/>
      </c>
      <c r="AX510" t="str">
        <f t="shared" si="246"/>
        <v/>
      </c>
      <c r="AY510" t="str">
        <f t="shared" si="247"/>
        <v/>
      </c>
      <c r="AZ510" t="str">
        <f t="shared" si="248"/>
        <v/>
      </c>
      <c r="BA510" t="str">
        <f t="shared" si="249"/>
        <v/>
      </c>
      <c r="BB510" s="3" t="str">
        <f t="shared" si="270"/>
        <v/>
      </c>
      <c r="BC510" t="str">
        <f t="shared" si="250"/>
        <v/>
      </c>
      <c r="BD510" t="str">
        <f t="shared" si="251"/>
        <v/>
      </c>
      <c r="BE510" t="str">
        <f t="shared" si="252"/>
        <v/>
      </c>
      <c r="BF510" t="str">
        <f t="shared" si="253"/>
        <v/>
      </c>
      <c r="BG510" t="str">
        <f t="shared" si="254"/>
        <v/>
      </c>
      <c r="BH510" t="str">
        <f t="shared" si="255"/>
        <v/>
      </c>
      <c r="BI510" t="str">
        <f t="shared" si="256"/>
        <v/>
      </c>
      <c r="BJ510" t="str">
        <f t="shared" si="257"/>
        <v/>
      </c>
      <c r="BK510" t="str">
        <f t="shared" si="258"/>
        <v/>
      </c>
      <c r="BL510" t="str">
        <f t="shared" si="259"/>
        <v/>
      </c>
      <c r="BM510" t="str">
        <f t="shared" si="260"/>
        <v/>
      </c>
      <c r="BN510" s="3" t="str">
        <f t="shared" si="261"/>
        <v/>
      </c>
      <c r="BO510" t="str">
        <f t="shared" si="262"/>
        <v/>
      </c>
      <c r="BP510" t="str">
        <f t="shared" si="263"/>
        <v/>
      </c>
      <c r="BQ510" t="str">
        <f t="shared" si="264"/>
        <v/>
      </c>
      <c r="BR510" t="str">
        <f t="shared" si="265"/>
        <v/>
      </c>
      <c r="BS510" t="str">
        <f t="shared" si="266"/>
        <v/>
      </c>
      <c r="BT510" t="str">
        <f t="shared" si="267"/>
        <v/>
      </c>
      <c r="BU510" t="str">
        <f t="shared" si="268"/>
        <v/>
      </c>
      <c r="BV510" t="str">
        <f t="shared" si="269"/>
        <v/>
      </c>
    </row>
    <row r="511" spans="35:74" x14ac:dyDescent="0.2">
      <c r="AI511">
        <f t="shared" si="271"/>
        <v>509</v>
      </c>
      <c r="AL511">
        <v>20989</v>
      </c>
      <c r="AM511">
        <v>989</v>
      </c>
      <c r="AN511" t="s">
        <v>1144</v>
      </c>
      <c r="AO511" t="s">
        <v>549</v>
      </c>
      <c r="AP511" t="str">
        <f t="shared" si="238"/>
        <v/>
      </c>
      <c r="AQ511" t="str">
        <f t="shared" si="239"/>
        <v/>
      </c>
      <c r="AR511" t="str">
        <f t="shared" si="240"/>
        <v/>
      </c>
      <c r="AS511" t="str">
        <f t="shared" si="241"/>
        <v/>
      </c>
      <c r="AT511" t="str">
        <f t="shared" si="242"/>
        <v/>
      </c>
      <c r="AU511" t="str">
        <f t="shared" si="243"/>
        <v/>
      </c>
      <c r="AV511" t="str">
        <f t="shared" si="244"/>
        <v/>
      </c>
      <c r="AW511" t="str">
        <f t="shared" si="245"/>
        <v/>
      </c>
      <c r="AX511" t="str">
        <f t="shared" si="246"/>
        <v/>
      </c>
      <c r="AY511" t="str">
        <f t="shared" si="247"/>
        <v/>
      </c>
      <c r="AZ511" t="str">
        <f t="shared" si="248"/>
        <v/>
      </c>
      <c r="BA511" t="str">
        <f t="shared" si="249"/>
        <v/>
      </c>
      <c r="BB511" s="3" t="str">
        <f t="shared" si="270"/>
        <v/>
      </c>
      <c r="BC511" t="str">
        <f t="shared" si="250"/>
        <v/>
      </c>
      <c r="BD511" t="str">
        <f t="shared" si="251"/>
        <v/>
      </c>
      <c r="BE511" t="str">
        <f t="shared" si="252"/>
        <v/>
      </c>
      <c r="BF511" t="str">
        <f t="shared" si="253"/>
        <v/>
      </c>
      <c r="BG511" t="str">
        <f t="shared" si="254"/>
        <v/>
      </c>
      <c r="BH511" t="str">
        <f t="shared" si="255"/>
        <v/>
      </c>
      <c r="BI511" t="str">
        <f t="shared" si="256"/>
        <v/>
      </c>
      <c r="BJ511" t="str">
        <f t="shared" si="257"/>
        <v/>
      </c>
      <c r="BK511" t="str">
        <f t="shared" si="258"/>
        <v/>
      </c>
      <c r="BL511" t="str">
        <f t="shared" si="259"/>
        <v/>
      </c>
      <c r="BM511" t="str">
        <f t="shared" si="260"/>
        <v/>
      </c>
      <c r="BN511" s="3" t="str">
        <f t="shared" si="261"/>
        <v/>
      </c>
      <c r="BO511" t="str">
        <f t="shared" si="262"/>
        <v/>
      </c>
      <c r="BP511" t="str">
        <f t="shared" si="263"/>
        <v/>
      </c>
      <c r="BQ511" t="str">
        <f t="shared" si="264"/>
        <v/>
      </c>
      <c r="BR511" t="str">
        <f t="shared" si="265"/>
        <v/>
      </c>
      <c r="BS511" t="str">
        <f t="shared" si="266"/>
        <v/>
      </c>
      <c r="BT511" t="str">
        <f t="shared" si="267"/>
        <v/>
      </c>
      <c r="BU511" t="str">
        <f t="shared" si="268"/>
        <v/>
      </c>
      <c r="BV511" t="str">
        <f t="shared" si="269"/>
        <v/>
      </c>
    </row>
    <row r="512" spans="35:74" x14ac:dyDescent="0.2">
      <c r="AI512">
        <f t="shared" si="271"/>
        <v>510</v>
      </c>
      <c r="AL512">
        <v>20990</v>
      </c>
      <c r="AM512">
        <v>990</v>
      </c>
      <c r="AN512" t="s">
        <v>1145</v>
      </c>
      <c r="AO512" t="s">
        <v>550</v>
      </c>
      <c r="AP512" t="str">
        <f t="shared" si="238"/>
        <v/>
      </c>
      <c r="AQ512" t="str">
        <f t="shared" si="239"/>
        <v/>
      </c>
      <c r="AR512" t="str">
        <f t="shared" si="240"/>
        <v/>
      </c>
      <c r="AS512" t="str">
        <f t="shared" si="241"/>
        <v/>
      </c>
      <c r="AT512" t="str">
        <f t="shared" si="242"/>
        <v/>
      </c>
      <c r="AU512" t="str">
        <f t="shared" si="243"/>
        <v/>
      </c>
      <c r="AV512" t="str">
        <f t="shared" si="244"/>
        <v/>
      </c>
      <c r="AW512" t="str">
        <f t="shared" si="245"/>
        <v/>
      </c>
      <c r="AX512" t="str">
        <f t="shared" si="246"/>
        <v/>
      </c>
      <c r="AY512" t="str">
        <f t="shared" si="247"/>
        <v/>
      </c>
      <c r="AZ512" t="str">
        <f t="shared" si="248"/>
        <v/>
      </c>
      <c r="BA512" t="str">
        <f t="shared" si="249"/>
        <v/>
      </c>
      <c r="BB512" s="3" t="str">
        <f t="shared" si="270"/>
        <v/>
      </c>
      <c r="BC512" t="str">
        <f t="shared" si="250"/>
        <v/>
      </c>
      <c r="BD512" t="str">
        <f t="shared" si="251"/>
        <v/>
      </c>
      <c r="BE512" t="str">
        <f t="shared" si="252"/>
        <v/>
      </c>
      <c r="BF512" t="str">
        <f t="shared" si="253"/>
        <v/>
      </c>
      <c r="BG512" t="str">
        <f t="shared" si="254"/>
        <v/>
      </c>
      <c r="BH512" t="str">
        <f t="shared" si="255"/>
        <v/>
      </c>
      <c r="BI512" t="str">
        <f t="shared" si="256"/>
        <v/>
      </c>
      <c r="BJ512" t="str">
        <f t="shared" si="257"/>
        <v/>
      </c>
      <c r="BK512" t="str">
        <f t="shared" si="258"/>
        <v/>
      </c>
      <c r="BL512" t="str">
        <f t="shared" si="259"/>
        <v/>
      </c>
      <c r="BM512" t="str">
        <f t="shared" si="260"/>
        <v/>
      </c>
      <c r="BN512" s="3" t="str">
        <f t="shared" si="261"/>
        <v/>
      </c>
      <c r="BO512" t="str">
        <f t="shared" si="262"/>
        <v/>
      </c>
      <c r="BP512" t="str">
        <f t="shared" si="263"/>
        <v/>
      </c>
      <c r="BQ512" t="str">
        <f t="shared" si="264"/>
        <v/>
      </c>
      <c r="BR512" t="str">
        <f t="shared" si="265"/>
        <v/>
      </c>
      <c r="BS512" t="str">
        <f t="shared" si="266"/>
        <v/>
      </c>
      <c r="BT512" t="str">
        <f t="shared" si="267"/>
        <v/>
      </c>
      <c r="BU512" t="str">
        <f t="shared" si="268"/>
        <v/>
      </c>
      <c r="BV512" t="str">
        <f t="shared" si="269"/>
        <v/>
      </c>
    </row>
    <row r="513" spans="35:74" x14ac:dyDescent="0.2">
      <c r="AI513">
        <f t="shared" si="271"/>
        <v>511</v>
      </c>
      <c r="AL513">
        <v>20996</v>
      </c>
      <c r="AM513">
        <v>996</v>
      </c>
      <c r="AN513" t="s">
        <v>1146</v>
      </c>
      <c r="AO513" t="s">
        <v>551</v>
      </c>
      <c r="AP513" t="str">
        <f t="shared" si="238"/>
        <v/>
      </c>
      <c r="AQ513" t="str">
        <f t="shared" si="239"/>
        <v/>
      </c>
      <c r="AR513" t="str">
        <f t="shared" si="240"/>
        <v/>
      </c>
      <c r="AS513" t="str">
        <f t="shared" si="241"/>
        <v/>
      </c>
      <c r="AT513" t="str">
        <f t="shared" si="242"/>
        <v/>
      </c>
      <c r="AU513" t="str">
        <f t="shared" si="243"/>
        <v/>
      </c>
      <c r="AV513" t="str">
        <f t="shared" si="244"/>
        <v/>
      </c>
      <c r="AW513" t="str">
        <f t="shared" si="245"/>
        <v/>
      </c>
      <c r="AX513" t="str">
        <f t="shared" si="246"/>
        <v/>
      </c>
      <c r="AY513" t="str">
        <f t="shared" si="247"/>
        <v/>
      </c>
      <c r="AZ513" t="str">
        <f t="shared" si="248"/>
        <v/>
      </c>
      <c r="BA513" t="str">
        <f t="shared" si="249"/>
        <v/>
      </c>
      <c r="BB513" s="3" t="str">
        <f t="shared" si="270"/>
        <v/>
      </c>
      <c r="BC513" t="str">
        <f t="shared" si="250"/>
        <v/>
      </c>
      <c r="BD513" t="str">
        <f t="shared" si="251"/>
        <v/>
      </c>
      <c r="BE513" t="str">
        <f t="shared" si="252"/>
        <v/>
      </c>
      <c r="BF513" t="str">
        <f t="shared" si="253"/>
        <v/>
      </c>
      <c r="BG513" t="str">
        <f t="shared" si="254"/>
        <v/>
      </c>
      <c r="BH513" t="str">
        <f t="shared" si="255"/>
        <v/>
      </c>
      <c r="BI513" t="str">
        <f t="shared" si="256"/>
        <v/>
      </c>
      <c r="BJ513" t="str">
        <f t="shared" si="257"/>
        <v/>
      </c>
      <c r="BK513" t="str">
        <f t="shared" si="258"/>
        <v/>
      </c>
      <c r="BL513" t="str">
        <f t="shared" si="259"/>
        <v/>
      </c>
      <c r="BM513" t="str">
        <f t="shared" si="260"/>
        <v/>
      </c>
      <c r="BN513" s="3" t="str">
        <f t="shared" si="261"/>
        <v/>
      </c>
      <c r="BO513" t="str">
        <f t="shared" si="262"/>
        <v/>
      </c>
      <c r="BP513" t="str">
        <f t="shared" si="263"/>
        <v/>
      </c>
      <c r="BQ513" t="str">
        <f t="shared" si="264"/>
        <v/>
      </c>
      <c r="BR513" t="str">
        <f t="shared" si="265"/>
        <v/>
      </c>
      <c r="BS513" t="str">
        <f t="shared" si="266"/>
        <v/>
      </c>
      <c r="BT513" t="str">
        <f t="shared" si="267"/>
        <v/>
      </c>
      <c r="BU513" t="str">
        <f t="shared" si="268"/>
        <v/>
      </c>
      <c r="BV513" t="str">
        <f t="shared" si="269"/>
        <v/>
      </c>
    </row>
    <row r="514" spans="35:74" x14ac:dyDescent="0.2">
      <c r="AI514">
        <f t="shared" si="271"/>
        <v>512</v>
      </c>
      <c r="AL514">
        <v>20997</v>
      </c>
      <c r="AM514">
        <v>997</v>
      </c>
      <c r="AN514" t="s">
        <v>552</v>
      </c>
      <c r="AO514" t="s">
        <v>552</v>
      </c>
      <c r="AP514" t="str">
        <f t="shared" ref="AP514:AP577" si="272">IF(IF(A$2&gt;0,(($AJ$2^2*$AK$2)*INDEX(A:A,MATCH($AL514,$AI:$AI,0)))/1000000000,"")=0,"",IF(A$2&gt;0,(($AJ$2^2*$AK$2)*INDEX(A:A,MATCH($AL514,$AI:$AI,0)))/1000000000,""))</f>
        <v/>
      </c>
      <c r="AQ514" t="str">
        <f t="shared" ref="AQ514:AQ577" si="273">IF(IF(B$2&gt;0,(($AJ$2^2*$AK$2)*INDEX(B:B,MATCH($AL514,$AI:$AI,0)))/1000000000,"")=0,"",IF(B$2&gt;0,(($AJ$2^2*$AK$2)*INDEX(B:B,MATCH($AL514,$AI:$AI,0)))/1000000000,""))</f>
        <v/>
      </c>
      <c r="AR514" t="str">
        <f t="shared" ref="AR514:AR577" si="274">IF(IF(C$2&gt;0,(($AJ$2^2*$AK$2)*INDEX(C:C,MATCH($AL514,$AI:$AI,0)))/1000000000,"")=0,"",IF(C$2&gt;0,(($AJ$2^2*$AK$2)*INDEX(C:C,MATCH($AL514,$AI:$AI,0)))/1000000000,""))</f>
        <v/>
      </c>
      <c r="AS514" t="str">
        <f t="shared" ref="AS514:AS577" si="275">IF(IF(D$2&gt;0,(($AJ$2^2*$AK$2)*INDEX(D:D,MATCH($AL514,$AI:$AI,0)))/1000000000,"")=0,"",IF(D$2&gt;0,(($AJ$2^2*$AK$2)*INDEX(D:D,MATCH($AL514,$AI:$AI,0)))/1000000000,""))</f>
        <v/>
      </c>
      <c r="AT514" t="str">
        <f t="shared" ref="AT514:AT577" si="276">IF(IF(E$2&gt;0,(($AJ$2^2*$AK$2)*INDEX(E:E,MATCH($AL514,$AI:$AI,0)))/1000000000,"")=0,"",IF(E$2&gt;0,(($AJ$2^2*$AK$2)*INDEX(E:E,MATCH($AL514,$AI:$AI,0)))/1000000000,""))</f>
        <v/>
      </c>
      <c r="AU514" t="str">
        <f t="shared" ref="AU514:AU577" si="277">IF(IF(F$2&gt;0,(($AJ$2^2*$AK$2)*INDEX(F:F,MATCH($AL514,$AI:$AI,0)))/1000000000,"")=0,"",IF(F$2&gt;0,(($AJ$2^2*$AK$2)*INDEX(F:F,MATCH($AL514,$AI:$AI,0)))/1000000000,""))</f>
        <v/>
      </c>
      <c r="AV514" t="str">
        <f t="shared" ref="AV514:AV577" si="278">IF(IF(G$2&gt;0,(($AJ$2^2*$AK$2)*INDEX(G:G,MATCH($AL514,$AI:$AI,0)))/1000000000,"")=0,"",IF(G$2&gt;0,(($AJ$2^2*$AK$2)*INDEX(G:G,MATCH($AL514,$AI:$AI,0)))/1000000000,""))</f>
        <v/>
      </c>
      <c r="AW514" t="str">
        <f t="shared" ref="AW514:AW577" si="279">IF(IF(H$2&gt;0,(($AJ$2^2*$AK$2)*INDEX(H:H,MATCH($AL514,$AI:$AI,0)))/1000000000,"")=0,"",IF(H$2&gt;0,(($AJ$2^2*$AK$2)*INDEX(H:H,MATCH($AL514,$AI:$AI,0)))/1000000000,""))</f>
        <v/>
      </c>
      <c r="AX514" t="str">
        <f t="shared" ref="AX514:AX577" si="280">IF(IF(I$2&gt;0,(($AJ$2^2*$AK$2)*INDEX(I:I,MATCH($AL514,$AI:$AI,0)))/1000000000,"")=0,"",IF(I$2&gt;0,(($AJ$2^2*$AK$2)*INDEX(I:I,MATCH($AL514,$AI:$AI,0)))/1000000000,""))</f>
        <v/>
      </c>
      <c r="AY514" t="str">
        <f t="shared" ref="AY514:AY577" si="281">IF(IF(Y$2&gt;0,(($AJ$2^2*$AK$2)*INDEX(Y:Y,MATCH($AL514,$AI:$AI,0)))/1000000000,"")=0,"",IF(Y$2&gt;0,(($AJ$2^2*$AK$2)*INDEX(Y:Y,MATCH($AL514,$AI:$AI,0)))/1000000000,""))</f>
        <v/>
      </c>
      <c r="AZ514" t="str">
        <f t="shared" ref="AZ514:AZ577" si="282">IF(IF(Z$2&gt;0,(($AJ$2^2*$AK$2)*INDEX(Z:Z,MATCH($AL514,$AI:$AI,0)))/1000000000,"")=0,"",IF(Z$2&gt;0,(($AJ$2^2*$AK$2)*INDEX(Z:Z,MATCH($AL514,$AI:$AI,0)))/1000000000,""))</f>
        <v/>
      </c>
      <c r="BA514" t="str">
        <f t="shared" ref="BA514:BA577" si="283">IF(IF(AA$2&gt;0,(($AJ$2^2*$AK$2)*INDEX(AA:AA,MATCH($AL514,$AI:$AI,0)))/1000000000,"")=0,"",IF(AA$2&gt;0,(($AJ$2^2*$AK$2)*INDEX(AA:AA,MATCH($AL514,$AI:$AI,0)))/1000000000,""))</f>
        <v/>
      </c>
      <c r="BB514" s="3" t="str">
        <f t="shared" si="270"/>
        <v/>
      </c>
      <c r="BC514" t="str">
        <f t="shared" ref="BC514:BC577" si="284">IF(IF(AC$2&gt;0,(($AJ$2^2*$AK$2)*INDEX(AC:AC,MATCH($AL514,$AI:$AI,0)))/1000000000,"")=0,"",IF(AC$2&gt;0,(($AJ$2^2*$AK$2)*INDEX(AC:AC,MATCH($AL514,$AI:$AI,0)))/1000000000,""))</f>
        <v/>
      </c>
      <c r="BD514" t="str">
        <f t="shared" ref="BD514:BD577" si="285">IF(IF(AD$2&gt;0,(($AJ$2^2*$AK$2)*INDEX(AD:AD,MATCH($AL514,$AI:$AI,0)))/1000000000,"")=0,"",IF(AD$2&gt;0,(($AJ$2^2*$AK$2)*INDEX(AD:AD,MATCH($AL514,$AI:$AI,0)))/1000000000,""))</f>
        <v/>
      </c>
      <c r="BE514" t="str">
        <f t="shared" ref="BE514:BE577" si="286">IF(IF(AE$2&gt;0,(($AJ$2^2*$AK$2)*INDEX(AE:AE,MATCH($AL514,$AI:$AI,0)))/1000000000,"")=0,"",IF(AE$2&gt;0,(($AJ$2^2*$AK$2)*INDEX(AE:AE,MATCH($AL514,$AI:$AI,0)))/1000000000,""))</f>
        <v/>
      </c>
      <c r="BF514" t="str">
        <f t="shared" ref="BF514:BF577" si="287">IF(IF(AF$2&gt;0,(($AJ$2^2*$AK$2)*INDEX(AF:AF,MATCH($AL514,$AI:$AI,0)))/1000000000,"")=0,"",IF(AF$2&gt;0,(($AJ$2^2*$AK$2)*INDEX(AF:AF,MATCH($AL514,$AI:$AI,0)))/1000000000,""))</f>
        <v/>
      </c>
      <c r="BG514" t="str">
        <f t="shared" ref="BG514:BG577" si="288">IF(IF(AG$2&gt;0,(($AJ$2^2*$AK$2)*INDEX(AG:AG,MATCH($AL514,$AI:$AI,0)))/1000000000,"")=0,"",IF(AG$2&gt;0,(($AJ$2^2*$AK$2)*INDEX(AG:AG,MATCH($AL514,$AI:$AI,0)))/1000000000,""))</f>
        <v/>
      </c>
      <c r="BH514" t="str">
        <f t="shared" ref="BH514:BH577" si="289">IF(IF(J$2&gt;0,(($AJ$2^2*$AK$2)*INDEX(J:J,MATCH($AL514,$AI:$AI,0)))/1000000000,"")=0,"",IF(J$2&gt;0,(($AJ$2^2*$AK$2)*INDEX(J:J,MATCH($AL514,$AI:$AI,0)))/1000000000,""))</f>
        <v/>
      </c>
      <c r="BI514" t="str">
        <f t="shared" ref="BI514:BI577" si="290">IF(IF(K$2&gt;0,(($AJ$2^2*$AK$2)*INDEX(K:K,MATCH($AL514,$AI:$AI,0)))/1000000000,"")=0,"",IF(K$2&gt;0,(($AJ$2^2*$AK$2)*INDEX(K:K,MATCH($AL514,$AI:$AI,0)))/1000000000,""))</f>
        <v/>
      </c>
      <c r="BJ514" t="str">
        <f t="shared" ref="BJ514:BJ577" si="291">IF(IF(L$2&gt;0,(($AJ$2^2*$AK$2)*INDEX(L:L,MATCH($AL514,$AI:$AI,0)))/1000000000,"")=0,"",IF(L$2&gt;0,(($AJ$2^2*$AK$2)*INDEX(L:L,MATCH($AL514,$AI:$AI,0)))/1000000000,""))</f>
        <v/>
      </c>
      <c r="BK514" t="str">
        <f t="shared" ref="BK514:BK577" si="292">IF(IF(M$2&gt;0,(($AJ$2^2*$AK$2)*INDEX(M:M,MATCH($AL514,$AI:$AI,0)))/1000000000,"")=0,"",IF(M$2&gt;0,(($AJ$2^2*$AK$2)*INDEX(M:M,MATCH($AL514,$AI:$AI,0)))/1000000000,""))</f>
        <v/>
      </c>
      <c r="BL514" t="str">
        <f t="shared" ref="BL514:BL577" si="293">IF(IF(N$2&gt;0,(($AJ$2^2*$AK$2)*INDEX(N:N,MATCH($AL514,$AI:$AI,0)))/1000000000,"")=0,"",IF(N$2&gt;0,(($AJ$2^2*$AK$2)*INDEX(N:N,MATCH($AL514,$AI:$AI,0)))/1000000000,""))</f>
        <v/>
      </c>
      <c r="BM514" t="str">
        <f t="shared" ref="BM514:BM577" si="294">IF(IF(O$2&gt;0,(($AJ$2^2*$AK$2)*INDEX(O:O,MATCH($AL514,$AI:$AI,0)))/1000000000,"")=0,"",IF(O$2&gt;0,(($AJ$2^2*$AK$2)*INDEX(O:O,MATCH($AL514,$AI:$AI,0)))/1000000000,""))</f>
        <v/>
      </c>
      <c r="BN514" s="3" t="str">
        <f t="shared" ref="BN514:BN577" si="295">IF(IF(P$2&gt;0,(($AJ$2^2*$AK$2)*INDEX(P:P,MATCH($AM514,$AI:$AI,0)))/1000000000,"")=0,"",IF(P$2&gt;0,(($AJ$2^2*$AK$2)*INDEX(P:P,MATCH($AM514,$AI:$AI,0)))/1000000000,""))</f>
        <v/>
      </c>
      <c r="BO514" t="str">
        <f t="shared" ref="BO514:BO577" si="296">IF(IF(Q$2&gt;0,(($AJ$2^2*$AK$2)*INDEX(Q:Q,MATCH($AL514,$AI:$AI,0)))/1000000000,"")=0,"",IF(Q$2&gt;0,(($AJ$2^2*$AK$2)*INDEX(Q:Q,MATCH($AL514,$AI:$AI,0)))/1000000000,""))</f>
        <v/>
      </c>
      <c r="BP514" t="str">
        <f t="shared" ref="BP514:BP577" si="297">IF(IF(R$2&gt;0,(($AJ$2^2*$AK$2)*INDEX(R:R,MATCH($AL514,$AI:$AI,0)))/1000000000,"")=0,"",IF(R$2&gt;0,(($AJ$2^2*$AK$2)*INDEX(R:R,MATCH($AL514,$AI:$AI,0)))/1000000000,""))</f>
        <v/>
      </c>
      <c r="BQ514" t="str">
        <f t="shared" ref="BQ514:BQ577" si="298">IF(IF(S$2&gt;0,(($AJ$2^2*$AK$2)*INDEX(S:S,MATCH($AL514,$AI:$AI,0)))/1000000000,"")=0,"",IF(S$2&gt;0,(($AJ$2^2*$AK$2)*INDEX(S:S,MATCH($AL514,$AI:$AI,0)))/1000000000,""))</f>
        <v/>
      </c>
      <c r="BR514" t="str">
        <f t="shared" ref="BR514:BR577" si="299">IF(IF(T$2&gt;0,(($AJ$2^2*$AK$2)*INDEX(T:T,MATCH($AL514,$AI:$AI,0)))/1000000000,"")=0,"",IF(T$2&gt;0,(($AJ$2^2*$AK$2)*INDEX(T:T,MATCH($AL514,$AI:$AI,0)))/1000000000,""))</f>
        <v/>
      </c>
      <c r="BS514" t="str">
        <f t="shared" ref="BS514:BS577" si="300">IF(IF(U$2&gt;0,(($AJ$2^2*$AK$2)*INDEX(U:U,MATCH($AL514,$AI:$AI,0)))/1000000000,"")=0,"",IF(U$2&gt;0,(($AJ$2^2*$AK$2)*INDEX(U:U,MATCH($AL514,$AI:$AI,0)))/1000000000,""))</f>
        <v/>
      </c>
      <c r="BT514" t="str">
        <f t="shared" ref="BT514:BT577" si="301">IF(IF(V$2&gt;0,(($AJ$2^2*$AK$2)*INDEX(V:V,MATCH($AL514,$AI:$AI,0)))/1000000000,"")=0,"",IF(V$2&gt;0,(($AJ$2^2*$AK$2)*INDEX(V:V,MATCH($AL514,$AI:$AI,0)))/1000000000,""))</f>
        <v/>
      </c>
      <c r="BU514" t="str">
        <f t="shared" ref="BU514:BU577" si="302">IF(IF(W$2&gt;0,(($AJ$2^2*$AK$2)*INDEX(W:W,MATCH($AL514,$AI:$AI,0)))/1000000000,"")=0,"",IF(W$2&gt;0,(($AJ$2^2*$AK$2)*INDEX(W:W,MATCH($AL514,$AI:$AI,0)))/1000000000,""))</f>
        <v/>
      </c>
      <c r="BV514" t="str">
        <f t="shared" ref="BV514:BV577" si="303">IF(IF(X$2&gt;0,(($AJ$2^2*$AK$2)*INDEX(X:X,MATCH($AL514,$AI:$AI,0)))/1000000000,"")=0,"",IF(X$2&gt;0,(($AJ$2^2*$AK$2)*INDEX(X:X,MATCH($AL514,$AI:$AI,0)))/1000000000,""))</f>
        <v/>
      </c>
    </row>
    <row r="515" spans="35:74" x14ac:dyDescent="0.2">
      <c r="AI515">
        <f t="shared" si="271"/>
        <v>513</v>
      </c>
      <c r="AL515">
        <v>20998</v>
      </c>
      <c r="AM515">
        <v>998</v>
      </c>
      <c r="AN515" t="s">
        <v>1147</v>
      </c>
      <c r="AO515" t="s">
        <v>553</v>
      </c>
      <c r="AP515" t="str">
        <f t="shared" si="272"/>
        <v/>
      </c>
      <c r="AQ515" t="str">
        <f t="shared" si="273"/>
        <v/>
      </c>
      <c r="AR515" t="str">
        <f t="shared" si="274"/>
        <v/>
      </c>
      <c r="AS515" t="str">
        <f t="shared" si="275"/>
        <v/>
      </c>
      <c r="AT515" t="str">
        <f t="shared" si="276"/>
        <v/>
      </c>
      <c r="AU515" t="str">
        <f t="shared" si="277"/>
        <v/>
      </c>
      <c r="AV515" t="str">
        <f t="shared" si="278"/>
        <v/>
      </c>
      <c r="AW515" t="str">
        <f t="shared" si="279"/>
        <v/>
      </c>
      <c r="AX515" t="str">
        <f t="shared" si="280"/>
        <v/>
      </c>
      <c r="AY515" t="str">
        <f t="shared" si="281"/>
        <v/>
      </c>
      <c r="AZ515" t="str">
        <f t="shared" si="282"/>
        <v/>
      </c>
      <c r="BA515" t="str">
        <f t="shared" si="283"/>
        <v/>
      </c>
      <c r="BB515" s="3" t="str">
        <f t="shared" ref="BB515:BB578" si="304">IF(IF(AB$2&gt;0,(($AJ$2^2*$AK$2)*INDEX(AB:AB,MATCH($AM515,$AI:$AI,0)))/1000000000,"")=0,"",IF(AB$2&gt;0,(($AJ$2^2*$AK$2)*INDEX(AB:AB,MATCH($AM515,$AI:$AI,0)))/1000000000,""))</f>
        <v/>
      </c>
      <c r="BC515" t="str">
        <f t="shared" si="284"/>
        <v/>
      </c>
      <c r="BD515" t="str">
        <f t="shared" si="285"/>
        <v/>
      </c>
      <c r="BE515" t="str">
        <f t="shared" si="286"/>
        <v/>
      </c>
      <c r="BF515" t="str">
        <f t="shared" si="287"/>
        <v/>
      </c>
      <c r="BG515" t="str">
        <f t="shared" si="288"/>
        <v/>
      </c>
      <c r="BH515" t="str">
        <f t="shared" si="289"/>
        <v/>
      </c>
      <c r="BI515" t="str">
        <f t="shared" si="290"/>
        <v/>
      </c>
      <c r="BJ515" t="str">
        <f t="shared" si="291"/>
        <v/>
      </c>
      <c r="BK515" t="str">
        <f t="shared" si="292"/>
        <v/>
      </c>
      <c r="BL515" t="str">
        <f t="shared" si="293"/>
        <v/>
      </c>
      <c r="BM515" t="str">
        <f t="shared" si="294"/>
        <v/>
      </c>
      <c r="BN515" s="3" t="str">
        <f t="shared" si="295"/>
        <v/>
      </c>
      <c r="BO515" t="str">
        <f t="shared" si="296"/>
        <v/>
      </c>
      <c r="BP515" t="str">
        <f t="shared" si="297"/>
        <v/>
      </c>
      <c r="BQ515" t="str">
        <f t="shared" si="298"/>
        <v/>
      </c>
      <c r="BR515" t="str">
        <f t="shared" si="299"/>
        <v/>
      </c>
      <c r="BS515" t="str">
        <f t="shared" si="300"/>
        <v/>
      </c>
      <c r="BT515" t="str">
        <f t="shared" si="301"/>
        <v/>
      </c>
      <c r="BU515" t="str">
        <f t="shared" si="302"/>
        <v/>
      </c>
      <c r="BV515" t="str">
        <f t="shared" si="303"/>
        <v/>
      </c>
    </row>
    <row r="516" spans="35:74" x14ac:dyDescent="0.2">
      <c r="AI516">
        <f t="shared" ref="AI516:AI579" si="305">AI515+1</f>
        <v>514</v>
      </c>
      <c r="AL516">
        <v>21004</v>
      </c>
      <c r="AM516">
        <v>1004</v>
      </c>
      <c r="AN516" t="s">
        <v>1148</v>
      </c>
      <c r="AO516" t="s">
        <v>554</v>
      </c>
      <c r="AP516" t="str">
        <f t="shared" si="272"/>
        <v/>
      </c>
      <c r="AQ516" t="str">
        <f t="shared" si="273"/>
        <v/>
      </c>
      <c r="AR516" t="str">
        <f t="shared" si="274"/>
        <v/>
      </c>
      <c r="AS516" t="str">
        <f t="shared" si="275"/>
        <v/>
      </c>
      <c r="AT516" t="str">
        <f t="shared" si="276"/>
        <v/>
      </c>
      <c r="AU516" t="str">
        <f t="shared" si="277"/>
        <v/>
      </c>
      <c r="AV516" t="str">
        <f t="shared" si="278"/>
        <v/>
      </c>
      <c r="AW516" t="str">
        <f t="shared" si="279"/>
        <v/>
      </c>
      <c r="AX516" t="str">
        <f t="shared" si="280"/>
        <v/>
      </c>
      <c r="AY516" t="str">
        <f t="shared" si="281"/>
        <v/>
      </c>
      <c r="AZ516" t="str">
        <f t="shared" si="282"/>
        <v/>
      </c>
      <c r="BA516" t="str">
        <f t="shared" si="283"/>
        <v/>
      </c>
      <c r="BB516" s="3" t="str">
        <f t="shared" si="304"/>
        <v/>
      </c>
      <c r="BC516" t="str">
        <f t="shared" si="284"/>
        <v/>
      </c>
      <c r="BD516" t="str">
        <f t="shared" si="285"/>
        <v/>
      </c>
      <c r="BE516" t="str">
        <f t="shared" si="286"/>
        <v/>
      </c>
      <c r="BF516" t="str">
        <f t="shared" si="287"/>
        <v/>
      </c>
      <c r="BG516" t="str">
        <f t="shared" si="288"/>
        <v/>
      </c>
      <c r="BH516" t="str">
        <f t="shared" si="289"/>
        <v/>
      </c>
      <c r="BI516" t="str">
        <f t="shared" si="290"/>
        <v/>
      </c>
      <c r="BJ516" t="str">
        <f t="shared" si="291"/>
        <v/>
      </c>
      <c r="BK516" t="str">
        <f t="shared" si="292"/>
        <v/>
      </c>
      <c r="BL516" t="str">
        <f t="shared" si="293"/>
        <v/>
      </c>
      <c r="BM516" t="str">
        <f t="shared" si="294"/>
        <v/>
      </c>
      <c r="BN516" s="3" t="str">
        <f t="shared" si="295"/>
        <v/>
      </c>
      <c r="BO516" t="str">
        <f t="shared" si="296"/>
        <v/>
      </c>
      <c r="BP516" t="str">
        <f t="shared" si="297"/>
        <v/>
      </c>
      <c r="BQ516" t="str">
        <f t="shared" si="298"/>
        <v/>
      </c>
      <c r="BR516" t="str">
        <f t="shared" si="299"/>
        <v/>
      </c>
      <c r="BS516" t="str">
        <f t="shared" si="300"/>
        <v/>
      </c>
      <c r="BT516" t="str">
        <f t="shared" si="301"/>
        <v/>
      </c>
      <c r="BU516" t="str">
        <f t="shared" si="302"/>
        <v/>
      </c>
      <c r="BV516" t="str">
        <f t="shared" si="303"/>
        <v/>
      </c>
    </row>
    <row r="517" spans="35:74" x14ac:dyDescent="0.2">
      <c r="AI517">
        <f t="shared" si="305"/>
        <v>515</v>
      </c>
      <c r="AL517">
        <v>21005</v>
      </c>
      <c r="AM517">
        <v>1005</v>
      </c>
      <c r="AN517" t="s">
        <v>1149</v>
      </c>
      <c r="AO517" t="s">
        <v>555</v>
      </c>
      <c r="AP517" t="str">
        <f t="shared" si="272"/>
        <v/>
      </c>
      <c r="AQ517" t="str">
        <f t="shared" si="273"/>
        <v/>
      </c>
      <c r="AR517" t="str">
        <f t="shared" si="274"/>
        <v/>
      </c>
      <c r="AS517" t="str">
        <f t="shared" si="275"/>
        <v/>
      </c>
      <c r="AT517" t="str">
        <f t="shared" si="276"/>
        <v/>
      </c>
      <c r="AU517" t="str">
        <f t="shared" si="277"/>
        <v/>
      </c>
      <c r="AV517" t="str">
        <f t="shared" si="278"/>
        <v/>
      </c>
      <c r="AW517" t="str">
        <f t="shared" si="279"/>
        <v/>
      </c>
      <c r="AX517" t="str">
        <f t="shared" si="280"/>
        <v/>
      </c>
      <c r="AY517" t="str">
        <f t="shared" si="281"/>
        <v/>
      </c>
      <c r="AZ517" t="str">
        <f t="shared" si="282"/>
        <v/>
      </c>
      <c r="BA517" t="str">
        <f t="shared" si="283"/>
        <v/>
      </c>
      <c r="BB517" s="3" t="str">
        <f t="shared" si="304"/>
        <v/>
      </c>
      <c r="BC517" t="str">
        <f t="shared" si="284"/>
        <v/>
      </c>
      <c r="BD517" t="str">
        <f t="shared" si="285"/>
        <v/>
      </c>
      <c r="BE517" t="str">
        <f t="shared" si="286"/>
        <v/>
      </c>
      <c r="BF517" t="str">
        <f t="shared" si="287"/>
        <v/>
      </c>
      <c r="BG517" t="str">
        <f t="shared" si="288"/>
        <v/>
      </c>
      <c r="BH517" t="str">
        <f t="shared" si="289"/>
        <v/>
      </c>
      <c r="BI517" t="str">
        <f t="shared" si="290"/>
        <v/>
      </c>
      <c r="BJ517" t="str">
        <f t="shared" si="291"/>
        <v/>
      </c>
      <c r="BK517" t="str">
        <f t="shared" si="292"/>
        <v/>
      </c>
      <c r="BL517" t="str">
        <f t="shared" si="293"/>
        <v/>
      </c>
      <c r="BM517" t="str">
        <f t="shared" si="294"/>
        <v/>
      </c>
      <c r="BN517" s="3" t="str">
        <f t="shared" si="295"/>
        <v/>
      </c>
      <c r="BO517" t="str">
        <f t="shared" si="296"/>
        <v/>
      </c>
      <c r="BP517" t="str">
        <f t="shared" si="297"/>
        <v/>
      </c>
      <c r="BQ517" t="str">
        <f t="shared" si="298"/>
        <v/>
      </c>
      <c r="BR517" t="str">
        <f t="shared" si="299"/>
        <v/>
      </c>
      <c r="BS517" t="str">
        <f t="shared" si="300"/>
        <v/>
      </c>
      <c r="BT517" t="str">
        <f t="shared" si="301"/>
        <v/>
      </c>
      <c r="BU517" t="str">
        <f t="shared" si="302"/>
        <v/>
      </c>
      <c r="BV517" t="str">
        <f t="shared" si="303"/>
        <v/>
      </c>
    </row>
    <row r="518" spans="35:74" x14ac:dyDescent="0.2">
      <c r="AI518">
        <f t="shared" si="305"/>
        <v>516</v>
      </c>
      <c r="AL518">
        <v>21006</v>
      </c>
      <c r="AM518">
        <v>1006</v>
      </c>
      <c r="AN518" t="s">
        <v>1150</v>
      </c>
      <c r="AO518" t="s">
        <v>556</v>
      </c>
      <c r="AP518" t="str">
        <f t="shared" si="272"/>
        <v/>
      </c>
      <c r="AQ518" t="str">
        <f t="shared" si="273"/>
        <v/>
      </c>
      <c r="AR518" t="str">
        <f t="shared" si="274"/>
        <v/>
      </c>
      <c r="AS518" t="str">
        <f t="shared" si="275"/>
        <v/>
      </c>
      <c r="AT518" t="str">
        <f t="shared" si="276"/>
        <v/>
      </c>
      <c r="AU518" t="str">
        <f t="shared" si="277"/>
        <v/>
      </c>
      <c r="AV518" t="str">
        <f t="shared" si="278"/>
        <v/>
      </c>
      <c r="AW518" t="str">
        <f t="shared" si="279"/>
        <v/>
      </c>
      <c r="AX518" t="str">
        <f t="shared" si="280"/>
        <v/>
      </c>
      <c r="AY518" t="str">
        <f t="shared" si="281"/>
        <v/>
      </c>
      <c r="AZ518" t="str">
        <f t="shared" si="282"/>
        <v/>
      </c>
      <c r="BA518" t="str">
        <f t="shared" si="283"/>
        <v/>
      </c>
      <c r="BB518" s="3" t="str">
        <f t="shared" si="304"/>
        <v/>
      </c>
      <c r="BC518" t="str">
        <f t="shared" si="284"/>
        <v/>
      </c>
      <c r="BD518" t="str">
        <f t="shared" si="285"/>
        <v/>
      </c>
      <c r="BE518" t="str">
        <f t="shared" si="286"/>
        <v/>
      </c>
      <c r="BF518" t="str">
        <f t="shared" si="287"/>
        <v/>
      </c>
      <c r="BG518" t="str">
        <f t="shared" si="288"/>
        <v/>
      </c>
      <c r="BH518" t="str">
        <f t="shared" si="289"/>
        <v/>
      </c>
      <c r="BI518" t="str">
        <f t="shared" si="290"/>
        <v/>
      </c>
      <c r="BJ518" t="str">
        <f t="shared" si="291"/>
        <v/>
      </c>
      <c r="BK518" t="str">
        <f t="shared" si="292"/>
        <v/>
      </c>
      <c r="BL518" t="str">
        <f t="shared" si="293"/>
        <v/>
      </c>
      <c r="BM518" t="str">
        <f t="shared" si="294"/>
        <v/>
      </c>
      <c r="BN518" s="3" t="str">
        <f t="shared" si="295"/>
        <v/>
      </c>
      <c r="BO518" t="str">
        <f t="shared" si="296"/>
        <v/>
      </c>
      <c r="BP518" t="str">
        <f t="shared" si="297"/>
        <v/>
      </c>
      <c r="BQ518" t="str">
        <f t="shared" si="298"/>
        <v/>
      </c>
      <c r="BR518" t="str">
        <f t="shared" si="299"/>
        <v/>
      </c>
      <c r="BS518" t="str">
        <f t="shared" si="300"/>
        <v/>
      </c>
      <c r="BT518" t="str">
        <f t="shared" si="301"/>
        <v/>
      </c>
      <c r="BU518" t="str">
        <f t="shared" si="302"/>
        <v/>
      </c>
      <c r="BV518" t="str">
        <f t="shared" si="303"/>
        <v/>
      </c>
    </row>
    <row r="519" spans="35:74" x14ac:dyDescent="0.2">
      <c r="AI519">
        <f t="shared" si="305"/>
        <v>517</v>
      </c>
      <c r="AL519">
        <v>21007</v>
      </c>
      <c r="AM519">
        <v>1007</v>
      </c>
      <c r="AN519" t="s">
        <v>1151</v>
      </c>
      <c r="AO519" t="s">
        <v>557</v>
      </c>
      <c r="AP519" t="str">
        <f t="shared" si="272"/>
        <v/>
      </c>
      <c r="AQ519" t="str">
        <f t="shared" si="273"/>
        <v/>
      </c>
      <c r="AR519" t="str">
        <f t="shared" si="274"/>
        <v/>
      </c>
      <c r="AS519" t="str">
        <f t="shared" si="275"/>
        <v/>
      </c>
      <c r="AT519" t="str">
        <f t="shared" si="276"/>
        <v/>
      </c>
      <c r="AU519" t="str">
        <f t="shared" si="277"/>
        <v/>
      </c>
      <c r="AV519" t="str">
        <f t="shared" si="278"/>
        <v/>
      </c>
      <c r="AW519" t="str">
        <f t="shared" si="279"/>
        <v/>
      </c>
      <c r="AX519" t="str">
        <f t="shared" si="280"/>
        <v/>
      </c>
      <c r="AY519" t="str">
        <f t="shared" si="281"/>
        <v/>
      </c>
      <c r="AZ519" t="str">
        <f t="shared" si="282"/>
        <v/>
      </c>
      <c r="BA519" t="str">
        <f t="shared" si="283"/>
        <v/>
      </c>
      <c r="BB519" s="3" t="str">
        <f t="shared" si="304"/>
        <v/>
      </c>
      <c r="BC519" t="str">
        <f t="shared" si="284"/>
        <v/>
      </c>
      <c r="BD519" t="str">
        <f t="shared" si="285"/>
        <v/>
      </c>
      <c r="BE519" t="str">
        <f t="shared" si="286"/>
        <v/>
      </c>
      <c r="BF519" t="str">
        <f t="shared" si="287"/>
        <v/>
      </c>
      <c r="BG519" t="str">
        <f t="shared" si="288"/>
        <v/>
      </c>
      <c r="BH519" t="str">
        <f t="shared" si="289"/>
        <v/>
      </c>
      <c r="BI519" t="str">
        <f t="shared" si="290"/>
        <v/>
      </c>
      <c r="BJ519" t="str">
        <f t="shared" si="291"/>
        <v/>
      </c>
      <c r="BK519" t="str">
        <f t="shared" si="292"/>
        <v/>
      </c>
      <c r="BL519" t="str">
        <f t="shared" si="293"/>
        <v/>
      </c>
      <c r="BM519" t="str">
        <f t="shared" si="294"/>
        <v/>
      </c>
      <c r="BN519" s="3" t="str">
        <f t="shared" si="295"/>
        <v/>
      </c>
      <c r="BO519" t="str">
        <f t="shared" si="296"/>
        <v/>
      </c>
      <c r="BP519" t="str">
        <f t="shared" si="297"/>
        <v/>
      </c>
      <c r="BQ519" t="str">
        <f t="shared" si="298"/>
        <v/>
      </c>
      <c r="BR519" t="str">
        <f t="shared" si="299"/>
        <v/>
      </c>
      <c r="BS519" t="str">
        <f t="shared" si="300"/>
        <v/>
      </c>
      <c r="BT519" t="str">
        <f t="shared" si="301"/>
        <v/>
      </c>
      <c r="BU519" t="str">
        <f t="shared" si="302"/>
        <v/>
      </c>
      <c r="BV519" t="str">
        <f t="shared" si="303"/>
        <v/>
      </c>
    </row>
    <row r="520" spans="35:74" x14ac:dyDescent="0.2">
      <c r="AI520">
        <f t="shared" si="305"/>
        <v>518</v>
      </c>
      <c r="AL520">
        <v>21009</v>
      </c>
      <c r="AM520">
        <v>1009</v>
      </c>
      <c r="AN520" t="s">
        <v>558</v>
      </c>
      <c r="AO520" t="s">
        <v>558</v>
      </c>
      <c r="AP520" t="str">
        <f t="shared" si="272"/>
        <v/>
      </c>
      <c r="AQ520" t="str">
        <f t="shared" si="273"/>
        <v/>
      </c>
      <c r="AR520" t="str">
        <f t="shared" si="274"/>
        <v/>
      </c>
      <c r="AS520" t="str">
        <f t="shared" si="275"/>
        <v/>
      </c>
      <c r="AT520" t="str">
        <f t="shared" si="276"/>
        <v/>
      </c>
      <c r="AU520" t="str">
        <f t="shared" si="277"/>
        <v/>
      </c>
      <c r="AV520" t="str">
        <f t="shared" si="278"/>
        <v/>
      </c>
      <c r="AW520" t="str">
        <f t="shared" si="279"/>
        <v/>
      </c>
      <c r="AX520" t="str">
        <f t="shared" si="280"/>
        <v/>
      </c>
      <c r="AY520" t="str">
        <f t="shared" si="281"/>
        <v/>
      </c>
      <c r="AZ520" t="str">
        <f t="shared" si="282"/>
        <v/>
      </c>
      <c r="BA520" t="str">
        <f t="shared" si="283"/>
        <v/>
      </c>
      <c r="BB520" s="3" t="str">
        <f t="shared" si="304"/>
        <v/>
      </c>
      <c r="BC520" t="str">
        <f t="shared" si="284"/>
        <v/>
      </c>
      <c r="BD520" t="str">
        <f t="shared" si="285"/>
        <v/>
      </c>
      <c r="BE520" t="str">
        <f t="shared" si="286"/>
        <v/>
      </c>
      <c r="BF520" t="str">
        <f t="shared" si="287"/>
        <v/>
      </c>
      <c r="BG520" t="str">
        <f t="shared" si="288"/>
        <v/>
      </c>
      <c r="BH520" t="str">
        <f t="shared" si="289"/>
        <v/>
      </c>
      <c r="BI520" t="str">
        <f t="shared" si="290"/>
        <v/>
      </c>
      <c r="BJ520" t="str">
        <f t="shared" si="291"/>
        <v/>
      </c>
      <c r="BK520" t="str">
        <f t="shared" si="292"/>
        <v/>
      </c>
      <c r="BL520" t="str">
        <f t="shared" si="293"/>
        <v/>
      </c>
      <c r="BM520" t="str">
        <f t="shared" si="294"/>
        <v/>
      </c>
      <c r="BN520" s="3" t="str">
        <f t="shared" si="295"/>
        <v/>
      </c>
      <c r="BO520" t="str">
        <f t="shared" si="296"/>
        <v/>
      </c>
      <c r="BP520" t="str">
        <f t="shared" si="297"/>
        <v/>
      </c>
      <c r="BQ520" t="str">
        <f t="shared" si="298"/>
        <v/>
      </c>
      <c r="BR520" t="str">
        <f t="shared" si="299"/>
        <v/>
      </c>
      <c r="BS520" t="str">
        <f t="shared" si="300"/>
        <v/>
      </c>
      <c r="BT520" t="str">
        <f t="shared" si="301"/>
        <v/>
      </c>
      <c r="BU520" t="str">
        <f t="shared" si="302"/>
        <v/>
      </c>
      <c r="BV520" t="str">
        <f t="shared" si="303"/>
        <v/>
      </c>
    </row>
    <row r="521" spans="35:74" x14ac:dyDescent="0.2">
      <c r="AI521">
        <f t="shared" si="305"/>
        <v>519</v>
      </c>
      <c r="AL521">
        <v>21010</v>
      </c>
      <c r="AM521">
        <v>1010</v>
      </c>
      <c r="AN521" t="s">
        <v>1152</v>
      </c>
      <c r="AO521" t="s">
        <v>559</v>
      </c>
      <c r="AP521" t="str">
        <f t="shared" si="272"/>
        <v/>
      </c>
      <c r="AQ521" t="str">
        <f t="shared" si="273"/>
        <v/>
      </c>
      <c r="AR521" t="str">
        <f t="shared" si="274"/>
        <v/>
      </c>
      <c r="AS521" t="str">
        <f t="shared" si="275"/>
        <v/>
      </c>
      <c r="AT521" t="str">
        <f t="shared" si="276"/>
        <v/>
      </c>
      <c r="AU521" t="str">
        <f t="shared" si="277"/>
        <v/>
      </c>
      <c r="AV521" t="str">
        <f t="shared" si="278"/>
        <v/>
      </c>
      <c r="AW521" t="str">
        <f t="shared" si="279"/>
        <v/>
      </c>
      <c r="AX521" t="str">
        <f t="shared" si="280"/>
        <v/>
      </c>
      <c r="AY521" t="str">
        <f t="shared" si="281"/>
        <v/>
      </c>
      <c r="AZ521" t="str">
        <f t="shared" si="282"/>
        <v/>
      </c>
      <c r="BA521" t="str">
        <f t="shared" si="283"/>
        <v/>
      </c>
      <c r="BB521" s="3" t="str">
        <f t="shared" si="304"/>
        <v/>
      </c>
      <c r="BC521" t="str">
        <f t="shared" si="284"/>
        <v/>
      </c>
      <c r="BD521" t="str">
        <f t="shared" si="285"/>
        <v/>
      </c>
      <c r="BE521" t="str">
        <f t="shared" si="286"/>
        <v/>
      </c>
      <c r="BF521" t="str">
        <f t="shared" si="287"/>
        <v/>
      </c>
      <c r="BG521" t="str">
        <f t="shared" si="288"/>
        <v/>
      </c>
      <c r="BH521" t="str">
        <f t="shared" si="289"/>
        <v/>
      </c>
      <c r="BI521" t="str">
        <f t="shared" si="290"/>
        <v/>
      </c>
      <c r="BJ521" t="str">
        <f t="shared" si="291"/>
        <v/>
      </c>
      <c r="BK521" t="str">
        <f t="shared" si="292"/>
        <v/>
      </c>
      <c r="BL521" t="str">
        <f t="shared" si="293"/>
        <v/>
      </c>
      <c r="BM521" t="str">
        <f t="shared" si="294"/>
        <v/>
      </c>
      <c r="BN521" s="3" t="str">
        <f t="shared" si="295"/>
        <v/>
      </c>
      <c r="BO521" t="str">
        <f t="shared" si="296"/>
        <v/>
      </c>
      <c r="BP521" t="str">
        <f t="shared" si="297"/>
        <v/>
      </c>
      <c r="BQ521" t="str">
        <f t="shared" si="298"/>
        <v/>
      </c>
      <c r="BR521" t="str">
        <f t="shared" si="299"/>
        <v/>
      </c>
      <c r="BS521" t="str">
        <f t="shared" si="300"/>
        <v/>
      </c>
      <c r="BT521" t="str">
        <f t="shared" si="301"/>
        <v/>
      </c>
      <c r="BU521" t="str">
        <f t="shared" si="302"/>
        <v/>
      </c>
      <c r="BV521" t="str">
        <f t="shared" si="303"/>
        <v/>
      </c>
    </row>
    <row r="522" spans="35:74" x14ac:dyDescent="0.2">
      <c r="AI522">
        <f t="shared" si="305"/>
        <v>520</v>
      </c>
      <c r="AL522">
        <v>21015</v>
      </c>
      <c r="AM522">
        <v>1015</v>
      </c>
      <c r="AN522" t="s">
        <v>1153</v>
      </c>
      <c r="AO522" t="s">
        <v>560</v>
      </c>
      <c r="AP522" t="str">
        <f t="shared" si="272"/>
        <v/>
      </c>
      <c r="AQ522" t="str">
        <f t="shared" si="273"/>
        <v/>
      </c>
      <c r="AR522" t="str">
        <f t="shared" si="274"/>
        <v/>
      </c>
      <c r="AS522" t="str">
        <f t="shared" si="275"/>
        <v/>
      </c>
      <c r="AT522" t="str">
        <f t="shared" si="276"/>
        <v/>
      </c>
      <c r="AU522" t="str">
        <f t="shared" si="277"/>
        <v/>
      </c>
      <c r="AV522" t="str">
        <f t="shared" si="278"/>
        <v/>
      </c>
      <c r="AW522" t="str">
        <f t="shared" si="279"/>
        <v/>
      </c>
      <c r="AX522" t="str">
        <f t="shared" si="280"/>
        <v/>
      </c>
      <c r="AY522" t="str">
        <f t="shared" si="281"/>
        <v/>
      </c>
      <c r="AZ522" t="str">
        <f t="shared" si="282"/>
        <v/>
      </c>
      <c r="BA522" t="str">
        <f t="shared" si="283"/>
        <v/>
      </c>
      <c r="BB522" s="3" t="str">
        <f t="shared" si="304"/>
        <v/>
      </c>
      <c r="BC522" t="str">
        <f t="shared" si="284"/>
        <v/>
      </c>
      <c r="BD522" t="str">
        <f t="shared" si="285"/>
        <v/>
      </c>
      <c r="BE522" t="str">
        <f t="shared" si="286"/>
        <v/>
      </c>
      <c r="BF522" t="str">
        <f t="shared" si="287"/>
        <v/>
      </c>
      <c r="BG522" t="str">
        <f t="shared" si="288"/>
        <v/>
      </c>
      <c r="BH522" t="str">
        <f t="shared" si="289"/>
        <v/>
      </c>
      <c r="BI522" t="str">
        <f t="shared" si="290"/>
        <v/>
      </c>
      <c r="BJ522" t="str">
        <f t="shared" si="291"/>
        <v/>
      </c>
      <c r="BK522" t="str">
        <f t="shared" si="292"/>
        <v/>
      </c>
      <c r="BL522" t="str">
        <f t="shared" si="293"/>
        <v/>
      </c>
      <c r="BM522" t="str">
        <f t="shared" si="294"/>
        <v/>
      </c>
      <c r="BN522" s="3" t="str">
        <f t="shared" si="295"/>
        <v/>
      </c>
      <c r="BO522" t="str">
        <f t="shared" si="296"/>
        <v/>
      </c>
      <c r="BP522" t="str">
        <f t="shared" si="297"/>
        <v/>
      </c>
      <c r="BQ522" t="str">
        <f t="shared" si="298"/>
        <v/>
      </c>
      <c r="BR522" t="str">
        <f t="shared" si="299"/>
        <v/>
      </c>
      <c r="BS522" t="str">
        <f t="shared" si="300"/>
        <v/>
      </c>
      <c r="BT522" t="str">
        <f t="shared" si="301"/>
        <v/>
      </c>
      <c r="BU522" t="str">
        <f t="shared" si="302"/>
        <v/>
      </c>
      <c r="BV522" t="str">
        <f t="shared" si="303"/>
        <v/>
      </c>
    </row>
    <row r="523" spans="35:74" x14ac:dyDescent="0.2">
      <c r="AI523">
        <f t="shared" si="305"/>
        <v>521</v>
      </c>
      <c r="AL523">
        <v>21016</v>
      </c>
      <c r="AM523">
        <v>1016</v>
      </c>
      <c r="AN523" t="s">
        <v>1154</v>
      </c>
      <c r="AO523" t="s">
        <v>561</v>
      </c>
      <c r="AP523" t="str">
        <f t="shared" si="272"/>
        <v/>
      </c>
      <c r="AQ523" t="str">
        <f t="shared" si="273"/>
        <v/>
      </c>
      <c r="AR523" t="str">
        <f t="shared" si="274"/>
        <v/>
      </c>
      <c r="AS523" t="str">
        <f t="shared" si="275"/>
        <v/>
      </c>
      <c r="AT523" t="str">
        <f t="shared" si="276"/>
        <v/>
      </c>
      <c r="AU523" t="str">
        <f t="shared" si="277"/>
        <v/>
      </c>
      <c r="AV523" t="str">
        <f t="shared" si="278"/>
        <v/>
      </c>
      <c r="AW523" t="str">
        <f t="shared" si="279"/>
        <v/>
      </c>
      <c r="AX523" t="str">
        <f t="shared" si="280"/>
        <v/>
      </c>
      <c r="AY523" t="str">
        <f t="shared" si="281"/>
        <v/>
      </c>
      <c r="AZ523" t="str">
        <f t="shared" si="282"/>
        <v/>
      </c>
      <c r="BA523" t="str">
        <f t="shared" si="283"/>
        <v/>
      </c>
      <c r="BB523" s="3" t="str">
        <f t="shared" si="304"/>
        <v/>
      </c>
      <c r="BC523" t="str">
        <f t="shared" si="284"/>
        <v/>
      </c>
      <c r="BD523" t="str">
        <f t="shared" si="285"/>
        <v/>
      </c>
      <c r="BE523" t="str">
        <f t="shared" si="286"/>
        <v/>
      </c>
      <c r="BF523" t="str">
        <f t="shared" si="287"/>
        <v/>
      </c>
      <c r="BG523" t="str">
        <f t="shared" si="288"/>
        <v/>
      </c>
      <c r="BH523" t="str">
        <f t="shared" si="289"/>
        <v/>
      </c>
      <c r="BI523" t="str">
        <f t="shared" si="290"/>
        <v/>
      </c>
      <c r="BJ523" t="str">
        <f t="shared" si="291"/>
        <v/>
      </c>
      <c r="BK523" t="str">
        <f t="shared" si="292"/>
        <v/>
      </c>
      <c r="BL523" t="str">
        <f t="shared" si="293"/>
        <v/>
      </c>
      <c r="BM523" t="str">
        <f t="shared" si="294"/>
        <v/>
      </c>
      <c r="BN523" s="3" t="str">
        <f t="shared" si="295"/>
        <v/>
      </c>
      <c r="BO523" t="str">
        <f t="shared" si="296"/>
        <v/>
      </c>
      <c r="BP523" t="str">
        <f t="shared" si="297"/>
        <v/>
      </c>
      <c r="BQ523" t="str">
        <f t="shared" si="298"/>
        <v/>
      </c>
      <c r="BR523" t="str">
        <f t="shared" si="299"/>
        <v/>
      </c>
      <c r="BS523" t="str">
        <f t="shared" si="300"/>
        <v/>
      </c>
      <c r="BT523" t="str">
        <f t="shared" si="301"/>
        <v/>
      </c>
      <c r="BU523" t="str">
        <f t="shared" si="302"/>
        <v/>
      </c>
      <c r="BV523" t="str">
        <f t="shared" si="303"/>
        <v/>
      </c>
    </row>
    <row r="524" spans="35:74" x14ac:dyDescent="0.2">
      <c r="AI524">
        <f t="shared" si="305"/>
        <v>522</v>
      </c>
      <c r="AL524">
        <v>21020</v>
      </c>
      <c r="AM524">
        <v>1020</v>
      </c>
      <c r="AN524" t="s">
        <v>1155</v>
      </c>
      <c r="AO524" t="s">
        <v>562</v>
      </c>
      <c r="AP524" t="str">
        <f t="shared" si="272"/>
        <v/>
      </c>
      <c r="AQ524" t="str">
        <f t="shared" si="273"/>
        <v/>
      </c>
      <c r="AR524" t="str">
        <f t="shared" si="274"/>
        <v/>
      </c>
      <c r="AS524" t="str">
        <f t="shared" si="275"/>
        <v/>
      </c>
      <c r="AT524" t="str">
        <f t="shared" si="276"/>
        <v/>
      </c>
      <c r="AU524" t="str">
        <f t="shared" si="277"/>
        <v/>
      </c>
      <c r="AV524" t="str">
        <f t="shared" si="278"/>
        <v/>
      </c>
      <c r="AW524" t="str">
        <f t="shared" si="279"/>
        <v/>
      </c>
      <c r="AX524" t="str">
        <f t="shared" si="280"/>
        <v/>
      </c>
      <c r="AY524" t="str">
        <f t="shared" si="281"/>
        <v/>
      </c>
      <c r="AZ524" t="str">
        <f t="shared" si="282"/>
        <v/>
      </c>
      <c r="BA524" t="str">
        <f t="shared" si="283"/>
        <v/>
      </c>
      <c r="BB524" s="3" t="str">
        <f t="shared" si="304"/>
        <v/>
      </c>
      <c r="BC524" t="str">
        <f t="shared" si="284"/>
        <v/>
      </c>
      <c r="BD524" t="str">
        <f t="shared" si="285"/>
        <v/>
      </c>
      <c r="BE524" t="str">
        <f t="shared" si="286"/>
        <v/>
      </c>
      <c r="BF524" t="str">
        <f t="shared" si="287"/>
        <v/>
      </c>
      <c r="BG524" t="str">
        <f t="shared" si="288"/>
        <v/>
      </c>
      <c r="BH524" t="str">
        <f t="shared" si="289"/>
        <v/>
      </c>
      <c r="BI524" t="str">
        <f t="shared" si="290"/>
        <v/>
      </c>
      <c r="BJ524" t="str">
        <f t="shared" si="291"/>
        <v/>
      </c>
      <c r="BK524" t="str">
        <f t="shared" si="292"/>
        <v/>
      </c>
      <c r="BL524" t="str">
        <f t="shared" si="293"/>
        <v/>
      </c>
      <c r="BM524" t="str">
        <f t="shared" si="294"/>
        <v/>
      </c>
      <c r="BN524" s="3" t="str">
        <f t="shared" si="295"/>
        <v/>
      </c>
      <c r="BO524" t="str">
        <f t="shared" si="296"/>
        <v/>
      </c>
      <c r="BP524" t="str">
        <f t="shared" si="297"/>
        <v/>
      </c>
      <c r="BQ524" t="str">
        <f t="shared" si="298"/>
        <v/>
      </c>
      <c r="BR524" t="str">
        <f t="shared" si="299"/>
        <v/>
      </c>
      <c r="BS524" t="str">
        <f t="shared" si="300"/>
        <v/>
      </c>
      <c r="BT524" t="str">
        <f t="shared" si="301"/>
        <v/>
      </c>
      <c r="BU524" t="str">
        <f t="shared" si="302"/>
        <v/>
      </c>
      <c r="BV524" t="str">
        <f t="shared" si="303"/>
        <v/>
      </c>
    </row>
    <row r="525" spans="35:74" x14ac:dyDescent="0.2">
      <c r="AI525">
        <f t="shared" si="305"/>
        <v>523</v>
      </c>
      <c r="AL525">
        <v>21021</v>
      </c>
      <c r="AM525">
        <v>1021</v>
      </c>
      <c r="AN525" t="s">
        <v>1156</v>
      </c>
      <c r="AO525" t="s">
        <v>563</v>
      </c>
      <c r="AP525" t="str">
        <f t="shared" si="272"/>
        <v/>
      </c>
      <c r="AQ525" t="str">
        <f t="shared" si="273"/>
        <v/>
      </c>
      <c r="AR525" t="str">
        <f t="shared" si="274"/>
        <v/>
      </c>
      <c r="AS525" t="str">
        <f t="shared" si="275"/>
        <v/>
      </c>
      <c r="AT525" t="str">
        <f t="shared" si="276"/>
        <v/>
      </c>
      <c r="AU525" t="str">
        <f t="shared" si="277"/>
        <v/>
      </c>
      <c r="AV525" t="str">
        <f t="shared" si="278"/>
        <v/>
      </c>
      <c r="AW525" t="str">
        <f t="shared" si="279"/>
        <v/>
      </c>
      <c r="AX525" t="str">
        <f t="shared" si="280"/>
        <v/>
      </c>
      <c r="AY525" t="str">
        <f t="shared" si="281"/>
        <v/>
      </c>
      <c r="AZ525" t="str">
        <f t="shared" si="282"/>
        <v/>
      </c>
      <c r="BA525" t="str">
        <f t="shared" si="283"/>
        <v/>
      </c>
      <c r="BB525" s="3" t="str">
        <f t="shared" si="304"/>
        <v/>
      </c>
      <c r="BC525" t="str">
        <f t="shared" si="284"/>
        <v/>
      </c>
      <c r="BD525" t="str">
        <f t="shared" si="285"/>
        <v/>
      </c>
      <c r="BE525" t="str">
        <f t="shared" si="286"/>
        <v/>
      </c>
      <c r="BF525" t="str">
        <f t="shared" si="287"/>
        <v/>
      </c>
      <c r="BG525" t="str">
        <f t="shared" si="288"/>
        <v/>
      </c>
      <c r="BH525" t="str">
        <f t="shared" si="289"/>
        <v/>
      </c>
      <c r="BI525" t="str">
        <f t="shared" si="290"/>
        <v/>
      </c>
      <c r="BJ525" t="str">
        <f t="shared" si="291"/>
        <v/>
      </c>
      <c r="BK525" t="str">
        <f t="shared" si="292"/>
        <v/>
      </c>
      <c r="BL525" t="str">
        <f t="shared" si="293"/>
        <v/>
      </c>
      <c r="BM525" t="str">
        <f t="shared" si="294"/>
        <v/>
      </c>
      <c r="BN525" s="3" t="str">
        <f t="shared" si="295"/>
        <v/>
      </c>
      <c r="BO525" t="str">
        <f t="shared" si="296"/>
        <v/>
      </c>
      <c r="BP525" t="str">
        <f t="shared" si="297"/>
        <v/>
      </c>
      <c r="BQ525" t="str">
        <f t="shared" si="298"/>
        <v/>
      </c>
      <c r="BR525" t="str">
        <f t="shared" si="299"/>
        <v/>
      </c>
      <c r="BS525" t="str">
        <f t="shared" si="300"/>
        <v/>
      </c>
      <c r="BT525" t="str">
        <f t="shared" si="301"/>
        <v/>
      </c>
      <c r="BU525" t="str">
        <f t="shared" si="302"/>
        <v/>
      </c>
      <c r="BV525" t="str">
        <f t="shared" si="303"/>
        <v/>
      </c>
    </row>
    <row r="526" spans="35:74" x14ac:dyDescent="0.2">
      <c r="AI526">
        <f t="shared" si="305"/>
        <v>524</v>
      </c>
      <c r="AL526">
        <v>21022</v>
      </c>
      <c r="AM526">
        <v>1022</v>
      </c>
      <c r="AN526" t="s">
        <v>1157</v>
      </c>
      <c r="AO526" t="s">
        <v>564</v>
      </c>
      <c r="AP526" t="str">
        <f t="shared" si="272"/>
        <v/>
      </c>
      <c r="AQ526" t="str">
        <f t="shared" si="273"/>
        <v/>
      </c>
      <c r="AR526" t="str">
        <f t="shared" si="274"/>
        <v/>
      </c>
      <c r="AS526" t="str">
        <f t="shared" si="275"/>
        <v/>
      </c>
      <c r="AT526" t="str">
        <f t="shared" si="276"/>
        <v/>
      </c>
      <c r="AU526" t="str">
        <f t="shared" si="277"/>
        <v/>
      </c>
      <c r="AV526" t="str">
        <f t="shared" si="278"/>
        <v/>
      </c>
      <c r="AW526" t="str">
        <f t="shared" si="279"/>
        <v/>
      </c>
      <c r="AX526" t="str">
        <f t="shared" si="280"/>
        <v/>
      </c>
      <c r="AY526" t="str">
        <f t="shared" si="281"/>
        <v/>
      </c>
      <c r="AZ526" t="str">
        <f t="shared" si="282"/>
        <v/>
      </c>
      <c r="BA526" t="str">
        <f t="shared" si="283"/>
        <v/>
      </c>
      <c r="BB526" s="3" t="str">
        <f t="shared" si="304"/>
        <v/>
      </c>
      <c r="BC526" t="str">
        <f t="shared" si="284"/>
        <v/>
      </c>
      <c r="BD526" t="str">
        <f t="shared" si="285"/>
        <v/>
      </c>
      <c r="BE526" t="str">
        <f t="shared" si="286"/>
        <v/>
      </c>
      <c r="BF526" t="str">
        <f t="shared" si="287"/>
        <v/>
      </c>
      <c r="BG526" t="str">
        <f t="shared" si="288"/>
        <v/>
      </c>
      <c r="BH526" t="str">
        <f t="shared" si="289"/>
        <v/>
      </c>
      <c r="BI526" t="str">
        <f t="shared" si="290"/>
        <v/>
      </c>
      <c r="BJ526" t="str">
        <f t="shared" si="291"/>
        <v/>
      </c>
      <c r="BK526" t="str">
        <f t="shared" si="292"/>
        <v/>
      </c>
      <c r="BL526" t="str">
        <f t="shared" si="293"/>
        <v/>
      </c>
      <c r="BM526" t="str">
        <f t="shared" si="294"/>
        <v/>
      </c>
      <c r="BN526" s="3" t="str">
        <f t="shared" si="295"/>
        <v/>
      </c>
      <c r="BO526" t="str">
        <f t="shared" si="296"/>
        <v/>
      </c>
      <c r="BP526" t="str">
        <f t="shared" si="297"/>
        <v/>
      </c>
      <c r="BQ526" t="str">
        <f t="shared" si="298"/>
        <v/>
      </c>
      <c r="BR526" t="str">
        <f t="shared" si="299"/>
        <v/>
      </c>
      <c r="BS526" t="str">
        <f t="shared" si="300"/>
        <v/>
      </c>
      <c r="BT526" t="str">
        <f t="shared" si="301"/>
        <v/>
      </c>
      <c r="BU526" t="str">
        <f t="shared" si="302"/>
        <v/>
      </c>
      <c r="BV526" t="str">
        <f t="shared" si="303"/>
        <v/>
      </c>
    </row>
    <row r="527" spans="35:74" x14ac:dyDescent="0.2">
      <c r="AI527">
        <f t="shared" si="305"/>
        <v>525</v>
      </c>
      <c r="AL527">
        <v>21023</v>
      </c>
      <c r="AM527">
        <v>1023</v>
      </c>
      <c r="AN527" t="s">
        <v>1158</v>
      </c>
      <c r="AO527" t="s">
        <v>565</v>
      </c>
      <c r="AP527" t="str">
        <f t="shared" si="272"/>
        <v/>
      </c>
      <c r="AQ527" t="str">
        <f t="shared" si="273"/>
        <v/>
      </c>
      <c r="AR527" t="str">
        <f t="shared" si="274"/>
        <v/>
      </c>
      <c r="AS527" t="str">
        <f t="shared" si="275"/>
        <v/>
      </c>
      <c r="AT527" t="str">
        <f t="shared" si="276"/>
        <v/>
      </c>
      <c r="AU527" t="str">
        <f t="shared" si="277"/>
        <v/>
      </c>
      <c r="AV527" t="str">
        <f t="shared" si="278"/>
        <v/>
      </c>
      <c r="AW527" t="str">
        <f t="shared" si="279"/>
        <v/>
      </c>
      <c r="AX527" t="str">
        <f t="shared" si="280"/>
        <v/>
      </c>
      <c r="AY527" t="str">
        <f t="shared" si="281"/>
        <v/>
      </c>
      <c r="AZ527" t="str">
        <f t="shared" si="282"/>
        <v/>
      </c>
      <c r="BA527" t="str">
        <f t="shared" si="283"/>
        <v/>
      </c>
      <c r="BB527" s="3" t="str">
        <f t="shared" si="304"/>
        <v/>
      </c>
      <c r="BC527" t="str">
        <f t="shared" si="284"/>
        <v/>
      </c>
      <c r="BD527" t="str">
        <f t="shared" si="285"/>
        <v/>
      </c>
      <c r="BE527" t="str">
        <f t="shared" si="286"/>
        <v/>
      </c>
      <c r="BF527" t="str">
        <f t="shared" si="287"/>
        <v/>
      </c>
      <c r="BG527" t="str">
        <f t="shared" si="288"/>
        <v/>
      </c>
      <c r="BH527" t="str">
        <f t="shared" si="289"/>
        <v/>
      </c>
      <c r="BI527" t="str">
        <f t="shared" si="290"/>
        <v/>
      </c>
      <c r="BJ527" t="str">
        <f t="shared" si="291"/>
        <v/>
      </c>
      <c r="BK527" t="str">
        <f t="shared" si="292"/>
        <v/>
      </c>
      <c r="BL527" t="str">
        <f t="shared" si="293"/>
        <v/>
      </c>
      <c r="BM527" t="str">
        <f t="shared" si="294"/>
        <v/>
      </c>
      <c r="BN527" s="3" t="str">
        <f t="shared" si="295"/>
        <v/>
      </c>
      <c r="BO527" t="str">
        <f t="shared" si="296"/>
        <v/>
      </c>
      <c r="BP527" t="str">
        <f t="shared" si="297"/>
        <v/>
      </c>
      <c r="BQ527" t="str">
        <f t="shared" si="298"/>
        <v/>
      </c>
      <c r="BR527" t="str">
        <f t="shared" si="299"/>
        <v/>
      </c>
      <c r="BS527" t="str">
        <f t="shared" si="300"/>
        <v/>
      </c>
      <c r="BT527" t="str">
        <f t="shared" si="301"/>
        <v/>
      </c>
      <c r="BU527" t="str">
        <f t="shared" si="302"/>
        <v/>
      </c>
      <c r="BV527" t="str">
        <f t="shared" si="303"/>
        <v/>
      </c>
    </row>
    <row r="528" spans="35:74" x14ac:dyDescent="0.2">
      <c r="AI528">
        <f t="shared" si="305"/>
        <v>526</v>
      </c>
      <c r="AL528">
        <v>21025</v>
      </c>
      <c r="AM528">
        <v>1025</v>
      </c>
      <c r="AN528" t="s">
        <v>1159</v>
      </c>
      <c r="AO528" t="s">
        <v>566</v>
      </c>
      <c r="AP528" t="str">
        <f t="shared" si="272"/>
        <v/>
      </c>
      <c r="AQ528" t="str">
        <f t="shared" si="273"/>
        <v/>
      </c>
      <c r="AR528" t="str">
        <f t="shared" si="274"/>
        <v/>
      </c>
      <c r="AS528" t="str">
        <f t="shared" si="275"/>
        <v/>
      </c>
      <c r="AT528" t="str">
        <f t="shared" si="276"/>
        <v/>
      </c>
      <c r="AU528" t="str">
        <f t="shared" si="277"/>
        <v/>
      </c>
      <c r="AV528" t="str">
        <f t="shared" si="278"/>
        <v/>
      </c>
      <c r="AW528" t="str">
        <f t="shared" si="279"/>
        <v/>
      </c>
      <c r="AX528" t="str">
        <f t="shared" si="280"/>
        <v/>
      </c>
      <c r="AY528" t="str">
        <f t="shared" si="281"/>
        <v/>
      </c>
      <c r="AZ528" t="str">
        <f t="shared" si="282"/>
        <v/>
      </c>
      <c r="BA528" t="str">
        <f t="shared" si="283"/>
        <v/>
      </c>
      <c r="BB528" s="3" t="str">
        <f t="shared" si="304"/>
        <v/>
      </c>
      <c r="BC528" t="str">
        <f t="shared" si="284"/>
        <v/>
      </c>
      <c r="BD528" t="str">
        <f t="shared" si="285"/>
        <v/>
      </c>
      <c r="BE528" t="str">
        <f t="shared" si="286"/>
        <v/>
      </c>
      <c r="BF528" t="str">
        <f t="shared" si="287"/>
        <v/>
      </c>
      <c r="BG528" t="str">
        <f t="shared" si="288"/>
        <v/>
      </c>
      <c r="BH528" t="str">
        <f t="shared" si="289"/>
        <v/>
      </c>
      <c r="BI528" t="str">
        <f t="shared" si="290"/>
        <v/>
      </c>
      <c r="BJ528" t="str">
        <f t="shared" si="291"/>
        <v/>
      </c>
      <c r="BK528" t="str">
        <f t="shared" si="292"/>
        <v/>
      </c>
      <c r="BL528" t="str">
        <f t="shared" si="293"/>
        <v/>
      </c>
      <c r="BM528" t="str">
        <f t="shared" si="294"/>
        <v/>
      </c>
      <c r="BN528" s="3" t="str">
        <f t="shared" si="295"/>
        <v/>
      </c>
      <c r="BO528" t="str">
        <f t="shared" si="296"/>
        <v/>
      </c>
      <c r="BP528" t="str">
        <f t="shared" si="297"/>
        <v/>
      </c>
      <c r="BQ528" t="str">
        <f t="shared" si="298"/>
        <v/>
      </c>
      <c r="BR528" t="str">
        <f t="shared" si="299"/>
        <v/>
      </c>
      <c r="BS528" t="str">
        <f t="shared" si="300"/>
        <v/>
      </c>
      <c r="BT528" t="str">
        <f t="shared" si="301"/>
        <v/>
      </c>
      <c r="BU528" t="str">
        <f t="shared" si="302"/>
        <v/>
      </c>
      <c r="BV528" t="str">
        <f t="shared" si="303"/>
        <v/>
      </c>
    </row>
    <row r="529" spans="35:74" x14ac:dyDescent="0.2">
      <c r="AI529">
        <f t="shared" si="305"/>
        <v>527</v>
      </c>
      <c r="AL529">
        <v>21026</v>
      </c>
      <c r="AM529">
        <v>1026</v>
      </c>
      <c r="AN529" t="s">
        <v>1160</v>
      </c>
      <c r="AO529" t="s">
        <v>567</v>
      </c>
      <c r="AP529" t="str">
        <f t="shared" si="272"/>
        <v/>
      </c>
      <c r="AQ529" t="str">
        <f t="shared" si="273"/>
        <v/>
      </c>
      <c r="AR529" t="str">
        <f t="shared" si="274"/>
        <v/>
      </c>
      <c r="AS529" t="str">
        <f t="shared" si="275"/>
        <v/>
      </c>
      <c r="AT529" t="str">
        <f t="shared" si="276"/>
        <v/>
      </c>
      <c r="AU529" t="str">
        <f t="shared" si="277"/>
        <v/>
      </c>
      <c r="AV529" t="str">
        <f t="shared" si="278"/>
        <v/>
      </c>
      <c r="AW529" t="str">
        <f t="shared" si="279"/>
        <v/>
      </c>
      <c r="AX529" t="str">
        <f t="shared" si="280"/>
        <v/>
      </c>
      <c r="AY529" t="str">
        <f t="shared" si="281"/>
        <v/>
      </c>
      <c r="AZ529" t="str">
        <f t="shared" si="282"/>
        <v/>
      </c>
      <c r="BA529" t="str">
        <f t="shared" si="283"/>
        <v/>
      </c>
      <c r="BB529" s="3" t="str">
        <f t="shared" si="304"/>
        <v/>
      </c>
      <c r="BC529" t="str">
        <f t="shared" si="284"/>
        <v/>
      </c>
      <c r="BD529" t="str">
        <f t="shared" si="285"/>
        <v/>
      </c>
      <c r="BE529" t="str">
        <f t="shared" si="286"/>
        <v/>
      </c>
      <c r="BF529" t="str">
        <f t="shared" si="287"/>
        <v/>
      </c>
      <c r="BG529" t="str">
        <f t="shared" si="288"/>
        <v/>
      </c>
      <c r="BH529" t="str">
        <f t="shared" si="289"/>
        <v/>
      </c>
      <c r="BI529" t="str">
        <f t="shared" si="290"/>
        <v/>
      </c>
      <c r="BJ529" t="str">
        <f t="shared" si="291"/>
        <v/>
      </c>
      <c r="BK529" t="str">
        <f t="shared" si="292"/>
        <v/>
      </c>
      <c r="BL529" t="str">
        <f t="shared" si="293"/>
        <v/>
      </c>
      <c r="BM529" t="str">
        <f t="shared" si="294"/>
        <v/>
      </c>
      <c r="BN529" s="3" t="str">
        <f t="shared" si="295"/>
        <v/>
      </c>
      <c r="BO529" t="str">
        <f t="shared" si="296"/>
        <v/>
      </c>
      <c r="BP529" t="str">
        <f t="shared" si="297"/>
        <v/>
      </c>
      <c r="BQ529" t="str">
        <f t="shared" si="298"/>
        <v/>
      </c>
      <c r="BR529" t="str">
        <f t="shared" si="299"/>
        <v/>
      </c>
      <c r="BS529" t="str">
        <f t="shared" si="300"/>
        <v/>
      </c>
      <c r="BT529" t="str">
        <f t="shared" si="301"/>
        <v/>
      </c>
      <c r="BU529" t="str">
        <f t="shared" si="302"/>
        <v/>
      </c>
      <c r="BV529" t="str">
        <f t="shared" si="303"/>
        <v/>
      </c>
    </row>
    <row r="530" spans="35:74" x14ac:dyDescent="0.2">
      <c r="AI530">
        <f t="shared" si="305"/>
        <v>528</v>
      </c>
      <c r="AL530">
        <v>21029</v>
      </c>
      <c r="AM530">
        <v>1029</v>
      </c>
      <c r="AN530" t="s">
        <v>1161</v>
      </c>
      <c r="AO530" t="s">
        <v>568</v>
      </c>
      <c r="AP530" t="str">
        <f t="shared" si="272"/>
        <v/>
      </c>
      <c r="AQ530" t="str">
        <f t="shared" si="273"/>
        <v/>
      </c>
      <c r="AR530" t="str">
        <f t="shared" si="274"/>
        <v/>
      </c>
      <c r="AS530" t="str">
        <f t="shared" si="275"/>
        <v/>
      </c>
      <c r="AT530" t="str">
        <f t="shared" si="276"/>
        <v/>
      </c>
      <c r="AU530" t="str">
        <f t="shared" si="277"/>
        <v/>
      </c>
      <c r="AV530" t="str">
        <f t="shared" si="278"/>
        <v/>
      </c>
      <c r="AW530" t="str">
        <f t="shared" si="279"/>
        <v/>
      </c>
      <c r="AX530" t="str">
        <f t="shared" si="280"/>
        <v/>
      </c>
      <c r="AY530" t="str">
        <f t="shared" si="281"/>
        <v/>
      </c>
      <c r="AZ530" t="str">
        <f t="shared" si="282"/>
        <v/>
      </c>
      <c r="BA530" t="str">
        <f t="shared" si="283"/>
        <v/>
      </c>
      <c r="BB530" s="3" t="str">
        <f t="shared" si="304"/>
        <v/>
      </c>
      <c r="BC530" t="str">
        <f t="shared" si="284"/>
        <v/>
      </c>
      <c r="BD530" t="str">
        <f t="shared" si="285"/>
        <v/>
      </c>
      <c r="BE530" t="str">
        <f t="shared" si="286"/>
        <v/>
      </c>
      <c r="BF530" t="str">
        <f t="shared" si="287"/>
        <v/>
      </c>
      <c r="BG530" t="str">
        <f t="shared" si="288"/>
        <v/>
      </c>
      <c r="BH530" t="str">
        <f t="shared" si="289"/>
        <v/>
      </c>
      <c r="BI530" t="str">
        <f t="shared" si="290"/>
        <v/>
      </c>
      <c r="BJ530" t="str">
        <f t="shared" si="291"/>
        <v/>
      </c>
      <c r="BK530" t="str">
        <f t="shared" si="292"/>
        <v/>
      </c>
      <c r="BL530" t="str">
        <f t="shared" si="293"/>
        <v/>
      </c>
      <c r="BM530" t="str">
        <f t="shared" si="294"/>
        <v/>
      </c>
      <c r="BN530" s="3" t="str">
        <f t="shared" si="295"/>
        <v/>
      </c>
      <c r="BO530" t="str">
        <f t="shared" si="296"/>
        <v/>
      </c>
      <c r="BP530" t="str">
        <f t="shared" si="297"/>
        <v/>
      </c>
      <c r="BQ530" t="str">
        <f t="shared" si="298"/>
        <v/>
      </c>
      <c r="BR530" t="str">
        <f t="shared" si="299"/>
        <v/>
      </c>
      <c r="BS530" t="str">
        <f t="shared" si="300"/>
        <v/>
      </c>
      <c r="BT530" t="str">
        <f t="shared" si="301"/>
        <v/>
      </c>
      <c r="BU530" t="str">
        <f t="shared" si="302"/>
        <v/>
      </c>
      <c r="BV530" t="str">
        <f t="shared" si="303"/>
        <v/>
      </c>
    </row>
    <row r="531" spans="35:74" x14ac:dyDescent="0.2">
      <c r="AI531">
        <f t="shared" si="305"/>
        <v>529</v>
      </c>
      <c r="AL531">
        <v>21030</v>
      </c>
      <c r="AM531">
        <v>1030</v>
      </c>
      <c r="AN531" t="s">
        <v>1162</v>
      </c>
      <c r="AO531" t="s">
        <v>569</v>
      </c>
      <c r="AP531" t="str">
        <f t="shared" si="272"/>
        <v/>
      </c>
      <c r="AQ531" t="str">
        <f t="shared" si="273"/>
        <v/>
      </c>
      <c r="AR531" t="str">
        <f t="shared" si="274"/>
        <v/>
      </c>
      <c r="AS531" t="str">
        <f t="shared" si="275"/>
        <v/>
      </c>
      <c r="AT531" t="str">
        <f t="shared" si="276"/>
        <v/>
      </c>
      <c r="AU531" t="str">
        <f t="shared" si="277"/>
        <v/>
      </c>
      <c r="AV531" t="str">
        <f t="shared" si="278"/>
        <v/>
      </c>
      <c r="AW531" t="str">
        <f t="shared" si="279"/>
        <v/>
      </c>
      <c r="AX531" t="str">
        <f t="shared" si="280"/>
        <v/>
      </c>
      <c r="AY531" t="str">
        <f t="shared" si="281"/>
        <v/>
      </c>
      <c r="AZ531" t="str">
        <f t="shared" si="282"/>
        <v/>
      </c>
      <c r="BA531" t="str">
        <f t="shared" si="283"/>
        <v/>
      </c>
      <c r="BB531" s="3" t="str">
        <f t="shared" si="304"/>
        <v/>
      </c>
      <c r="BC531" t="str">
        <f t="shared" si="284"/>
        <v/>
      </c>
      <c r="BD531" t="str">
        <f t="shared" si="285"/>
        <v/>
      </c>
      <c r="BE531" t="str">
        <f t="shared" si="286"/>
        <v/>
      </c>
      <c r="BF531" t="str">
        <f t="shared" si="287"/>
        <v/>
      </c>
      <c r="BG531" t="str">
        <f t="shared" si="288"/>
        <v/>
      </c>
      <c r="BH531" t="str">
        <f t="shared" si="289"/>
        <v/>
      </c>
      <c r="BI531" t="str">
        <f t="shared" si="290"/>
        <v/>
      </c>
      <c r="BJ531" t="str">
        <f t="shared" si="291"/>
        <v/>
      </c>
      <c r="BK531" t="str">
        <f t="shared" si="292"/>
        <v/>
      </c>
      <c r="BL531" t="str">
        <f t="shared" si="293"/>
        <v/>
      </c>
      <c r="BM531" t="str">
        <f t="shared" si="294"/>
        <v/>
      </c>
      <c r="BN531" s="3" t="str">
        <f t="shared" si="295"/>
        <v/>
      </c>
      <c r="BO531" t="str">
        <f t="shared" si="296"/>
        <v/>
      </c>
      <c r="BP531" t="str">
        <f t="shared" si="297"/>
        <v/>
      </c>
      <c r="BQ531" t="str">
        <f t="shared" si="298"/>
        <v/>
      </c>
      <c r="BR531" t="str">
        <f t="shared" si="299"/>
        <v/>
      </c>
      <c r="BS531" t="str">
        <f t="shared" si="300"/>
        <v/>
      </c>
      <c r="BT531" t="str">
        <f t="shared" si="301"/>
        <v/>
      </c>
      <c r="BU531" t="str">
        <f t="shared" si="302"/>
        <v/>
      </c>
      <c r="BV531" t="str">
        <f t="shared" si="303"/>
        <v/>
      </c>
    </row>
    <row r="532" spans="35:74" x14ac:dyDescent="0.2">
      <c r="AI532">
        <f t="shared" si="305"/>
        <v>530</v>
      </c>
      <c r="AL532">
        <v>21031</v>
      </c>
      <c r="AM532">
        <v>1031</v>
      </c>
      <c r="AN532" t="s">
        <v>1163</v>
      </c>
      <c r="AO532" t="s">
        <v>570</v>
      </c>
      <c r="AP532" t="str">
        <f t="shared" si="272"/>
        <v/>
      </c>
      <c r="AQ532" t="str">
        <f t="shared" si="273"/>
        <v/>
      </c>
      <c r="AR532" t="str">
        <f t="shared" si="274"/>
        <v/>
      </c>
      <c r="AS532" t="str">
        <f t="shared" si="275"/>
        <v/>
      </c>
      <c r="AT532" t="str">
        <f t="shared" si="276"/>
        <v/>
      </c>
      <c r="AU532" t="str">
        <f t="shared" si="277"/>
        <v/>
      </c>
      <c r="AV532" t="str">
        <f t="shared" si="278"/>
        <v/>
      </c>
      <c r="AW532" t="str">
        <f t="shared" si="279"/>
        <v/>
      </c>
      <c r="AX532" t="str">
        <f t="shared" si="280"/>
        <v/>
      </c>
      <c r="AY532" t="str">
        <f t="shared" si="281"/>
        <v/>
      </c>
      <c r="AZ532" t="str">
        <f t="shared" si="282"/>
        <v/>
      </c>
      <c r="BA532" t="str">
        <f t="shared" si="283"/>
        <v/>
      </c>
      <c r="BB532" s="3" t="str">
        <f t="shared" si="304"/>
        <v/>
      </c>
      <c r="BC532" t="str">
        <f t="shared" si="284"/>
        <v/>
      </c>
      <c r="BD532" t="str">
        <f t="shared" si="285"/>
        <v/>
      </c>
      <c r="BE532" t="str">
        <f t="shared" si="286"/>
        <v/>
      </c>
      <c r="BF532" t="str">
        <f t="shared" si="287"/>
        <v/>
      </c>
      <c r="BG532" t="str">
        <f t="shared" si="288"/>
        <v/>
      </c>
      <c r="BH532" t="str">
        <f t="shared" si="289"/>
        <v/>
      </c>
      <c r="BI532" t="str">
        <f t="shared" si="290"/>
        <v/>
      </c>
      <c r="BJ532" t="str">
        <f t="shared" si="291"/>
        <v/>
      </c>
      <c r="BK532" t="str">
        <f t="shared" si="292"/>
        <v/>
      </c>
      <c r="BL532" t="str">
        <f t="shared" si="293"/>
        <v/>
      </c>
      <c r="BM532" t="str">
        <f t="shared" si="294"/>
        <v/>
      </c>
      <c r="BN532" s="3" t="str">
        <f t="shared" si="295"/>
        <v/>
      </c>
      <c r="BO532" t="str">
        <f t="shared" si="296"/>
        <v/>
      </c>
      <c r="BP532" t="str">
        <f t="shared" si="297"/>
        <v/>
      </c>
      <c r="BQ532" t="str">
        <f t="shared" si="298"/>
        <v/>
      </c>
      <c r="BR532" t="str">
        <f t="shared" si="299"/>
        <v/>
      </c>
      <c r="BS532" t="str">
        <f t="shared" si="300"/>
        <v/>
      </c>
      <c r="BT532" t="str">
        <f t="shared" si="301"/>
        <v/>
      </c>
      <c r="BU532" t="str">
        <f t="shared" si="302"/>
        <v/>
      </c>
      <c r="BV532" t="str">
        <f t="shared" si="303"/>
        <v/>
      </c>
    </row>
    <row r="533" spans="35:74" x14ac:dyDescent="0.2">
      <c r="AI533">
        <f t="shared" si="305"/>
        <v>531</v>
      </c>
      <c r="AL533">
        <v>21033</v>
      </c>
      <c r="AM533">
        <v>1033</v>
      </c>
      <c r="AN533" t="s">
        <v>1164</v>
      </c>
      <c r="AO533" t="s">
        <v>571</v>
      </c>
      <c r="AP533" t="str">
        <f t="shared" si="272"/>
        <v/>
      </c>
      <c r="AQ533" t="str">
        <f t="shared" si="273"/>
        <v/>
      </c>
      <c r="AR533" t="str">
        <f t="shared" si="274"/>
        <v/>
      </c>
      <c r="AS533" t="str">
        <f t="shared" si="275"/>
        <v/>
      </c>
      <c r="AT533" t="str">
        <f t="shared" si="276"/>
        <v/>
      </c>
      <c r="AU533" t="str">
        <f t="shared" si="277"/>
        <v/>
      </c>
      <c r="AV533" t="str">
        <f t="shared" si="278"/>
        <v/>
      </c>
      <c r="AW533" t="str">
        <f t="shared" si="279"/>
        <v/>
      </c>
      <c r="AX533" t="str">
        <f t="shared" si="280"/>
        <v/>
      </c>
      <c r="AY533" t="str">
        <f t="shared" si="281"/>
        <v/>
      </c>
      <c r="AZ533" t="str">
        <f t="shared" si="282"/>
        <v/>
      </c>
      <c r="BA533" t="str">
        <f t="shared" si="283"/>
        <v/>
      </c>
      <c r="BB533" s="3" t="str">
        <f t="shared" si="304"/>
        <v/>
      </c>
      <c r="BC533" t="str">
        <f t="shared" si="284"/>
        <v/>
      </c>
      <c r="BD533" t="str">
        <f t="shared" si="285"/>
        <v/>
      </c>
      <c r="BE533" t="str">
        <f t="shared" si="286"/>
        <v/>
      </c>
      <c r="BF533" t="str">
        <f t="shared" si="287"/>
        <v/>
      </c>
      <c r="BG533" t="str">
        <f t="shared" si="288"/>
        <v/>
      </c>
      <c r="BH533" t="str">
        <f t="shared" si="289"/>
        <v/>
      </c>
      <c r="BI533" t="str">
        <f t="shared" si="290"/>
        <v/>
      </c>
      <c r="BJ533" t="str">
        <f t="shared" si="291"/>
        <v/>
      </c>
      <c r="BK533" t="str">
        <f t="shared" si="292"/>
        <v/>
      </c>
      <c r="BL533" t="str">
        <f t="shared" si="293"/>
        <v/>
      </c>
      <c r="BM533" t="str">
        <f t="shared" si="294"/>
        <v/>
      </c>
      <c r="BN533" s="3" t="str">
        <f t="shared" si="295"/>
        <v/>
      </c>
      <c r="BO533" t="str">
        <f t="shared" si="296"/>
        <v/>
      </c>
      <c r="BP533" t="str">
        <f t="shared" si="297"/>
        <v/>
      </c>
      <c r="BQ533" t="str">
        <f t="shared" si="298"/>
        <v/>
      </c>
      <c r="BR533" t="str">
        <f t="shared" si="299"/>
        <v/>
      </c>
      <c r="BS533" t="str">
        <f t="shared" si="300"/>
        <v/>
      </c>
      <c r="BT533" t="str">
        <f t="shared" si="301"/>
        <v/>
      </c>
      <c r="BU533" t="str">
        <f t="shared" si="302"/>
        <v/>
      </c>
      <c r="BV533" t="str">
        <f t="shared" si="303"/>
        <v/>
      </c>
    </row>
    <row r="534" spans="35:74" x14ac:dyDescent="0.2">
      <c r="AI534">
        <f t="shared" si="305"/>
        <v>532</v>
      </c>
      <c r="AL534">
        <v>21035</v>
      </c>
      <c r="AM534">
        <v>1035</v>
      </c>
      <c r="AN534" t="s">
        <v>1165</v>
      </c>
      <c r="AO534" t="s">
        <v>572</v>
      </c>
      <c r="AP534" t="str">
        <f t="shared" si="272"/>
        <v/>
      </c>
      <c r="AQ534" t="str">
        <f t="shared" si="273"/>
        <v/>
      </c>
      <c r="AR534" t="str">
        <f t="shared" si="274"/>
        <v/>
      </c>
      <c r="AS534" t="str">
        <f t="shared" si="275"/>
        <v/>
      </c>
      <c r="AT534" t="str">
        <f t="shared" si="276"/>
        <v/>
      </c>
      <c r="AU534" t="str">
        <f t="shared" si="277"/>
        <v/>
      </c>
      <c r="AV534" t="str">
        <f t="shared" si="278"/>
        <v/>
      </c>
      <c r="AW534" t="str">
        <f t="shared" si="279"/>
        <v/>
      </c>
      <c r="AX534" t="str">
        <f t="shared" si="280"/>
        <v/>
      </c>
      <c r="AY534" t="str">
        <f t="shared" si="281"/>
        <v/>
      </c>
      <c r="AZ534" t="str">
        <f t="shared" si="282"/>
        <v/>
      </c>
      <c r="BA534" t="str">
        <f t="shared" si="283"/>
        <v/>
      </c>
      <c r="BB534" s="3" t="str">
        <f t="shared" si="304"/>
        <v/>
      </c>
      <c r="BC534" t="str">
        <f t="shared" si="284"/>
        <v/>
      </c>
      <c r="BD534" t="str">
        <f t="shared" si="285"/>
        <v/>
      </c>
      <c r="BE534" t="str">
        <f t="shared" si="286"/>
        <v/>
      </c>
      <c r="BF534" t="str">
        <f t="shared" si="287"/>
        <v/>
      </c>
      <c r="BG534" t="str">
        <f t="shared" si="288"/>
        <v/>
      </c>
      <c r="BH534" t="str">
        <f t="shared" si="289"/>
        <v/>
      </c>
      <c r="BI534" t="str">
        <f t="shared" si="290"/>
        <v/>
      </c>
      <c r="BJ534" t="str">
        <f t="shared" si="291"/>
        <v/>
      </c>
      <c r="BK534" t="str">
        <f t="shared" si="292"/>
        <v/>
      </c>
      <c r="BL534" t="str">
        <f t="shared" si="293"/>
        <v/>
      </c>
      <c r="BM534" t="str">
        <f t="shared" si="294"/>
        <v/>
      </c>
      <c r="BN534" s="3" t="str">
        <f t="shared" si="295"/>
        <v/>
      </c>
      <c r="BO534" t="str">
        <f t="shared" si="296"/>
        <v/>
      </c>
      <c r="BP534" t="str">
        <f t="shared" si="297"/>
        <v/>
      </c>
      <c r="BQ534" t="str">
        <f t="shared" si="298"/>
        <v/>
      </c>
      <c r="BR534" t="str">
        <f t="shared" si="299"/>
        <v/>
      </c>
      <c r="BS534" t="str">
        <f t="shared" si="300"/>
        <v/>
      </c>
      <c r="BT534" t="str">
        <f t="shared" si="301"/>
        <v/>
      </c>
      <c r="BU534" t="str">
        <f t="shared" si="302"/>
        <v/>
      </c>
      <c r="BV534" t="str">
        <f t="shared" si="303"/>
        <v/>
      </c>
    </row>
    <row r="535" spans="35:74" x14ac:dyDescent="0.2">
      <c r="AI535">
        <f t="shared" si="305"/>
        <v>533</v>
      </c>
      <c r="AL535">
        <v>21037</v>
      </c>
      <c r="AM535">
        <v>1037</v>
      </c>
      <c r="AN535" t="s">
        <v>1166</v>
      </c>
      <c r="AO535" t="s">
        <v>573</v>
      </c>
      <c r="AP535" t="str">
        <f t="shared" si="272"/>
        <v/>
      </c>
      <c r="AQ535" t="str">
        <f t="shared" si="273"/>
        <v/>
      </c>
      <c r="AR535" t="str">
        <f t="shared" si="274"/>
        <v/>
      </c>
      <c r="AS535" t="str">
        <f t="shared" si="275"/>
        <v/>
      </c>
      <c r="AT535" t="str">
        <f t="shared" si="276"/>
        <v/>
      </c>
      <c r="AU535" t="str">
        <f t="shared" si="277"/>
        <v/>
      </c>
      <c r="AV535" t="str">
        <f t="shared" si="278"/>
        <v/>
      </c>
      <c r="AW535" t="str">
        <f t="shared" si="279"/>
        <v/>
      </c>
      <c r="AX535" t="str">
        <f t="shared" si="280"/>
        <v/>
      </c>
      <c r="AY535" t="str">
        <f t="shared" si="281"/>
        <v/>
      </c>
      <c r="AZ535" t="str">
        <f t="shared" si="282"/>
        <v/>
      </c>
      <c r="BA535" t="str">
        <f t="shared" si="283"/>
        <v/>
      </c>
      <c r="BB535" s="3" t="str">
        <f t="shared" si="304"/>
        <v/>
      </c>
      <c r="BC535" t="str">
        <f t="shared" si="284"/>
        <v/>
      </c>
      <c r="BD535" t="str">
        <f t="shared" si="285"/>
        <v/>
      </c>
      <c r="BE535" t="str">
        <f t="shared" si="286"/>
        <v/>
      </c>
      <c r="BF535" t="str">
        <f t="shared" si="287"/>
        <v/>
      </c>
      <c r="BG535" t="str">
        <f t="shared" si="288"/>
        <v/>
      </c>
      <c r="BH535" t="str">
        <f t="shared" si="289"/>
        <v/>
      </c>
      <c r="BI535" t="str">
        <f t="shared" si="290"/>
        <v/>
      </c>
      <c r="BJ535" t="str">
        <f t="shared" si="291"/>
        <v/>
      </c>
      <c r="BK535" t="str">
        <f t="shared" si="292"/>
        <v/>
      </c>
      <c r="BL535" t="str">
        <f t="shared" si="293"/>
        <v/>
      </c>
      <c r="BM535" t="str">
        <f t="shared" si="294"/>
        <v/>
      </c>
      <c r="BN535" s="3" t="str">
        <f t="shared" si="295"/>
        <v/>
      </c>
      <c r="BO535" t="str">
        <f t="shared" si="296"/>
        <v/>
      </c>
      <c r="BP535" t="str">
        <f t="shared" si="297"/>
        <v/>
      </c>
      <c r="BQ535" t="str">
        <f t="shared" si="298"/>
        <v/>
      </c>
      <c r="BR535" t="str">
        <f t="shared" si="299"/>
        <v/>
      </c>
      <c r="BS535" t="str">
        <f t="shared" si="300"/>
        <v/>
      </c>
      <c r="BT535" t="str">
        <f t="shared" si="301"/>
        <v/>
      </c>
      <c r="BU535" t="str">
        <f t="shared" si="302"/>
        <v/>
      </c>
      <c r="BV535" t="str">
        <f t="shared" si="303"/>
        <v/>
      </c>
    </row>
    <row r="536" spans="35:74" x14ac:dyDescent="0.2">
      <c r="AI536">
        <f t="shared" si="305"/>
        <v>534</v>
      </c>
      <c r="AL536">
        <v>21038</v>
      </c>
      <c r="AM536">
        <v>1038</v>
      </c>
      <c r="AN536" t="s">
        <v>1167</v>
      </c>
      <c r="AO536" t="s">
        <v>574</v>
      </c>
      <c r="AP536" t="str">
        <f t="shared" si="272"/>
        <v/>
      </c>
      <c r="AQ536" t="str">
        <f t="shared" si="273"/>
        <v/>
      </c>
      <c r="AR536" t="str">
        <f t="shared" si="274"/>
        <v/>
      </c>
      <c r="AS536" t="str">
        <f t="shared" si="275"/>
        <v/>
      </c>
      <c r="AT536" t="str">
        <f t="shared" si="276"/>
        <v/>
      </c>
      <c r="AU536" t="str">
        <f t="shared" si="277"/>
        <v/>
      </c>
      <c r="AV536" t="str">
        <f t="shared" si="278"/>
        <v/>
      </c>
      <c r="AW536" t="str">
        <f t="shared" si="279"/>
        <v/>
      </c>
      <c r="AX536" t="str">
        <f t="shared" si="280"/>
        <v/>
      </c>
      <c r="AY536" t="str">
        <f t="shared" si="281"/>
        <v/>
      </c>
      <c r="AZ536" t="str">
        <f t="shared" si="282"/>
        <v/>
      </c>
      <c r="BA536" t="str">
        <f t="shared" si="283"/>
        <v/>
      </c>
      <c r="BB536" s="3" t="str">
        <f t="shared" si="304"/>
        <v/>
      </c>
      <c r="BC536" t="str">
        <f t="shared" si="284"/>
        <v/>
      </c>
      <c r="BD536" t="str">
        <f t="shared" si="285"/>
        <v/>
      </c>
      <c r="BE536" t="str">
        <f t="shared" si="286"/>
        <v/>
      </c>
      <c r="BF536" t="str">
        <f t="shared" si="287"/>
        <v/>
      </c>
      <c r="BG536" t="str">
        <f t="shared" si="288"/>
        <v/>
      </c>
      <c r="BH536" t="str">
        <f t="shared" si="289"/>
        <v/>
      </c>
      <c r="BI536" t="str">
        <f t="shared" si="290"/>
        <v/>
      </c>
      <c r="BJ536" t="str">
        <f t="shared" si="291"/>
        <v/>
      </c>
      <c r="BK536" t="str">
        <f t="shared" si="292"/>
        <v/>
      </c>
      <c r="BL536" t="str">
        <f t="shared" si="293"/>
        <v/>
      </c>
      <c r="BM536" t="str">
        <f t="shared" si="294"/>
        <v/>
      </c>
      <c r="BN536" s="3" t="str">
        <f t="shared" si="295"/>
        <v/>
      </c>
      <c r="BO536" t="str">
        <f t="shared" si="296"/>
        <v/>
      </c>
      <c r="BP536" t="str">
        <f t="shared" si="297"/>
        <v/>
      </c>
      <c r="BQ536" t="str">
        <f t="shared" si="298"/>
        <v/>
      </c>
      <c r="BR536" t="str">
        <f t="shared" si="299"/>
        <v/>
      </c>
      <c r="BS536" t="str">
        <f t="shared" si="300"/>
        <v/>
      </c>
      <c r="BT536" t="str">
        <f t="shared" si="301"/>
        <v/>
      </c>
      <c r="BU536" t="str">
        <f t="shared" si="302"/>
        <v/>
      </c>
      <c r="BV536" t="str">
        <f t="shared" si="303"/>
        <v/>
      </c>
    </row>
    <row r="537" spans="35:74" x14ac:dyDescent="0.2">
      <c r="AI537">
        <f t="shared" si="305"/>
        <v>535</v>
      </c>
      <c r="AL537">
        <v>21039</v>
      </c>
      <c r="AM537">
        <v>1039</v>
      </c>
      <c r="AN537" t="s">
        <v>1168</v>
      </c>
      <c r="AO537" t="s">
        <v>575</v>
      </c>
      <c r="AP537" t="str">
        <f t="shared" si="272"/>
        <v/>
      </c>
      <c r="AQ537" t="str">
        <f t="shared" si="273"/>
        <v/>
      </c>
      <c r="AR537" t="str">
        <f t="shared" si="274"/>
        <v/>
      </c>
      <c r="AS537" t="str">
        <f t="shared" si="275"/>
        <v/>
      </c>
      <c r="AT537" t="str">
        <f t="shared" si="276"/>
        <v/>
      </c>
      <c r="AU537" t="str">
        <f t="shared" si="277"/>
        <v/>
      </c>
      <c r="AV537" t="str">
        <f t="shared" si="278"/>
        <v/>
      </c>
      <c r="AW537" t="str">
        <f t="shared" si="279"/>
        <v/>
      </c>
      <c r="AX537" t="str">
        <f t="shared" si="280"/>
        <v/>
      </c>
      <c r="AY537" t="str">
        <f t="shared" si="281"/>
        <v/>
      </c>
      <c r="AZ537" t="str">
        <f t="shared" si="282"/>
        <v/>
      </c>
      <c r="BA537" t="str">
        <f t="shared" si="283"/>
        <v/>
      </c>
      <c r="BB537" s="3" t="str">
        <f t="shared" si="304"/>
        <v/>
      </c>
      <c r="BC537" t="str">
        <f t="shared" si="284"/>
        <v/>
      </c>
      <c r="BD537" t="str">
        <f t="shared" si="285"/>
        <v/>
      </c>
      <c r="BE537" t="str">
        <f t="shared" si="286"/>
        <v/>
      </c>
      <c r="BF537" t="str">
        <f t="shared" si="287"/>
        <v/>
      </c>
      <c r="BG537" t="str">
        <f t="shared" si="288"/>
        <v/>
      </c>
      <c r="BH537" t="str">
        <f t="shared" si="289"/>
        <v/>
      </c>
      <c r="BI537" t="str">
        <f t="shared" si="290"/>
        <v/>
      </c>
      <c r="BJ537" t="str">
        <f t="shared" si="291"/>
        <v/>
      </c>
      <c r="BK537" t="str">
        <f t="shared" si="292"/>
        <v/>
      </c>
      <c r="BL537" t="str">
        <f t="shared" si="293"/>
        <v/>
      </c>
      <c r="BM537" t="str">
        <f t="shared" si="294"/>
        <v/>
      </c>
      <c r="BN537" s="3" t="str">
        <f t="shared" si="295"/>
        <v/>
      </c>
      <c r="BO537" t="str">
        <f t="shared" si="296"/>
        <v/>
      </c>
      <c r="BP537" t="str">
        <f t="shared" si="297"/>
        <v/>
      </c>
      <c r="BQ537" t="str">
        <f t="shared" si="298"/>
        <v/>
      </c>
      <c r="BR537" t="str">
        <f t="shared" si="299"/>
        <v/>
      </c>
      <c r="BS537" t="str">
        <f t="shared" si="300"/>
        <v/>
      </c>
      <c r="BT537" t="str">
        <f t="shared" si="301"/>
        <v/>
      </c>
      <c r="BU537" t="str">
        <f t="shared" si="302"/>
        <v/>
      </c>
      <c r="BV537" t="str">
        <f t="shared" si="303"/>
        <v/>
      </c>
    </row>
    <row r="538" spans="35:74" x14ac:dyDescent="0.2">
      <c r="AI538">
        <f t="shared" si="305"/>
        <v>536</v>
      </c>
      <c r="AL538">
        <v>21041</v>
      </c>
      <c r="AM538">
        <v>1041</v>
      </c>
      <c r="AN538" t="s">
        <v>1169</v>
      </c>
      <c r="AO538" t="s">
        <v>576</v>
      </c>
      <c r="AP538" t="str">
        <f t="shared" si="272"/>
        <v/>
      </c>
      <c r="AQ538" t="str">
        <f t="shared" si="273"/>
        <v/>
      </c>
      <c r="AR538" t="str">
        <f t="shared" si="274"/>
        <v/>
      </c>
      <c r="AS538" t="str">
        <f t="shared" si="275"/>
        <v/>
      </c>
      <c r="AT538" t="str">
        <f t="shared" si="276"/>
        <v/>
      </c>
      <c r="AU538" t="str">
        <f t="shared" si="277"/>
        <v/>
      </c>
      <c r="AV538" t="str">
        <f t="shared" si="278"/>
        <v/>
      </c>
      <c r="AW538" t="str">
        <f t="shared" si="279"/>
        <v/>
      </c>
      <c r="AX538" t="str">
        <f t="shared" si="280"/>
        <v/>
      </c>
      <c r="AY538" t="str">
        <f t="shared" si="281"/>
        <v/>
      </c>
      <c r="AZ538" t="str">
        <f t="shared" si="282"/>
        <v/>
      </c>
      <c r="BA538" t="str">
        <f t="shared" si="283"/>
        <v/>
      </c>
      <c r="BB538" s="3" t="str">
        <f t="shared" si="304"/>
        <v/>
      </c>
      <c r="BC538" t="str">
        <f t="shared" si="284"/>
        <v/>
      </c>
      <c r="BD538" t="str">
        <f t="shared" si="285"/>
        <v/>
      </c>
      <c r="BE538" t="str">
        <f t="shared" si="286"/>
        <v/>
      </c>
      <c r="BF538" t="str">
        <f t="shared" si="287"/>
        <v/>
      </c>
      <c r="BG538" t="str">
        <f t="shared" si="288"/>
        <v/>
      </c>
      <c r="BH538" t="str">
        <f t="shared" si="289"/>
        <v/>
      </c>
      <c r="BI538" t="str">
        <f t="shared" si="290"/>
        <v/>
      </c>
      <c r="BJ538" t="str">
        <f t="shared" si="291"/>
        <v/>
      </c>
      <c r="BK538" t="str">
        <f t="shared" si="292"/>
        <v/>
      </c>
      <c r="BL538" t="str">
        <f t="shared" si="293"/>
        <v/>
      </c>
      <c r="BM538" t="str">
        <f t="shared" si="294"/>
        <v/>
      </c>
      <c r="BN538" s="3" t="str">
        <f t="shared" si="295"/>
        <v/>
      </c>
      <c r="BO538" t="str">
        <f t="shared" si="296"/>
        <v/>
      </c>
      <c r="BP538" t="str">
        <f t="shared" si="297"/>
        <v/>
      </c>
      <c r="BQ538" t="str">
        <f t="shared" si="298"/>
        <v/>
      </c>
      <c r="BR538" t="str">
        <f t="shared" si="299"/>
        <v/>
      </c>
      <c r="BS538" t="str">
        <f t="shared" si="300"/>
        <v/>
      </c>
      <c r="BT538" t="str">
        <f t="shared" si="301"/>
        <v/>
      </c>
      <c r="BU538" t="str">
        <f t="shared" si="302"/>
        <v/>
      </c>
      <c r="BV538" t="str">
        <f t="shared" si="303"/>
        <v/>
      </c>
    </row>
    <row r="539" spans="35:74" x14ac:dyDescent="0.2">
      <c r="AI539">
        <f t="shared" si="305"/>
        <v>537</v>
      </c>
      <c r="AL539">
        <v>21043</v>
      </c>
      <c r="AM539">
        <v>1043</v>
      </c>
      <c r="AN539" t="s">
        <v>1170</v>
      </c>
      <c r="AO539" t="s">
        <v>577</v>
      </c>
      <c r="AP539" t="str">
        <f t="shared" si="272"/>
        <v/>
      </c>
      <c r="AQ539" t="str">
        <f t="shared" si="273"/>
        <v/>
      </c>
      <c r="AR539" t="str">
        <f t="shared" si="274"/>
        <v/>
      </c>
      <c r="AS539" t="str">
        <f t="shared" si="275"/>
        <v/>
      </c>
      <c r="AT539" t="str">
        <f t="shared" si="276"/>
        <v/>
      </c>
      <c r="AU539" t="str">
        <f t="shared" si="277"/>
        <v/>
      </c>
      <c r="AV539" t="str">
        <f t="shared" si="278"/>
        <v/>
      </c>
      <c r="AW539" t="str">
        <f t="shared" si="279"/>
        <v/>
      </c>
      <c r="AX539" t="str">
        <f t="shared" si="280"/>
        <v/>
      </c>
      <c r="AY539" t="str">
        <f t="shared" si="281"/>
        <v/>
      </c>
      <c r="AZ539" t="str">
        <f t="shared" si="282"/>
        <v/>
      </c>
      <c r="BA539" t="str">
        <f t="shared" si="283"/>
        <v/>
      </c>
      <c r="BB539" s="3" t="str">
        <f t="shared" si="304"/>
        <v/>
      </c>
      <c r="BC539" t="str">
        <f t="shared" si="284"/>
        <v/>
      </c>
      <c r="BD539" t="str">
        <f t="shared" si="285"/>
        <v/>
      </c>
      <c r="BE539" t="str">
        <f t="shared" si="286"/>
        <v/>
      </c>
      <c r="BF539" t="str">
        <f t="shared" si="287"/>
        <v/>
      </c>
      <c r="BG539" t="str">
        <f t="shared" si="288"/>
        <v/>
      </c>
      <c r="BH539" t="str">
        <f t="shared" si="289"/>
        <v/>
      </c>
      <c r="BI539" t="str">
        <f t="shared" si="290"/>
        <v/>
      </c>
      <c r="BJ539" t="str">
        <f t="shared" si="291"/>
        <v/>
      </c>
      <c r="BK539" t="str">
        <f t="shared" si="292"/>
        <v/>
      </c>
      <c r="BL539" t="str">
        <f t="shared" si="293"/>
        <v/>
      </c>
      <c r="BM539" t="str">
        <f t="shared" si="294"/>
        <v/>
      </c>
      <c r="BN539" s="3" t="str">
        <f t="shared" si="295"/>
        <v/>
      </c>
      <c r="BO539" t="str">
        <f t="shared" si="296"/>
        <v/>
      </c>
      <c r="BP539" t="str">
        <f t="shared" si="297"/>
        <v/>
      </c>
      <c r="BQ539" t="str">
        <f t="shared" si="298"/>
        <v/>
      </c>
      <c r="BR539" t="str">
        <f t="shared" si="299"/>
        <v/>
      </c>
      <c r="BS539" t="str">
        <f t="shared" si="300"/>
        <v/>
      </c>
      <c r="BT539" t="str">
        <f t="shared" si="301"/>
        <v/>
      </c>
      <c r="BU539" t="str">
        <f t="shared" si="302"/>
        <v/>
      </c>
      <c r="BV539" t="str">
        <f t="shared" si="303"/>
        <v/>
      </c>
    </row>
    <row r="540" spans="35:74" x14ac:dyDescent="0.2">
      <c r="AI540">
        <f t="shared" si="305"/>
        <v>538</v>
      </c>
      <c r="AL540">
        <v>21044</v>
      </c>
      <c r="AM540">
        <v>1044</v>
      </c>
      <c r="AN540" t="s">
        <v>1171</v>
      </c>
      <c r="AO540" t="s">
        <v>578</v>
      </c>
      <c r="AP540" t="str">
        <f t="shared" si="272"/>
        <v/>
      </c>
      <c r="AQ540" t="str">
        <f t="shared" si="273"/>
        <v/>
      </c>
      <c r="AR540" t="str">
        <f t="shared" si="274"/>
        <v/>
      </c>
      <c r="AS540" t="str">
        <f t="shared" si="275"/>
        <v/>
      </c>
      <c r="AT540" t="str">
        <f t="shared" si="276"/>
        <v/>
      </c>
      <c r="AU540" t="str">
        <f t="shared" si="277"/>
        <v/>
      </c>
      <c r="AV540" t="str">
        <f t="shared" si="278"/>
        <v/>
      </c>
      <c r="AW540" t="str">
        <f t="shared" si="279"/>
        <v/>
      </c>
      <c r="AX540" t="str">
        <f t="shared" si="280"/>
        <v/>
      </c>
      <c r="AY540" t="str">
        <f t="shared" si="281"/>
        <v/>
      </c>
      <c r="AZ540" t="str">
        <f t="shared" si="282"/>
        <v/>
      </c>
      <c r="BA540" t="str">
        <f t="shared" si="283"/>
        <v/>
      </c>
      <c r="BB540" s="3" t="str">
        <f t="shared" si="304"/>
        <v/>
      </c>
      <c r="BC540" t="str">
        <f t="shared" si="284"/>
        <v/>
      </c>
      <c r="BD540" t="str">
        <f t="shared" si="285"/>
        <v/>
      </c>
      <c r="BE540" t="str">
        <f t="shared" si="286"/>
        <v/>
      </c>
      <c r="BF540" t="str">
        <f t="shared" si="287"/>
        <v/>
      </c>
      <c r="BG540" t="str">
        <f t="shared" si="288"/>
        <v/>
      </c>
      <c r="BH540" t="str">
        <f t="shared" si="289"/>
        <v/>
      </c>
      <c r="BI540" t="str">
        <f t="shared" si="290"/>
        <v/>
      </c>
      <c r="BJ540" t="str">
        <f t="shared" si="291"/>
        <v/>
      </c>
      <c r="BK540" t="str">
        <f t="shared" si="292"/>
        <v/>
      </c>
      <c r="BL540" t="str">
        <f t="shared" si="293"/>
        <v/>
      </c>
      <c r="BM540" t="str">
        <f t="shared" si="294"/>
        <v/>
      </c>
      <c r="BN540" s="3" t="str">
        <f t="shared" si="295"/>
        <v/>
      </c>
      <c r="BO540" t="str">
        <f t="shared" si="296"/>
        <v/>
      </c>
      <c r="BP540" t="str">
        <f t="shared" si="297"/>
        <v/>
      </c>
      <c r="BQ540" t="str">
        <f t="shared" si="298"/>
        <v/>
      </c>
      <c r="BR540" t="str">
        <f t="shared" si="299"/>
        <v/>
      </c>
      <c r="BS540" t="str">
        <f t="shared" si="300"/>
        <v/>
      </c>
      <c r="BT540" t="str">
        <f t="shared" si="301"/>
        <v/>
      </c>
      <c r="BU540" t="str">
        <f t="shared" si="302"/>
        <v/>
      </c>
      <c r="BV540" t="str">
        <f t="shared" si="303"/>
        <v/>
      </c>
    </row>
    <row r="541" spans="35:74" x14ac:dyDescent="0.2">
      <c r="AI541">
        <f t="shared" si="305"/>
        <v>539</v>
      </c>
      <c r="AL541">
        <v>21045</v>
      </c>
      <c r="AM541">
        <v>1045</v>
      </c>
      <c r="AN541" t="s">
        <v>1172</v>
      </c>
      <c r="AO541" t="s">
        <v>579</v>
      </c>
      <c r="AP541" t="str">
        <f t="shared" si="272"/>
        <v/>
      </c>
      <c r="AQ541" t="str">
        <f t="shared" si="273"/>
        <v/>
      </c>
      <c r="AR541" t="str">
        <f t="shared" si="274"/>
        <v/>
      </c>
      <c r="AS541" t="str">
        <f t="shared" si="275"/>
        <v/>
      </c>
      <c r="AT541" t="str">
        <f t="shared" si="276"/>
        <v/>
      </c>
      <c r="AU541" t="str">
        <f t="shared" si="277"/>
        <v/>
      </c>
      <c r="AV541" t="str">
        <f t="shared" si="278"/>
        <v/>
      </c>
      <c r="AW541" t="str">
        <f t="shared" si="279"/>
        <v/>
      </c>
      <c r="AX541" t="str">
        <f t="shared" si="280"/>
        <v/>
      </c>
      <c r="AY541" t="str">
        <f t="shared" si="281"/>
        <v/>
      </c>
      <c r="AZ541" t="str">
        <f t="shared" si="282"/>
        <v/>
      </c>
      <c r="BA541" t="str">
        <f t="shared" si="283"/>
        <v/>
      </c>
      <c r="BB541" s="3" t="str">
        <f t="shared" si="304"/>
        <v/>
      </c>
      <c r="BC541" t="str">
        <f t="shared" si="284"/>
        <v/>
      </c>
      <c r="BD541" t="str">
        <f t="shared" si="285"/>
        <v/>
      </c>
      <c r="BE541" t="str">
        <f t="shared" si="286"/>
        <v/>
      </c>
      <c r="BF541" t="str">
        <f t="shared" si="287"/>
        <v/>
      </c>
      <c r="BG541" t="str">
        <f t="shared" si="288"/>
        <v/>
      </c>
      <c r="BH541" t="str">
        <f t="shared" si="289"/>
        <v/>
      </c>
      <c r="BI541" t="str">
        <f t="shared" si="290"/>
        <v/>
      </c>
      <c r="BJ541" t="str">
        <f t="shared" si="291"/>
        <v/>
      </c>
      <c r="BK541" t="str">
        <f t="shared" si="292"/>
        <v/>
      </c>
      <c r="BL541" t="str">
        <f t="shared" si="293"/>
        <v/>
      </c>
      <c r="BM541" t="str">
        <f t="shared" si="294"/>
        <v/>
      </c>
      <c r="BN541" s="3" t="str">
        <f t="shared" si="295"/>
        <v/>
      </c>
      <c r="BO541" t="str">
        <f t="shared" si="296"/>
        <v/>
      </c>
      <c r="BP541" t="str">
        <f t="shared" si="297"/>
        <v/>
      </c>
      <c r="BQ541" t="str">
        <f t="shared" si="298"/>
        <v/>
      </c>
      <c r="BR541" t="str">
        <f t="shared" si="299"/>
        <v/>
      </c>
      <c r="BS541" t="str">
        <f t="shared" si="300"/>
        <v/>
      </c>
      <c r="BT541" t="str">
        <f t="shared" si="301"/>
        <v/>
      </c>
      <c r="BU541" t="str">
        <f t="shared" si="302"/>
        <v/>
      </c>
      <c r="BV541" t="str">
        <f t="shared" si="303"/>
        <v/>
      </c>
    </row>
    <row r="542" spans="35:74" x14ac:dyDescent="0.2">
      <c r="AI542">
        <f t="shared" si="305"/>
        <v>540</v>
      </c>
      <c r="AL542">
        <v>21046</v>
      </c>
      <c r="AM542">
        <v>1046</v>
      </c>
      <c r="AN542" t="s">
        <v>1173</v>
      </c>
      <c r="AO542" t="s">
        <v>580</v>
      </c>
      <c r="AP542" t="str">
        <f t="shared" si="272"/>
        <v/>
      </c>
      <c r="AQ542" t="str">
        <f t="shared" si="273"/>
        <v/>
      </c>
      <c r="AR542" t="str">
        <f t="shared" si="274"/>
        <v/>
      </c>
      <c r="AS542" t="str">
        <f t="shared" si="275"/>
        <v/>
      </c>
      <c r="AT542" t="str">
        <f t="shared" si="276"/>
        <v/>
      </c>
      <c r="AU542" t="str">
        <f t="shared" si="277"/>
        <v/>
      </c>
      <c r="AV542" t="str">
        <f t="shared" si="278"/>
        <v/>
      </c>
      <c r="AW542" t="str">
        <f t="shared" si="279"/>
        <v/>
      </c>
      <c r="AX542" t="str">
        <f t="shared" si="280"/>
        <v/>
      </c>
      <c r="AY542" t="str">
        <f t="shared" si="281"/>
        <v/>
      </c>
      <c r="AZ542" t="str">
        <f t="shared" si="282"/>
        <v/>
      </c>
      <c r="BA542" t="str">
        <f t="shared" si="283"/>
        <v/>
      </c>
      <c r="BB542" s="3" t="str">
        <f t="shared" si="304"/>
        <v/>
      </c>
      <c r="BC542" t="str">
        <f t="shared" si="284"/>
        <v/>
      </c>
      <c r="BD542" t="str">
        <f t="shared" si="285"/>
        <v/>
      </c>
      <c r="BE542" t="str">
        <f t="shared" si="286"/>
        <v/>
      </c>
      <c r="BF542" t="str">
        <f t="shared" si="287"/>
        <v/>
      </c>
      <c r="BG542" t="str">
        <f t="shared" si="288"/>
        <v/>
      </c>
      <c r="BH542" t="str">
        <f t="shared" si="289"/>
        <v/>
      </c>
      <c r="BI542" t="str">
        <f t="shared" si="290"/>
        <v/>
      </c>
      <c r="BJ542" t="str">
        <f t="shared" si="291"/>
        <v/>
      </c>
      <c r="BK542" t="str">
        <f t="shared" si="292"/>
        <v/>
      </c>
      <c r="BL542" t="str">
        <f t="shared" si="293"/>
        <v/>
      </c>
      <c r="BM542" t="str">
        <f t="shared" si="294"/>
        <v/>
      </c>
      <c r="BN542" s="3" t="str">
        <f t="shared" si="295"/>
        <v/>
      </c>
      <c r="BO542" t="str">
        <f t="shared" si="296"/>
        <v/>
      </c>
      <c r="BP542" t="str">
        <f t="shared" si="297"/>
        <v/>
      </c>
      <c r="BQ542" t="str">
        <f t="shared" si="298"/>
        <v/>
      </c>
      <c r="BR542" t="str">
        <f t="shared" si="299"/>
        <v/>
      </c>
      <c r="BS542" t="str">
        <f t="shared" si="300"/>
        <v/>
      </c>
      <c r="BT542" t="str">
        <f t="shared" si="301"/>
        <v/>
      </c>
      <c r="BU542" t="str">
        <f t="shared" si="302"/>
        <v/>
      </c>
      <c r="BV542" t="str">
        <f t="shared" si="303"/>
        <v/>
      </c>
    </row>
    <row r="543" spans="35:74" x14ac:dyDescent="0.2">
      <c r="AI543">
        <f t="shared" si="305"/>
        <v>541</v>
      </c>
      <c r="AL543">
        <v>21047</v>
      </c>
      <c r="AM543">
        <v>1047</v>
      </c>
      <c r="AN543" t="s">
        <v>1174</v>
      </c>
      <c r="AO543" t="s">
        <v>581</v>
      </c>
      <c r="AP543" t="str">
        <f t="shared" si="272"/>
        <v/>
      </c>
      <c r="AQ543" t="str">
        <f t="shared" si="273"/>
        <v/>
      </c>
      <c r="AR543" t="str">
        <f t="shared" si="274"/>
        <v/>
      </c>
      <c r="AS543" t="str">
        <f t="shared" si="275"/>
        <v/>
      </c>
      <c r="AT543" t="str">
        <f t="shared" si="276"/>
        <v/>
      </c>
      <c r="AU543" t="str">
        <f t="shared" si="277"/>
        <v/>
      </c>
      <c r="AV543" t="str">
        <f t="shared" si="278"/>
        <v/>
      </c>
      <c r="AW543" t="str">
        <f t="shared" si="279"/>
        <v/>
      </c>
      <c r="AX543" t="str">
        <f t="shared" si="280"/>
        <v/>
      </c>
      <c r="AY543" t="str">
        <f t="shared" si="281"/>
        <v/>
      </c>
      <c r="AZ543" t="str">
        <f t="shared" si="282"/>
        <v/>
      </c>
      <c r="BA543" t="str">
        <f t="shared" si="283"/>
        <v/>
      </c>
      <c r="BB543" s="3" t="str">
        <f t="shared" si="304"/>
        <v/>
      </c>
      <c r="BC543" t="str">
        <f t="shared" si="284"/>
        <v/>
      </c>
      <c r="BD543" t="str">
        <f t="shared" si="285"/>
        <v/>
      </c>
      <c r="BE543" t="str">
        <f t="shared" si="286"/>
        <v/>
      </c>
      <c r="BF543" t="str">
        <f t="shared" si="287"/>
        <v/>
      </c>
      <c r="BG543" t="str">
        <f t="shared" si="288"/>
        <v/>
      </c>
      <c r="BH543" t="str">
        <f t="shared" si="289"/>
        <v/>
      </c>
      <c r="BI543" t="str">
        <f t="shared" si="290"/>
        <v/>
      </c>
      <c r="BJ543" t="str">
        <f t="shared" si="291"/>
        <v/>
      </c>
      <c r="BK543" t="str">
        <f t="shared" si="292"/>
        <v/>
      </c>
      <c r="BL543" t="str">
        <f t="shared" si="293"/>
        <v/>
      </c>
      <c r="BM543" t="str">
        <f t="shared" si="294"/>
        <v/>
      </c>
      <c r="BN543" s="3" t="str">
        <f t="shared" si="295"/>
        <v/>
      </c>
      <c r="BO543" t="str">
        <f t="shared" si="296"/>
        <v/>
      </c>
      <c r="BP543" t="str">
        <f t="shared" si="297"/>
        <v/>
      </c>
      <c r="BQ543" t="str">
        <f t="shared" si="298"/>
        <v/>
      </c>
      <c r="BR543" t="str">
        <f t="shared" si="299"/>
        <v/>
      </c>
      <c r="BS543" t="str">
        <f t="shared" si="300"/>
        <v/>
      </c>
      <c r="BT543" t="str">
        <f t="shared" si="301"/>
        <v/>
      </c>
      <c r="BU543" t="str">
        <f t="shared" si="302"/>
        <v/>
      </c>
      <c r="BV543" t="str">
        <f t="shared" si="303"/>
        <v/>
      </c>
    </row>
    <row r="544" spans="35:74" x14ac:dyDescent="0.2">
      <c r="AI544">
        <f t="shared" si="305"/>
        <v>542</v>
      </c>
      <c r="AL544">
        <v>21048</v>
      </c>
      <c r="AM544">
        <v>1048</v>
      </c>
      <c r="AN544" t="s">
        <v>1175</v>
      </c>
      <c r="AO544" t="s">
        <v>582</v>
      </c>
      <c r="AP544" t="str">
        <f t="shared" si="272"/>
        <v/>
      </c>
      <c r="AQ544" t="str">
        <f t="shared" si="273"/>
        <v/>
      </c>
      <c r="AR544" t="str">
        <f t="shared" si="274"/>
        <v/>
      </c>
      <c r="AS544" t="str">
        <f t="shared" si="275"/>
        <v/>
      </c>
      <c r="AT544" t="str">
        <f t="shared" si="276"/>
        <v/>
      </c>
      <c r="AU544" t="str">
        <f t="shared" si="277"/>
        <v/>
      </c>
      <c r="AV544" t="str">
        <f t="shared" si="278"/>
        <v/>
      </c>
      <c r="AW544" t="str">
        <f t="shared" si="279"/>
        <v/>
      </c>
      <c r="AX544" t="str">
        <f t="shared" si="280"/>
        <v/>
      </c>
      <c r="AY544" t="str">
        <f t="shared" si="281"/>
        <v/>
      </c>
      <c r="AZ544" t="str">
        <f t="shared" si="282"/>
        <v/>
      </c>
      <c r="BA544" t="str">
        <f t="shared" si="283"/>
        <v/>
      </c>
      <c r="BB544" s="3" t="str">
        <f t="shared" si="304"/>
        <v/>
      </c>
      <c r="BC544" t="str">
        <f t="shared" si="284"/>
        <v/>
      </c>
      <c r="BD544" t="str">
        <f t="shared" si="285"/>
        <v/>
      </c>
      <c r="BE544" t="str">
        <f t="shared" si="286"/>
        <v/>
      </c>
      <c r="BF544" t="str">
        <f t="shared" si="287"/>
        <v/>
      </c>
      <c r="BG544" t="str">
        <f t="shared" si="288"/>
        <v/>
      </c>
      <c r="BH544" t="str">
        <f t="shared" si="289"/>
        <v/>
      </c>
      <c r="BI544" t="str">
        <f t="shared" si="290"/>
        <v/>
      </c>
      <c r="BJ544" t="str">
        <f t="shared" si="291"/>
        <v/>
      </c>
      <c r="BK544" t="str">
        <f t="shared" si="292"/>
        <v/>
      </c>
      <c r="BL544" t="str">
        <f t="shared" si="293"/>
        <v/>
      </c>
      <c r="BM544" t="str">
        <f t="shared" si="294"/>
        <v/>
      </c>
      <c r="BN544" s="3" t="str">
        <f t="shared" si="295"/>
        <v/>
      </c>
      <c r="BO544" t="str">
        <f t="shared" si="296"/>
        <v/>
      </c>
      <c r="BP544" t="str">
        <f t="shared" si="297"/>
        <v/>
      </c>
      <c r="BQ544" t="str">
        <f t="shared" si="298"/>
        <v/>
      </c>
      <c r="BR544" t="str">
        <f t="shared" si="299"/>
        <v/>
      </c>
      <c r="BS544" t="str">
        <f t="shared" si="300"/>
        <v/>
      </c>
      <c r="BT544" t="str">
        <f t="shared" si="301"/>
        <v/>
      </c>
      <c r="BU544" t="str">
        <f t="shared" si="302"/>
        <v/>
      </c>
      <c r="BV544" t="str">
        <f t="shared" si="303"/>
        <v/>
      </c>
    </row>
    <row r="545" spans="35:74" x14ac:dyDescent="0.2">
      <c r="AI545">
        <f t="shared" si="305"/>
        <v>543</v>
      </c>
      <c r="AL545">
        <v>21049</v>
      </c>
      <c r="AM545">
        <v>1049</v>
      </c>
      <c r="AN545" t="s">
        <v>1176</v>
      </c>
      <c r="AO545" t="s">
        <v>583</v>
      </c>
      <c r="AP545" t="str">
        <f t="shared" si="272"/>
        <v/>
      </c>
      <c r="AQ545" t="str">
        <f t="shared" si="273"/>
        <v/>
      </c>
      <c r="AR545" t="str">
        <f t="shared" si="274"/>
        <v/>
      </c>
      <c r="AS545" t="str">
        <f t="shared" si="275"/>
        <v/>
      </c>
      <c r="AT545" t="str">
        <f t="shared" si="276"/>
        <v/>
      </c>
      <c r="AU545" t="str">
        <f t="shared" si="277"/>
        <v/>
      </c>
      <c r="AV545" t="str">
        <f t="shared" si="278"/>
        <v/>
      </c>
      <c r="AW545" t="str">
        <f t="shared" si="279"/>
        <v/>
      </c>
      <c r="AX545" t="str">
        <f t="shared" si="280"/>
        <v/>
      </c>
      <c r="AY545" t="str">
        <f t="shared" si="281"/>
        <v/>
      </c>
      <c r="AZ545" t="str">
        <f t="shared" si="282"/>
        <v/>
      </c>
      <c r="BA545" t="str">
        <f t="shared" si="283"/>
        <v/>
      </c>
      <c r="BB545" s="3" t="str">
        <f t="shared" si="304"/>
        <v/>
      </c>
      <c r="BC545" t="str">
        <f t="shared" si="284"/>
        <v/>
      </c>
      <c r="BD545" t="str">
        <f t="shared" si="285"/>
        <v/>
      </c>
      <c r="BE545" t="str">
        <f t="shared" si="286"/>
        <v/>
      </c>
      <c r="BF545" t="str">
        <f t="shared" si="287"/>
        <v/>
      </c>
      <c r="BG545" t="str">
        <f t="shared" si="288"/>
        <v/>
      </c>
      <c r="BH545" t="str">
        <f t="shared" si="289"/>
        <v/>
      </c>
      <c r="BI545" t="str">
        <f t="shared" si="290"/>
        <v/>
      </c>
      <c r="BJ545" t="str">
        <f t="shared" si="291"/>
        <v/>
      </c>
      <c r="BK545" t="str">
        <f t="shared" si="292"/>
        <v/>
      </c>
      <c r="BL545" t="str">
        <f t="shared" si="293"/>
        <v/>
      </c>
      <c r="BM545" t="str">
        <f t="shared" si="294"/>
        <v/>
      </c>
      <c r="BN545" s="3" t="str">
        <f t="shared" si="295"/>
        <v/>
      </c>
      <c r="BO545" t="str">
        <f t="shared" si="296"/>
        <v/>
      </c>
      <c r="BP545" t="str">
        <f t="shared" si="297"/>
        <v/>
      </c>
      <c r="BQ545" t="str">
        <f t="shared" si="298"/>
        <v/>
      </c>
      <c r="BR545" t="str">
        <f t="shared" si="299"/>
        <v/>
      </c>
      <c r="BS545" t="str">
        <f t="shared" si="300"/>
        <v/>
      </c>
      <c r="BT545" t="str">
        <f t="shared" si="301"/>
        <v/>
      </c>
      <c r="BU545" t="str">
        <f t="shared" si="302"/>
        <v/>
      </c>
      <c r="BV545" t="str">
        <f t="shared" si="303"/>
        <v/>
      </c>
    </row>
    <row r="546" spans="35:74" x14ac:dyDescent="0.2">
      <c r="AI546">
        <f t="shared" si="305"/>
        <v>544</v>
      </c>
      <c r="AL546">
        <v>21052</v>
      </c>
      <c r="AM546">
        <v>1052</v>
      </c>
      <c r="AN546" t="s">
        <v>1177</v>
      </c>
      <c r="AO546" t="s">
        <v>584</v>
      </c>
      <c r="AP546" t="str">
        <f t="shared" si="272"/>
        <v/>
      </c>
      <c r="AQ546" t="str">
        <f t="shared" si="273"/>
        <v/>
      </c>
      <c r="AR546" t="str">
        <f t="shared" si="274"/>
        <v/>
      </c>
      <c r="AS546" t="str">
        <f t="shared" si="275"/>
        <v/>
      </c>
      <c r="AT546" t="str">
        <f t="shared" si="276"/>
        <v/>
      </c>
      <c r="AU546" t="str">
        <f t="shared" si="277"/>
        <v/>
      </c>
      <c r="AV546" t="str">
        <f t="shared" si="278"/>
        <v/>
      </c>
      <c r="AW546" t="str">
        <f t="shared" si="279"/>
        <v/>
      </c>
      <c r="AX546" t="str">
        <f t="shared" si="280"/>
        <v/>
      </c>
      <c r="AY546" t="str">
        <f t="shared" si="281"/>
        <v/>
      </c>
      <c r="AZ546" t="str">
        <f t="shared" si="282"/>
        <v/>
      </c>
      <c r="BA546" t="str">
        <f t="shared" si="283"/>
        <v/>
      </c>
      <c r="BB546" s="3" t="str">
        <f t="shared" si="304"/>
        <v/>
      </c>
      <c r="BC546" t="str">
        <f t="shared" si="284"/>
        <v/>
      </c>
      <c r="BD546" t="str">
        <f t="shared" si="285"/>
        <v/>
      </c>
      <c r="BE546" t="str">
        <f t="shared" si="286"/>
        <v/>
      </c>
      <c r="BF546" t="str">
        <f t="shared" si="287"/>
        <v/>
      </c>
      <c r="BG546" t="str">
        <f t="shared" si="288"/>
        <v/>
      </c>
      <c r="BH546" t="str">
        <f t="shared" si="289"/>
        <v/>
      </c>
      <c r="BI546" t="str">
        <f t="shared" si="290"/>
        <v/>
      </c>
      <c r="BJ546" t="str">
        <f t="shared" si="291"/>
        <v/>
      </c>
      <c r="BK546" t="str">
        <f t="shared" si="292"/>
        <v/>
      </c>
      <c r="BL546" t="str">
        <f t="shared" si="293"/>
        <v/>
      </c>
      <c r="BM546" t="str">
        <f t="shared" si="294"/>
        <v/>
      </c>
      <c r="BN546" s="3" t="str">
        <f t="shared" si="295"/>
        <v/>
      </c>
      <c r="BO546" t="str">
        <f t="shared" si="296"/>
        <v/>
      </c>
      <c r="BP546" t="str">
        <f t="shared" si="297"/>
        <v/>
      </c>
      <c r="BQ546" t="str">
        <f t="shared" si="298"/>
        <v/>
      </c>
      <c r="BR546" t="str">
        <f t="shared" si="299"/>
        <v/>
      </c>
      <c r="BS546" t="str">
        <f t="shared" si="300"/>
        <v/>
      </c>
      <c r="BT546" t="str">
        <f t="shared" si="301"/>
        <v/>
      </c>
      <c r="BU546" t="str">
        <f t="shared" si="302"/>
        <v/>
      </c>
      <c r="BV546" t="str">
        <f t="shared" si="303"/>
        <v/>
      </c>
    </row>
    <row r="547" spans="35:74" x14ac:dyDescent="0.2">
      <c r="AI547">
        <f t="shared" si="305"/>
        <v>545</v>
      </c>
      <c r="AL547">
        <v>21054</v>
      </c>
      <c r="AM547">
        <v>1054</v>
      </c>
      <c r="AN547" t="s">
        <v>1178</v>
      </c>
      <c r="AO547" t="s">
        <v>585</v>
      </c>
      <c r="AP547" t="str">
        <f t="shared" si="272"/>
        <v/>
      </c>
      <c r="AQ547" t="str">
        <f t="shared" si="273"/>
        <v/>
      </c>
      <c r="AR547" t="str">
        <f t="shared" si="274"/>
        <v/>
      </c>
      <c r="AS547" t="str">
        <f t="shared" si="275"/>
        <v/>
      </c>
      <c r="AT547" t="str">
        <f t="shared" si="276"/>
        <v/>
      </c>
      <c r="AU547" t="str">
        <f t="shared" si="277"/>
        <v/>
      </c>
      <c r="AV547" t="str">
        <f t="shared" si="278"/>
        <v/>
      </c>
      <c r="AW547" t="str">
        <f t="shared" si="279"/>
        <v/>
      </c>
      <c r="AX547" t="str">
        <f t="shared" si="280"/>
        <v/>
      </c>
      <c r="AY547" t="str">
        <f t="shared" si="281"/>
        <v/>
      </c>
      <c r="AZ547" t="str">
        <f t="shared" si="282"/>
        <v/>
      </c>
      <c r="BA547" t="str">
        <f t="shared" si="283"/>
        <v/>
      </c>
      <c r="BB547" s="3" t="str">
        <f t="shared" si="304"/>
        <v/>
      </c>
      <c r="BC547" t="str">
        <f t="shared" si="284"/>
        <v/>
      </c>
      <c r="BD547" t="str">
        <f t="shared" si="285"/>
        <v/>
      </c>
      <c r="BE547" t="str">
        <f t="shared" si="286"/>
        <v/>
      </c>
      <c r="BF547" t="str">
        <f t="shared" si="287"/>
        <v/>
      </c>
      <c r="BG547" t="str">
        <f t="shared" si="288"/>
        <v/>
      </c>
      <c r="BH547" t="str">
        <f t="shared" si="289"/>
        <v/>
      </c>
      <c r="BI547" t="str">
        <f t="shared" si="290"/>
        <v/>
      </c>
      <c r="BJ547" t="str">
        <f t="shared" si="291"/>
        <v/>
      </c>
      <c r="BK547" t="str">
        <f t="shared" si="292"/>
        <v/>
      </c>
      <c r="BL547" t="str">
        <f t="shared" si="293"/>
        <v/>
      </c>
      <c r="BM547" t="str">
        <f t="shared" si="294"/>
        <v/>
      </c>
      <c r="BN547" s="3" t="str">
        <f t="shared" si="295"/>
        <v/>
      </c>
      <c r="BO547" t="str">
        <f t="shared" si="296"/>
        <v/>
      </c>
      <c r="BP547" t="str">
        <f t="shared" si="297"/>
        <v/>
      </c>
      <c r="BQ547" t="str">
        <f t="shared" si="298"/>
        <v/>
      </c>
      <c r="BR547" t="str">
        <f t="shared" si="299"/>
        <v/>
      </c>
      <c r="BS547" t="str">
        <f t="shared" si="300"/>
        <v/>
      </c>
      <c r="BT547" t="str">
        <f t="shared" si="301"/>
        <v/>
      </c>
      <c r="BU547" t="str">
        <f t="shared" si="302"/>
        <v/>
      </c>
      <c r="BV547" t="str">
        <f t="shared" si="303"/>
        <v/>
      </c>
    </row>
    <row r="548" spans="35:74" x14ac:dyDescent="0.2">
      <c r="AI548">
        <f t="shared" si="305"/>
        <v>546</v>
      </c>
      <c r="AL548">
        <v>21056</v>
      </c>
      <c r="AM548">
        <v>1056</v>
      </c>
      <c r="AN548" t="s">
        <v>1179</v>
      </c>
      <c r="AO548" t="s">
        <v>586</v>
      </c>
      <c r="AP548" t="str">
        <f t="shared" si="272"/>
        <v/>
      </c>
      <c r="AQ548" t="str">
        <f t="shared" si="273"/>
        <v/>
      </c>
      <c r="AR548" t="str">
        <f t="shared" si="274"/>
        <v/>
      </c>
      <c r="AS548" t="str">
        <f t="shared" si="275"/>
        <v/>
      </c>
      <c r="AT548" t="str">
        <f t="shared" si="276"/>
        <v/>
      </c>
      <c r="AU548" t="str">
        <f t="shared" si="277"/>
        <v/>
      </c>
      <c r="AV548" t="str">
        <f t="shared" si="278"/>
        <v/>
      </c>
      <c r="AW548" t="str">
        <f t="shared" si="279"/>
        <v/>
      </c>
      <c r="AX548" t="str">
        <f t="shared" si="280"/>
        <v/>
      </c>
      <c r="AY548" t="str">
        <f t="shared" si="281"/>
        <v/>
      </c>
      <c r="AZ548" t="str">
        <f t="shared" si="282"/>
        <v/>
      </c>
      <c r="BA548" t="str">
        <f t="shared" si="283"/>
        <v/>
      </c>
      <c r="BB548" s="3" t="str">
        <f t="shared" si="304"/>
        <v/>
      </c>
      <c r="BC548" t="str">
        <f t="shared" si="284"/>
        <v/>
      </c>
      <c r="BD548" t="str">
        <f t="shared" si="285"/>
        <v/>
      </c>
      <c r="BE548" t="str">
        <f t="shared" si="286"/>
        <v/>
      </c>
      <c r="BF548" t="str">
        <f t="shared" si="287"/>
        <v/>
      </c>
      <c r="BG548" t="str">
        <f t="shared" si="288"/>
        <v/>
      </c>
      <c r="BH548" t="str">
        <f t="shared" si="289"/>
        <v/>
      </c>
      <c r="BI548" t="str">
        <f t="shared" si="290"/>
        <v/>
      </c>
      <c r="BJ548" t="str">
        <f t="shared" si="291"/>
        <v/>
      </c>
      <c r="BK548" t="str">
        <f t="shared" si="292"/>
        <v/>
      </c>
      <c r="BL548" t="str">
        <f t="shared" si="293"/>
        <v/>
      </c>
      <c r="BM548" t="str">
        <f t="shared" si="294"/>
        <v/>
      </c>
      <c r="BN548" s="3" t="str">
        <f t="shared" si="295"/>
        <v/>
      </c>
      <c r="BO548" t="str">
        <f t="shared" si="296"/>
        <v/>
      </c>
      <c r="BP548" t="str">
        <f t="shared" si="297"/>
        <v/>
      </c>
      <c r="BQ548" t="str">
        <f t="shared" si="298"/>
        <v/>
      </c>
      <c r="BR548" t="str">
        <f t="shared" si="299"/>
        <v/>
      </c>
      <c r="BS548" t="str">
        <f t="shared" si="300"/>
        <v/>
      </c>
      <c r="BT548" t="str">
        <f t="shared" si="301"/>
        <v/>
      </c>
      <c r="BU548" t="str">
        <f t="shared" si="302"/>
        <v/>
      </c>
      <c r="BV548" t="str">
        <f t="shared" si="303"/>
        <v/>
      </c>
    </row>
    <row r="549" spans="35:74" x14ac:dyDescent="0.2">
      <c r="AI549">
        <f t="shared" si="305"/>
        <v>547</v>
      </c>
      <c r="AL549">
        <v>21058</v>
      </c>
      <c r="AM549">
        <v>1058</v>
      </c>
      <c r="AN549" t="s">
        <v>1180</v>
      </c>
      <c r="AO549" t="s">
        <v>587</v>
      </c>
      <c r="AP549" t="str">
        <f t="shared" si="272"/>
        <v/>
      </c>
      <c r="AQ549" t="str">
        <f t="shared" si="273"/>
        <v/>
      </c>
      <c r="AR549" t="str">
        <f t="shared" si="274"/>
        <v/>
      </c>
      <c r="AS549" t="str">
        <f t="shared" si="275"/>
        <v/>
      </c>
      <c r="AT549" t="str">
        <f t="shared" si="276"/>
        <v/>
      </c>
      <c r="AU549" t="str">
        <f t="shared" si="277"/>
        <v/>
      </c>
      <c r="AV549" t="str">
        <f t="shared" si="278"/>
        <v/>
      </c>
      <c r="AW549" t="str">
        <f t="shared" si="279"/>
        <v/>
      </c>
      <c r="AX549" t="str">
        <f t="shared" si="280"/>
        <v/>
      </c>
      <c r="AY549" t="str">
        <f t="shared" si="281"/>
        <v/>
      </c>
      <c r="AZ549" t="str">
        <f t="shared" si="282"/>
        <v/>
      </c>
      <c r="BA549" t="str">
        <f t="shared" si="283"/>
        <v/>
      </c>
      <c r="BB549" s="3" t="str">
        <f t="shared" si="304"/>
        <v/>
      </c>
      <c r="BC549" t="str">
        <f t="shared" si="284"/>
        <v/>
      </c>
      <c r="BD549" t="str">
        <f t="shared" si="285"/>
        <v/>
      </c>
      <c r="BE549" t="str">
        <f t="shared" si="286"/>
        <v/>
      </c>
      <c r="BF549" t="str">
        <f t="shared" si="287"/>
        <v/>
      </c>
      <c r="BG549" t="str">
        <f t="shared" si="288"/>
        <v/>
      </c>
      <c r="BH549" t="str">
        <f t="shared" si="289"/>
        <v/>
      </c>
      <c r="BI549" t="str">
        <f t="shared" si="290"/>
        <v/>
      </c>
      <c r="BJ549" t="str">
        <f t="shared" si="291"/>
        <v/>
      </c>
      <c r="BK549" t="str">
        <f t="shared" si="292"/>
        <v/>
      </c>
      <c r="BL549" t="str">
        <f t="shared" si="293"/>
        <v/>
      </c>
      <c r="BM549" t="str">
        <f t="shared" si="294"/>
        <v/>
      </c>
      <c r="BN549" s="3" t="str">
        <f t="shared" si="295"/>
        <v/>
      </c>
      <c r="BO549" t="str">
        <f t="shared" si="296"/>
        <v/>
      </c>
      <c r="BP549" t="str">
        <f t="shared" si="297"/>
        <v/>
      </c>
      <c r="BQ549" t="str">
        <f t="shared" si="298"/>
        <v/>
      </c>
      <c r="BR549" t="str">
        <f t="shared" si="299"/>
        <v/>
      </c>
      <c r="BS549" t="str">
        <f t="shared" si="300"/>
        <v/>
      </c>
      <c r="BT549" t="str">
        <f t="shared" si="301"/>
        <v/>
      </c>
      <c r="BU549" t="str">
        <f t="shared" si="302"/>
        <v/>
      </c>
      <c r="BV549" t="str">
        <f t="shared" si="303"/>
        <v/>
      </c>
    </row>
    <row r="550" spans="35:74" x14ac:dyDescent="0.2">
      <c r="AI550">
        <f t="shared" si="305"/>
        <v>548</v>
      </c>
      <c r="AL550">
        <v>21060</v>
      </c>
      <c r="AM550">
        <v>1060</v>
      </c>
      <c r="AN550" t="s">
        <v>1181</v>
      </c>
      <c r="AO550" t="s">
        <v>588</v>
      </c>
      <c r="AP550" t="str">
        <f t="shared" si="272"/>
        <v/>
      </c>
      <c r="AQ550" t="str">
        <f t="shared" si="273"/>
        <v/>
      </c>
      <c r="AR550" t="str">
        <f t="shared" si="274"/>
        <v/>
      </c>
      <c r="AS550" t="str">
        <f t="shared" si="275"/>
        <v/>
      </c>
      <c r="AT550" t="str">
        <f t="shared" si="276"/>
        <v/>
      </c>
      <c r="AU550" t="str">
        <f t="shared" si="277"/>
        <v/>
      </c>
      <c r="AV550" t="str">
        <f t="shared" si="278"/>
        <v/>
      </c>
      <c r="AW550" t="str">
        <f t="shared" si="279"/>
        <v/>
      </c>
      <c r="AX550" t="str">
        <f t="shared" si="280"/>
        <v/>
      </c>
      <c r="AY550" t="str">
        <f t="shared" si="281"/>
        <v/>
      </c>
      <c r="AZ550" t="str">
        <f t="shared" si="282"/>
        <v/>
      </c>
      <c r="BA550" t="str">
        <f t="shared" si="283"/>
        <v/>
      </c>
      <c r="BB550" s="3" t="str">
        <f t="shared" si="304"/>
        <v/>
      </c>
      <c r="BC550" t="str">
        <f t="shared" si="284"/>
        <v/>
      </c>
      <c r="BD550" t="str">
        <f t="shared" si="285"/>
        <v/>
      </c>
      <c r="BE550" t="str">
        <f t="shared" si="286"/>
        <v/>
      </c>
      <c r="BF550" t="str">
        <f t="shared" si="287"/>
        <v/>
      </c>
      <c r="BG550" t="str">
        <f t="shared" si="288"/>
        <v/>
      </c>
      <c r="BH550" t="str">
        <f t="shared" si="289"/>
        <v/>
      </c>
      <c r="BI550" t="str">
        <f t="shared" si="290"/>
        <v/>
      </c>
      <c r="BJ550" t="str">
        <f t="shared" si="291"/>
        <v/>
      </c>
      <c r="BK550" t="str">
        <f t="shared" si="292"/>
        <v/>
      </c>
      <c r="BL550" t="str">
        <f t="shared" si="293"/>
        <v/>
      </c>
      <c r="BM550" t="str">
        <f t="shared" si="294"/>
        <v/>
      </c>
      <c r="BN550" s="3" t="str">
        <f t="shared" si="295"/>
        <v/>
      </c>
      <c r="BO550" t="str">
        <f t="shared" si="296"/>
        <v/>
      </c>
      <c r="BP550" t="str">
        <f t="shared" si="297"/>
        <v/>
      </c>
      <c r="BQ550" t="str">
        <f t="shared" si="298"/>
        <v/>
      </c>
      <c r="BR550" t="str">
        <f t="shared" si="299"/>
        <v/>
      </c>
      <c r="BS550" t="str">
        <f t="shared" si="300"/>
        <v/>
      </c>
      <c r="BT550" t="str">
        <f t="shared" si="301"/>
        <v/>
      </c>
      <c r="BU550" t="str">
        <f t="shared" si="302"/>
        <v/>
      </c>
      <c r="BV550" t="str">
        <f t="shared" si="303"/>
        <v/>
      </c>
    </row>
    <row r="551" spans="35:74" x14ac:dyDescent="0.2">
      <c r="AI551">
        <f t="shared" si="305"/>
        <v>549</v>
      </c>
      <c r="AL551">
        <v>21061</v>
      </c>
      <c r="AM551">
        <v>1061</v>
      </c>
      <c r="AN551" t="s">
        <v>1182</v>
      </c>
      <c r="AO551" t="s">
        <v>589</v>
      </c>
      <c r="AP551" t="str">
        <f t="shared" si="272"/>
        <v/>
      </c>
      <c r="AQ551" t="str">
        <f t="shared" si="273"/>
        <v/>
      </c>
      <c r="AR551" t="str">
        <f t="shared" si="274"/>
        <v/>
      </c>
      <c r="AS551" t="str">
        <f t="shared" si="275"/>
        <v/>
      </c>
      <c r="AT551" t="str">
        <f t="shared" si="276"/>
        <v/>
      </c>
      <c r="AU551" t="str">
        <f t="shared" si="277"/>
        <v/>
      </c>
      <c r="AV551" t="str">
        <f t="shared" si="278"/>
        <v/>
      </c>
      <c r="AW551" t="str">
        <f t="shared" si="279"/>
        <v/>
      </c>
      <c r="AX551" t="str">
        <f t="shared" si="280"/>
        <v/>
      </c>
      <c r="AY551" t="str">
        <f t="shared" si="281"/>
        <v/>
      </c>
      <c r="AZ551" t="str">
        <f t="shared" si="282"/>
        <v/>
      </c>
      <c r="BA551" t="str">
        <f t="shared" si="283"/>
        <v/>
      </c>
      <c r="BB551" s="3" t="str">
        <f t="shared" si="304"/>
        <v/>
      </c>
      <c r="BC551" t="str">
        <f t="shared" si="284"/>
        <v/>
      </c>
      <c r="BD551" t="str">
        <f t="shared" si="285"/>
        <v/>
      </c>
      <c r="BE551" t="str">
        <f t="shared" si="286"/>
        <v/>
      </c>
      <c r="BF551" t="str">
        <f t="shared" si="287"/>
        <v/>
      </c>
      <c r="BG551" t="str">
        <f t="shared" si="288"/>
        <v/>
      </c>
      <c r="BH551" t="str">
        <f t="shared" si="289"/>
        <v/>
      </c>
      <c r="BI551" t="str">
        <f t="shared" si="290"/>
        <v/>
      </c>
      <c r="BJ551" t="str">
        <f t="shared" si="291"/>
        <v/>
      </c>
      <c r="BK551" t="str">
        <f t="shared" si="292"/>
        <v/>
      </c>
      <c r="BL551" t="str">
        <f t="shared" si="293"/>
        <v/>
      </c>
      <c r="BM551" t="str">
        <f t="shared" si="294"/>
        <v/>
      </c>
      <c r="BN551" s="3" t="str">
        <f t="shared" si="295"/>
        <v/>
      </c>
      <c r="BO551" t="str">
        <f t="shared" si="296"/>
        <v/>
      </c>
      <c r="BP551" t="str">
        <f t="shared" si="297"/>
        <v/>
      </c>
      <c r="BQ551" t="str">
        <f t="shared" si="298"/>
        <v/>
      </c>
      <c r="BR551" t="str">
        <f t="shared" si="299"/>
        <v/>
      </c>
      <c r="BS551" t="str">
        <f t="shared" si="300"/>
        <v/>
      </c>
      <c r="BT551" t="str">
        <f t="shared" si="301"/>
        <v/>
      </c>
      <c r="BU551" t="str">
        <f t="shared" si="302"/>
        <v/>
      </c>
      <c r="BV551" t="str">
        <f t="shared" si="303"/>
        <v/>
      </c>
    </row>
    <row r="552" spans="35:74" x14ac:dyDescent="0.2">
      <c r="AI552">
        <f t="shared" si="305"/>
        <v>550</v>
      </c>
      <c r="AL552">
        <v>21062</v>
      </c>
      <c r="AM552">
        <v>1062</v>
      </c>
      <c r="AN552" t="s">
        <v>1183</v>
      </c>
      <c r="AO552" t="s">
        <v>590</v>
      </c>
      <c r="AP552" t="str">
        <f t="shared" si="272"/>
        <v/>
      </c>
      <c r="AQ552" t="str">
        <f t="shared" si="273"/>
        <v/>
      </c>
      <c r="AR552" t="str">
        <f t="shared" si="274"/>
        <v/>
      </c>
      <c r="AS552" t="str">
        <f t="shared" si="275"/>
        <v/>
      </c>
      <c r="AT552" t="str">
        <f t="shared" si="276"/>
        <v/>
      </c>
      <c r="AU552" t="str">
        <f t="shared" si="277"/>
        <v/>
      </c>
      <c r="AV552" t="str">
        <f t="shared" si="278"/>
        <v/>
      </c>
      <c r="AW552" t="str">
        <f t="shared" si="279"/>
        <v/>
      </c>
      <c r="AX552" t="str">
        <f t="shared" si="280"/>
        <v/>
      </c>
      <c r="AY552" t="str">
        <f t="shared" si="281"/>
        <v/>
      </c>
      <c r="AZ552" t="str">
        <f t="shared" si="282"/>
        <v/>
      </c>
      <c r="BA552" t="str">
        <f t="shared" si="283"/>
        <v/>
      </c>
      <c r="BB552" s="3" t="str">
        <f t="shared" si="304"/>
        <v/>
      </c>
      <c r="BC552" t="str">
        <f t="shared" si="284"/>
        <v/>
      </c>
      <c r="BD552" t="str">
        <f t="shared" si="285"/>
        <v/>
      </c>
      <c r="BE552" t="str">
        <f t="shared" si="286"/>
        <v/>
      </c>
      <c r="BF552" t="str">
        <f t="shared" si="287"/>
        <v/>
      </c>
      <c r="BG552" t="str">
        <f t="shared" si="288"/>
        <v/>
      </c>
      <c r="BH552" t="str">
        <f t="shared" si="289"/>
        <v/>
      </c>
      <c r="BI552" t="str">
        <f t="shared" si="290"/>
        <v/>
      </c>
      <c r="BJ552" t="str">
        <f t="shared" si="291"/>
        <v/>
      </c>
      <c r="BK552" t="str">
        <f t="shared" si="292"/>
        <v/>
      </c>
      <c r="BL552" t="str">
        <f t="shared" si="293"/>
        <v/>
      </c>
      <c r="BM552" t="str">
        <f t="shared" si="294"/>
        <v/>
      </c>
      <c r="BN552" s="3" t="str">
        <f t="shared" si="295"/>
        <v/>
      </c>
      <c r="BO552" t="str">
        <f t="shared" si="296"/>
        <v/>
      </c>
      <c r="BP552" t="str">
        <f t="shared" si="297"/>
        <v/>
      </c>
      <c r="BQ552" t="str">
        <f t="shared" si="298"/>
        <v/>
      </c>
      <c r="BR552" t="str">
        <f t="shared" si="299"/>
        <v/>
      </c>
      <c r="BS552" t="str">
        <f t="shared" si="300"/>
        <v/>
      </c>
      <c r="BT552" t="str">
        <f t="shared" si="301"/>
        <v/>
      </c>
      <c r="BU552" t="str">
        <f t="shared" si="302"/>
        <v/>
      </c>
      <c r="BV552" t="str">
        <f t="shared" si="303"/>
        <v/>
      </c>
    </row>
    <row r="553" spans="35:74" x14ac:dyDescent="0.2">
      <c r="AI553">
        <f t="shared" si="305"/>
        <v>551</v>
      </c>
      <c r="AL553">
        <v>21064</v>
      </c>
      <c r="AM553">
        <v>1064</v>
      </c>
      <c r="AN553" t="s">
        <v>1184</v>
      </c>
      <c r="AO553" t="s">
        <v>591</v>
      </c>
      <c r="AP553" t="str">
        <f t="shared" si="272"/>
        <v/>
      </c>
      <c r="AQ553" t="str">
        <f t="shared" si="273"/>
        <v/>
      </c>
      <c r="AR553" t="str">
        <f t="shared" si="274"/>
        <v/>
      </c>
      <c r="AS553" t="str">
        <f t="shared" si="275"/>
        <v/>
      </c>
      <c r="AT553" t="str">
        <f t="shared" si="276"/>
        <v/>
      </c>
      <c r="AU553" t="str">
        <f t="shared" si="277"/>
        <v/>
      </c>
      <c r="AV553" t="str">
        <f t="shared" si="278"/>
        <v/>
      </c>
      <c r="AW553" t="str">
        <f t="shared" si="279"/>
        <v/>
      </c>
      <c r="AX553" t="str">
        <f t="shared" si="280"/>
        <v/>
      </c>
      <c r="AY553" t="str">
        <f t="shared" si="281"/>
        <v/>
      </c>
      <c r="AZ553" t="str">
        <f t="shared" si="282"/>
        <v/>
      </c>
      <c r="BA553" t="str">
        <f t="shared" si="283"/>
        <v/>
      </c>
      <c r="BB553" s="3" t="str">
        <f t="shared" si="304"/>
        <v/>
      </c>
      <c r="BC553" t="str">
        <f t="shared" si="284"/>
        <v/>
      </c>
      <c r="BD553" t="str">
        <f t="shared" si="285"/>
        <v/>
      </c>
      <c r="BE553" t="str">
        <f t="shared" si="286"/>
        <v/>
      </c>
      <c r="BF553" t="str">
        <f t="shared" si="287"/>
        <v/>
      </c>
      <c r="BG553" t="str">
        <f t="shared" si="288"/>
        <v/>
      </c>
      <c r="BH553" t="str">
        <f t="shared" si="289"/>
        <v/>
      </c>
      <c r="BI553" t="str">
        <f t="shared" si="290"/>
        <v/>
      </c>
      <c r="BJ553" t="str">
        <f t="shared" si="291"/>
        <v/>
      </c>
      <c r="BK553" t="str">
        <f t="shared" si="292"/>
        <v/>
      </c>
      <c r="BL553" t="str">
        <f t="shared" si="293"/>
        <v/>
      </c>
      <c r="BM553" t="str">
        <f t="shared" si="294"/>
        <v/>
      </c>
      <c r="BN553" s="3" t="str">
        <f t="shared" si="295"/>
        <v/>
      </c>
      <c r="BO553" t="str">
        <f t="shared" si="296"/>
        <v/>
      </c>
      <c r="BP553" t="str">
        <f t="shared" si="297"/>
        <v/>
      </c>
      <c r="BQ553" t="str">
        <f t="shared" si="298"/>
        <v/>
      </c>
      <c r="BR553" t="str">
        <f t="shared" si="299"/>
        <v/>
      </c>
      <c r="BS553" t="str">
        <f t="shared" si="300"/>
        <v/>
      </c>
      <c r="BT553" t="str">
        <f t="shared" si="301"/>
        <v/>
      </c>
      <c r="BU553" t="str">
        <f t="shared" si="302"/>
        <v/>
      </c>
      <c r="BV553" t="str">
        <f t="shared" si="303"/>
        <v/>
      </c>
    </row>
    <row r="554" spans="35:74" x14ac:dyDescent="0.2">
      <c r="AI554">
        <f t="shared" si="305"/>
        <v>552</v>
      </c>
      <c r="AL554">
        <v>21066</v>
      </c>
      <c r="AM554">
        <v>1066</v>
      </c>
      <c r="AN554" t="s">
        <v>1185</v>
      </c>
      <c r="AO554" t="s">
        <v>592</v>
      </c>
      <c r="AP554" t="str">
        <f t="shared" si="272"/>
        <v/>
      </c>
      <c r="AQ554" t="str">
        <f t="shared" si="273"/>
        <v/>
      </c>
      <c r="AR554" t="str">
        <f t="shared" si="274"/>
        <v/>
      </c>
      <c r="AS554" t="str">
        <f t="shared" si="275"/>
        <v/>
      </c>
      <c r="AT554" t="str">
        <f t="shared" si="276"/>
        <v/>
      </c>
      <c r="AU554" t="str">
        <f t="shared" si="277"/>
        <v/>
      </c>
      <c r="AV554" t="str">
        <f t="shared" si="278"/>
        <v/>
      </c>
      <c r="AW554" t="str">
        <f t="shared" si="279"/>
        <v/>
      </c>
      <c r="AX554" t="str">
        <f t="shared" si="280"/>
        <v/>
      </c>
      <c r="AY554" t="str">
        <f t="shared" si="281"/>
        <v/>
      </c>
      <c r="AZ554" t="str">
        <f t="shared" si="282"/>
        <v/>
      </c>
      <c r="BA554" t="str">
        <f t="shared" si="283"/>
        <v/>
      </c>
      <c r="BB554" s="3" t="str">
        <f t="shared" si="304"/>
        <v/>
      </c>
      <c r="BC554" t="str">
        <f t="shared" si="284"/>
        <v/>
      </c>
      <c r="BD554" t="str">
        <f t="shared" si="285"/>
        <v/>
      </c>
      <c r="BE554" t="str">
        <f t="shared" si="286"/>
        <v/>
      </c>
      <c r="BF554" t="str">
        <f t="shared" si="287"/>
        <v/>
      </c>
      <c r="BG554" t="str">
        <f t="shared" si="288"/>
        <v/>
      </c>
      <c r="BH554" t="str">
        <f t="shared" si="289"/>
        <v/>
      </c>
      <c r="BI554" t="str">
        <f t="shared" si="290"/>
        <v/>
      </c>
      <c r="BJ554" t="str">
        <f t="shared" si="291"/>
        <v/>
      </c>
      <c r="BK554" t="str">
        <f t="shared" si="292"/>
        <v/>
      </c>
      <c r="BL554" t="str">
        <f t="shared" si="293"/>
        <v/>
      </c>
      <c r="BM554" t="str">
        <f t="shared" si="294"/>
        <v/>
      </c>
      <c r="BN554" s="3" t="str">
        <f t="shared" si="295"/>
        <v/>
      </c>
      <c r="BO554" t="str">
        <f t="shared" si="296"/>
        <v/>
      </c>
      <c r="BP554" t="str">
        <f t="shared" si="297"/>
        <v/>
      </c>
      <c r="BQ554" t="str">
        <f t="shared" si="298"/>
        <v/>
      </c>
      <c r="BR554" t="str">
        <f t="shared" si="299"/>
        <v/>
      </c>
      <c r="BS554" t="str">
        <f t="shared" si="300"/>
        <v/>
      </c>
      <c r="BT554" t="str">
        <f t="shared" si="301"/>
        <v/>
      </c>
      <c r="BU554" t="str">
        <f t="shared" si="302"/>
        <v/>
      </c>
      <c r="BV554" t="str">
        <f t="shared" si="303"/>
        <v/>
      </c>
    </row>
    <row r="555" spans="35:74" x14ac:dyDescent="0.2">
      <c r="AI555">
        <f t="shared" si="305"/>
        <v>553</v>
      </c>
      <c r="AL555">
        <v>21069</v>
      </c>
      <c r="AM555">
        <v>1069</v>
      </c>
      <c r="AN555" t="s">
        <v>1186</v>
      </c>
      <c r="AO555" t="s">
        <v>593</v>
      </c>
      <c r="AP555" t="str">
        <f t="shared" si="272"/>
        <v/>
      </c>
      <c r="AQ555" t="str">
        <f t="shared" si="273"/>
        <v/>
      </c>
      <c r="AR555" t="str">
        <f t="shared" si="274"/>
        <v/>
      </c>
      <c r="AS555" t="str">
        <f t="shared" si="275"/>
        <v/>
      </c>
      <c r="AT555" t="str">
        <f t="shared" si="276"/>
        <v/>
      </c>
      <c r="AU555" t="str">
        <f t="shared" si="277"/>
        <v/>
      </c>
      <c r="AV555" t="str">
        <f t="shared" si="278"/>
        <v/>
      </c>
      <c r="AW555" t="str">
        <f t="shared" si="279"/>
        <v/>
      </c>
      <c r="AX555" t="str">
        <f t="shared" si="280"/>
        <v/>
      </c>
      <c r="AY555" t="str">
        <f t="shared" si="281"/>
        <v/>
      </c>
      <c r="AZ555" t="str">
        <f t="shared" si="282"/>
        <v/>
      </c>
      <c r="BA555" t="str">
        <f t="shared" si="283"/>
        <v/>
      </c>
      <c r="BB555" s="3" t="str">
        <f t="shared" si="304"/>
        <v/>
      </c>
      <c r="BC555" t="str">
        <f t="shared" si="284"/>
        <v/>
      </c>
      <c r="BD555" t="str">
        <f t="shared" si="285"/>
        <v/>
      </c>
      <c r="BE555" t="str">
        <f t="shared" si="286"/>
        <v/>
      </c>
      <c r="BF555" t="str">
        <f t="shared" si="287"/>
        <v/>
      </c>
      <c r="BG555" t="str">
        <f t="shared" si="288"/>
        <v/>
      </c>
      <c r="BH555" t="str">
        <f t="shared" si="289"/>
        <v/>
      </c>
      <c r="BI555" t="str">
        <f t="shared" si="290"/>
        <v/>
      </c>
      <c r="BJ555" t="str">
        <f t="shared" si="291"/>
        <v/>
      </c>
      <c r="BK555" t="str">
        <f t="shared" si="292"/>
        <v/>
      </c>
      <c r="BL555" t="str">
        <f t="shared" si="293"/>
        <v/>
      </c>
      <c r="BM555" t="str">
        <f t="shared" si="294"/>
        <v/>
      </c>
      <c r="BN555" s="3" t="str">
        <f t="shared" si="295"/>
        <v/>
      </c>
      <c r="BO555" t="str">
        <f t="shared" si="296"/>
        <v/>
      </c>
      <c r="BP555" t="str">
        <f t="shared" si="297"/>
        <v/>
      </c>
      <c r="BQ555" t="str">
        <f t="shared" si="298"/>
        <v/>
      </c>
      <c r="BR555" t="str">
        <f t="shared" si="299"/>
        <v/>
      </c>
      <c r="BS555" t="str">
        <f t="shared" si="300"/>
        <v/>
      </c>
      <c r="BT555" t="str">
        <f t="shared" si="301"/>
        <v/>
      </c>
      <c r="BU555" t="str">
        <f t="shared" si="302"/>
        <v/>
      </c>
      <c r="BV555" t="str">
        <f t="shared" si="303"/>
        <v/>
      </c>
    </row>
    <row r="556" spans="35:74" x14ac:dyDescent="0.2">
      <c r="AI556">
        <f t="shared" si="305"/>
        <v>554</v>
      </c>
      <c r="AL556">
        <v>21070</v>
      </c>
      <c r="AM556">
        <v>1070</v>
      </c>
      <c r="AN556" t="s">
        <v>1187</v>
      </c>
      <c r="AO556" t="s">
        <v>594</v>
      </c>
      <c r="AP556" t="str">
        <f t="shared" si="272"/>
        <v/>
      </c>
      <c r="AQ556" t="str">
        <f t="shared" si="273"/>
        <v/>
      </c>
      <c r="AR556" t="str">
        <f t="shared" si="274"/>
        <v/>
      </c>
      <c r="AS556" t="str">
        <f t="shared" si="275"/>
        <v/>
      </c>
      <c r="AT556" t="str">
        <f t="shared" si="276"/>
        <v/>
      </c>
      <c r="AU556" t="str">
        <f t="shared" si="277"/>
        <v/>
      </c>
      <c r="AV556" t="str">
        <f t="shared" si="278"/>
        <v/>
      </c>
      <c r="AW556" t="str">
        <f t="shared" si="279"/>
        <v/>
      </c>
      <c r="AX556" t="str">
        <f t="shared" si="280"/>
        <v/>
      </c>
      <c r="AY556" t="str">
        <f t="shared" si="281"/>
        <v/>
      </c>
      <c r="AZ556" t="str">
        <f t="shared" si="282"/>
        <v/>
      </c>
      <c r="BA556" t="str">
        <f t="shared" si="283"/>
        <v/>
      </c>
      <c r="BB556" s="3" t="str">
        <f t="shared" si="304"/>
        <v/>
      </c>
      <c r="BC556" t="str">
        <f t="shared" si="284"/>
        <v/>
      </c>
      <c r="BD556" t="str">
        <f t="shared" si="285"/>
        <v/>
      </c>
      <c r="BE556" t="str">
        <f t="shared" si="286"/>
        <v/>
      </c>
      <c r="BF556" t="str">
        <f t="shared" si="287"/>
        <v/>
      </c>
      <c r="BG556" t="str">
        <f t="shared" si="288"/>
        <v/>
      </c>
      <c r="BH556" t="str">
        <f t="shared" si="289"/>
        <v/>
      </c>
      <c r="BI556" t="str">
        <f t="shared" si="290"/>
        <v/>
      </c>
      <c r="BJ556" t="str">
        <f t="shared" si="291"/>
        <v/>
      </c>
      <c r="BK556" t="str">
        <f t="shared" si="292"/>
        <v/>
      </c>
      <c r="BL556" t="str">
        <f t="shared" si="293"/>
        <v/>
      </c>
      <c r="BM556" t="str">
        <f t="shared" si="294"/>
        <v/>
      </c>
      <c r="BN556" s="3" t="str">
        <f t="shared" si="295"/>
        <v/>
      </c>
      <c r="BO556" t="str">
        <f t="shared" si="296"/>
        <v/>
      </c>
      <c r="BP556" t="str">
        <f t="shared" si="297"/>
        <v/>
      </c>
      <c r="BQ556" t="str">
        <f t="shared" si="298"/>
        <v/>
      </c>
      <c r="BR556" t="str">
        <f t="shared" si="299"/>
        <v/>
      </c>
      <c r="BS556" t="str">
        <f t="shared" si="300"/>
        <v/>
      </c>
      <c r="BT556" t="str">
        <f t="shared" si="301"/>
        <v/>
      </c>
      <c r="BU556" t="str">
        <f t="shared" si="302"/>
        <v/>
      </c>
      <c r="BV556" t="str">
        <f t="shared" si="303"/>
        <v/>
      </c>
    </row>
    <row r="557" spans="35:74" x14ac:dyDescent="0.2">
      <c r="AI557">
        <f t="shared" si="305"/>
        <v>555</v>
      </c>
      <c r="AL557">
        <v>21072</v>
      </c>
      <c r="AM557">
        <v>1072</v>
      </c>
      <c r="AN557" t="s">
        <v>1188</v>
      </c>
      <c r="AO557" t="s">
        <v>595</v>
      </c>
      <c r="AP557" t="str">
        <f t="shared" si="272"/>
        <v/>
      </c>
      <c r="AQ557" t="str">
        <f t="shared" si="273"/>
        <v/>
      </c>
      <c r="AR557" t="str">
        <f t="shared" si="274"/>
        <v/>
      </c>
      <c r="AS557" t="str">
        <f t="shared" si="275"/>
        <v/>
      </c>
      <c r="AT557" t="str">
        <f t="shared" si="276"/>
        <v/>
      </c>
      <c r="AU557" t="str">
        <f t="shared" si="277"/>
        <v/>
      </c>
      <c r="AV557" t="str">
        <f t="shared" si="278"/>
        <v/>
      </c>
      <c r="AW557" t="str">
        <f t="shared" si="279"/>
        <v/>
      </c>
      <c r="AX557" t="str">
        <f t="shared" si="280"/>
        <v/>
      </c>
      <c r="AY557" t="str">
        <f t="shared" si="281"/>
        <v/>
      </c>
      <c r="AZ557" t="str">
        <f t="shared" si="282"/>
        <v/>
      </c>
      <c r="BA557" t="str">
        <f t="shared" si="283"/>
        <v/>
      </c>
      <c r="BB557" s="3" t="str">
        <f t="shared" si="304"/>
        <v/>
      </c>
      <c r="BC557" t="str">
        <f t="shared" si="284"/>
        <v/>
      </c>
      <c r="BD557" t="str">
        <f t="shared" si="285"/>
        <v/>
      </c>
      <c r="BE557" t="str">
        <f t="shared" si="286"/>
        <v/>
      </c>
      <c r="BF557" t="str">
        <f t="shared" si="287"/>
        <v/>
      </c>
      <c r="BG557" t="str">
        <f t="shared" si="288"/>
        <v/>
      </c>
      <c r="BH557" t="str">
        <f t="shared" si="289"/>
        <v/>
      </c>
      <c r="BI557" t="str">
        <f t="shared" si="290"/>
        <v/>
      </c>
      <c r="BJ557" t="str">
        <f t="shared" si="291"/>
        <v/>
      </c>
      <c r="BK557" t="str">
        <f t="shared" si="292"/>
        <v/>
      </c>
      <c r="BL557" t="str">
        <f t="shared" si="293"/>
        <v/>
      </c>
      <c r="BM557" t="str">
        <f t="shared" si="294"/>
        <v/>
      </c>
      <c r="BN557" s="3" t="str">
        <f t="shared" si="295"/>
        <v/>
      </c>
      <c r="BO557" t="str">
        <f t="shared" si="296"/>
        <v/>
      </c>
      <c r="BP557" t="str">
        <f t="shared" si="297"/>
        <v/>
      </c>
      <c r="BQ557" t="str">
        <f t="shared" si="298"/>
        <v/>
      </c>
      <c r="BR557" t="str">
        <f t="shared" si="299"/>
        <v/>
      </c>
      <c r="BS557" t="str">
        <f t="shared" si="300"/>
        <v/>
      </c>
      <c r="BT557" t="str">
        <f t="shared" si="301"/>
        <v/>
      </c>
      <c r="BU557" t="str">
        <f t="shared" si="302"/>
        <v/>
      </c>
      <c r="BV557" t="str">
        <f t="shared" si="303"/>
        <v/>
      </c>
    </row>
    <row r="558" spans="35:74" x14ac:dyDescent="0.2">
      <c r="AI558">
        <f t="shared" si="305"/>
        <v>556</v>
      </c>
      <c r="AL558">
        <v>21074</v>
      </c>
      <c r="AM558">
        <v>1074</v>
      </c>
      <c r="AN558" t="s">
        <v>1189</v>
      </c>
      <c r="AO558" t="s">
        <v>596</v>
      </c>
      <c r="AP558" t="str">
        <f t="shared" si="272"/>
        <v/>
      </c>
      <c r="AQ558" t="str">
        <f t="shared" si="273"/>
        <v/>
      </c>
      <c r="AR558" t="str">
        <f t="shared" si="274"/>
        <v/>
      </c>
      <c r="AS558" t="str">
        <f t="shared" si="275"/>
        <v/>
      </c>
      <c r="AT558" t="str">
        <f t="shared" si="276"/>
        <v/>
      </c>
      <c r="AU558" t="str">
        <f t="shared" si="277"/>
        <v/>
      </c>
      <c r="AV558" t="str">
        <f t="shared" si="278"/>
        <v/>
      </c>
      <c r="AW558" t="str">
        <f t="shared" si="279"/>
        <v/>
      </c>
      <c r="AX558" t="str">
        <f t="shared" si="280"/>
        <v/>
      </c>
      <c r="AY558" t="str">
        <f t="shared" si="281"/>
        <v/>
      </c>
      <c r="AZ558" t="str">
        <f t="shared" si="282"/>
        <v/>
      </c>
      <c r="BA558" t="str">
        <f t="shared" si="283"/>
        <v/>
      </c>
      <c r="BB558" s="3" t="str">
        <f t="shared" si="304"/>
        <v/>
      </c>
      <c r="BC558" t="str">
        <f t="shared" si="284"/>
        <v/>
      </c>
      <c r="BD558" t="str">
        <f t="shared" si="285"/>
        <v/>
      </c>
      <c r="BE558" t="str">
        <f t="shared" si="286"/>
        <v/>
      </c>
      <c r="BF558" t="str">
        <f t="shared" si="287"/>
        <v/>
      </c>
      <c r="BG558" t="str">
        <f t="shared" si="288"/>
        <v/>
      </c>
      <c r="BH558" t="str">
        <f t="shared" si="289"/>
        <v/>
      </c>
      <c r="BI558" t="str">
        <f t="shared" si="290"/>
        <v/>
      </c>
      <c r="BJ558" t="str">
        <f t="shared" si="291"/>
        <v/>
      </c>
      <c r="BK558" t="str">
        <f t="shared" si="292"/>
        <v/>
      </c>
      <c r="BL558" t="str">
        <f t="shared" si="293"/>
        <v/>
      </c>
      <c r="BM558" t="str">
        <f t="shared" si="294"/>
        <v/>
      </c>
      <c r="BN558" s="3" t="str">
        <f t="shared" si="295"/>
        <v/>
      </c>
      <c r="BO558" t="str">
        <f t="shared" si="296"/>
        <v/>
      </c>
      <c r="BP558" t="str">
        <f t="shared" si="297"/>
        <v/>
      </c>
      <c r="BQ558" t="str">
        <f t="shared" si="298"/>
        <v/>
      </c>
      <c r="BR558" t="str">
        <f t="shared" si="299"/>
        <v/>
      </c>
      <c r="BS558" t="str">
        <f t="shared" si="300"/>
        <v/>
      </c>
      <c r="BT558" t="str">
        <f t="shared" si="301"/>
        <v/>
      </c>
      <c r="BU558" t="str">
        <f t="shared" si="302"/>
        <v/>
      </c>
      <c r="BV558" t="str">
        <f t="shared" si="303"/>
        <v/>
      </c>
    </row>
    <row r="559" spans="35:74" x14ac:dyDescent="0.2">
      <c r="AI559">
        <f t="shared" si="305"/>
        <v>557</v>
      </c>
      <c r="AL559">
        <v>21077</v>
      </c>
      <c r="AM559">
        <v>1077</v>
      </c>
      <c r="AN559" t="s">
        <v>1190</v>
      </c>
      <c r="AO559" t="s">
        <v>597</v>
      </c>
      <c r="AP559" t="str">
        <f t="shared" si="272"/>
        <v/>
      </c>
      <c r="AQ559" t="str">
        <f t="shared" si="273"/>
        <v/>
      </c>
      <c r="AR559" t="str">
        <f t="shared" si="274"/>
        <v/>
      </c>
      <c r="AS559" t="str">
        <f t="shared" si="275"/>
        <v/>
      </c>
      <c r="AT559" t="str">
        <f t="shared" si="276"/>
        <v/>
      </c>
      <c r="AU559" t="str">
        <f t="shared" si="277"/>
        <v/>
      </c>
      <c r="AV559" t="str">
        <f t="shared" si="278"/>
        <v/>
      </c>
      <c r="AW559" t="str">
        <f t="shared" si="279"/>
        <v/>
      </c>
      <c r="AX559" t="str">
        <f t="shared" si="280"/>
        <v/>
      </c>
      <c r="AY559" t="str">
        <f t="shared" si="281"/>
        <v/>
      </c>
      <c r="AZ559" t="str">
        <f t="shared" si="282"/>
        <v/>
      </c>
      <c r="BA559" t="str">
        <f t="shared" si="283"/>
        <v/>
      </c>
      <c r="BB559" s="3" t="str">
        <f t="shared" si="304"/>
        <v/>
      </c>
      <c r="BC559" t="str">
        <f t="shared" si="284"/>
        <v/>
      </c>
      <c r="BD559" t="str">
        <f t="shared" si="285"/>
        <v/>
      </c>
      <c r="BE559" t="str">
        <f t="shared" si="286"/>
        <v/>
      </c>
      <c r="BF559" t="str">
        <f t="shared" si="287"/>
        <v/>
      </c>
      <c r="BG559" t="str">
        <f t="shared" si="288"/>
        <v/>
      </c>
      <c r="BH559" t="str">
        <f t="shared" si="289"/>
        <v/>
      </c>
      <c r="BI559" t="str">
        <f t="shared" si="290"/>
        <v/>
      </c>
      <c r="BJ559" t="str">
        <f t="shared" si="291"/>
        <v/>
      </c>
      <c r="BK559" t="str">
        <f t="shared" si="292"/>
        <v/>
      </c>
      <c r="BL559" t="str">
        <f t="shared" si="293"/>
        <v/>
      </c>
      <c r="BM559" t="str">
        <f t="shared" si="294"/>
        <v/>
      </c>
      <c r="BN559" s="3" t="str">
        <f t="shared" si="295"/>
        <v/>
      </c>
      <c r="BO559" t="str">
        <f t="shared" si="296"/>
        <v/>
      </c>
      <c r="BP559" t="str">
        <f t="shared" si="297"/>
        <v/>
      </c>
      <c r="BQ559" t="str">
        <f t="shared" si="298"/>
        <v/>
      </c>
      <c r="BR559" t="str">
        <f t="shared" si="299"/>
        <v/>
      </c>
      <c r="BS559" t="str">
        <f t="shared" si="300"/>
        <v/>
      </c>
      <c r="BT559" t="str">
        <f t="shared" si="301"/>
        <v/>
      </c>
      <c r="BU559" t="str">
        <f t="shared" si="302"/>
        <v/>
      </c>
      <c r="BV559" t="str">
        <f t="shared" si="303"/>
        <v/>
      </c>
    </row>
    <row r="560" spans="35:74" x14ac:dyDescent="0.2">
      <c r="AI560">
        <f t="shared" si="305"/>
        <v>558</v>
      </c>
      <c r="AL560">
        <v>21079</v>
      </c>
      <c r="AM560">
        <v>1079</v>
      </c>
      <c r="AN560" t="s">
        <v>1191</v>
      </c>
      <c r="AO560" t="s">
        <v>598</v>
      </c>
      <c r="AP560" t="str">
        <f t="shared" si="272"/>
        <v/>
      </c>
      <c r="AQ560" t="str">
        <f t="shared" si="273"/>
        <v/>
      </c>
      <c r="AR560" t="str">
        <f t="shared" si="274"/>
        <v/>
      </c>
      <c r="AS560" t="str">
        <f t="shared" si="275"/>
        <v/>
      </c>
      <c r="AT560" t="str">
        <f t="shared" si="276"/>
        <v/>
      </c>
      <c r="AU560" t="str">
        <f t="shared" si="277"/>
        <v/>
      </c>
      <c r="AV560" t="str">
        <f t="shared" si="278"/>
        <v/>
      </c>
      <c r="AW560" t="str">
        <f t="shared" si="279"/>
        <v/>
      </c>
      <c r="AX560" t="str">
        <f t="shared" si="280"/>
        <v/>
      </c>
      <c r="AY560" t="str">
        <f t="shared" si="281"/>
        <v/>
      </c>
      <c r="AZ560" t="str">
        <f t="shared" si="282"/>
        <v/>
      </c>
      <c r="BA560" t="str">
        <f t="shared" si="283"/>
        <v/>
      </c>
      <c r="BB560" s="3" t="str">
        <f t="shared" si="304"/>
        <v/>
      </c>
      <c r="BC560" t="str">
        <f t="shared" si="284"/>
        <v/>
      </c>
      <c r="BD560" t="str">
        <f t="shared" si="285"/>
        <v/>
      </c>
      <c r="BE560" t="str">
        <f t="shared" si="286"/>
        <v/>
      </c>
      <c r="BF560" t="str">
        <f t="shared" si="287"/>
        <v/>
      </c>
      <c r="BG560" t="str">
        <f t="shared" si="288"/>
        <v/>
      </c>
      <c r="BH560" t="str">
        <f t="shared" si="289"/>
        <v/>
      </c>
      <c r="BI560" t="str">
        <f t="shared" si="290"/>
        <v/>
      </c>
      <c r="BJ560" t="str">
        <f t="shared" si="291"/>
        <v/>
      </c>
      <c r="BK560" t="str">
        <f t="shared" si="292"/>
        <v/>
      </c>
      <c r="BL560" t="str">
        <f t="shared" si="293"/>
        <v/>
      </c>
      <c r="BM560" t="str">
        <f t="shared" si="294"/>
        <v/>
      </c>
      <c r="BN560" s="3" t="str">
        <f t="shared" si="295"/>
        <v/>
      </c>
      <c r="BO560" t="str">
        <f t="shared" si="296"/>
        <v/>
      </c>
      <c r="BP560" t="str">
        <f t="shared" si="297"/>
        <v/>
      </c>
      <c r="BQ560" t="str">
        <f t="shared" si="298"/>
        <v/>
      </c>
      <c r="BR560" t="str">
        <f t="shared" si="299"/>
        <v/>
      </c>
      <c r="BS560" t="str">
        <f t="shared" si="300"/>
        <v/>
      </c>
      <c r="BT560" t="str">
        <f t="shared" si="301"/>
        <v/>
      </c>
      <c r="BU560" t="str">
        <f t="shared" si="302"/>
        <v/>
      </c>
      <c r="BV560" t="str">
        <f t="shared" si="303"/>
        <v/>
      </c>
    </row>
    <row r="561" spans="35:74" x14ac:dyDescent="0.2">
      <c r="AI561">
        <f t="shared" si="305"/>
        <v>559</v>
      </c>
      <c r="AL561">
        <v>21081</v>
      </c>
      <c r="AM561">
        <v>1081</v>
      </c>
      <c r="AN561" t="s">
        <v>43</v>
      </c>
      <c r="AO561" t="s">
        <v>42</v>
      </c>
      <c r="AP561" t="str">
        <f t="shared" si="272"/>
        <v/>
      </c>
      <c r="AQ561" t="str">
        <f t="shared" si="273"/>
        <v/>
      </c>
      <c r="AR561" t="str">
        <f t="shared" si="274"/>
        <v/>
      </c>
      <c r="AS561" t="str">
        <f t="shared" si="275"/>
        <v/>
      </c>
      <c r="AT561" t="str">
        <f t="shared" si="276"/>
        <v/>
      </c>
      <c r="AU561" t="str">
        <f t="shared" si="277"/>
        <v/>
      </c>
      <c r="AV561" t="str">
        <f t="shared" si="278"/>
        <v/>
      </c>
      <c r="AW561" t="str">
        <f t="shared" si="279"/>
        <v/>
      </c>
      <c r="AX561" t="str">
        <f t="shared" si="280"/>
        <v/>
      </c>
      <c r="AY561" t="str">
        <f t="shared" si="281"/>
        <v/>
      </c>
      <c r="AZ561" t="str">
        <f t="shared" si="282"/>
        <v/>
      </c>
      <c r="BA561" t="str">
        <f t="shared" si="283"/>
        <v/>
      </c>
      <c r="BB561" s="3" t="str">
        <f t="shared" si="304"/>
        <v/>
      </c>
      <c r="BC561" t="str">
        <f t="shared" si="284"/>
        <v/>
      </c>
      <c r="BD561" t="str">
        <f t="shared" si="285"/>
        <v/>
      </c>
      <c r="BE561" t="str">
        <f t="shared" si="286"/>
        <v/>
      </c>
      <c r="BF561" t="str">
        <f t="shared" si="287"/>
        <v/>
      </c>
      <c r="BG561" t="str">
        <f t="shared" si="288"/>
        <v/>
      </c>
      <c r="BH561" t="str">
        <f t="shared" si="289"/>
        <v/>
      </c>
      <c r="BI561" t="str">
        <f t="shared" si="290"/>
        <v/>
      </c>
      <c r="BJ561" t="str">
        <f t="shared" si="291"/>
        <v/>
      </c>
      <c r="BK561" t="str">
        <f t="shared" si="292"/>
        <v/>
      </c>
      <c r="BL561" t="str">
        <f t="shared" si="293"/>
        <v/>
      </c>
      <c r="BM561" t="str">
        <f t="shared" si="294"/>
        <v/>
      </c>
      <c r="BN561" s="3" t="str">
        <f t="shared" si="295"/>
        <v/>
      </c>
      <c r="BO561" t="str">
        <f t="shared" si="296"/>
        <v/>
      </c>
      <c r="BP561" t="str">
        <f t="shared" si="297"/>
        <v/>
      </c>
      <c r="BQ561" t="str">
        <f t="shared" si="298"/>
        <v/>
      </c>
      <c r="BR561" t="str">
        <f t="shared" si="299"/>
        <v/>
      </c>
      <c r="BS561" t="str">
        <f t="shared" si="300"/>
        <v/>
      </c>
      <c r="BT561" t="str">
        <f t="shared" si="301"/>
        <v/>
      </c>
      <c r="BU561" t="str">
        <f t="shared" si="302"/>
        <v/>
      </c>
      <c r="BV561" t="str">
        <f t="shared" si="303"/>
        <v/>
      </c>
    </row>
    <row r="562" spans="35:74" x14ac:dyDescent="0.2">
      <c r="AI562">
        <f t="shared" si="305"/>
        <v>560</v>
      </c>
      <c r="AL562">
        <v>21084</v>
      </c>
      <c r="AM562">
        <v>1084</v>
      </c>
      <c r="AN562" t="s">
        <v>1192</v>
      </c>
      <c r="AO562" t="s">
        <v>599</v>
      </c>
      <c r="AP562" t="str">
        <f t="shared" si="272"/>
        <v/>
      </c>
      <c r="AQ562" t="str">
        <f t="shared" si="273"/>
        <v/>
      </c>
      <c r="AR562" t="str">
        <f t="shared" si="274"/>
        <v/>
      </c>
      <c r="AS562" t="str">
        <f t="shared" si="275"/>
        <v/>
      </c>
      <c r="AT562" t="str">
        <f t="shared" si="276"/>
        <v/>
      </c>
      <c r="AU562" t="str">
        <f t="shared" si="277"/>
        <v/>
      </c>
      <c r="AV562" t="str">
        <f t="shared" si="278"/>
        <v/>
      </c>
      <c r="AW562" t="str">
        <f t="shared" si="279"/>
        <v/>
      </c>
      <c r="AX562" t="str">
        <f t="shared" si="280"/>
        <v/>
      </c>
      <c r="AY562" t="str">
        <f t="shared" si="281"/>
        <v/>
      </c>
      <c r="AZ562" t="str">
        <f t="shared" si="282"/>
        <v/>
      </c>
      <c r="BA562" t="str">
        <f t="shared" si="283"/>
        <v/>
      </c>
      <c r="BB562" s="3" t="str">
        <f t="shared" si="304"/>
        <v/>
      </c>
      <c r="BC562" t="str">
        <f t="shared" si="284"/>
        <v/>
      </c>
      <c r="BD562" t="str">
        <f t="shared" si="285"/>
        <v/>
      </c>
      <c r="BE562" t="str">
        <f t="shared" si="286"/>
        <v/>
      </c>
      <c r="BF562" t="str">
        <f t="shared" si="287"/>
        <v/>
      </c>
      <c r="BG562" t="str">
        <f t="shared" si="288"/>
        <v/>
      </c>
      <c r="BH562" t="str">
        <f t="shared" si="289"/>
        <v/>
      </c>
      <c r="BI562" t="str">
        <f t="shared" si="290"/>
        <v/>
      </c>
      <c r="BJ562" t="str">
        <f t="shared" si="291"/>
        <v/>
      </c>
      <c r="BK562" t="str">
        <f t="shared" si="292"/>
        <v/>
      </c>
      <c r="BL562" t="str">
        <f t="shared" si="293"/>
        <v/>
      </c>
      <c r="BM562" t="str">
        <f t="shared" si="294"/>
        <v/>
      </c>
      <c r="BN562" s="3" t="str">
        <f t="shared" si="295"/>
        <v/>
      </c>
      <c r="BO562" t="str">
        <f t="shared" si="296"/>
        <v/>
      </c>
      <c r="BP562" t="str">
        <f t="shared" si="297"/>
        <v/>
      </c>
      <c r="BQ562" t="str">
        <f t="shared" si="298"/>
        <v/>
      </c>
      <c r="BR562" t="str">
        <f t="shared" si="299"/>
        <v/>
      </c>
      <c r="BS562" t="str">
        <f t="shared" si="300"/>
        <v/>
      </c>
      <c r="BT562" t="str">
        <f t="shared" si="301"/>
        <v/>
      </c>
      <c r="BU562" t="str">
        <f t="shared" si="302"/>
        <v/>
      </c>
      <c r="BV562" t="str">
        <f t="shared" si="303"/>
        <v/>
      </c>
    </row>
    <row r="563" spans="35:74" x14ac:dyDescent="0.2">
      <c r="AI563">
        <f t="shared" si="305"/>
        <v>561</v>
      </c>
      <c r="AL563">
        <v>21085</v>
      </c>
      <c r="AM563">
        <v>1085</v>
      </c>
      <c r="AN563" t="s">
        <v>1193</v>
      </c>
      <c r="AO563" t="s">
        <v>600</v>
      </c>
      <c r="AP563" t="str">
        <f t="shared" si="272"/>
        <v/>
      </c>
      <c r="AQ563" t="str">
        <f t="shared" si="273"/>
        <v/>
      </c>
      <c r="AR563" t="str">
        <f t="shared" si="274"/>
        <v/>
      </c>
      <c r="AS563" t="str">
        <f t="shared" si="275"/>
        <v/>
      </c>
      <c r="AT563" t="str">
        <f t="shared" si="276"/>
        <v/>
      </c>
      <c r="AU563" t="str">
        <f t="shared" si="277"/>
        <v/>
      </c>
      <c r="AV563" t="str">
        <f t="shared" si="278"/>
        <v/>
      </c>
      <c r="AW563" t="str">
        <f t="shared" si="279"/>
        <v/>
      </c>
      <c r="AX563" t="str">
        <f t="shared" si="280"/>
        <v/>
      </c>
      <c r="AY563" t="str">
        <f t="shared" si="281"/>
        <v/>
      </c>
      <c r="AZ563" t="str">
        <f t="shared" si="282"/>
        <v/>
      </c>
      <c r="BA563" t="str">
        <f t="shared" si="283"/>
        <v/>
      </c>
      <c r="BB563" s="3" t="str">
        <f t="shared" si="304"/>
        <v/>
      </c>
      <c r="BC563" t="str">
        <f t="shared" si="284"/>
        <v/>
      </c>
      <c r="BD563" t="str">
        <f t="shared" si="285"/>
        <v/>
      </c>
      <c r="BE563" t="str">
        <f t="shared" si="286"/>
        <v/>
      </c>
      <c r="BF563" t="str">
        <f t="shared" si="287"/>
        <v/>
      </c>
      <c r="BG563" t="str">
        <f t="shared" si="288"/>
        <v/>
      </c>
      <c r="BH563" t="str">
        <f t="shared" si="289"/>
        <v/>
      </c>
      <c r="BI563" t="str">
        <f t="shared" si="290"/>
        <v/>
      </c>
      <c r="BJ563" t="str">
        <f t="shared" si="291"/>
        <v/>
      </c>
      <c r="BK563" t="str">
        <f t="shared" si="292"/>
        <v/>
      </c>
      <c r="BL563" t="str">
        <f t="shared" si="293"/>
        <v/>
      </c>
      <c r="BM563" t="str">
        <f t="shared" si="294"/>
        <v/>
      </c>
      <c r="BN563" s="3" t="str">
        <f t="shared" si="295"/>
        <v/>
      </c>
      <c r="BO563" t="str">
        <f t="shared" si="296"/>
        <v/>
      </c>
      <c r="BP563" t="str">
        <f t="shared" si="297"/>
        <v/>
      </c>
      <c r="BQ563" t="str">
        <f t="shared" si="298"/>
        <v/>
      </c>
      <c r="BR563" t="str">
        <f t="shared" si="299"/>
        <v/>
      </c>
      <c r="BS563" t="str">
        <f t="shared" si="300"/>
        <v/>
      </c>
      <c r="BT563" t="str">
        <f t="shared" si="301"/>
        <v/>
      </c>
      <c r="BU563" t="str">
        <f t="shared" si="302"/>
        <v/>
      </c>
      <c r="BV563" t="str">
        <f t="shared" si="303"/>
        <v/>
      </c>
    </row>
    <row r="564" spans="35:74" x14ac:dyDescent="0.2">
      <c r="AI564">
        <f t="shared" si="305"/>
        <v>562</v>
      </c>
      <c r="AL564">
        <v>21086</v>
      </c>
      <c r="AM564">
        <v>1086</v>
      </c>
      <c r="AN564" t="s">
        <v>1194</v>
      </c>
      <c r="AO564" t="s">
        <v>601</v>
      </c>
      <c r="AP564" t="str">
        <f t="shared" si="272"/>
        <v/>
      </c>
      <c r="AQ564" t="str">
        <f t="shared" si="273"/>
        <v/>
      </c>
      <c r="AR564" t="str">
        <f t="shared" si="274"/>
        <v/>
      </c>
      <c r="AS564" t="str">
        <f t="shared" si="275"/>
        <v/>
      </c>
      <c r="AT564" t="str">
        <f t="shared" si="276"/>
        <v/>
      </c>
      <c r="AU564" t="str">
        <f t="shared" si="277"/>
        <v/>
      </c>
      <c r="AV564" t="str">
        <f t="shared" si="278"/>
        <v/>
      </c>
      <c r="AW564" t="str">
        <f t="shared" si="279"/>
        <v/>
      </c>
      <c r="AX564" t="str">
        <f t="shared" si="280"/>
        <v/>
      </c>
      <c r="AY564" t="str">
        <f t="shared" si="281"/>
        <v/>
      </c>
      <c r="AZ564" t="str">
        <f t="shared" si="282"/>
        <v/>
      </c>
      <c r="BA564" t="str">
        <f t="shared" si="283"/>
        <v/>
      </c>
      <c r="BB564" s="3" t="str">
        <f t="shared" si="304"/>
        <v/>
      </c>
      <c r="BC564" t="str">
        <f t="shared" si="284"/>
        <v/>
      </c>
      <c r="BD564" t="str">
        <f t="shared" si="285"/>
        <v/>
      </c>
      <c r="BE564" t="str">
        <f t="shared" si="286"/>
        <v/>
      </c>
      <c r="BF564" t="str">
        <f t="shared" si="287"/>
        <v/>
      </c>
      <c r="BG564" t="str">
        <f t="shared" si="288"/>
        <v/>
      </c>
      <c r="BH564" t="str">
        <f t="shared" si="289"/>
        <v/>
      </c>
      <c r="BI564" t="str">
        <f t="shared" si="290"/>
        <v/>
      </c>
      <c r="BJ564" t="str">
        <f t="shared" si="291"/>
        <v/>
      </c>
      <c r="BK564" t="str">
        <f t="shared" si="292"/>
        <v/>
      </c>
      <c r="BL564" t="str">
        <f t="shared" si="293"/>
        <v/>
      </c>
      <c r="BM564" t="str">
        <f t="shared" si="294"/>
        <v/>
      </c>
      <c r="BN564" s="3" t="str">
        <f t="shared" si="295"/>
        <v/>
      </c>
      <c r="BO564" t="str">
        <f t="shared" si="296"/>
        <v/>
      </c>
      <c r="BP564" t="str">
        <f t="shared" si="297"/>
        <v/>
      </c>
      <c r="BQ564" t="str">
        <f t="shared" si="298"/>
        <v/>
      </c>
      <c r="BR564" t="str">
        <f t="shared" si="299"/>
        <v/>
      </c>
      <c r="BS564" t="str">
        <f t="shared" si="300"/>
        <v/>
      </c>
      <c r="BT564" t="str">
        <f t="shared" si="301"/>
        <v/>
      </c>
      <c r="BU564" t="str">
        <f t="shared" si="302"/>
        <v/>
      </c>
      <c r="BV564" t="str">
        <f t="shared" si="303"/>
        <v/>
      </c>
    </row>
    <row r="565" spans="35:74" x14ac:dyDescent="0.2">
      <c r="AI565">
        <f t="shared" si="305"/>
        <v>563</v>
      </c>
      <c r="AL565">
        <v>21088</v>
      </c>
      <c r="AM565">
        <v>1088</v>
      </c>
      <c r="AN565" t="s">
        <v>1195</v>
      </c>
      <c r="AO565" t="s">
        <v>602</v>
      </c>
      <c r="AP565" t="str">
        <f t="shared" si="272"/>
        <v/>
      </c>
      <c r="AQ565" t="str">
        <f t="shared" si="273"/>
        <v/>
      </c>
      <c r="AR565" t="str">
        <f t="shared" si="274"/>
        <v/>
      </c>
      <c r="AS565" t="str">
        <f t="shared" si="275"/>
        <v/>
      </c>
      <c r="AT565" t="str">
        <f t="shared" si="276"/>
        <v/>
      </c>
      <c r="AU565" t="str">
        <f t="shared" si="277"/>
        <v/>
      </c>
      <c r="AV565" t="str">
        <f t="shared" si="278"/>
        <v/>
      </c>
      <c r="AW565" t="str">
        <f t="shared" si="279"/>
        <v/>
      </c>
      <c r="AX565" t="str">
        <f t="shared" si="280"/>
        <v/>
      </c>
      <c r="AY565" t="str">
        <f t="shared" si="281"/>
        <v/>
      </c>
      <c r="AZ565" t="str">
        <f t="shared" si="282"/>
        <v/>
      </c>
      <c r="BA565" t="str">
        <f t="shared" si="283"/>
        <v/>
      </c>
      <c r="BB565" s="3" t="str">
        <f t="shared" si="304"/>
        <v/>
      </c>
      <c r="BC565" t="str">
        <f t="shared" si="284"/>
        <v/>
      </c>
      <c r="BD565" t="str">
        <f t="shared" si="285"/>
        <v/>
      </c>
      <c r="BE565" t="str">
        <f t="shared" si="286"/>
        <v/>
      </c>
      <c r="BF565" t="str">
        <f t="shared" si="287"/>
        <v/>
      </c>
      <c r="BG565" t="str">
        <f t="shared" si="288"/>
        <v/>
      </c>
      <c r="BH565" t="str">
        <f t="shared" si="289"/>
        <v/>
      </c>
      <c r="BI565" t="str">
        <f t="shared" si="290"/>
        <v/>
      </c>
      <c r="BJ565" t="str">
        <f t="shared" si="291"/>
        <v/>
      </c>
      <c r="BK565" t="str">
        <f t="shared" si="292"/>
        <v/>
      </c>
      <c r="BL565" t="str">
        <f t="shared" si="293"/>
        <v/>
      </c>
      <c r="BM565" t="str">
        <f t="shared" si="294"/>
        <v/>
      </c>
      <c r="BN565" s="3" t="str">
        <f t="shared" si="295"/>
        <v/>
      </c>
      <c r="BO565" t="str">
        <f t="shared" si="296"/>
        <v/>
      </c>
      <c r="BP565" t="str">
        <f t="shared" si="297"/>
        <v/>
      </c>
      <c r="BQ565" t="str">
        <f t="shared" si="298"/>
        <v/>
      </c>
      <c r="BR565" t="str">
        <f t="shared" si="299"/>
        <v/>
      </c>
      <c r="BS565" t="str">
        <f t="shared" si="300"/>
        <v/>
      </c>
      <c r="BT565" t="str">
        <f t="shared" si="301"/>
        <v/>
      </c>
      <c r="BU565" t="str">
        <f t="shared" si="302"/>
        <v/>
      </c>
      <c r="BV565" t="str">
        <f t="shared" si="303"/>
        <v/>
      </c>
    </row>
    <row r="566" spans="35:74" x14ac:dyDescent="0.2">
      <c r="AI566">
        <f t="shared" si="305"/>
        <v>564</v>
      </c>
      <c r="AL566">
        <v>21089</v>
      </c>
      <c r="AM566">
        <v>1089</v>
      </c>
      <c r="AN566" t="s">
        <v>1196</v>
      </c>
      <c r="AO566" t="s">
        <v>603</v>
      </c>
      <c r="AP566" t="str">
        <f t="shared" si="272"/>
        <v/>
      </c>
      <c r="AQ566" t="str">
        <f t="shared" si="273"/>
        <v/>
      </c>
      <c r="AR566" t="str">
        <f t="shared" si="274"/>
        <v/>
      </c>
      <c r="AS566" t="str">
        <f t="shared" si="275"/>
        <v/>
      </c>
      <c r="AT566" t="str">
        <f t="shared" si="276"/>
        <v/>
      </c>
      <c r="AU566" t="str">
        <f t="shared" si="277"/>
        <v/>
      </c>
      <c r="AV566" t="str">
        <f t="shared" si="278"/>
        <v/>
      </c>
      <c r="AW566" t="str">
        <f t="shared" si="279"/>
        <v/>
      </c>
      <c r="AX566" t="str">
        <f t="shared" si="280"/>
        <v/>
      </c>
      <c r="AY566" t="str">
        <f t="shared" si="281"/>
        <v/>
      </c>
      <c r="AZ566" t="str">
        <f t="shared" si="282"/>
        <v/>
      </c>
      <c r="BA566" t="str">
        <f t="shared" si="283"/>
        <v/>
      </c>
      <c r="BB566" s="3" t="str">
        <f t="shared" si="304"/>
        <v/>
      </c>
      <c r="BC566" t="str">
        <f t="shared" si="284"/>
        <v/>
      </c>
      <c r="BD566" t="str">
        <f t="shared" si="285"/>
        <v/>
      </c>
      <c r="BE566" t="str">
        <f t="shared" si="286"/>
        <v/>
      </c>
      <c r="BF566" t="str">
        <f t="shared" si="287"/>
        <v/>
      </c>
      <c r="BG566" t="str">
        <f t="shared" si="288"/>
        <v/>
      </c>
      <c r="BH566" t="str">
        <f t="shared" si="289"/>
        <v/>
      </c>
      <c r="BI566" t="str">
        <f t="shared" si="290"/>
        <v/>
      </c>
      <c r="BJ566" t="str">
        <f t="shared" si="291"/>
        <v/>
      </c>
      <c r="BK566" t="str">
        <f t="shared" si="292"/>
        <v/>
      </c>
      <c r="BL566" t="str">
        <f t="shared" si="293"/>
        <v/>
      </c>
      <c r="BM566" t="str">
        <f t="shared" si="294"/>
        <v/>
      </c>
      <c r="BN566" s="3" t="str">
        <f t="shared" si="295"/>
        <v/>
      </c>
      <c r="BO566" t="str">
        <f t="shared" si="296"/>
        <v/>
      </c>
      <c r="BP566" t="str">
        <f t="shared" si="297"/>
        <v/>
      </c>
      <c r="BQ566" t="str">
        <f t="shared" si="298"/>
        <v/>
      </c>
      <c r="BR566" t="str">
        <f t="shared" si="299"/>
        <v/>
      </c>
      <c r="BS566" t="str">
        <f t="shared" si="300"/>
        <v/>
      </c>
      <c r="BT566" t="str">
        <f t="shared" si="301"/>
        <v/>
      </c>
      <c r="BU566" t="str">
        <f t="shared" si="302"/>
        <v/>
      </c>
      <c r="BV566" t="str">
        <f t="shared" si="303"/>
        <v/>
      </c>
    </row>
    <row r="567" spans="35:74" x14ac:dyDescent="0.2">
      <c r="AI567">
        <f t="shared" si="305"/>
        <v>565</v>
      </c>
      <c r="AL567">
        <v>21090</v>
      </c>
      <c r="AM567">
        <v>1090</v>
      </c>
      <c r="AN567" t="s">
        <v>1197</v>
      </c>
      <c r="AO567" t="s">
        <v>604</v>
      </c>
      <c r="AP567" t="str">
        <f t="shared" si="272"/>
        <v/>
      </c>
      <c r="AQ567" t="str">
        <f t="shared" si="273"/>
        <v/>
      </c>
      <c r="AR567" t="str">
        <f t="shared" si="274"/>
        <v/>
      </c>
      <c r="AS567" t="str">
        <f t="shared" si="275"/>
        <v/>
      </c>
      <c r="AT567" t="str">
        <f t="shared" si="276"/>
        <v/>
      </c>
      <c r="AU567" t="str">
        <f t="shared" si="277"/>
        <v/>
      </c>
      <c r="AV567" t="str">
        <f t="shared" si="278"/>
        <v/>
      </c>
      <c r="AW567" t="str">
        <f t="shared" si="279"/>
        <v/>
      </c>
      <c r="AX567" t="str">
        <f t="shared" si="280"/>
        <v/>
      </c>
      <c r="AY567" t="str">
        <f t="shared" si="281"/>
        <v/>
      </c>
      <c r="AZ567" t="str">
        <f t="shared" si="282"/>
        <v/>
      </c>
      <c r="BA567" t="str">
        <f t="shared" si="283"/>
        <v/>
      </c>
      <c r="BB567" s="3" t="str">
        <f t="shared" si="304"/>
        <v/>
      </c>
      <c r="BC567" t="str">
        <f t="shared" si="284"/>
        <v/>
      </c>
      <c r="BD567" t="str">
        <f t="shared" si="285"/>
        <v/>
      </c>
      <c r="BE567" t="str">
        <f t="shared" si="286"/>
        <v/>
      </c>
      <c r="BF567" t="str">
        <f t="shared" si="287"/>
        <v/>
      </c>
      <c r="BG567" t="str">
        <f t="shared" si="288"/>
        <v/>
      </c>
      <c r="BH567" t="str">
        <f t="shared" si="289"/>
        <v/>
      </c>
      <c r="BI567" t="str">
        <f t="shared" si="290"/>
        <v/>
      </c>
      <c r="BJ567" t="str">
        <f t="shared" si="291"/>
        <v/>
      </c>
      <c r="BK567" t="str">
        <f t="shared" si="292"/>
        <v/>
      </c>
      <c r="BL567" t="str">
        <f t="shared" si="293"/>
        <v/>
      </c>
      <c r="BM567" t="str">
        <f t="shared" si="294"/>
        <v/>
      </c>
      <c r="BN567" s="3" t="str">
        <f t="shared" si="295"/>
        <v/>
      </c>
      <c r="BO567" t="str">
        <f t="shared" si="296"/>
        <v/>
      </c>
      <c r="BP567" t="str">
        <f t="shared" si="297"/>
        <v/>
      </c>
      <c r="BQ567" t="str">
        <f t="shared" si="298"/>
        <v/>
      </c>
      <c r="BR567" t="str">
        <f t="shared" si="299"/>
        <v/>
      </c>
      <c r="BS567" t="str">
        <f t="shared" si="300"/>
        <v/>
      </c>
      <c r="BT567" t="str">
        <f t="shared" si="301"/>
        <v/>
      </c>
      <c r="BU567" t="str">
        <f t="shared" si="302"/>
        <v/>
      </c>
      <c r="BV567" t="str">
        <f t="shared" si="303"/>
        <v/>
      </c>
    </row>
    <row r="568" spans="35:74" x14ac:dyDescent="0.2">
      <c r="AI568">
        <f t="shared" si="305"/>
        <v>566</v>
      </c>
      <c r="AL568">
        <v>21091</v>
      </c>
      <c r="AM568">
        <v>1091</v>
      </c>
      <c r="AN568" t="s">
        <v>1198</v>
      </c>
      <c r="AO568" t="s">
        <v>605</v>
      </c>
      <c r="AP568" t="str">
        <f t="shared" si="272"/>
        <v/>
      </c>
      <c r="AQ568" t="str">
        <f t="shared" si="273"/>
        <v/>
      </c>
      <c r="AR568" t="str">
        <f t="shared" si="274"/>
        <v/>
      </c>
      <c r="AS568" t="str">
        <f t="shared" si="275"/>
        <v/>
      </c>
      <c r="AT568" t="str">
        <f t="shared" si="276"/>
        <v/>
      </c>
      <c r="AU568" t="str">
        <f t="shared" si="277"/>
        <v/>
      </c>
      <c r="AV568" t="str">
        <f t="shared" si="278"/>
        <v/>
      </c>
      <c r="AW568" t="str">
        <f t="shared" si="279"/>
        <v/>
      </c>
      <c r="AX568" t="str">
        <f t="shared" si="280"/>
        <v/>
      </c>
      <c r="AY568" t="str">
        <f t="shared" si="281"/>
        <v/>
      </c>
      <c r="AZ568" t="str">
        <f t="shared" si="282"/>
        <v/>
      </c>
      <c r="BA568" t="str">
        <f t="shared" si="283"/>
        <v/>
      </c>
      <c r="BB568" s="3" t="str">
        <f t="shared" si="304"/>
        <v/>
      </c>
      <c r="BC568" t="str">
        <f t="shared" si="284"/>
        <v/>
      </c>
      <c r="BD568" t="str">
        <f t="shared" si="285"/>
        <v/>
      </c>
      <c r="BE568" t="str">
        <f t="shared" si="286"/>
        <v/>
      </c>
      <c r="BF568" t="str">
        <f t="shared" si="287"/>
        <v/>
      </c>
      <c r="BG568" t="str">
        <f t="shared" si="288"/>
        <v/>
      </c>
      <c r="BH568" t="str">
        <f t="shared" si="289"/>
        <v/>
      </c>
      <c r="BI568" t="str">
        <f t="shared" si="290"/>
        <v/>
      </c>
      <c r="BJ568" t="str">
        <f t="shared" si="291"/>
        <v/>
      </c>
      <c r="BK568" t="str">
        <f t="shared" si="292"/>
        <v/>
      </c>
      <c r="BL568" t="str">
        <f t="shared" si="293"/>
        <v/>
      </c>
      <c r="BM568" t="str">
        <f t="shared" si="294"/>
        <v/>
      </c>
      <c r="BN568" s="3" t="str">
        <f t="shared" si="295"/>
        <v/>
      </c>
      <c r="BO568" t="str">
        <f t="shared" si="296"/>
        <v/>
      </c>
      <c r="BP568" t="str">
        <f t="shared" si="297"/>
        <v/>
      </c>
      <c r="BQ568" t="str">
        <f t="shared" si="298"/>
        <v/>
      </c>
      <c r="BR568" t="str">
        <f t="shared" si="299"/>
        <v/>
      </c>
      <c r="BS568" t="str">
        <f t="shared" si="300"/>
        <v/>
      </c>
      <c r="BT568" t="str">
        <f t="shared" si="301"/>
        <v/>
      </c>
      <c r="BU568" t="str">
        <f t="shared" si="302"/>
        <v/>
      </c>
      <c r="BV568" t="str">
        <f t="shared" si="303"/>
        <v/>
      </c>
    </row>
    <row r="569" spans="35:74" x14ac:dyDescent="0.2">
      <c r="AI569">
        <f t="shared" si="305"/>
        <v>567</v>
      </c>
      <c r="AL569">
        <v>21092</v>
      </c>
      <c r="AM569">
        <v>1092</v>
      </c>
      <c r="AN569" t="s">
        <v>1199</v>
      </c>
      <c r="AO569" t="s">
        <v>606</v>
      </c>
      <c r="AP569" t="str">
        <f t="shared" si="272"/>
        <v/>
      </c>
      <c r="AQ569" t="str">
        <f t="shared" si="273"/>
        <v/>
      </c>
      <c r="AR569" t="str">
        <f t="shared" si="274"/>
        <v/>
      </c>
      <c r="AS569" t="str">
        <f t="shared" si="275"/>
        <v/>
      </c>
      <c r="AT569" t="str">
        <f t="shared" si="276"/>
        <v/>
      </c>
      <c r="AU569" t="str">
        <f t="shared" si="277"/>
        <v/>
      </c>
      <c r="AV569" t="str">
        <f t="shared" si="278"/>
        <v/>
      </c>
      <c r="AW569" t="str">
        <f t="shared" si="279"/>
        <v/>
      </c>
      <c r="AX569" t="str">
        <f t="shared" si="280"/>
        <v/>
      </c>
      <c r="AY569" t="str">
        <f t="shared" si="281"/>
        <v/>
      </c>
      <c r="AZ569" t="str">
        <f t="shared" si="282"/>
        <v/>
      </c>
      <c r="BA569" t="str">
        <f t="shared" si="283"/>
        <v/>
      </c>
      <c r="BB569" s="3" t="str">
        <f t="shared" si="304"/>
        <v/>
      </c>
      <c r="BC569" t="str">
        <f t="shared" si="284"/>
        <v/>
      </c>
      <c r="BD569" t="str">
        <f t="shared" si="285"/>
        <v/>
      </c>
      <c r="BE569" t="str">
        <f t="shared" si="286"/>
        <v/>
      </c>
      <c r="BF569" t="str">
        <f t="shared" si="287"/>
        <v/>
      </c>
      <c r="BG569" t="str">
        <f t="shared" si="288"/>
        <v/>
      </c>
      <c r="BH569" t="str">
        <f t="shared" si="289"/>
        <v/>
      </c>
      <c r="BI569" t="str">
        <f t="shared" si="290"/>
        <v/>
      </c>
      <c r="BJ569" t="str">
        <f t="shared" si="291"/>
        <v/>
      </c>
      <c r="BK569" t="str">
        <f t="shared" si="292"/>
        <v/>
      </c>
      <c r="BL569" t="str">
        <f t="shared" si="293"/>
        <v/>
      </c>
      <c r="BM569" t="str">
        <f t="shared" si="294"/>
        <v/>
      </c>
      <c r="BN569" s="3" t="str">
        <f t="shared" si="295"/>
        <v/>
      </c>
      <c r="BO569" t="str">
        <f t="shared" si="296"/>
        <v/>
      </c>
      <c r="BP569" t="str">
        <f t="shared" si="297"/>
        <v/>
      </c>
      <c r="BQ569" t="str">
        <f t="shared" si="298"/>
        <v/>
      </c>
      <c r="BR569" t="str">
        <f t="shared" si="299"/>
        <v/>
      </c>
      <c r="BS569" t="str">
        <f t="shared" si="300"/>
        <v/>
      </c>
      <c r="BT569" t="str">
        <f t="shared" si="301"/>
        <v/>
      </c>
      <c r="BU569" t="str">
        <f t="shared" si="302"/>
        <v/>
      </c>
      <c r="BV569" t="str">
        <f t="shared" si="303"/>
        <v/>
      </c>
    </row>
    <row r="570" spans="35:74" x14ac:dyDescent="0.2">
      <c r="AI570">
        <f t="shared" si="305"/>
        <v>568</v>
      </c>
      <c r="AL570">
        <v>21093</v>
      </c>
      <c r="AM570">
        <v>1093</v>
      </c>
      <c r="AN570" t="s">
        <v>1200</v>
      </c>
      <c r="AO570" t="s">
        <v>607</v>
      </c>
      <c r="AP570" t="str">
        <f t="shared" si="272"/>
        <v/>
      </c>
      <c r="AQ570" t="str">
        <f t="shared" si="273"/>
        <v/>
      </c>
      <c r="AR570" t="str">
        <f t="shared" si="274"/>
        <v/>
      </c>
      <c r="AS570" t="str">
        <f t="shared" si="275"/>
        <v/>
      </c>
      <c r="AT570" t="str">
        <f t="shared" si="276"/>
        <v/>
      </c>
      <c r="AU570" t="str">
        <f t="shared" si="277"/>
        <v/>
      </c>
      <c r="AV570" t="str">
        <f t="shared" si="278"/>
        <v/>
      </c>
      <c r="AW570" t="str">
        <f t="shared" si="279"/>
        <v/>
      </c>
      <c r="AX570" t="str">
        <f t="shared" si="280"/>
        <v/>
      </c>
      <c r="AY570" t="str">
        <f t="shared" si="281"/>
        <v/>
      </c>
      <c r="AZ570" t="str">
        <f t="shared" si="282"/>
        <v/>
      </c>
      <c r="BA570" t="str">
        <f t="shared" si="283"/>
        <v/>
      </c>
      <c r="BB570" s="3" t="str">
        <f t="shared" si="304"/>
        <v/>
      </c>
      <c r="BC570" t="str">
        <f t="shared" si="284"/>
        <v/>
      </c>
      <c r="BD570" t="str">
        <f t="shared" si="285"/>
        <v/>
      </c>
      <c r="BE570" t="str">
        <f t="shared" si="286"/>
        <v/>
      </c>
      <c r="BF570" t="str">
        <f t="shared" si="287"/>
        <v/>
      </c>
      <c r="BG570" t="str">
        <f t="shared" si="288"/>
        <v/>
      </c>
      <c r="BH570" t="str">
        <f t="shared" si="289"/>
        <v/>
      </c>
      <c r="BI570" t="str">
        <f t="shared" si="290"/>
        <v/>
      </c>
      <c r="BJ570" t="str">
        <f t="shared" si="291"/>
        <v/>
      </c>
      <c r="BK570" t="str">
        <f t="shared" si="292"/>
        <v/>
      </c>
      <c r="BL570" t="str">
        <f t="shared" si="293"/>
        <v/>
      </c>
      <c r="BM570" t="str">
        <f t="shared" si="294"/>
        <v/>
      </c>
      <c r="BN570" s="3" t="str">
        <f t="shared" si="295"/>
        <v/>
      </c>
      <c r="BO570" t="str">
        <f t="shared" si="296"/>
        <v/>
      </c>
      <c r="BP570" t="str">
        <f t="shared" si="297"/>
        <v/>
      </c>
      <c r="BQ570" t="str">
        <f t="shared" si="298"/>
        <v/>
      </c>
      <c r="BR570" t="str">
        <f t="shared" si="299"/>
        <v/>
      </c>
      <c r="BS570" t="str">
        <f t="shared" si="300"/>
        <v/>
      </c>
      <c r="BT570" t="str">
        <f t="shared" si="301"/>
        <v/>
      </c>
      <c r="BU570" t="str">
        <f t="shared" si="302"/>
        <v/>
      </c>
      <c r="BV570" t="str">
        <f t="shared" si="303"/>
        <v/>
      </c>
    </row>
    <row r="571" spans="35:74" x14ac:dyDescent="0.2">
      <c r="AI571">
        <f t="shared" si="305"/>
        <v>569</v>
      </c>
      <c r="AL571">
        <v>21094</v>
      </c>
      <c r="AM571">
        <v>1094</v>
      </c>
      <c r="AN571" t="s">
        <v>1201</v>
      </c>
      <c r="AO571" t="s">
        <v>608</v>
      </c>
      <c r="AP571" t="str">
        <f t="shared" si="272"/>
        <v/>
      </c>
      <c r="AQ571" t="str">
        <f t="shared" si="273"/>
        <v/>
      </c>
      <c r="AR571" t="str">
        <f t="shared" si="274"/>
        <v/>
      </c>
      <c r="AS571" t="str">
        <f t="shared" si="275"/>
        <v/>
      </c>
      <c r="AT571" t="str">
        <f t="shared" si="276"/>
        <v/>
      </c>
      <c r="AU571" t="str">
        <f t="shared" si="277"/>
        <v/>
      </c>
      <c r="AV571" t="str">
        <f t="shared" si="278"/>
        <v/>
      </c>
      <c r="AW571" t="str">
        <f t="shared" si="279"/>
        <v/>
      </c>
      <c r="AX571" t="str">
        <f t="shared" si="280"/>
        <v/>
      </c>
      <c r="AY571" t="str">
        <f t="shared" si="281"/>
        <v/>
      </c>
      <c r="AZ571" t="str">
        <f t="shared" si="282"/>
        <v/>
      </c>
      <c r="BA571" t="str">
        <f t="shared" si="283"/>
        <v/>
      </c>
      <c r="BB571" s="3" t="str">
        <f t="shared" si="304"/>
        <v/>
      </c>
      <c r="BC571" t="str">
        <f t="shared" si="284"/>
        <v/>
      </c>
      <c r="BD571" t="str">
        <f t="shared" si="285"/>
        <v/>
      </c>
      <c r="BE571" t="str">
        <f t="shared" si="286"/>
        <v/>
      </c>
      <c r="BF571" t="str">
        <f t="shared" si="287"/>
        <v/>
      </c>
      <c r="BG571" t="str">
        <f t="shared" si="288"/>
        <v/>
      </c>
      <c r="BH571" t="str">
        <f t="shared" si="289"/>
        <v/>
      </c>
      <c r="BI571" t="str">
        <f t="shared" si="290"/>
        <v/>
      </c>
      <c r="BJ571" t="str">
        <f t="shared" si="291"/>
        <v/>
      </c>
      <c r="BK571" t="str">
        <f t="shared" si="292"/>
        <v/>
      </c>
      <c r="BL571" t="str">
        <f t="shared" si="293"/>
        <v/>
      </c>
      <c r="BM571" t="str">
        <f t="shared" si="294"/>
        <v/>
      </c>
      <c r="BN571" s="3" t="str">
        <f t="shared" si="295"/>
        <v/>
      </c>
      <c r="BO571" t="str">
        <f t="shared" si="296"/>
        <v/>
      </c>
      <c r="BP571" t="str">
        <f t="shared" si="297"/>
        <v/>
      </c>
      <c r="BQ571" t="str">
        <f t="shared" si="298"/>
        <v/>
      </c>
      <c r="BR571" t="str">
        <f t="shared" si="299"/>
        <v/>
      </c>
      <c r="BS571" t="str">
        <f t="shared" si="300"/>
        <v/>
      </c>
      <c r="BT571" t="str">
        <f t="shared" si="301"/>
        <v/>
      </c>
      <c r="BU571" t="str">
        <f t="shared" si="302"/>
        <v/>
      </c>
      <c r="BV571" t="str">
        <f t="shared" si="303"/>
        <v/>
      </c>
    </row>
    <row r="572" spans="35:74" x14ac:dyDescent="0.2">
      <c r="AI572">
        <f t="shared" si="305"/>
        <v>570</v>
      </c>
      <c r="AL572">
        <v>21096</v>
      </c>
      <c r="AM572">
        <v>1096</v>
      </c>
      <c r="AN572" t="s">
        <v>1202</v>
      </c>
      <c r="AO572" t="s">
        <v>609</v>
      </c>
      <c r="AP572" t="str">
        <f t="shared" si="272"/>
        <v/>
      </c>
      <c r="AQ572" t="str">
        <f t="shared" si="273"/>
        <v/>
      </c>
      <c r="AR572" t="str">
        <f t="shared" si="274"/>
        <v/>
      </c>
      <c r="AS572" t="str">
        <f t="shared" si="275"/>
        <v/>
      </c>
      <c r="AT572" t="str">
        <f t="shared" si="276"/>
        <v/>
      </c>
      <c r="AU572" t="str">
        <f t="shared" si="277"/>
        <v/>
      </c>
      <c r="AV572" t="str">
        <f t="shared" si="278"/>
        <v/>
      </c>
      <c r="AW572" t="str">
        <f t="shared" si="279"/>
        <v/>
      </c>
      <c r="AX572" t="str">
        <f t="shared" si="280"/>
        <v/>
      </c>
      <c r="AY572" t="str">
        <f t="shared" si="281"/>
        <v/>
      </c>
      <c r="AZ572" t="str">
        <f t="shared" si="282"/>
        <v/>
      </c>
      <c r="BA572" t="str">
        <f t="shared" si="283"/>
        <v/>
      </c>
      <c r="BB572" s="3" t="str">
        <f t="shared" si="304"/>
        <v/>
      </c>
      <c r="BC572" t="str">
        <f t="shared" si="284"/>
        <v/>
      </c>
      <c r="BD572" t="str">
        <f t="shared" si="285"/>
        <v/>
      </c>
      <c r="BE572" t="str">
        <f t="shared" si="286"/>
        <v/>
      </c>
      <c r="BF572" t="str">
        <f t="shared" si="287"/>
        <v/>
      </c>
      <c r="BG572" t="str">
        <f t="shared" si="288"/>
        <v/>
      </c>
      <c r="BH572" t="str">
        <f t="shared" si="289"/>
        <v/>
      </c>
      <c r="BI572" t="str">
        <f t="shared" si="290"/>
        <v/>
      </c>
      <c r="BJ572" t="str">
        <f t="shared" si="291"/>
        <v/>
      </c>
      <c r="BK572" t="str">
        <f t="shared" si="292"/>
        <v/>
      </c>
      <c r="BL572" t="str">
        <f t="shared" si="293"/>
        <v/>
      </c>
      <c r="BM572" t="str">
        <f t="shared" si="294"/>
        <v/>
      </c>
      <c r="BN572" s="3" t="str">
        <f t="shared" si="295"/>
        <v/>
      </c>
      <c r="BO572" t="str">
        <f t="shared" si="296"/>
        <v/>
      </c>
      <c r="BP572" t="str">
        <f t="shared" si="297"/>
        <v/>
      </c>
      <c r="BQ572" t="str">
        <f t="shared" si="298"/>
        <v/>
      </c>
      <c r="BR572" t="str">
        <f t="shared" si="299"/>
        <v/>
      </c>
      <c r="BS572" t="str">
        <f t="shared" si="300"/>
        <v/>
      </c>
      <c r="BT572" t="str">
        <f t="shared" si="301"/>
        <v/>
      </c>
      <c r="BU572" t="str">
        <f t="shared" si="302"/>
        <v/>
      </c>
      <c r="BV572" t="str">
        <f t="shared" si="303"/>
        <v/>
      </c>
    </row>
    <row r="573" spans="35:74" x14ac:dyDescent="0.2">
      <c r="AI573">
        <f t="shared" si="305"/>
        <v>571</v>
      </c>
      <c r="AL573">
        <v>21097</v>
      </c>
      <c r="AM573">
        <v>1097</v>
      </c>
      <c r="AN573" t="s">
        <v>1203</v>
      </c>
      <c r="AO573" t="s">
        <v>610</v>
      </c>
      <c r="AP573" t="str">
        <f t="shared" si="272"/>
        <v/>
      </c>
      <c r="AQ573" t="str">
        <f t="shared" si="273"/>
        <v/>
      </c>
      <c r="AR573" t="str">
        <f t="shared" si="274"/>
        <v/>
      </c>
      <c r="AS573" t="str">
        <f t="shared" si="275"/>
        <v/>
      </c>
      <c r="AT573" t="str">
        <f t="shared" si="276"/>
        <v/>
      </c>
      <c r="AU573" t="str">
        <f t="shared" si="277"/>
        <v/>
      </c>
      <c r="AV573" t="str">
        <f t="shared" si="278"/>
        <v/>
      </c>
      <c r="AW573" t="str">
        <f t="shared" si="279"/>
        <v/>
      </c>
      <c r="AX573" t="str">
        <f t="shared" si="280"/>
        <v/>
      </c>
      <c r="AY573" t="str">
        <f t="shared" si="281"/>
        <v/>
      </c>
      <c r="AZ573" t="str">
        <f t="shared" si="282"/>
        <v/>
      </c>
      <c r="BA573" t="str">
        <f t="shared" si="283"/>
        <v/>
      </c>
      <c r="BB573" s="3" t="str">
        <f t="shared" si="304"/>
        <v/>
      </c>
      <c r="BC573" t="str">
        <f t="shared" si="284"/>
        <v/>
      </c>
      <c r="BD573" t="str">
        <f t="shared" si="285"/>
        <v/>
      </c>
      <c r="BE573" t="str">
        <f t="shared" si="286"/>
        <v/>
      </c>
      <c r="BF573" t="str">
        <f t="shared" si="287"/>
        <v/>
      </c>
      <c r="BG573" t="str">
        <f t="shared" si="288"/>
        <v/>
      </c>
      <c r="BH573" t="str">
        <f t="shared" si="289"/>
        <v/>
      </c>
      <c r="BI573" t="str">
        <f t="shared" si="290"/>
        <v/>
      </c>
      <c r="BJ573" t="str">
        <f t="shared" si="291"/>
        <v/>
      </c>
      <c r="BK573" t="str">
        <f t="shared" si="292"/>
        <v/>
      </c>
      <c r="BL573" t="str">
        <f t="shared" si="293"/>
        <v/>
      </c>
      <c r="BM573" t="str">
        <f t="shared" si="294"/>
        <v/>
      </c>
      <c r="BN573" s="3" t="str">
        <f t="shared" si="295"/>
        <v/>
      </c>
      <c r="BO573" t="str">
        <f t="shared" si="296"/>
        <v/>
      </c>
      <c r="BP573" t="str">
        <f t="shared" si="297"/>
        <v/>
      </c>
      <c r="BQ573" t="str">
        <f t="shared" si="298"/>
        <v/>
      </c>
      <c r="BR573" t="str">
        <f t="shared" si="299"/>
        <v/>
      </c>
      <c r="BS573" t="str">
        <f t="shared" si="300"/>
        <v/>
      </c>
      <c r="BT573" t="str">
        <f t="shared" si="301"/>
        <v/>
      </c>
      <c r="BU573" t="str">
        <f t="shared" si="302"/>
        <v/>
      </c>
      <c r="BV573" t="str">
        <f t="shared" si="303"/>
        <v/>
      </c>
    </row>
    <row r="574" spans="35:74" x14ac:dyDescent="0.2">
      <c r="AI574">
        <f t="shared" si="305"/>
        <v>572</v>
      </c>
      <c r="AL574">
        <v>21098</v>
      </c>
      <c r="AM574">
        <v>1098</v>
      </c>
      <c r="AN574" t="s">
        <v>1204</v>
      </c>
      <c r="AO574" t="s">
        <v>611</v>
      </c>
      <c r="AP574" t="str">
        <f t="shared" si="272"/>
        <v/>
      </c>
      <c r="AQ574" t="str">
        <f t="shared" si="273"/>
        <v/>
      </c>
      <c r="AR574" t="str">
        <f t="shared" si="274"/>
        <v/>
      </c>
      <c r="AS574" t="str">
        <f t="shared" si="275"/>
        <v/>
      </c>
      <c r="AT574" t="str">
        <f t="shared" si="276"/>
        <v/>
      </c>
      <c r="AU574" t="str">
        <f t="shared" si="277"/>
        <v/>
      </c>
      <c r="AV574" t="str">
        <f t="shared" si="278"/>
        <v/>
      </c>
      <c r="AW574" t="str">
        <f t="shared" si="279"/>
        <v/>
      </c>
      <c r="AX574" t="str">
        <f t="shared" si="280"/>
        <v/>
      </c>
      <c r="AY574" t="str">
        <f t="shared" si="281"/>
        <v/>
      </c>
      <c r="AZ574" t="str">
        <f t="shared" si="282"/>
        <v/>
      </c>
      <c r="BA574" t="str">
        <f t="shared" si="283"/>
        <v/>
      </c>
      <c r="BB574" s="3" t="str">
        <f t="shared" si="304"/>
        <v/>
      </c>
      <c r="BC574" t="str">
        <f t="shared" si="284"/>
        <v/>
      </c>
      <c r="BD574" t="str">
        <f t="shared" si="285"/>
        <v/>
      </c>
      <c r="BE574" t="str">
        <f t="shared" si="286"/>
        <v/>
      </c>
      <c r="BF574" t="str">
        <f t="shared" si="287"/>
        <v/>
      </c>
      <c r="BG574" t="str">
        <f t="shared" si="288"/>
        <v/>
      </c>
      <c r="BH574" t="str">
        <f t="shared" si="289"/>
        <v/>
      </c>
      <c r="BI574" t="str">
        <f t="shared" si="290"/>
        <v/>
      </c>
      <c r="BJ574" t="str">
        <f t="shared" si="291"/>
        <v/>
      </c>
      <c r="BK574" t="str">
        <f t="shared" si="292"/>
        <v/>
      </c>
      <c r="BL574" t="str">
        <f t="shared" si="293"/>
        <v/>
      </c>
      <c r="BM574" t="str">
        <f t="shared" si="294"/>
        <v/>
      </c>
      <c r="BN574" s="3" t="str">
        <f t="shared" si="295"/>
        <v/>
      </c>
      <c r="BO574" t="str">
        <f t="shared" si="296"/>
        <v/>
      </c>
      <c r="BP574" t="str">
        <f t="shared" si="297"/>
        <v/>
      </c>
      <c r="BQ574" t="str">
        <f t="shared" si="298"/>
        <v/>
      </c>
      <c r="BR574" t="str">
        <f t="shared" si="299"/>
        <v/>
      </c>
      <c r="BS574" t="str">
        <f t="shared" si="300"/>
        <v/>
      </c>
      <c r="BT574" t="str">
        <f t="shared" si="301"/>
        <v/>
      </c>
      <c r="BU574" t="str">
        <f t="shared" si="302"/>
        <v/>
      </c>
      <c r="BV574" t="str">
        <f t="shared" si="303"/>
        <v/>
      </c>
    </row>
    <row r="575" spans="35:74" x14ac:dyDescent="0.2">
      <c r="AI575">
        <f t="shared" si="305"/>
        <v>573</v>
      </c>
      <c r="AL575">
        <v>21101</v>
      </c>
      <c r="AM575">
        <v>1101</v>
      </c>
      <c r="AN575" t="s">
        <v>1205</v>
      </c>
      <c r="AO575" t="s">
        <v>612</v>
      </c>
      <c r="AP575" t="str">
        <f t="shared" si="272"/>
        <v/>
      </c>
      <c r="AQ575" t="str">
        <f t="shared" si="273"/>
        <v/>
      </c>
      <c r="AR575" t="str">
        <f t="shared" si="274"/>
        <v/>
      </c>
      <c r="AS575" t="str">
        <f t="shared" si="275"/>
        <v/>
      </c>
      <c r="AT575" t="str">
        <f t="shared" si="276"/>
        <v/>
      </c>
      <c r="AU575" t="str">
        <f t="shared" si="277"/>
        <v/>
      </c>
      <c r="AV575" t="str">
        <f t="shared" si="278"/>
        <v/>
      </c>
      <c r="AW575" t="str">
        <f t="shared" si="279"/>
        <v/>
      </c>
      <c r="AX575" t="str">
        <f t="shared" si="280"/>
        <v/>
      </c>
      <c r="AY575" t="str">
        <f t="shared" si="281"/>
        <v/>
      </c>
      <c r="AZ575" t="str">
        <f t="shared" si="282"/>
        <v/>
      </c>
      <c r="BA575" t="str">
        <f t="shared" si="283"/>
        <v/>
      </c>
      <c r="BB575" s="3" t="str">
        <f t="shared" si="304"/>
        <v/>
      </c>
      <c r="BC575" t="str">
        <f t="shared" si="284"/>
        <v/>
      </c>
      <c r="BD575" t="str">
        <f t="shared" si="285"/>
        <v/>
      </c>
      <c r="BE575" t="str">
        <f t="shared" si="286"/>
        <v/>
      </c>
      <c r="BF575" t="str">
        <f t="shared" si="287"/>
        <v/>
      </c>
      <c r="BG575" t="str">
        <f t="shared" si="288"/>
        <v/>
      </c>
      <c r="BH575" t="str">
        <f t="shared" si="289"/>
        <v/>
      </c>
      <c r="BI575" t="str">
        <f t="shared" si="290"/>
        <v/>
      </c>
      <c r="BJ575" t="str">
        <f t="shared" si="291"/>
        <v/>
      </c>
      <c r="BK575" t="str">
        <f t="shared" si="292"/>
        <v/>
      </c>
      <c r="BL575" t="str">
        <f t="shared" si="293"/>
        <v/>
      </c>
      <c r="BM575" t="str">
        <f t="shared" si="294"/>
        <v/>
      </c>
      <c r="BN575" s="3" t="str">
        <f t="shared" si="295"/>
        <v/>
      </c>
      <c r="BO575" t="str">
        <f t="shared" si="296"/>
        <v/>
      </c>
      <c r="BP575" t="str">
        <f t="shared" si="297"/>
        <v/>
      </c>
      <c r="BQ575" t="str">
        <f t="shared" si="298"/>
        <v/>
      </c>
      <c r="BR575" t="str">
        <f t="shared" si="299"/>
        <v/>
      </c>
      <c r="BS575" t="str">
        <f t="shared" si="300"/>
        <v/>
      </c>
      <c r="BT575" t="str">
        <f t="shared" si="301"/>
        <v/>
      </c>
      <c r="BU575" t="str">
        <f t="shared" si="302"/>
        <v/>
      </c>
      <c r="BV575" t="str">
        <f t="shared" si="303"/>
        <v/>
      </c>
    </row>
    <row r="576" spans="35:74" x14ac:dyDescent="0.2">
      <c r="AI576">
        <f t="shared" si="305"/>
        <v>574</v>
      </c>
      <c r="AL576">
        <v>21102</v>
      </c>
      <c r="AM576">
        <v>1102</v>
      </c>
      <c r="AN576" t="s">
        <v>1206</v>
      </c>
      <c r="AO576" t="s">
        <v>613</v>
      </c>
      <c r="AP576" t="str">
        <f t="shared" si="272"/>
        <v/>
      </c>
      <c r="AQ576" t="str">
        <f t="shared" si="273"/>
        <v/>
      </c>
      <c r="AR576" t="str">
        <f t="shared" si="274"/>
        <v/>
      </c>
      <c r="AS576" t="str">
        <f t="shared" si="275"/>
        <v/>
      </c>
      <c r="AT576" t="str">
        <f t="shared" si="276"/>
        <v/>
      </c>
      <c r="AU576" t="str">
        <f t="shared" si="277"/>
        <v/>
      </c>
      <c r="AV576" t="str">
        <f t="shared" si="278"/>
        <v/>
      </c>
      <c r="AW576" t="str">
        <f t="shared" si="279"/>
        <v/>
      </c>
      <c r="AX576" t="str">
        <f t="shared" si="280"/>
        <v/>
      </c>
      <c r="AY576" t="str">
        <f t="shared" si="281"/>
        <v/>
      </c>
      <c r="AZ576" t="str">
        <f t="shared" si="282"/>
        <v/>
      </c>
      <c r="BA576" t="str">
        <f t="shared" si="283"/>
        <v/>
      </c>
      <c r="BB576" s="3" t="str">
        <f t="shared" si="304"/>
        <v/>
      </c>
      <c r="BC576" t="str">
        <f t="shared" si="284"/>
        <v/>
      </c>
      <c r="BD576" t="str">
        <f t="shared" si="285"/>
        <v/>
      </c>
      <c r="BE576" t="str">
        <f t="shared" si="286"/>
        <v/>
      </c>
      <c r="BF576" t="str">
        <f t="shared" si="287"/>
        <v/>
      </c>
      <c r="BG576" t="str">
        <f t="shared" si="288"/>
        <v/>
      </c>
      <c r="BH576" t="str">
        <f t="shared" si="289"/>
        <v/>
      </c>
      <c r="BI576" t="str">
        <f t="shared" si="290"/>
        <v/>
      </c>
      <c r="BJ576" t="str">
        <f t="shared" si="291"/>
        <v/>
      </c>
      <c r="BK576" t="str">
        <f t="shared" si="292"/>
        <v/>
      </c>
      <c r="BL576" t="str">
        <f t="shared" si="293"/>
        <v/>
      </c>
      <c r="BM576" t="str">
        <f t="shared" si="294"/>
        <v/>
      </c>
      <c r="BN576" s="3" t="str">
        <f t="shared" si="295"/>
        <v/>
      </c>
      <c r="BO576" t="str">
        <f t="shared" si="296"/>
        <v/>
      </c>
      <c r="BP576" t="str">
        <f t="shared" si="297"/>
        <v/>
      </c>
      <c r="BQ576" t="str">
        <f t="shared" si="298"/>
        <v/>
      </c>
      <c r="BR576" t="str">
        <f t="shared" si="299"/>
        <v/>
      </c>
      <c r="BS576" t="str">
        <f t="shared" si="300"/>
        <v/>
      </c>
      <c r="BT576" t="str">
        <f t="shared" si="301"/>
        <v/>
      </c>
      <c r="BU576" t="str">
        <f t="shared" si="302"/>
        <v/>
      </c>
      <c r="BV576" t="str">
        <f t="shared" si="303"/>
        <v/>
      </c>
    </row>
    <row r="577" spans="35:74" x14ac:dyDescent="0.2">
      <c r="AI577">
        <f t="shared" si="305"/>
        <v>575</v>
      </c>
      <c r="AL577">
        <v>21104</v>
      </c>
      <c r="AM577">
        <v>1104</v>
      </c>
      <c r="AN577" t="s">
        <v>1207</v>
      </c>
      <c r="AO577" t="s">
        <v>614</v>
      </c>
      <c r="AP577" t="str">
        <f t="shared" si="272"/>
        <v/>
      </c>
      <c r="AQ577" t="str">
        <f t="shared" si="273"/>
        <v/>
      </c>
      <c r="AR577" t="str">
        <f t="shared" si="274"/>
        <v/>
      </c>
      <c r="AS577" t="str">
        <f t="shared" si="275"/>
        <v/>
      </c>
      <c r="AT577" t="str">
        <f t="shared" si="276"/>
        <v/>
      </c>
      <c r="AU577" t="str">
        <f t="shared" si="277"/>
        <v/>
      </c>
      <c r="AV577" t="str">
        <f t="shared" si="278"/>
        <v/>
      </c>
      <c r="AW577" t="str">
        <f t="shared" si="279"/>
        <v/>
      </c>
      <c r="AX577" t="str">
        <f t="shared" si="280"/>
        <v/>
      </c>
      <c r="AY577" t="str">
        <f t="shared" si="281"/>
        <v/>
      </c>
      <c r="AZ577" t="str">
        <f t="shared" si="282"/>
        <v/>
      </c>
      <c r="BA577" t="str">
        <f t="shared" si="283"/>
        <v/>
      </c>
      <c r="BB577" s="3" t="str">
        <f t="shared" si="304"/>
        <v/>
      </c>
      <c r="BC577" t="str">
        <f t="shared" si="284"/>
        <v/>
      </c>
      <c r="BD577" t="str">
        <f t="shared" si="285"/>
        <v/>
      </c>
      <c r="BE577" t="str">
        <f t="shared" si="286"/>
        <v/>
      </c>
      <c r="BF577" t="str">
        <f t="shared" si="287"/>
        <v/>
      </c>
      <c r="BG577" t="str">
        <f t="shared" si="288"/>
        <v/>
      </c>
      <c r="BH577" t="str">
        <f t="shared" si="289"/>
        <v/>
      </c>
      <c r="BI577" t="str">
        <f t="shared" si="290"/>
        <v/>
      </c>
      <c r="BJ577" t="str">
        <f t="shared" si="291"/>
        <v/>
      </c>
      <c r="BK577" t="str">
        <f t="shared" si="292"/>
        <v/>
      </c>
      <c r="BL577" t="str">
        <f t="shared" si="293"/>
        <v/>
      </c>
      <c r="BM577" t="str">
        <f t="shared" si="294"/>
        <v/>
      </c>
      <c r="BN577" s="3" t="str">
        <f t="shared" si="295"/>
        <v/>
      </c>
      <c r="BO577" t="str">
        <f t="shared" si="296"/>
        <v/>
      </c>
      <c r="BP577" t="str">
        <f t="shared" si="297"/>
        <v/>
      </c>
      <c r="BQ577" t="str">
        <f t="shared" si="298"/>
        <v/>
      </c>
      <c r="BR577" t="str">
        <f t="shared" si="299"/>
        <v/>
      </c>
      <c r="BS577" t="str">
        <f t="shared" si="300"/>
        <v/>
      </c>
      <c r="BT577" t="str">
        <f t="shared" si="301"/>
        <v/>
      </c>
      <c r="BU577" t="str">
        <f t="shared" si="302"/>
        <v/>
      </c>
      <c r="BV577" t="str">
        <f t="shared" si="303"/>
        <v/>
      </c>
    </row>
    <row r="578" spans="35:74" x14ac:dyDescent="0.2">
      <c r="AI578">
        <f t="shared" si="305"/>
        <v>576</v>
      </c>
      <c r="AL578">
        <v>21105</v>
      </c>
      <c r="AM578">
        <v>1105</v>
      </c>
      <c r="AN578" t="s">
        <v>1208</v>
      </c>
      <c r="AO578" t="s">
        <v>615</v>
      </c>
      <c r="AP578" t="str">
        <f t="shared" ref="AP578:AP597" si="306">IF(IF(A$2&gt;0,(($AJ$2^2*$AK$2)*INDEX(A:A,MATCH($AL578,$AI:$AI,0)))/1000000000,"")=0,"",IF(A$2&gt;0,(($AJ$2^2*$AK$2)*INDEX(A:A,MATCH($AL578,$AI:$AI,0)))/1000000000,""))</f>
        <v/>
      </c>
      <c r="AQ578" t="str">
        <f t="shared" ref="AQ578:AQ597" si="307">IF(IF(B$2&gt;0,(($AJ$2^2*$AK$2)*INDEX(B:B,MATCH($AL578,$AI:$AI,0)))/1000000000,"")=0,"",IF(B$2&gt;0,(($AJ$2^2*$AK$2)*INDEX(B:B,MATCH($AL578,$AI:$AI,0)))/1000000000,""))</f>
        <v/>
      </c>
      <c r="AR578" t="str">
        <f t="shared" ref="AR578:AR597" si="308">IF(IF(C$2&gt;0,(($AJ$2^2*$AK$2)*INDEX(C:C,MATCH($AL578,$AI:$AI,0)))/1000000000,"")=0,"",IF(C$2&gt;0,(($AJ$2^2*$AK$2)*INDEX(C:C,MATCH($AL578,$AI:$AI,0)))/1000000000,""))</f>
        <v/>
      </c>
      <c r="AS578" t="str">
        <f t="shared" ref="AS578:AS597" si="309">IF(IF(D$2&gt;0,(($AJ$2^2*$AK$2)*INDEX(D:D,MATCH($AL578,$AI:$AI,0)))/1000000000,"")=0,"",IF(D$2&gt;0,(($AJ$2^2*$AK$2)*INDEX(D:D,MATCH($AL578,$AI:$AI,0)))/1000000000,""))</f>
        <v/>
      </c>
      <c r="AT578" t="str">
        <f t="shared" ref="AT578:AT597" si="310">IF(IF(E$2&gt;0,(($AJ$2^2*$AK$2)*INDEX(E:E,MATCH($AL578,$AI:$AI,0)))/1000000000,"")=0,"",IF(E$2&gt;0,(($AJ$2^2*$AK$2)*INDEX(E:E,MATCH($AL578,$AI:$AI,0)))/1000000000,""))</f>
        <v/>
      </c>
      <c r="AU578" t="str">
        <f t="shared" ref="AU578:AU597" si="311">IF(IF(F$2&gt;0,(($AJ$2^2*$AK$2)*INDEX(F:F,MATCH($AL578,$AI:$AI,0)))/1000000000,"")=0,"",IF(F$2&gt;0,(($AJ$2^2*$AK$2)*INDEX(F:F,MATCH($AL578,$AI:$AI,0)))/1000000000,""))</f>
        <v/>
      </c>
      <c r="AV578" t="str">
        <f t="shared" ref="AV578:AV597" si="312">IF(IF(G$2&gt;0,(($AJ$2^2*$AK$2)*INDEX(G:G,MATCH($AL578,$AI:$AI,0)))/1000000000,"")=0,"",IF(G$2&gt;0,(($AJ$2^2*$AK$2)*INDEX(G:G,MATCH($AL578,$AI:$AI,0)))/1000000000,""))</f>
        <v/>
      </c>
      <c r="AW578" t="str">
        <f t="shared" ref="AW578:AW597" si="313">IF(IF(H$2&gt;0,(($AJ$2^2*$AK$2)*INDEX(H:H,MATCH($AL578,$AI:$AI,0)))/1000000000,"")=0,"",IF(H$2&gt;0,(($AJ$2^2*$AK$2)*INDEX(H:H,MATCH($AL578,$AI:$AI,0)))/1000000000,""))</f>
        <v/>
      </c>
      <c r="AX578" t="str">
        <f t="shared" ref="AX578:AX597" si="314">IF(IF(I$2&gt;0,(($AJ$2^2*$AK$2)*INDEX(I:I,MATCH($AL578,$AI:$AI,0)))/1000000000,"")=0,"",IF(I$2&gt;0,(($AJ$2^2*$AK$2)*INDEX(I:I,MATCH($AL578,$AI:$AI,0)))/1000000000,""))</f>
        <v/>
      </c>
      <c r="AY578" t="str">
        <f t="shared" ref="AY578:AY597" si="315">IF(IF(Y$2&gt;0,(($AJ$2^2*$AK$2)*INDEX(Y:Y,MATCH($AL578,$AI:$AI,0)))/1000000000,"")=0,"",IF(Y$2&gt;0,(($AJ$2^2*$AK$2)*INDEX(Y:Y,MATCH($AL578,$AI:$AI,0)))/1000000000,""))</f>
        <v/>
      </c>
      <c r="AZ578" t="str">
        <f t="shared" ref="AZ578:AZ597" si="316">IF(IF(Z$2&gt;0,(($AJ$2^2*$AK$2)*INDEX(Z:Z,MATCH($AL578,$AI:$AI,0)))/1000000000,"")=0,"",IF(Z$2&gt;0,(($AJ$2^2*$AK$2)*INDEX(Z:Z,MATCH($AL578,$AI:$AI,0)))/1000000000,""))</f>
        <v/>
      </c>
      <c r="BA578" t="str">
        <f t="shared" ref="BA578:BA597" si="317">IF(IF(AA$2&gt;0,(($AJ$2^2*$AK$2)*INDEX(AA:AA,MATCH($AL578,$AI:$AI,0)))/1000000000,"")=0,"",IF(AA$2&gt;0,(($AJ$2^2*$AK$2)*INDEX(AA:AA,MATCH($AL578,$AI:$AI,0)))/1000000000,""))</f>
        <v/>
      </c>
      <c r="BB578" s="3" t="str">
        <f t="shared" si="304"/>
        <v/>
      </c>
      <c r="BC578" t="str">
        <f t="shared" ref="BC578:BC597" si="318">IF(IF(AC$2&gt;0,(($AJ$2^2*$AK$2)*INDEX(AC:AC,MATCH($AL578,$AI:$AI,0)))/1000000000,"")=0,"",IF(AC$2&gt;0,(($AJ$2^2*$AK$2)*INDEX(AC:AC,MATCH($AL578,$AI:$AI,0)))/1000000000,""))</f>
        <v/>
      </c>
      <c r="BD578" t="str">
        <f t="shared" ref="BD578:BD597" si="319">IF(IF(AD$2&gt;0,(($AJ$2^2*$AK$2)*INDEX(AD:AD,MATCH($AL578,$AI:$AI,0)))/1000000000,"")=0,"",IF(AD$2&gt;0,(($AJ$2^2*$AK$2)*INDEX(AD:AD,MATCH($AL578,$AI:$AI,0)))/1000000000,""))</f>
        <v/>
      </c>
      <c r="BE578" t="str">
        <f t="shared" ref="BE578:BE597" si="320">IF(IF(AE$2&gt;0,(($AJ$2^2*$AK$2)*INDEX(AE:AE,MATCH($AL578,$AI:$AI,0)))/1000000000,"")=0,"",IF(AE$2&gt;0,(($AJ$2^2*$AK$2)*INDEX(AE:AE,MATCH($AL578,$AI:$AI,0)))/1000000000,""))</f>
        <v/>
      </c>
      <c r="BF578" t="str">
        <f t="shared" ref="BF578:BF597" si="321">IF(IF(AF$2&gt;0,(($AJ$2^2*$AK$2)*INDEX(AF:AF,MATCH($AL578,$AI:$AI,0)))/1000000000,"")=0,"",IF(AF$2&gt;0,(($AJ$2^2*$AK$2)*INDEX(AF:AF,MATCH($AL578,$AI:$AI,0)))/1000000000,""))</f>
        <v/>
      </c>
      <c r="BG578" t="str">
        <f t="shared" ref="BG578:BG597" si="322">IF(IF(AG$2&gt;0,(($AJ$2^2*$AK$2)*INDEX(AG:AG,MATCH($AL578,$AI:$AI,0)))/1000000000,"")=0,"",IF(AG$2&gt;0,(($AJ$2^2*$AK$2)*INDEX(AG:AG,MATCH($AL578,$AI:$AI,0)))/1000000000,""))</f>
        <v/>
      </c>
      <c r="BH578" t="str">
        <f t="shared" ref="BH578:BH597" si="323">IF(IF(J$2&gt;0,(($AJ$2^2*$AK$2)*INDEX(J:J,MATCH($AL578,$AI:$AI,0)))/1000000000,"")=0,"",IF(J$2&gt;0,(($AJ$2^2*$AK$2)*INDEX(J:J,MATCH($AL578,$AI:$AI,0)))/1000000000,""))</f>
        <v/>
      </c>
      <c r="BI578" t="str">
        <f t="shared" ref="BI578:BI597" si="324">IF(IF(K$2&gt;0,(($AJ$2^2*$AK$2)*INDEX(K:K,MATCH($AL578,$AI:$AI,0)))/1000000000,"")=0,"",IF(K$2&gt;0,(($AJ$2^2*$AK$2)*INDEX(K:K,MATCH($AL578,$AI:$AI,0)))/1000000000,""))</f>
        <v/>
      </c>
      <c r="BJ578" t="str">
        <f t="shared" ref="BJ578:BJ597" si="325">IF(IF(L$2&gt;0,(($AJ$2^2*$AK$2)*INDEX(L:L,MATCH($AL578,$AI:$AI,0)))/1000000000,"")=0,"",IF(L$2&gt;0,(($AJ$2^2*$AK$2)*INDEX(L:L,MATCH($AL578,$AI:$AI,0)))/1000000000,""))</f>
        <v/>
      </c>
      <c r="BK578" t="str">
        <f t="shared" ref="BK578:BK597" si="326">IF(IF(M$2&gt;0,(($AJ$2^2*$AK$2)*INDEX(M:M,MATCH($AL578,$AI:$AI,0)))/1000000000,"")=0,"",IF(M$2&gt;0,(($AJ$2^2*$AK$2)*INDEX(M:M,MATCH($AL578,$AI:$AI,0)))/1000000000,""))</f>
        <v/>
      </c>
      <c r="BL578" t="str">
        <f t="shared" ref="BL578:BL597" si="327">IF(IF(N$2&gt;0,(($AJ$2^2*$AK$2)*INDEX(N:N,MATCH($AL578,$AI:$AI,0)))/1000000000,"")=0,"",IF(N$2&gt;0,(($AJ$2^2*$AK$2)*INDEX(N:N,MATCH($AL578,$AI:$AI,0)))/1000000000,""))</f>
        <v/>
      </c>
      <c r="BM578" t="str">
        <f t="shared" ref="BM578:BM597" si="328">IF(IF(O$2&gt;0,(($AJ$2^2*$AK$2)*INDEX(O:O,MATCH($AL578,$AI:$AI,0)))/1000000000,"")=0,"",IF(O$2&gt;0,(($AJ$2^2*$AK$2)*INDEX(O:O,MATCH($AL578,$AI:$AI,0)))/1000000000,""))</f>
        <v/>
      </c>
      <c r="BN578" s="3" t="str">
        <f t="shared" ref="BN578:BN597" si="329">IF(IF(P$2&gt;0,(($AJ$2^2*$AK$2)*INDEX(P:P,MATCH($AM578,$AI:$AI,0)))/1000000000,"")=0,"",IF(P$2&gt;0,(($AJ$2^2*$AK$2)*INDEX(P:P,MATCH($AM578,$AI:$AI,0)))/1000000000,""))</f>
        <v/>
      </c>
      <c r="BO578" t="str">
        <f t="shared" ref="BO578:BO597" si="330">IF(IF(Q$2&gt;0,(($AJ$2^2*$AK$2)*INDEX(Q:Q,MATCH($AL578,$AI:$AI,0)))/1000000000,"")=0,"",IF(Q$2&gt;0,(($AJ$2^2*$AK$2)*INDEX(Q:Q,MATCH($AL578,$AI:$AI,0)))/1000000000,""))</f>
        <v/>
      </c>
      <c r="BP578" t="str">
        <f t="shared" ref="BP578:BP597" si="331">IF(IF(R$2&gt;0,(($AJ$2^2*$AK$2)*INDEX(R:R,MATCH($AL578,$AI:$AI,0)))/1000000000,"")=0,"",IF(R$2&gt;0,(($AJ$2^2*$AK$2)*INDEX(R:R,MATCH($AL578,$AI:$AI,0)))/1000000000,""))</f>
        <v/>
      </c>
      <c r="BQ578" t="str">
        <f t="shared" ref="BQ578:BQ597" si="332">IF(IF(S$2&gt;0,(($AJ$2^2*$AK$2)*INDEX(S:S,MATCH($AL578,$AI:$AI,0)))/1000000000,"")=0,"",IF(S$2&gt;0,(($AJ$2^2*$AK$2)*INDEX(S:S,MATCH($AL578,$AI:$AI,0)))/1000000000,""))</f>
        <v/>
      </c>
      <c r="BR578" t="str">
        <f t="shared" ref="BR578:BR597" si="333">IF(IF(T$2&gt;0,(($AJ$2^2*$AK$2)*INDEX(T:T,MATCH($AL578,$AI:$AI,0)))/1000000000,"")=0,"",IF(T$2&gt;0,(($AJ$2^2*$AK$2)*INDEX(T:T,MATCH($AL578,$AI:$AI,0)))/1000000000,""))</f>
        <v/>
      </c>
      <c r="BS578" t="str">
        <f t="shared" ref="BS578:BS597" si="334">IF(IF(U$2&gt;0,(($AJ$2^2*$AK$2)*INDEX(U:U,MATCH($AL578,$AI:$AI,0)))/1000000000,"")=0,"",IF(U$2&gt;0,(($AJ$2^2*$AK$2)*INDEX(U:U,MATCH($AL578,$AI:$AI,0)))/1000000000,""))</f>
        <v/>
      </c>
      <c r="BT578" t="str">
        <f t="shared" ref="BT578:BT597" si="335">IF(IF(V$2&gt;0,(($AJ$2^2*$AK$2)*INDEX(V:V,MATCH($AL578,$AI:$AI,0)))/1000000000,"")=0,"",IF(V$2&gt;0,(($AJ$2^2*$AK$2)*INDEX(V:V,MATCH($AL578,$AI:$AI,0)))/1000000000,""))</f>
        <v/>
      </c>
      <c r="BU578" t="str">
        <f t="shared" ref="BU578:BU597" si="336">IF(IF(W$2&gt;0,(($AJ$2^2*$AK$2)*INDEX(W:W,MATCH($AL578,$AI:$AI,0)))/1000000000,"")=0,"",IF(W$2&gt;0,(($AJ$2^2*$AK$2)*INDEX(W:W,MATCH($AL578,$AI:$AI,0)))/1000000000,""))</f>
        <v/>
      </c>
      <c r="BV578" t="str">
        <f t="shared" ref="BV578:BV597" si="337">IF(IF(X$2&gt;0,(($AJ$2^2*$AK$2)*INDEX(X:X,MATCH($AL578,$AI:$AI,0)))/1000000000,"")=0,"",IF(X$2&gt;0,(($AJ$2^2*$AK$2)*INDEX(X:X,MATCH($AL578,$AI:$AI,0)))/1000000000,""))</f>
        <v/>
      </c>
    </row>
    <row r="579" spans="35:74" x14ac:dyDescent="0.2">
      <c r="AI579">
        <f t="shared" si="305"/>
        <v>577</v>
      </c>
      <c r="AL579">
        <v>21106</v>
      </c>
      <c r="AM579">
        <v>1106</v>
      </c>
      <c r="AN579" t="s">
        <v>1209</v>
      </c>
      <c r="AO579" t="s">
        <v>616</v>
      </c>
      <c r="AP579" t="str">
        <f t="shared" si="306"/>
        <v/>
      </c>
      <c r="AQ579" t="str">
        <f t="shared" si="307"/>
        <v/>
      </c>
      <c r="AR579" t="str">
        <f t="shared" si="308"/>
        <v/>
      </c>
      <c r="AS579" t="str">
        <f t="shared" si="309"/>
        <v/>
      </c>
      <c r="AT579" t="str">
        <f t="shared" si="310"/>
        <v/>
      </c>
      <c r="AU579" t="str">
        <f t="shared" si="311"/>
        <v/>
      </c>
      <c r="AV579" t="str">
        <f t="shared" si="312"/>
        <v/>
      </c>
      <c r="AW579" t="str">
        <f t="shared" si="313"/>
        <v/>
      </c>
      <c r="AX579" t="str">
        <f t="shared" si="314"/>
        <v/>
      </c>
      <c r="AY579" t="str">
        <f t="shared" si="315"/>
        <v/>
      </c>
      <c r="AZ579" t="str">
        <f t="shared" si="316"/>
        <v/>
      </c>
      <c r="BA579" t="str">
        <f t="shared" si="317"/>
        <v/>
      </c>
      <c r="BB579" s="3" t="str">
        <f t="shared" ref="BB579:BB597" si="338">IF(IF(AB$2&gt;0,(($AJ$2^2*$AK$2)*INDEX(AB:AB,MATCH($AM579,$AI:$AI,0)))/1000000000,"")=0,"",IF(AB$2&gt;0,(($AJ$2^2*$AK$2)*INDEX(AB:AB,MATCH($AM579,$AI:$AI,0)))/1000000000,""))</f>
        <v/>
      </c>
      <c r="BC579" t="str">
        <f t="shared" si="318"/>
        <v/>
      </c>
      <c r="BD579" t="str">
        <f t="shared" si="319"/>
        <v/>
      </c>
      <c r="BE579" t="str">
        <f t="shared" si="320"/>
        <v/>
      </c>
      <c r="BF579" t="str">
        <f t="shared" si="321"/>
        <v/>
      </c>
      <c r="BG579" t="str">
        <f t="shared" si="322"/>
        <v/>
      </c>
      <c r="BH579" t="str">
        <f t="shared" si="323"/>
        <v/>
      </c>
      <c r="BI579" t="str">
        <f t="shared" si="324"/>
        <v/>
      </c>
      <c r="BJ579" t="str">
        <f t="shared" si="325"/>
        <v/>
      </c>
      <c r="BK579" t="str">
        <f t="shared" si="326"/>
        <v/>
      </c>
      <c r="BL579" t="str">
        <f t="shared" si="327"/>
        <v/>
      </c>
      <c r="BM579" t="str">
        <f t="shared" si="328"/>
        <v/>
      </c>
      <c r="BN579" s="3" t="str">
        <f t="shared" si="329"/>
        <v/>
      </c>
      <c r="BO579" t="str">
        <f t="shared" si="330"/>
        <v/>
      </c>
      <c r="BP579" t="str">
        <f t="shared" si="331"/>
        <v/>
      </c>
      <c r="BQ579" t="str">
        <f t="shared" si="332"/>
        <v/>
      </c>
      <c r="BR579" t="str">
        <f t="shared" si="333"/>
        <v/>
      </c>
      <c r="BS579" t="str">
        <f t="shared" si="334"/>
        <v/>
      </c>
      <c r="BT579" t="str">
        <f t="shared" si="335"/>
        <v/>
      </c>
      <c r="BU579" t="str">
        <f t="shared" si="336"/>
        <v/>
      </c>
      <c r="BV579" t="str">
        <f t="shared" si="337"/>
        <v/>
      </c>
    </row>
    <row r="580" spans="35:74" x14ac:dyDescent="0.2">
      <c r="AI580">
        <f t="shared" ref="AI580:AI643" si="339">AI579+1</f>
        <v>578</v>
      </c>
      <c r="AL580">
        <v>21107</v>
      </c>
      <c r="AM580">
        <v>1107</v>
      </c>
      <c r="AN580" t="s">
        <v>1210</v>
      </c>
      <c r="AO580" t="s">
        <v>617</v>
      </c>
      <c r="AP580" t="str">
        <f t="shared" si="306"/>
        <v/>
      </c>
      <c r="AQ580" t="str">
        <f t="shared" si="307"/>
        <v/>
      </c>
      <c r="AR580" t="str">
        <f t="shared" si="308"/>
        <v/>
      </c>
      <c r="AS580" t="str">
        <f t="shared" si="309"/>
        <v/>
      </c>
      <c r="AT580" t="str">
        <f t="shared" si="310"/>
        <v/>
      </c>
      <c r="AU580" t="str">
        <f t="shared" si="311"/>
        <v/>
      </c>
      <c r="AV580" t="str">
        <f t="shared" si="312"/>
        <v/>
      </c>
      <c r="AW580" t="str">
        <f t="shared" si="313"/>
        <v/>
      </c>
      <c r="AX580" t="str">
        <f t="shared" si="314"/>
        <v/>
      </c>
      <c r="AY580" t="str">
        <f t="shared" si="315"/>
        <v/>
      </c>
      <c r="AZ580" t="str">
        <f t="shared" si="316"/>
        <v/>
      </c>
      <c r="BA580" t="str">
        <f t="shared" si="317"/>
        <v/>
      </c>
      <c r="BB580" s="3" t="str">
        <f t="shared" si="338"/>
        <v/>
      </c>
      <c r="BC580" t="str">
        <f t="shared" si="318"/>
        <v/>
      </c>
      <c r="BD580" t="str">
        <f t="shared" si="319"/>
        <v/>
      </c>
      <c r="BE580" t="str">
        <f t="shared" si="320"/>
        <v/>
      </c>
      <c r="BF580" t="str">
        <f t="shared" si="321"/>
        <v/>
      </c>
      <c r="BG580" t="str">
        <f t="shared" si="322"/>
        <v/>
      </c>
      <c r="BH580" t="str">
        <f t="shared" si="323"/>
        <v/>
      </c>
      <c r="BI580" t="str">
        <f t="shared" si="324"/>
        <v/>
      </c>
      <c r="BJ580" t="str">
        <f t="shared" si="325"/>
        <v/>
      </c>
      <c r="BK580" t="str">
        <f t="shared" si="326"/>
        <v/>
      </c>
      <c r="BL580" t="str">
        <f t="shared" si="327"/>
        <v/>
      </c>
      <c r="BM580" t="str">
        <f t="shared" si="328"/>
        <v/>
      </c>
      <c r="BN580" s="3" t="str">
        <f t="shared" si="329"/>
        <v/>
      </c>
      <c r="BO580" t="str">
        <f t="shared" si="330"/>
        <v/>
      </c>
      <c r="BP580" t="str">
        <f t="shared" si="331"/>
        <v/>
      </c>
      <c r="BQ580" t="str">
        <f t="shared" si="332"/>
        <v/>
      </c>
      <c r="BR580" t="str">
        <f t="shared" si="333"/>
        <v/>
      </c>
      <c r="BS580" t="str">
        <f t="shared" si="334"/>
        <v/>
      </c>
      <c r="BT580" t="str">
        <f t="shared" si="335"/>
        <v/>
      </c>
      <c r="BU580" t="str">
        <f t="shared" si="336"/>
        <v/>
      </c>
      <c r="BV580" t="str">
        <f t="shared" si="337"/>
        <v/>
      </c>
    </row>
    <row r="581" spans="35:74" x14ac:dyDescent="0.2">
      <c r="AI581">
        <f t="shared" si="339"/>
        <v>579</v>
      </c>
      <c r="AL581">
        <v>21108</v>
      </c>
      <c r="AM581">
        <v>1108</v>
      </c>
      <c r="AN581" t="s">
        <v>1211</v>
      </c>
      <c r="AO581" t="s">
        <v>618</v>
      </c>
      <c r="AP581" t="str">
        <f t="shared" si="306"/>
        <v/>
      </c>
      <c r="AQ581" t="str">
        <f t="shared" si="307"/>
        <v/>
      </c>
      <c r="AR581" t="str">
        <f t="shared" si="308"/>
        <v/>
      </c>
      <c r="AS581" t="str">
        <f t="shared" si="309"/>
        <v/>
      </c>
      <c r="AT581" t="str">
        <f t="shared" si="310"/>
        <v/>
      </c>
      <c r="AU581" t="str">
        <f t="shared" si="311"/>
        <v/>
      </c>
      <c r="AV581" t="str">
        <f t="shared" si="312"/>
        <v/>
      </c>
      <c r="AW581" t="str">
        <f t="shared" si="313"/>
        <v/>
      </c>
      <c r="AX581" t="str">
        <f t="shared" si="314"/>
        <v/>
      </c>
      <c r="AY581" t="str">
        <f t="shared" si="315"/>
        <v/>
      </c>
      <c r="AZ581" t="str">
        <f t="shared" si="316"/>
        <v/>
      </c>
      <c r="BA581" t="str">
        <f t="shared" si="317"/>
        <v/>
      </c>
      <c r="BB581" s="3" t="str">
        <f t="shared" si="338"/>
        <v/>
      </c>
      <c r="BC581" t="str">
        <f t="shared" si="318"/>
        <v/>
      </c>
      <c r="BD581" t="str">
        <f t="shared" si="319"/>
        <v/>
      </c>
      <c r="BE581" t="str">
        <f t="shared" si="320"/>
        <v/>
      </c>
      <c r="BF581" t="str">
        <f t="shared" si="321"/>
        <v/>
      </c>
      <c r="BG581" t="str">
        <f t="shared" si="322"/>
        <v/>
      </c>
      <c r="BH581" t="str">
        <f t="shared" si="323"/>
        <v/>
      </c>
      <c r="BI581" t="str">
        <f t="shared" si="324"/>
        <v/>
      </c>
      <c r="BJ581" t="str">
        <f t="shared" si="325"/>
        <v/>
      </c>
      <c r="BK581" t="str">
        <f t="shared" si="326"/>
        <v/>
      </c>
      <c r="BL581" t="str">
        <f t="shared" si="327"/>
        <v/>
      </c>
      <c r="BM581" t="str">
        <f t="shared" si="328"/>
        <v/>
      </c>
      <c r="BN581" s="3" t="str">
        <f t="shared" si="329"/>
        <v/>
      </c>
      <c r="BO581" t="str">
        <f t="shared" si="330"/>
        <v/>
      </c>
      <c r="BP581" t="str">
        <f t="shared" si="331"/>
        <v/>
      </c>
      <c r="BQ581" t="str">
        <f t="shared" si="332"/>
        <v/>
      </c>
      <c r="BR581" t="str">
        <f t="shared" si="333"/>
        <v/>
      </c>
      <c r="BS581" t="str">
        <f t="shared" si="334"/>
        <v/>
      </c>
      <c r="BT581" t="str">
        <f t="shared" si="335"/>
        <v/>
      </c>
      <c r="BU581" t="str">
        <f t="shared" si="336"/>
        <v/>
      </c>
      <c r="BV581" t="str">
        <f t="shared" si="337"/>
        <v/>
      </c>
    </row>
    <row r="582" spans="35:74" x14ac:dyDescent="0.2">
      <c r="AI582">
        <f t="shared" si="339"/>
        <v>580</v>
      </c>
      <c r="AL582">
        <v>21109</v>
      </c>
      <c r="AM582">
        <v>1109</v>
      </c>
      <c r="AN582" t="s">
        <v>1212</v>
      </c>
      <c r="AO582" t="s">
        <v>619</v>
      </c>
      <c r="AP582" t="str">
        <f t="shared" si="306"/>
        <v/>
      </c>
      <c r="AQ582" t="str">
        <f t="shared" si="307"/>
        <v/>
      </c>
      <c r="AR582" t="str">
        <f t="shared" si="308"/>
        <v/>
      </c>
      <c r="AS582" t="str">
        <f t="shared" si="309"/>
        <v/>
      </c>
      <c r="AT582" t="str">
        <f t="shared" si="310"/>
        <v/>
      </c>
      <c r="AU582" t="str">
        <f t="shared" si="311"/>
        <v/>
      </c>
      <c r="AV582" t="str">
        <f t="shared" si="312"/>
        <v/>
      </c>
      <c r="AW582" t="str">
        <f t="shared" si="313"/>
        <v/>
      </c>
      <c r="AX582" t="str">
        <f t="shared" si="314"/>
        <v/>
      </c>
      <c r="AY582" t="str">
        <f t="shared" si="315"/>
        <v/>
      </c>
      <c r="AZ582" t="str">
        <f t="shared" si="316"/>
        <v/>
      </c>
      <c r="BA582" t="str">
        <f t="shared" si="317"/>
        <v/>
      </c>
      <c r="BB582" s="3" t="str">
        <f t="shared" si="338"/>
        <v/>
      </c>
      <c r="BC582" t="str">
        <f t="shared" si="318"/>
        <v/>
      </c>
      <c r="BD582" t="str">
        <f t="shared" si="319"/>
        <v/>
      </c>
      <c r="BE582" t="str">
        <f t="shared" si="320"/>
        <v/>
      </c>
      <c r="BF582" t="str">
        <f t="shared" si="321"/>
        <v/>
      </c>
      <c r="BG582" t="str">
        <f t="shared" si="322"/>
        <v/>
      </c>
      <c r="BH582" t="str">
        <f t="shared" si="323"/>
        <v/>
      </c>
      <c r="BI582" t="str">
        <f t="shared" si="324"/>
        <v/>
      </c>
      <c r="BJ582" t="str">
        <f t="shared" si="325"/>
        <v/>
      </c>
      <c r="BK582" t="str">
        <f t="shared" si="326"/>
        <v/>
      </c>
      <c r="BL582" t="str">
        <f t="shared" si="327"/>
        <v/>
      </c>
      <c r="BM582" t="str">
        <f t="shared" si="328"/>
        <v/>
      </c>
      <c r="BN582" s="3" t="str">
        <f t="shared" si="329"/>
        <v/>
      </c>
      <c r="BO582" t="str">
        <f t="shared" si="330"/>
        <v/>
      </c>
      <c r="BP582" t="str">
        <f t="shared" si="331"/>
        <v/>
      </c>
      <c r="BQ582" t="str">
        <f t="shared" si="332"/>
        <v/>
      </c>
      <c r="BR582" t="str">
        <f t="shared" si="333"/>
        <v/>
      </c>
      <c r="BS582" t="str">
        <f t="shared" si="334"/>
        <v/>
      </c>
      <c r="BT582" t="str">
        <f t="shared" si="335"/>
        <v/>
      </c>
      <c r="BU582" t="str">
        <f t="shared" si="336"/>
        <v/>
      </c>
      <c r="BV582" t="str">
        <f t="shared" si="337"/>
        <v/>
      </c>
    </row>
    <row r="583" spans="35:74" x14ac:dyDescent="0.2">
      <c r="AI583">
        <f t="shared" si="339"/>
        <v>581</v>
      </c>
      <c r="AL583">
        <v>21111</v>
      </c>
      <c r="AM583">
        <v>1111</v>
      </c>
      <c r="AN583" t="s">
        <v>1213</v>
      </c>
      <c r="AO583" t="s">
        <v>620</v>
      </c>
      <c r="AP583" t="str">
        <f t="shared" si="306"/>
        <v/>
      </c>
      <c r="AQ583" t="str">
        <f t="shared" si="307"/>
        <v/>
      </c>
      <c r="AR583" t="str">
        <f t="shared" si="308"/>
        <v/>
      </c>
      <c r="AS583" t="str">
        <f t="shared" si="309"/>
        <v/>
      </c>
      <c r="AT583" t="str">
        <f t="shared" si="310"/>
        <v/>
      </c>
      <c r="AU583" t="str">
        <f t="shared" si="311"/>
        <v/>
      </c>
      <c r="AV583" t="str">
        <f t="shared" si="312"/>
        <v/>
      </c>
      <c r="AW583" t="str">
        <f t="shared" si="313"/>
        <v/>
      </c>
      <c r="AX583" t="str">
        <f t="shared" si="314"/>
        <v/>
      </c>
      <c r="AY583" t="str">
        <f t="shared" si="315"/>
        <v/>
      </c>
      <c r="AZ583" t="str">
        <f t="shared" si="316"/>
        <v/>
      </c>
      <c r="BA583" t="str">
        <f t="shared" si="317"/>
        <v/>
      </c>
      <c r="BB583" s="3" t="str">
        <f t="shared" si="338"/>
        <v/>
      </c>
      <c r="BC583" t="str">
        <f t="shared" si="318"/>
        <v/>
      </c>
      <c r="BD583" t="str">
        <f t="shared" si="319"/>
        <v/>
      </c>
      <c r="BE583" t="str">
        <f t="shared" si="320"/>
        <v/>
      </c>
      <c r="BF583" t="str">
        <f t="shared" si="321"/>
        <v/>
      </c>
      <c r="BG583" t="str">
        <f t="shared" si="322"/>
        <v/>
      </c>
      <c r="BH583" t="str">
        <f t="shared" si="323"/>
        <v/>
      </c>
      <c r="BI583" t="str">
        <f t="shared" si="324"/>
        <v/>
      </c>
      <c r="BJ583" t="str">
        <f t="shared" si="325"/>
        <v/>
      </c>
      <c r="BK583" t="str">
        <f t="shared" si="326"/>
        <v/>
      </c>
      <c r="BL583" t="str">
        <f t="shared" si="327"/>
        <v/>
      </c>
      <c r="BM583" t="str">
        <f t="shared" si="328"/>
        <v/>
      </c>
      <c r="BN583" s="3" t="str">
        <f t="shared" si="329"/>
        <v/>
      </c>
      <c r="BO583" t="str">
        <f t="shared" si="330"/>
        <v/>
      </c>
      <c r="BP583" t="str">
        <f t="shared" si="331"/>
        <v/>
      </c>
      <c r="BQ583" t="str">
        <f t="shared" si="332"/>
        <v/>
      </c>
      <c r="BR583" t="str">
        <f t="shared" si="333"/>
        <v/>
      </c>
      <c r="BS583" t="str">
        <f t="shared" si="334"/>
        <v/>
      </c>
      <c r="BT583" t="str">
        <f t="shared" si="335"/>
        <v/>
      </c>
      <c r="BU583" t="str">
        <f t="shared" si="336"/>
        <v/>
      </c>
      <c r="BV583" t="str">
        <f t="shared" si="337"/>
        <v/>
      </c>
    </row>
    <row r="584" spans="35:74" x14ac:dyDescent="0.2">
      <c r="AI584">
        <f t="shared" si="339"/>
        <v>582</v>
      </c>
      <c r="AL584">
        <v>21113</v>
      </c>
      <c r="AM584">
        <v>1113</v>
      </c>
      <c r="AN584" t="s">
        <v>1214</v>
      </c>
      <c r="AO584" t="s">
        <v>621</v>
      </c>
      <c r="AP584" t="str">
        <f t="shared" si="306"/>
        <v/>
      </c>
      <c r="AQ584" t="str">
        <f t="shared" si="307"/>
        <v/>
      </c>
      <c r="AR584" t="str">
        <f t="shared" si="308"/>
        <v/>
      </c>
      <c r="AS584" t="str">
        <f t="shared" si="309"/>
        <v/>
      </c>
      <c r="AT584" t="str">
        <f t="shared" si="310"/>
        <v/>
      </c>
      <c r="AU584" t="str">
        <f t="shared" si="311"/>
        <v/>
      </c>
      <c r="AV584" t="str">
        <f t="shared" si="312"/>
        <v/>
      </c>
      <c r="AW584" t="str">
        <f t="shared" si="313"/>
        <v/>
      </c>
      <c r="AX584" t="str">
        <f t="shared" si="314"/>
        <v/>
      </c>
      <c r="AY584" t="str">
        <f t="shared" si="315"/>
        <v/>
      </c>
      <c r="AZ584" t="str">
        <f t="shared" si="316"/>
        <v/>
      </c>
      <c r="BA584" t="str">
        <f t="shared" si="317"/>
        <v/>
      </c>
      <c r="BB584" s="3" t="str">
        <f t="shared" si="338"/>
        <v/>
      </c>
      <c r="BC584" t="str">
        <f t="shared" si="318"/>
        <v/>
      </c>
      <c r="BD584" t="str">
        <f t="shared" si="319"/>
        <v/>
      </c>
      <c r="BE584" t="str">
        <f t="shared" si="320"/>
        <v/>
      </c>
      <c r="BF584" t="str">
        <f t="shared" si="321"/>
        <v/>
      </c>
      <c r="BG584" t="str">
        <f t="shared" si="322"/>
        <v/>
      </c>
      <c r="BH584" t="str">
        <f t="shared" si="323"/>
        <v/>
      </c>
      <c r="BI584" t="str">
        <f t="shared" si="324"/>
        <v/>
      </c>
      <c r="BJ584" t="str">
        <f t="shared" si="325"/>
        <v/>
      </c>
      <c r="BK584" t="str">
        <f t="shared" si="326"/>
        <v/>
      </c>
      <c r="BL584" t="str">
        <f t="shared" si="327"/>
        <v/>
      </c>
      <c r="BM584" t="str">
        <f t="shared" si="328"/>
        <v/>
      </c>
      <c r="BN584" s="3" t="str">
        <f t="shared" si="329"/>
        <v/>
      </c>
      <c r="BO584" t="str">
        <f t="shared" si="330"/>
        <v/>
      </c>
      <c r="BP584" t="str">
        <f t="shared" si="331"/>
        <v/>
      </c>
      <c r="BQ584" t="str">
        <f t="shared" si="332"/>
        <v/>
      </c>
      <c r="BR584" t="str">
        <f t="shared" si="333"/>
        <v/>
      </c>
      <c r="BS584" t="str">
        <f t="shared" si="334"/>
        <v/>
      </c>
      <c r="BT584" t="str">
        <f t="shared" si="335"/>
        <v/>
      </c>
      <c r="BU584" t="str">
        <f t="shared" si="336"/>
        <v/>
      </c>
      <c r="BV584" t="str">
        <f t="shared" si="337"/>
        <v/>
      </c>
    </row>
    <row r="585" spans="35:74" x14ac:dyDescent="0.2">
      <c r="AI585">
        <f t="shared" si="339"/>
        <v>583</v>
      </c>
      <c r="AL585">
        <v>21114</v>
      </c>
      <c r="AM585">
        <v>1114</v>
      </c>
      <c r="AN585" t="s">
        <v>1215</v>
      </c>
      <c r="AO585" t="s">
        <v>622</v>
      </c>
      <c r="AP585" t="str">
        <f t="shared" si="306"/>
        <v/>
      </c>
      <c r="AQ585" t="str">
        <f t="shared" si="307"/>
        <v/>
      </c>
      <c r="AR585" t="str">
        <f t="shared" si="308"/>
        <v/>
      </c>
      <c r="AS585" t="str">
        <f t="shared" si="309"/>
        <v/>
      </c>
      <c r="AT585" t="str">
        <f t="shared" si="310"/>
        <v/>
      </c>
      <c r="AU585" t="str">
        <f t="shared" si="311"/>
        <v/>
      </c>
      <c r="AV585" t="str">
        <f t="shared" si="312"/>
        <v/>
      </c>
      <c r="AW585" t="str">
        <f t="shared" si="313"/>
        <v/>
      </c>
      <c r="AX585" t="str">
        <f t="shared" si="314"/>
        <v/>
      </c>
      <c r="AY585" t="str">
        <f t="shared" si="315"/>
        <v/>
      </c>
      <c r="AZ585" t="str">
        <f t="shared" si="316"/>
        <v/>
      </c>
      <c r="BA585" t="str">
        <f t="shared" si="317"/>
        <v/>
      </c>
      <c r="BB585" s="3" t="str">
        <f t="shared" si="338"/>
        <v/>
      </c>
      <c r="BC585" t="str">
        <f t="shared" si="318"/>
        <v/>
      </c>
      <c r="BD585" t="str">
        <f t="shared" si="319"/>
        <v/>
      </c>
      <c r="BE585" t="str">
        <f t="shared" si="320"/>
        <v/>
      </c>
      <c r="BF585" t="str">
        <f t="shared" si="321"/>
        <v/>
      </c>
      <c r="BG585" t="str">
        <f t="shared" si="322"/>
        <v/>
      </c>
      <c r="BH585" t="str">
        <f t="shared" si="323"/>
        <v/>
      </c>
      <c r="BI585" t="str">
        <f t="shared" si="324"/>
        <v/>
      </c>
      <c r="BJ585" t="str">
        <f t="shared" si="325"/>
        <v/>
      </c>
      <c r="BK585" t="str">
        <f t="shared" si="326"/>
        <v/>
      </c>
      <c r="BL585" t="str">
        <f t="shared" si="327"/>
        <v/>
      </c>
      <c r="BM585" t="str">
        <f t="shared" si="328"/>
        <v/>
      </c>
      <c r="BN585" s="3" t="str">
        <f t="shared" si="329"/>
        <v/>
      </c>
      <c r="BO585" t="str">
        <f t="shared" si="330"/>
        <v/>
      </c>
      <c r="BP585" t="str">
        <f t="shared" si="331"/>
        <v/>
      </c>
      <c r="BQ585" t="str">
        <f t="shared" si="332"/>
        <v/>
      </c>
      <c r="BR585" t="str">
        <f t="shared" si="333"/>
        <v/>
      </c>
      <c r="BS585" t="str">
        <f t="shared" si="334"/>
        <v/>
      </c>
      <c r="BT585" t="str">
        <f t="shared" si="335"/>
        <v/>
      </c>
      <c r="BU585" t="str">
        <f t="shared" si="336"/>
        <v/>
      </c>
      <c r="BV585" t="str">
        <f t="shared" si="337"/>
        <v/>
      </c>
    </row>
    <row r="586" spans="35:74" x14ac:dyDescent="0.2">
      <c r="AI586">
        <f t="shared" si="339"/>
        <v>584</v>
      </c>
      <c r="AL586">
        <v>21116</v>
      </c>
      <c r="AM586">
        <v>1116</v>
      </c>
      <c r="AN586" t="s">
        <v>1216</v>
      </c>
      <c r="AO586" t="s">
        <v>623</v>
      </c>
      <c r="AP586" t="str">
        <f t="shared" si="306"/>
        <v/>
      </c>
      <c r="AQ586" t="str">
        <f t="shared" si="307"/>
        <v/>
      </c>
      <c r="AR586" t="str">
        <f t="shared" si="308"/>
        <v/>
      </c>
      <c r="AS586" t="str">
        <f t="shared" si="309"/>
        <v/>
      </c>
      <c r="AT586" t="str">
        <f t="shared" si="310"/>
        <v/>
      </c>
      <c r="AU586" t="str">
        <f t="shared" si="311"/>
        <v/>
      </c>
      <c r="AV586" t="str">
        <f t="shared" si="312"/>
        <v/>
      </c>
      <c r="AW586" t="str">
        <f t="shared" si="313"/>
        <v/>
      </c>
      <c r="AX586" t="str">
        <f t="shared" si="314"/>
        <v/>
      </c>
      <c r="AY586" t="str">
        <f t="shared" si="315"/>
        <v/>
      </c>
      <c r="AZ586" t="str">
        <f t="shared" si="316"/>
        <v/>
      </c>
      <c r="BA586" t="str">
        <f t="shared" si="317"/>
        <v/>
      </c>
      <c r="BB586" s="3" t="str">
        <f t="shared" si="338"/>
        <v/>
      </c>
      <c r="BC586" t="str">
        <f t="shared" si="318"/>
        <v/>
      </c>
      <c r="BD586" t="str">
        <f t="shared" si="319"/>
        <v/>
      </c>
      <c r="BE586" t="str">
        <f t="shared" si="320"/>
        <v/>
      </c>
      <c r="BF586" t="str">
        <f t="shared" si="321"/>
        <v/>
      </c>
      <c r="BG586" t="str">
        <f t="shared" si="322"/>
        <v/>
      </c>
      <c r="BH586" t="str">
        <f t="shared" si="323"/>
        <v/>
      </c>
      <c r="BI586" t="str">
        <f t="shared" si="324"/>
        <v/>
      </c>
      <c r="BJ586" t="str">
        <f t="shared" si="325"/>
        <v/>
      </c>
      <c r="BK586" t="str">
        <f t="shared" si="326"/>
        <v/>
      </c>
      <c r="BL586" t="str">
        <f t="shared" si="327"/>
        <v/>
      </c>
      <c r="BM586" t="str">
        <f t="shared" si="328"/>
        <v/>
      </c>
      <c r="BN586" s="3" t="str">
        <f t="shared" si="329"/>
        <v/>
      </c>
      <c r="BO586" t="str">
        <f t="shared" si="330"/>
        <v/>
      </c>
      <c r="BP586" t="str">
        <f t="shared" si="331"/>
        <v/>
      </c>
      <c r="BQ586" t="str">
        <f t="shared" si="332"/>
        <v/>
      </c>
      <c r="BR586" t="str">
        <f t="shared" si="333"/>
        <v/>
      </c>
      <c r="BS586" t="str">
        <f t="shared" si="334"/>
        <v/>
      </c>
      <c r="BT586" t="str">
        <f t="shared" si="335"/>
        <v/>
      </c>
      <c r="BU586" t="str">
        <f t="shared" si="336"/>
        <v/>
      </c>
      <c r="BV586" t="str">
        <f t="shared" si="337"/>
        <v/>
      </c>
    </row>
    <row r="587" spans="35:74" x14ac:dyDescent="0.2">
      <c r="AI587">
        <f t="shared" si="339"/>
        <v>585</v>
      </c>
      <c r="AL587">
        <v>21120</v>
      </c>
      <c r="AM587">
        <v>1120</v>
      </c>
      <c r="AN587" t="s">
        <v>1217</v>
      </c>
      <c r="AO587" t="s">
        <v>624</v>
      </c>
      <c r="AP587" t="str">
        <f t="shared" si="306"/>
        <v/>
      </c>
      <c r="AQ587" t="str">
        <f t="shared" si="307"/>
        <v/>
      </c>
      <c r="AR587" t="str">
        <f t="shared" si="308"/>
        <v/>
      </c>
      <c r="AS587" t="str">
        <f t="shared" si="309"/>
        <v/>
      </c>
      <c r="AT587" t="str">
        <f t="shared" si="310"/>
        <v/>
      </c>
      <c r="AU587" t="str">
        <f t="shared" si="311"/>
        <v/>
      </c>
      <c r="AV587" t="str">
        <f t="shared" si="312"/>
        <v/>
      </c>
      <c r="AW587" t="str">
        <f t="shared" si="313"/>
        <v/>
      </c>
      <c r="AX587" t="str">
        <f t="shared" si="314"/>
        <v/>
      </c>
      <c r="AY587" t="str">
        <f t="shared" si="315"/>
        <v/>
      </c>
      <c r="AZ587" t="str">
        <f t="shared" si="316"/>
        <v/>
      </c>
      <c r="BA587" t="str">
        <f t="shared" si="317"/>
        <v/>
      </c>
      <c r="BB587" s="3" t="str">
        <f t="shared" si="338"/>
        <v/>
      </c>
      <c r="BC587" t="str">
        <f t="shared" si="318"/>
        <v/>
      </c>
      <c r="BD587" t="str">
        <f t="shared" si="319"/>
        <v/>
      </c>
      <c r="BE587" t="str">
        <f t="shared" si="320"/>
        <v/>
      </c>
      <c r="BF587" t="str">
        <f t="shared" si="321"/>
        <v/>
      </c>
      <c r="BG587" t="str">
        <f t="shared" si="322"/>
        <v/>
      </c>
      <c r="BH587" t="str">
        <f t="shared" si="323"/>
        <v/>
      </c>
      <c r="BI587" t="str">
        <f t="shared" si="324"/>
        <v/>
      </c>
      <c r="BJ587" t="str">
        <f t="shared" si="325"/>
        <v/>
      </c>
      <c r="BK587" t="str">
        <f t="shared" si="326"/>
        <v/>
      </c>
      <c r="BL587" t="str">
        <f t="shared" si="327"/>
        <v/>
      </c>
      <c r="BM587" t="str">
        <f t="shared" si="328"/>
        <v/>
      </c>
      <c r="BN587" s="3" t="str">
        <f t="shared" si="329"/>
        <v/>
      </c>
      <c r="BO587" t="str">
        <f t="shared" si="330"/>
        <v/>
      </c>
      <c r="BP587" t="str">
        <f t="shared" si="331"/>
        <v/>
      </c>
      <c r="BQ587" t="str">
        <f t="shared" si="332"/>
        <v/>
      </c>
      <c r="BR587" t="str">
        <f t="shared" si="333"/>
        <v/>
      </c>
      <c r="BS587" t="str">
        <f t="shared" si="334"/>
        <v/>
      </c>
      <c r="BT587" t="str">
        <f t="shared" si="335"/>
        <v/>
      </c>
      <c r="BU587" t="str">
        <f t="shared" si="336"/>
        <v/>
      </c>
      <c r="BV587" t="str">
        <f t="shared" si="337"/>
        <v/>
      </c>
    </row>
    <row r="588" spans="35:74" x14ac:dyDescent="0.2">
      <c r="AI588">
        <f t="shared" si="339"/>
        <v>586</v>
      </c>
      <c r="AL588">
        <v>21121</v>
      </c>
      <c r="AM588">
        <v>1121</v>
      </c>
      <c r="AN588" t="s">
        <v>1218</v>
      </c>
      <c r="AO588" t="s">
        <v>625</v>
      </c>
      <c r="AP588" t="str">
        <f t="shared" si="306"/>
        <v/>
      </c>
      <c r="AQ588" t="str">
        <f t="shared" si="307"/>
        <v/>
      </c>
      <c r="AR588" t="str">
        <f t="shared" si="308"/>
        <v/>
      </c>
      <c r="AS588" t="str">
        <f t="shared" si="309"/>
        <v/>
      </c>
      <c r="AT588" t="str">
        <f t="shared" si="310"/>
        <v/>
      </c>
      <c r="AU588" t="str">
        <f t="shared" si="311"/>
        <v/>
      </c>
      <c r="AV588" t="str">
        <f t="shared" si="312"/>
        <v/>
      </c>
      <c r="AW588" t="str">
        <f t="shared" si="313"/>
        <v/>
      </c>
      <c r="AX588" t="str">
        <f t="shared" si="314"/>
        <v/>
      </c>
      <c r="AY588" t="str">
        <f t="shared" si="315"/>
        <v/>
      </c>
      <c r="AZ588" t="str">
        <f t="shared" si="316"/>
        <v/>
      </c>
      <c r="BA588" t="str">
        <f t="shared" si="317"/>
        <v/>
      </c>
      <c r="BB588" s="3" t="str">
        <f t="shared" si="338"/>
        <v/>
      </c>
      <c r="BC588" t="str">
        <f t="shared" si="318"/>
        <v/>
      </c>
      <c r="BD588" t="str">
        <f t="shared" si="319"/>
        <v/>
      </c>
      <c r="BE588" t="str">
        <f t="shared" si="320"/>
        <v/>
      </c>
      <c r="BF588" t="str">
        <f t="shared" si="321"/>
        <v/>
      </c>
      <c r="BG588" t="str">
        <f t="shared" si="322"/>
        <v/>
      </c>
      <c r="BH588" t="str">
        <f t="shared" si="323"/>
        <v/>
      </c>
      <c r="BI588" t="str">
        <f t="shared" si="324"/>
        <v/>
      </c>
      <c r="BJ588" t="str">
        <f t="shared" si="325"/>
        <v/>
      </c>
      <c r="BK588" t="str">
        <f t="shared" si="326"/>
        <v/>
      </c>
      <c r="BL588" t="str">
        <f t="shared" si="327"/>
        <v/>
      </c>
      <c r="BM588" t="str">
        <f t="shared" si="328"/>
        <v/>
      </c>
      <c r="BN588" s="3" t="str">
        <f t="shared" si="329"/>
        <v/>
      </c>
      <c r="BO588" t="str">
        <f t="shared" si="330"/>
        <v/>
      </c>
      <c r="BP588" t="str">
        <f t="shared" si="331"/>
        <v/>
      </c>
      <c r="BQ588" t="str">
        <f t="shared" si="332"/>
        <v/>
      </c>
      <c r="BR588" t="str">
        <f t="shared" si="333"/>
        <v/>
      </c>
      <c r="BS588" t="str">
        <f t="shared" si="334"/>
        <v/>
      </c>
      <c r="BT588" t="str">
        <f t="shared" si="335"/>
        <v/>
      </c>
      <c r="BU588" t="str">
        <f t="shared" si="336"/>
        <v/>
      </c>
      <c r="BV588" t="str">
        <f t="shared" si="337"/>
        <v/>
      </c>
    </row>
    <row r="589" spans="35:74" x14ac:dyDescent="0.2">
      <c r="AI589">
        <f t="shared" si="339"/>
        <v>587</v>
      </c>
      <c r="AL589">
        <v>21123</v>
      </c>
      <c r="AM589">
        <v>1123</v>
      </c>
      <c r="AN589" t="s">
        <v>1219</v>
      </c>
      <c r="AO589" t="s">
        <v>626</v>
      </c>
      <c r="AP589" t="str">
        <f t="shared" si="306"/>
        <v/>
      </c>
      <c r="AQ589" t="str">
        <f t="shared" si="307"/>
        <v/>
      </c>
      <c r="AR589" t="str">
        <f t="shared" si="308"/>
        <v/>
      </c>
      <c r="AS589" t="str">
        <f t="shared" si="309"/>
        <v/>
      </c>
      <c r="AT589" t="str">
        <f t="shared" si="310"/>
        <v/>
      </c>
      <c r="AU589" t="str">
        <f t="shared" si="311"/>
        <v/>
      </c>
      <c r="AV589" t="str">
        <f t="shared" si="312"/>
        <v/>
      </c>
      <c r="AW589" t="str">
        <f t="shared" si="313"/>
        <v/>
      </c>
      <c r="AX589" t="str">
        <f t="shared" si="314"/>
        <v/>
      </c>
      <c r="AY589" t="str">
        <f t="shared" si="315"/>
        <v/>
      </c>
      <c r="AZ589" t="str">
        <f t="shared" si="316"/>
        <v/>
      </c>
      <c r="BA589" t="str">
        <f t="shared" si="317"/>
        <v/>
      </c>
      <c r="BB589" s="3" t="str">
        <f t="shared" si="338"/>
        <v/>
      </c>
      <c r="BC589" t="str">
        <f t="shared" si="318"/>
        <v/>
      </c>
      <c r="BD589" t="str">
        <f t="shared" si="319"/>
        <v/>
      </c>
      <c r="BE589" t="str">
        <f t="shared" si="320"/>
        <v/>
      </c>
      <c r="BF589" t="str">
        <f t="shared" si="321"/>
        <v/>
      </c>
      <c r="BG589" t="str">
        <f t="shared" si="322"/>
        <v/>
      </c>
      <c r="BH589" t="str">
        <f t="shared" si="323"/>
        <v/>
      </c>
      <c r="BI589" t="str">
        <f t="shared" si="324"/>
        <v/>
      </c>
      <c r="BJ589" t="str">
        <f t="shared" si="325"/>
        <v/>
      </c>
      <c r="BK589" t="str">
        <f t="shared" si="326"/>
        <v/>
      </c>
      <c r="BL589" t="str">
        <f t="shared" si="327"/>
        <v/>
      </c>
      <c r="BM589" t="str">
        <f t="shared" si="328"/>
        <v/>
      </c>
      <c r="BN589" s="3" t="str">
        <f t="shared" si="329"/>
        <v/>
      </c>
      <c r="BO589" t="str">
        <f t="shared" si="330"/>
        <v/>
      </c>
      <c r="BP589" t="str">
        <f t="shared" si="331"/>
        <v/>
      </c>
      <c r="BQ589" t="str">
        <f t="shared" si="332"/>
        <v/>
      </c>
      <c r="BR589" t="str">
        <f t="shared" si="333"/>
        <v/>
      </c>
      <c r="BS589" t="str">
        <f t="shared" si="334"/>
        <v/>
      </c>
      <c r="BT589" t="str">
        <f t="shared" si="335"/>
        <v/>
      </c>
      <c r="BU589" t="str">
        <f t="shared" si="336"/>
        <v/>
      </c>
      <c r="BV589" t="str">
        <f t="shared" si="337"/>
        <v/>
      </c>
    </row>
    <row r="590" spans="35:74" x14ac:dyDescent="0.2">
      <c r="AI590">
        <f t="shared" si="339"/>
        <v>588</v>
      </c>
      <c r="AL590">
        <v>21125</v>
      </c>
      <c r="AM590">
        <v>1125</v>
      </c>
      <c r="AN590" t="s">
        <v>1220</v>
      </c>
      <c r="AO590" t="s">
        <v>627</v>
      </c>
      <c r="AP590" t="str">
        <f t="shared" si="306"/>
        <v/>
      </c>
      <c r="AQ590" t="str">
        <f t="shared" si="307"/>
        <v/>
      </c>
      <c r="AR590" t="str">
        <f t="shared" si="308"/>
        <v/>
      </c>
      <c r="AS590" t="str">
        <f t="shared" si="309"/>
        <v/>
      </c>
      <c r="AT590" t="str">
        <f t="shared" si="310"/>
        <v/>
      </c>
      <c r="AU590" t="str">
        <f t="shared" si="311"/>
        <v/>
      </c>
      <c r="AV590" t="str">
        <f t="shared" si="312"/>
        <v/>
      </c>
      <c r="AW590" t="str">
        <f t="shared" si="313"/>
        <v/>
      </c>
      <c r="AX590" t="str">
        <f t="shared" si="314"/>
        <v/>
      </c>
      <c r="AY590" t="str">
        <f t="shared" si="315"/>
        <v/>
      </c>
      <c r="AZ590" t="str">
        <f t="shared" si="316"/>
        <v/>
      </c>
      <c r="BA590" t="str">
        <f t="shared" si="317"/>
        <v/>
      </c>
      <c r="BB590" s="3" t="str">
        <f t="shared" si="338"/>
        <v/>
      </c>
      <c r="BC590" t="str">
        <f t="shared" si="318"/>
        <v/>
      </c>
      <c r="BD590" t="str">
        <f t="shared" si="319"/>
        <v/>
      </c>
      <c r="BE590" t="str">
        <f t="shared" si="320"/>
        <v/>
      </c>
      <c r="BF590" t="str">
        <f t="shared" si="321"/>
        <v/>
      </c>
      <c r="BG590" t="str">
        <f t="shared" si="322"/>
        <v/>
      </c>
      <c r="BH590" t="str">
        <f t="shared" si="323"/>
        <v/>
      </c>
      <c r="BI590" t="str">
        <f t="shared" si="324"/>
        <v/>
      </c>
      <c r="BJ590" t="str">
        <f t="shared" si="325"/>
        <v/>
      </c>
      <c r="BK590" t="str">
        <f t="shared" si="326"/>
        <v/>
      </c>
      <c r="BL590" t="str">
        <f t="shared" si="327"/>
        <v/>
      </c>
      <c r="BM590" t="str">
        <f t="shared" si="328"/>
        <v/>
      </c>
      <c r="BN590" s="3" t="str">
        <f t="shared" si="329"/>
        <v/>
      </c>
      <c r="BO590" t="str">
        <f t="shared" si="330"/>
        <v/>
      </c>
      <c r="BP590" t="str">
        <f t="shared" si="331"/>
        <v/>
      </c>
      <c r="BQ590" t="str">
        <f t="shared" si="332"/>
        <v/>
      </c>
      <c r="BR590" t="str">
        <f t="shared" si="333"/>
        <v/>
      </c>
      <c r="BS590" t="str">
        <f t="shared" si="334"/>
        <v/>
      </c>
      <c r="BT590" t="str">
        <f t="shared" si="335"/>
        <v/>
      </c>
      <c r="BU590" t="str">
        <f t="shared" si="336"/>
        <v/>
      </c>
      <c r="BV590" t="str">
        <f t="shared" si="337"/>
        <v/>
      </c>
    </row>
    <row r="591" spans="35:74" x14ac:dyDescent="0.2">
      <c r="AI591">
        <f t="shared" si="339"/>
        <v>589</v>
      </c>
      <c r="AL591">
        <v>21126</v>
      </c>
      <c r="AM591">
        <v>1126</v>
      </c>
      <c r="AN591" t="s">
        <v>1221</v>
      </c>
      <c r="AO591" t="s">
        <v>628</v>
      </c>
      <c r="AP591" t="str">
        <f t="shared" si="306"/>
        <v/>
      </c>
      <c r="AQ591" t="str">
        <f t="shared" si="307"/>
        <v/>
      </c>
      <c r="AR591" t="str">
        <f t="shared" si="308"/>
        <v/>
      </c>
      <c r="AS591" t="str">
        <f t="shared" si="309"/>
        <v/>
      </c>
      <c r="AT591" t="str">
        <f t="shared" si="310"/>
        <v/>
      </c>
      <c r="AU591" t="str">
        <f t="shared" si="311"/>
        <v/>
      </c>
      <c r="AV591" t="str">
        <f t="shared" si="312"/>
        <v/>
      </c>
      <c r="AW591" t="str">
        <f t="shared" si="313"/>
        <v/>
      </c>
      <c r="AX591" t="str">
        <f t="shared" si="314"/>
        <v/>
      </c>
      <c r="AY591" t="str">
        <f t="shared" si="315"/>
        <v/>
      </c>
      <c r="AZ591" t="str">
        <f t="shared" si="316"/>
        <v/>
      </c>
      <c r="BA591" t="str">
        <f t="shared" si="317"/>
        <v/>
      </c>
      <c r="BB591" s="3" t="str">
        <f t="shared" si="338"/>
        <v/>
      </c>
      <c r="BC591" t="str">
        <f t="shared" si="318"/>
        <v/>
      </c>
      <c r="BD591" t="str">
        <f t="shared" si="319"/>
        <v/>
      </c>
      <c r="BE591" t="str">
        <f t="shared" si="320"/>
        <v/>
      </c>
      <c r="BF591" t="str">
        <f t="shared" si="321"/>
        <v/>
      </c>
      <c r="BG591" t="str">
        <f t="shared" si="322"/>
        <v/>
      </c>
      <c r="BH591" t="str">
        <f t="shared" si="323"/>
        <v/>
      </c>
      <c r="BI591" t="str">
        <f t="shared" si="324"/>
        <v/>
      </c>
      <c r="BJ591" t="str">
        <f t="shared" si="325"/>
        <v/>
      </c>
      <c r="BK591" t="str">
        <f t="shared" si="326"/>
        <v/>
      </c>
      <c r="BL591" t="str">
        <f t="shared" si="327"/>
        <v/>
      </c>
      <c r="BM591" t="str">
        <f t="shared" si="328"/>
        <v/>
      </c>
      <c r="BN591" s="3" t="str">
        <f t="shared" si="329"/>
        <v/>
      </c>
      <c r="BO591" t="str">
        <f t="shared" si="330"/>
        <v/>
      </c>
      <c r="BP591" t="str">
        <f t="shared" si="331"/>
        <v/>
      </c>
      <c r="BQ591" t="str">
        <f t="shared" si="332"/>
        <v/>
      </c>
      <c r="BR591" t="str">
        <f t="shared" si="333"/>
        <v/>
      </c>
      <c r="BS591" t="str">
        <f t="shared" si="334"/>
        <v/>
      </c>
      <c r="BT591" t="str">
        <f t="shared" si="335"/>
        <v/>
      </c>
      <c r="BU591" t="str">
        <f t="shared" si="336"/>
        <v/>
      </c>
      <c r="BV591" t="str">
        <f t="shared" si="337"/>
        <v/>
      </c>
    </row>
    <row r="592" spans="35:74" x14ac:dyDescent="0.2">
      <c r="AI592">
        <f t="shared" si="339"/>
        <v>590</v>
      </c>
      <c r="AL592">
        <v>21127</v>
      </c>
      <c r="AM592">
        <v>1127</v>
      </c>
      <c r="AN592" t="s">
        <v>1222</v>
      </c>
      <c r="AO592" t="s">
        <v>629</v>
      </c>
      <c r="AP592" t="str">
        <f t="shared" si="306"/>
        <v/>
      </c>
      <c r="AQ592" t="str">
        <f t="shared" si="307"/>
        <v/>
      </c>
      <c r="AR592" t="str">
        <f t="shared" si="308"/>
        <v/>
      </c>
      <c r="AS592" t="str">
        <f t="shared" si="309"/>
        <v/>
      </c>
      <c r="AT592" t="str">
        <f t="shared" si="310"/>
        <v/>
      </c>
      <c r="AU592" t="str">
        <f t="shared" si="311"/>
        <v/>
      </c>
      <c r="AV592" t="str">
        <f t="shared" si="312"/>
        <v/>
      </c>
      <c r="AW592" t="str">
        <f t="shared" si="313"/>
        <v/>
      </c>
      <c r="AX592" t="str">
        <f t="shared" si="314"/>
        <v/>
      </c>
      <c r="AY592" t="str">
        <f t="shared" si="315"/>
        <v/>
      </c>
      <c r="AZ592" t="str">
        <f t="shared" si="316"/>
        <v/>
      </c>
      <c r="BA592" t="str">
        <f t="shared" si="317"/>
        <v/>
      </c>
      <c r="BB592" s="3" t="str">
        <f t="shared" si="338"/>
        <v/>
      </c>
      <c r="BC592" t="str">
        <f t="shared" si="318"/>
        <v/>
      </c>
      <c r="BD592" t="str">
        <f t="shared" si="319"/>
        <v/>
      </c>
      <c r="BE592" t="str">
        <f t="shared" si="320"/>
        <v/>
      </c>
      <c r="BF592" t="str">
        <f t="shared" si="321"/>
        <v/>
      </c>
      <c r="BG592" t="str">
        <f t="shared" si="322"/>
        <v/>
      </c>
      <c r="BH592" t="str">
        <f t="shared" si="323"/>
        <v/>
      </c>
      <c r="BI592" t="str">
        <f t="shared" si="324"/>
        <v/>
      </c>
      <c r="BJ592" t="str">
        <f t="shared" si="325"/>
        <v/>
      </c>
      <c r="BK592" t="str">
        <f t="shared" si="326"/>
        <v/>
      </c>
      <c r="BL592" t="str">
        <f t="shared" si="327"/>
        <v/>
      </c>
      <c r="BM592" t="str">
        <f t="shared" si="328"/>
        <v/>
      </c>
      <c r="BN592" s="3" t="str">
        <f t="shared" si="329"/>
        <v/>
      </c>
      <c r="BO592" t="str">
        <f t="shared" si="330"/>
        <v/>
      </c>
      <c r="BP592" t="str">
        <f t="shared" si="331"/>
        <v/>
      </c>
      <c r="BQ592" t="str">
        <f t="shared" si="332"/>
        <v/>
      </c>
      <c r="BR592" t="str">
        <f t="shared" si="333"/>
        <v/>
      </c>
      <c r="BS592" t="str">
        <f t="shared" si="334"/>
        <v/>
      </c>
      <c r="BT592" t="str">
        <f t="shared" si="335"/>
        <v/>
      </c>
      <c r="BU592" t="str">
        <f t="shared" si="336"/>
        <v/>
      </c>
      <c r="BV592" t="str">
        <f t="shared" si="337"/>
        <v/>
      </c>
    </row>
    <row r="593" spans="35:74" x14ac:dyDescent="0.2">
      <c r="AI593">
        <f t="shared" si="339"/>
        <v>591</v>
      </c>
      <c r="AL593">
        <v>21128</v>
      </c>
      <c r="AM593">
        <v>1128</v>
      </c>
      <c r="AN593" t="s">
        <v>1223</v>
      </c>
      <c r="AO593" t="s">
        <v>630</v>
      </c>
      <c r="AP593" t="str">
        <f t="shared" si="306"/>
        <v/>
      </c>
      <c r="AQ593" t="str">
        <f t="shared" si="307"/>
        <v/>
      </c>
      <c r="AR593" t="str">
        <f t="shared" si="308"/>
        <v/>
      </c>
      <c r="AS593" t="str">
        <f t="shared" si="309"/>
        <v/>
      </c>
      <c r="AT593" t="str">
        <f t="shared" si="310"/>
        <v/>
      </c>
      <c r="AU593" t="str">
        <f t="shared" si="311"/>
        <v/>
      </c>
      <c r="AV593" t="str">
        <f t="shared" si="312"/>
        <v/>
      </c>
      <c r="AW593" t="str">
        <f t="shared" si="313"/>
        <v/>
      </c>
      <c r="AX593" t="str">
        <f t="shared" si="314"/>
        <v/>
      </c>
      <c r="AY593" t="str">
        <f t="shared" si="315"/>
        <v/>
      </c>
      <c r="AZ593" t="str">
        <f t="shared" si="316"/>
        <v/>
      </c>
      <c r="BA593" t="str">
        <f t="shared" si="317"/>
        <v/>
      </c>
      <c r="BB593" s="3" t="str">
        <f t="shared" si="338"/>
        <v/>
      </c>
      <c r="BC593" t="str">
        <f t="shared" si="318"/>
        <v/>
      </c>
      <c r="BD593" t="str">
        <f t="shared" si="319"/>
        <v/>
      </c>
      <c r="BE593" t="str">
        <f t="shared" si="320"/>
        <v/>
      </c>
      <c r="BF593" t="str">
        <f t="shared" si="321"/>
        <v/>
      </c>
      <c r="BG593" t="str">
        <f t="shared" si="322"/>
        <v/>
      </c>
      <c r="BH593" t="str">
        <f t="shared" si="323"/>
        <v/>
      </c>
      <c r="BI593" t="str">
        <f t="shared" si="324"/>
        <v/>
      </c>
      <c r="BJ593" t="str">
        <f t="shared" si="325"/>
        <v/>
      </c>
      <c r="BK593" t="str">
        <f t="shared" si="326"/>
        <v/>
      </c>
      <c r="BL593" t="str">
        <f t="shared" si="327"/>
        <v/>
      </c>
      <c r="BM593" t="str">
        <f t="shared" si="328"/>
        <v/>
      </c>
      <c r="BN593" s="3" t="str">
        <f t="shared" si="329"/>
        <v/>
      </c>
      <c r="BO593" t="str">
        <f t="shared" si="330"/>
        <v/>
      </c>
      <c r="BP593" t="str">
        <f t="shared" si="331"/>
        <v/>
      </c>
      <c r="BQ593" t="str">
        <f t="shared" si="332"/>
        <v/>
      </c>
      <c r="BR593" t="str">
        <f t="shared" si="333"/>
        <v/>
      </c>
      <c r="BS593" t="str">
        <f t="shared" si="334"/>
        <v/>
      </c>
      <c r="BT593" t="str">
        <f t="shared" si="335"/>
        <v/>
      </c>
      <c r="BU593" t="str">
        <f t="shared" si="336"/>
        <v/>
      </c>
      <c r="BV593" t="str">
        <f t="shared" si="337"/>
        <v/>
      </c>
    </row>
    <row r="594" spans="35:74" x14ac:dyDescent="0.2">
      <c r="AI594">
        <f t="shared" si="339"/>
        <v>592</v>
      </c>
      <c r="AL594">
        <v>21139</v>
      </c>
      <c r="AM594">
        <v>1139</v>
      </c>
      <c r="AN594" t="s">
        <v>1224</v>
      </c>
      <c r="AO594" t="s">
        <v>631</v>
      </c>
      <c r="AP594" t="str">
        <f t="shared" si="306"/>
        <v/>
      </c>
      <c r="AQ594" t="str">
        <f t="shared" si="307"/>
        <v/>
      </c>
      <c r="AR594" t="str">
        <f t="shared" si="308"/>
        <v/>
      </c>
      <c r="AS594" t="str">
        <f t="shared" si="309"/>
        <v/>
      </c>
      <c r="AT594" t="str">
        <f t="shared" si="310"/>
        <v/>
      </c>
      <c r="AU594" t="str">
        <f t="shared" si="311"/>
        <v/>
      </c>
      <c r="AV594" t="str">
        <f t="shared" si="312"/>
        <v/>
      </c>
      <c r="AW594" t="str">
        <f t="shared" si="313"/>
        <v/>
      </c>
      <c r="AX594" t="str">
        <f t="shared" si="314"/>
        <v/>
      </c>
      <c r="AY594" t="str">
        <f t="shared" si="315"/>
        <v/>
      </c>
      <c r="AZ594" t="str">
        <f t="shared" si="316"/>
        <v/>
      </c>
      <c r="BA594" t="str">
        <f t="shared" si="317"/>
        <v/>
      </c>
      <c r="BB594" s="3" t="str">
        <f t="shared" si="338"/>
        <v/>
      </c>
      <c r="BC594" t="str">
        <f t="shared" si="318"/>
        <v/>
      </c>
      <c r="BD594" t="str">
        <f t="shared" si="319"/>
        <v/>
      </c>
      <c r="BE594" t="str">
        <f t="shared" si="320"/>
        <v/>
      </c>
      <c r="BF594" t="str">
        <f t="shared" si="321"/>
        <v/>
      </c>
      <c r="BG594" t="str">
        <f t="shared" si="322"/>
        <v/>
      </c>
      <c r="BH594" t="str">
        <f t="shared" si="323"/>
        <v/>
      </c>
      <c r="BI594" t="str">
        <f t="shared" si="324"/>
        <v/>
      </c>
      <c r="BJ594" t="str">
        <f t="shared" si="325"/>
        <v/>
      </c>
      <c r="BK594" t="str">
        <f t="shared" si="326"/>
        <v/>
      </c>
      <c r="BL594" t="str">
        <f t="shared" si="327"/>
        <v/>
      </c>
      <c r="BM594" t="str">
        <f t="shared" si="328"/>
        <v/>
      </c>
      <c r="BN594" s="3" t="str">
        <f t="shared" si="329"/>
        <v/>
      </c>
      <c r="BO594" t="str">
        <f t="shared" si="330"/>
        <v/>
      </c>
      <c r="BP594" t="str">
        <f t="shared" si="331"/>
        <v/>
      </c>
      <c r="BQ594" t="str">
        <f t="shared" si="332"/>
        <v/>
      </c>
      <c r="BR594" t="str">
        <f t="shared" si="333"/>
        <v/>
      </c>
      <c r="BS594" t="str">
        <f t="shared" si="334"/>
        <v/>
      </c>
      <c r="BT594" t="str">
        <f t="shared" si="335"/>
        <v/>
      </c>
      <c r="BU594" t="str">
        <f t="shared" si="336"/>
        <v/>
      </c>
      <c r="BV594" t="str">
        <f t="shared" si="337"/>
        <v/>
      </c>
    </row>
    <row r="595" spans="35:74" x14ac:dyDescent="0.2">
      <c r="AI595">
        <f t="shared" si="339"/>
        <v>593</v>
      </c>
      <c r="AL595">
        <v>21140</v>
      </c>
      <c r="AM595">
        <v>1140</v>
      </c>
      <c r="AN595" t="s">
        <v>1225</v>
      </c>
      <c r="AO595" t="s">
        <v>632</v>
      </c>
      <c r="AP595" t="str">
        <f t="shared" si="306"/>
        <v/>
      </c>
      <c r="AQ595" t="str">
        <f t="shared" si="307"/>
        <v/>
      </c>
      <c r="AR595" t="str">
        <f t="shared" si="308"/>
        <v/>
      </c>
      <c r="AS595" t="str">
        <f t="shared" si="309"/>
        <v/>
      </c>
      <c r="AT595" t="str">
        <f t="shared" si="310"/>
        <v/>
      </c>
      <c r="AU595" t="str">
        <f t="shared" si="311"/>
        <v/>
      </c>
      <c r="AV595" t="str">
        <f t="shared" si="312"/>
        <v/>
      </c>
      <c r="AW595" t="str">
        <f t="shared" si="313"/>
        <v/>
      </c>
      <c r="AX595" t="str">
        <f t="shared" si="314"/>
        <v/>
      </c>
      <c r="AY595" t="str">
        <f t="shared" si="315"/>
        <v/>
      </c>
      <c r="AZ595" t="str">
        <f t="shared" si="316"/>
        <v/>
      </c>
      <c r="BA595" t="str">
        <f t="shared" si="317"/>
        <v/>
      </c>
      <c r="BB595" s="3" t="str">
        <f t="shared" si="338"/>
        <v/>
      </c>
      <c r="BC595" t="str">
        <f t="shared" si="318"/>
        <v/>
      </c>
      <c r="BD595" t="str">
        <f t="shared" si="319"/>
        <v/>
      </c>
      <c r="BE595" t="str">
        <f t="shared" si="320"/>
        <v/>
      </c>
      <c r="BF595" t="str">
        <f t="shared" si="321"/>
        <v/>
      </c>
      <c r="BG595" t="str">
        <f t="shared" si="322"/>
        <v/>
      </c>
      <c r="BH595" t="str">
        <f t="shared" si="323"/>
        <v/>
      </c>
      <c r="BI595" t="str">
        <f t="shared" si="324"/>
        <v/>
      </c>
      <c r="BJ595" t="str">
        <f t="shared" si="325"/>
        <v/>
      </c>
      <c r="BK595" t="str">
        <f t="shared" si="326"/>
        <v/>
      </c>
      <c r="BL595" t="str">
        <f t="shared" si="327"/>
        <v/>
      </c>
      <c r="BM595" t="str">
        <f t="shared" si="328"/>
        <v/>
      </c>
      <c r="BN595" s="3" t="str">
        <f t="shared" si="329"/>
        <v/>
      </c>
      <c r="BO595" t="str">
        <f t="shared" si="330"/>
        <v/>
      </c>
      <c r="BP595" t="str">
        <f t="shared" si="331"/>
        <v/>
      </c>
      <c r="BQ595" t="str">
        <f t="shared" si="332"/>
        <v/>
      </c>
      <c r="BR595" t="str">
        <f t="shared" si="333"/>
        <v/>
      </c>
      <c r="BS595" t="str">
        <f t="shared" si="334"/>
        <v/>
      </c>
      <c r="BT595" t="str">
        <f t="shared" si="335"/>
        <v/>
      </c>
      <c r="BU595" t="str">
        <f t="shared" si="336"/>
        <v/>
      </c>
      <c r="BV595" t="str">
        <f t="shared" si="337"/>
        <v/>
      </c>
    </row>
    <row r="596" spans="35:74" x14ac:dyDescent="0.2">
      <c r="AI596">
        <f t="shared" si="339"/>
        <v>594</v>
      </c>
      <c r="AL596">
        <v>21141</v>
      </c>
      <c r="AM596">
        <v>1141</v>
      </c>
      <c r="AN596" t="s">
        <v>1226</v>
      </c>
      <c r="AO596" t="s">
        <v>633</v>
      </c>
      <c r="AP596" t="str">
        <f t="shared" si="306"/>
        <v/>
      </c>
      <c r="AQ596" t="str">
        <f t="shared" si="307"/>
        <v/>
      </c>
      <c r="AR596" t="str">
        <f t="shared" si="308"/>
        <v/>
      </c>
      <c r="AS596" t="str">
        <f t="shared" si="309"/>
        <v/>
      </c>
      <c r="AT596" t="str">
        <f t="shared" si="310"/>
        <v/>
      </c>
      <c r="AU596" t="str">
        <f t="shared" si="311"/>
        <v/>
      </c>
      <c r="AV596" t="str">
        <f t="shared" si="312"/>
        <v/>
      </c>
      <c r="AW596" t="str">
        <f t="shared" si="313"/>
        <v/>
      </c>
      <c r="AX596" t="str">
        <f t="shared" si="314"/>
        <v/>
      </c>
      <c r="AY596" t="str">
        <f t="shared" si="315"/>
        <v/>
      </c>
      <c r="AZ596" t="str">
        <f t="shared" si="316"/>
        <v/>
      </c>
      <c r="BA596" t="str">
        <f t="shared" si="317"/>
        <v/>
      </c>
      <c r="BB596" s="3" t="str">
        <f t="shared" si="338"/>
        <v/>
      </c>
      <c r="BC596" t="str">
        <f t="shared" si="318"/>
        <v/>
      </c>
      <c r="BD596" t="str">
        <f t="shared" si="319"/>
        <v/>
      </c>
      <c r="BE596" t="str">
        <f t="shared" si="320"/>
        <v/>
      </c>
      <c r="BF596" t="str">
        <f t="shared" si="321"/>
        <v/>
      </c>
      <c r="BG596" t="str">
        <f t="shared" si="322"/>
        <v/>
      </c>
      <c r="BH596" t="str">
        <f t="shared" si="323"/>
        <v/>
      </c>
      <c r="BI596" t="str">
        <f t="shared" si="324"/>
        <v/>
      </c>
      <c r="BJ596" t="str">
        <f t="shared" si="325"/>
        <v/>
      </c>
      <c r="BK596" t="str">
        <f t="shared" si="326"/>
        <v/>
      </c>
      <c r="BL596" t="str">
        <f t="shared" si="327"/>
        <v/>
      </c>
      <c r="BM596" t="str">
        <f t="shared" si="328"/>
        <v/>
      </c>
      <c r="BN596" s="3" t="str">
        <f t="shared" si="329"/>
        <v/>
      </c>
      <c r="BO596" t="str">
        <f t="shared" si="330"/>
        <v/>
      </c>
      <c r="BP596" t="str">
        <f t="shared" si="331"/>
        <v/>
      </c>
      <c r="BQ596" t="str">
        <f t="shared" si="332"/>
        <v/>
      </c>
      <c r="BR596" t="str">
        <f t="shared" si="333"/>
        <v/>
      </c>
      <c r="BS596" t="str">
        <f t="shared" si="334"/>
        <v/>
      </c>
      <c r="BT596" t="str">
        <f t="shared" si="335"/>
        <v/>
      </c>
      <c r="BU596" t="str">
        <f t="shared" si="336"/>
        <v/>
      </c>
      <c r="BV596" t="str">
        <f t="shared" si="337"/>
        <v/>
      </c>
    </row>
    <row r="597" spans="35:74" x14ac:dyDescent="0.2">
      <c r="AI597">
        <f t="shared" si="339"/>
        <v>595</v>
      </c>
      <c r="AL597">
        <v>21142</v>
      </c>
      <c r="AM597">
        <v>1142</v>
      </c>
      <c r="AN597" t="s">
        <v>1227</v>
      </c>
      <c r="AO597" t="s">
        <v>634</v>
      </c>
      <c r="AP597" t="str">
        <f t="shared" si="306"/>
        <v/>
      </c>
      <c r="AQ597" t="str">
        <f t="shared" si="307"/>
        <v/>
      </c>
      <c r="AR597" t="str">
        <f t="shared" si="308"/>
        <v/>
      </c>
      <c r="AS597" t="str">
        <f t="shared" si="309"/>
        <v/>
      </c>
      <c r="AT597" t="str">
        <f t="shared" si="310"/>
        <v/>
      </c>
      <c r="AU597" t="str">
        <f t="shared" si="311"/>
        <v/>
      </c>
      <c r="AV597" t="str">
        <f t="shared" si="312"/>
        <v/>
      </c>
      <c r="AW597" t="str">
        <f t="shared" si="313"/>
        <v/>
      </c>
      <c r="AX597" t="str">
        <f t="shared" si="314"/>
        <v/>
      </c>
      <c r="AY597" t="str">
        <f t="shared" si="315"/>
        <v/>
      </c>
      <c r="AZ597" t="str">
        <f t="shared" si="316"/>
        <v/>
      </c>
      <c r="BA597" t="str">
        <f t="shared" si="317"/>
        <v/>
      </c>
      <c r="BB597" s="3" t="str">
        <f t="shared" si="338"/>
        <v/>
      </c>
      <c r="BC597" t="str">
        <f t="shared" si="318"/>
        <v/>
      </c>
      <c r="BD597" t="str">
        <f t="shared" si="319"/>
        <v/>
      </c>
      <c r="BE597" t="str">
        <f t="shared" si="320"/>
        <v/>
      </c>
      <c r="BF597" t="str">
        <f t="shared" si="321"/>
        <v/>
      </c>
      <c r="BG597" t="str">
        <f t="shared" si="322"/>
        <v/>
      </c>
      <c r="BH597" t="str">
        <f t="shared" si="323"/>
        <v/>
      </c>
      <c r="BI597" t="str">
        <f t="shared" si="324"/>
        <v/>
      </c>
      <c r="BJ597" t="str">
        <f t="shared" si="325"/>
        <v/>
      </c>
      <c r="BK597" t="str">
        <f t="shared" si="326"/>
        <v/>
      </c>
      <c r="BL597" t="str">
        <f t="shared" si="327"/>
        <v/>
      </c>
      <c r="BM597" t="str">
        <f t="shared" si="328"/>
        <v/>
      </c>
      <c r="BN597" s="3" t="str">
        <f t="shared" si="329"/>
        <v/>
      </c>
      <c r="BO597" t="str">
        <f t="shared" si="330"/>
        <v/>
      </c>
      <c r="BP597" t="str">
        <f t="shared" si="331"/>
        <v/>
      </c>
      <c r="BQ597" t="str">
        <f t="shared" si="332"/>
        <v/>
      </c>
      <c r="BR597" t="str">
        <f t="shared" si="333"/>
        <v/>
      </c>
      <c r="BS597" t="str">
        <f t="shared" si="334"/>
        <v/>
      </c>
      <c r="BT597" t="str">
        <f t="shared" si="335"/>
        <v/>
      </c>
      <c r="BU597" t="str">
        <f t="shared" si="336"/>
        <v/>
      </c>
      <c r="BV597" t="str">
        <f t="shared" si="337"/>
        <v/>
      </c>
    </row>
    <row r="598" spans="35:74" x14ac:dyDescent="0.2">
      <c r="AI598">
        <f t="shared" si="339"/>
        <v>596</v>
      </c>
    </row>
    <row r="599" spans="35:74" x14ac:dyDescent="0.2">
      <c r="AI599">
        <f t="shared" si="339"/>
        <v>597</v>
      </c>
    </row>
    <row r="600" spans="35:74" x14ac:dyDescent="0.2">
      <c r="AI600">
        <f t="shared" si="339"/>
        <v>598</v>
      </c>
    </row>
    <row r="601" spans="35:74" x14ac:dyDescent="0.2">
      <c r="AI601">
        <f t="shared" si="339"/>
        <v>599</v>
      </c>
    </row>
    <row r="602" spans="35:74" x14ac:dyDescent="0.2">
      <c r="AI602">
        <f t="shared" si="339"/>
        <v>600</v>
      </c>
    </row>
    <row r="603" spans="35:74" x14ac:dyDescent="0.2">
      <c r="AI603">
        <f t="shared" si="339"/>
        <v>601</v>
      </c>
    </row>
    <row r="604" spans="35:74" x14ac:dyDescent="0.2">
      <c r="AI604">
        <f t="shared" si="339"/>
        <v>602</v>
      </c>
    </row>
    <row r="605" spans="35:74" x14ac:dyDescent="0.2">
      <c r="AI605">
        <f t="shared" si="339"/>
        <v>603</v>
      </c>
    </row>
    <row r="606" spans="35:74" x14ac:dyDescent="0.2">
      <c r="AI606">
        <f t="shared" si="339"/>
        <v>604</v>
      </c>
    </row>
    <row r="607" spans="35:74" x14ac:dyDescent="0.2">
      <c r="AI607">
        <f t="shared" si="339"/>
        <v>605</v>
      </c>
    </row>
    <row r="608" spans="35:74" x14ac:dyDescent="0.2">
      <c r="AI608">
        <f t="shared" si="339"/>
        <v>606</v>
      </c>
    </row>
    <row r="609" spans="35:35" x14ac:dyDescent="0.2">
      <c r="AI609">
        <f t="shared" si="339"/>
        <v>607</v>
      </c>
    </row>
    <row r="610" spans="35:35" x14ac:dyDescent="0.2">
      <c r="AI610">
        <f t="shared" si="339"/>
        <v>608</v>
      </c>
    </row>
    <row r="611" spans="35:35" x14ac:dyDescent="0.2">
      <c r="AI611">
        <f t="shared" si="339"/>
        <v>609</v>
      </c>
    </row>
    <row r="612" spans="35:35" x14ac:dyDescent="0.2">
      <c r="AI612">
        <f t="shared" si="339"/>
        <v>610</v>
      </c>
    </row>
    <row r="613" spans="35:35" x14ac:dyDescent="0.2">
      <c r="AI613">
        <f t="shared" si="339"/>
        <v>611</v>
      </c>
    </row>
    <row r="614" spans="35:35" x14ac:dyDescent="0.2">
      <c r="AI614">
        <f t="shared" si="339"/>
        <v>612</v>
      </c>
    </row>
    <row r="615" spans="35:35" x14ac:dyDescent="0.2">
      <c r="AI615">
        <f t="shared" si="339"/>
        <v>613</v>
      </c>
    </row>
    <row r="616" spans="35:35" x14ac:dyDescent="0.2">
      <c r="AI616">
        <f t="shared" si="339"/>
        <v>614</v>
      </c>
    </row>
    <row r="617" spans="35:35" x14ac:dyDescent="0.2">
      <c r="AI617">
        <f t="shared" si="339"/>
        <v>615</v>
      </c>
    </row>
    <row r="618" spans="35:35" x14ac:dyDescent="0.2">
      <c r="AI618">
        <f t="shared" si="339"/>
        <v>616</v>
      </c>
    </row>
    <row r="619" spans="35:35" x14ac:dyDescent="0.2">
      <c r="AI619">
        <f t="shared" si="339"/>
        <v>617</v>
      </c>
    </row>
    <row r="620" spans="35:35" x14ac:dyDescent="0.2">
      <c r="AI620">
        <f t="shared" si="339"/>
        <v>618</v>
      </c>
    </row>
    <row r="621" spans="35:35" x14ac:dyDescent="0.2">
      <c r="AI621">
        <f t="shared" si="339"/>
        <v>619</v>
      </c>
    </row>
    <row r="622" spans="35:35" x14ac:dyDescent="0.2">
      <c r="AI622">
        <f t="shared" si="339"/>
        <v>620</v>
      </c>
    </row>
    <row r="623" spans="35:35" x14ac:dyDescent="0.2">
      <c r="AI623">
        <f t="shared" si="339"/>
        <v>621</v>
      </c>
    </row>
    <row r="624" spans="35:35" x14ac:dyDescent="0.2">
      <c r="AI624">
        <f t="shared" si="339"/>
        <v>622</v>
      </c>
    </row>
    <row r="625" spans="35:35" x14ac:dyDescent="0.2">
      <c r="AI625">
        <f t="shared" si="339"/>
        <v>623</v>
      </c>
    </row>
    <row r="626" spans="35:35" x14ac:dyDescent="0.2">
      <c r="AI626">
        <f t="shared" si="339"/>
        <v>624</v>
      </c>
    </row>
    <row r="627" spans="35:35" x14ac:dyDescent="0.2">
      <c r="AI627">
        <f t="shared" si="339"/>
        <v>625</v>
      </c>
    </row>
    <row r="628" spans="35:35" x14ac:dyDescent="0.2">
      <c r="AI628">
        <f t="shared" si="339"/>
        <v>626</v>
      </c>
    </row>
    <row r="629" spans="35:35" x14ac:dyDescent="0.2">
      <c r="AI629">
        <f t="shared" si="339"/>
        <v>627</v>
      </c>
    </row>
    <row r="630" spans="35:35" x14ac:dyDescent="0.2">
      <c r="AI630">
        <f t="shared" si="339"/>
        <v>628</v>
      </c>
    </row>
    <row r="631" spans="35:35" x14ac:dyDescent="0.2">
      <c r="AI631">
        <f t="shared" si="339"/>
        <v>629</v>
      </c>
    </row>
    <row r="632" spans="35:35" x14ac:dyDescent="0.2">
      <c r="AI632">
        <f t="shared" si="339"/>
        <v>630</v>
      </c>
    </row>
    <row r="633" spans="35:35" x14ac:dyDescent="0.2">
      <c r="AI633">
        <f t="shared" si="339"/>
        <v>631</v>
      </c>
    </row>
    <row r="634" spans="35:35" x14ac:dyDescent="0.2">
      <c r="AI634">
        <f t="shared" si="339"/>
        <v>632</v>
      </c>
    </row>
    <row r="635" spans="35:35" x14ac:dyDescent="0.2">
      <c r="AI635">
        <f t="shared" si="339"/>
        <v>633</v>
      </c>
    </row>
    <row r="636" spans="35:35" x14ac:dyDescent="0.2">
      <c r="AI636">
        <f t="shared" si="339"/>
        <v>634</v>
      </c>
    </row>
    <row r="637" spans="35:35" x14ac:dyDescent="0.2">
      <c r="AI637">
        <f t="shared" si="339"/>
        <v>635</v>
      </c>
    </row>
    <row r="638" spans="35:35" x14ac:dyDescent="0.2">
      <c r="AI638">
        <f t="shared" si="339"/>
        <v>636</v>
      </c>
    </row>
    <row r="639" spans="35:35" x14ac:dyDescent="0.2">
      <c r="AI639">
        <f t="shared" si="339"/>
        <v>637</v>
      </c>
    </row>
    <row r="640" spans="35:35" x14ac:dyDescent="0.2">
      <c r="AI640">
        <f t="shared" si="339"/>
        <v>638</v>
      </c>
    </row>
    <row r="641" spans="35:35" x14ac:dyDescent="0.2">
      <c r="AI641">
        <f t="shared" si="339"/>
        <v>639</v>
      </c>
    </row>
    <row r="642" spans="35:35" x14ac:dyDescent="0.2">
      <c r="AI642">
        <f t="shared" si="339"/>
        <v>640</v>
      </c>
    </row>
    <row r="643" spans="35:35" x14ac:dyDescent="0.2">
      <c r="AI643">
        <f t="shared" si="339"/>
        <v>641</v>
      </c>
    </row>
    <row r="644" spans="35:35" x14ac:dyDescent="0.2">
      <c r="AI644">
        <f t="shared" ref="AI644:AI707" si="340">AI643+1</f>
        <v>642</v>
      </c>
    </row>
    <row r="645" spans="35:35" x14ac:dyDescent="0.2">
      <c r="AI645">
        <f t="shared" si="340"/>
        <v>643</v>
      </c>
    </row>
    <row r="646" spans="35:35" x14ac:dyDescent="0.2">
      <c r="AI646">
        <f t="shared" si="340"/>
        <v>644</v>
      </c>
    </row>
    <row r="647" spans="35:35" x14ac:dyDescent="0.2">
      <c r="AI647">
        <f t="shared" si="340"/>
        <v>645</v>
      </c>
    </row>
    <row r="648" spans="35:35" x14ac:dyDescent="0.2">
      <c r="AI648">
        <f t="shared" si="340"/>
        <v>646</v>
      </c>
    </row>
    <row r="649" spans="35:35" x14ac:dyDescent="0.2">
      <c r="AI649">
        <f t="shared" si="340"/>
        <v>647</v>
      </c>
    </row>
    <row r="650" spans="35:35" x14ac:dyDescent="0.2">
      <c r="AI650">
        <f t="shared" si="340"/>
        <v>648</v>
      </c>
    </row>
    <row r="651" spans="35:35" x14ac:dyDescent="0.2">
      <c r="AI651">
        <f t="shared" si="340"/>
        <v>649</v>
      </c>
    </row>
    <row r="652" spans="35:35" x14ac:dyDescent="0.2">
      <c r="AI652">
        <f t="shared" si="340"/>
        <v>650</v>
      </c>
    </row>
    <row r="653" spans="35:35" x14ac:dyDescent="0.2">
      <c r="AI653">
        <f t="shared" si="340"/>
        <v>651</v>
      </c>
    </row>
    <row r="654" spans="35:35" x14ac:dyDescent="0.2">
      <c r="AI654">
        <f t="shared" si="340"/>
        <v>652</v>
      </c>
    </row>
    <row r="655" spans="35:35" x14ac:dyDescent="0.2">
      <c r="AI655">
        <f t="shared" si="340"/>
        <v>653</v>
      </c>
    </row>
    <row r="656" spans="35:35" x14ac:dyDescent="0.2">
      <c r="AI656">
        <f t="shared" si="340"/>
        <v>654</v>
      </c>
    </row>
    <row r="657" spans="35:35" x14ac:dyDescent="0.2">
      <c r="AI657">
        <f t="shared" si="340"/>
        <v>655</v>
      </c>
    </row>
    <row r="658" spans="35:35" x14ac:dyDescent="0.2">
      <c r="AI658">
        <f t="shared" si="340"/>
        <v>656</v>
      </c>
    </row>
    <row r="659" spans="35:35" x14ac:dyDescent="0.2">
      <c r="AI659">
        <f t="shared" si="340"/>
        <v>657</v>
      </c>
    </row>
    <row r="660" spans="35:35" x14ac:dyDescent="0.2">
      <c r="AI660">
        <f t="shared" si="340"/>
        <v>658</v>
      </c>
    </row>
    <row r="661" spans="35:35" x14ac:dyDescent="0.2">
      <c r="AI661">
        <f t="shared" si="340"/>
        <v>659</v>
      </c>
    </row>
    <row r="662" spans="35:35" x14ac:dyDescent="0.2">
      <c r="AI662">
        <f t="shared" si="340"/>
        <v>660</v>
      </c>
    </row>
    <row r="663" spans="35:35" x14ac:dyDescent="0.2">
      <c r="AI663">
        <f t="shared" si="340"/>
        <v>661</v>
      </c>
    </row>
    <row r="664" spans="35:35" x14ac:dyDescent="0.2">
      <c r="AI664">
        <f t="shared" si="340"/>
        <v>662</v>
      </c>
    </row>
    <row r="665" spans="35:35" x14ac:dyDescent="0.2">
      <c r="AI665">
        <f t="shared" si="340"/>
        <v>663</v>
      </c>
    </row>
    <row r="666" spans="35:35" x14ac:dyDescent="0.2">
      <c r="AI666">
        <f t="shared" si="340"/>
        <v>664</v>
      </c>
    </row>
    <row r="667" spans="35:35" x14ac:dyDescent="0.2">
      <c r="AI667">
        <f t="shared" si="340"/>
        <v>665</v>
      </c>
    </row>
    <row r="668" spans="35:35" x14ac:dyDescent="0.2">
      <c r="AI668">
        <f t="shared" si="340"/>
        <v>666</v>
      </c>
    </row>
    <row r="669" spans="35:35" x14ac:dyDescent="0.2">
      <c r="AI669">
        <f t="shared" si="340"/>
        <v>667</v>
      </c>
    </row>
    <row r="670" spans="35:35" x14ac:dyDescent="0.2">
      <c r="AI670">
        <f t="shared" si="340"/>
        <v>668</v>
      </c>
    </row>
    <row r="671" spans="35:35" x14ac:dyDescent="0.2">
      <c r="AI671">
        <f t="shared" si="340"/>
        <v>669</v>
      </c>
    </row>
    <row r="672" spans="35:35" x14ac:dyDescent="0.2">
      <c r="AI672">
        <f t="shared" si="340"/>
        <v>670</v>
      </c>
    </row>
    <row r="673" spans="35:35" x14ac:dyDescent="0.2">
      <c r="AI673">
        <f t="shared" si="340"/>
        <v>671</v>
      </c>
    </row>
    <row r="674" spans="35:35" x14ac:dyDescent="0.2">
      <c r="AI674">
        <f t="shared" si="340"/>
        <v>672</v>
      </c>
    </row>
    <row r="675" spans="35:35" x14ac:dyDescent="0.2">
      <c r="AI675">
        <f t="shared" si="340"/>
        <v>673</v>
      </c>
    </row>
    <row r="676" spans="35:35" x14ac:dyDescent="0.2">
      <c r="AI676">
        <f t="shared" si="340"/>
        <v>674</v>
      </c>
    </row>
    <row r="677" spans="35:35" x14ac:dyDescent="0.2">
      <c r="AI677">
        <f t="shared" si="340"/>
        <v>675</v>
      </c>
    </row>
    <row r="678" spans="35:35" x14ac:dyDescent="0.2">
      <c r="AI678">
        <f t="shared" si="340"/>
        <v>676</v>
      </c>
    </row>
    <row r="679" spans="35:35" x14ac:dyDescent="0.2">
      <c r="AI679">
        <f t="shared" si="340"/>
        <v>677</v>
      </c>
    </row>
    <row r="680" spans="35:35" x14ac:dyDescent="0.2">
      <c r="AI680">
        <f t="shared" si="340"/>
        <v>678</v>
      </c>
    </row>
    <row r="681" spans="35:35" x14ac:dyDescent="0.2">
      <c r="AI681">
        <f t="shared" si="340"/>
        <v>679</v>
      </c>
    </row>
    <row r="682" spans="35:35" x14ac:dyDescent="0.2">
      <c r="AI682">
        <f t="shared" si="340"/>
        <v>680</v>
      </c>
    </row>
    <row r="683" spans="35:35" x14ac:dyDescent="0.2">
      <c r="AI683">
        <f t="shared" si="340"/>
        <v>681</v>
      </c>
    </row>
    <row r="684" spans="35:35" x14ac:dyDescent="0.2">
      <c r="AI684">
        <f t="shared" si="340"/>
        <v>682</v>
      </c>
    </row>
    <row r="685" spans="35:35" x14ac:dyDescent="0.2">
      <c r="AI685">
        <f t="shared" si="340"/>
        <v>683</v>
      </c>
    </row>
    <row r="686" spans="35:35" x14ac:dyDescent="0.2">
      <c r="AI686">
        <f t="shared" si="340"/>
        <v>684</v>
      </c>
    </row>
    <row r="687" spans="35:35" x14ac:dyDescent="0.2">
      <c r="AI687">
        <f t="shared" si="340"/>
        <v>685</v>
      </c>
    </row>
    <row r="688" spans="35:35" x14ac:dyDescent="0.2">
      <c r="AI688">
        <f t="shared" si="340"/>
        <v>686</v>
      </c>
    </row>
    <row r="689" spans="35:35" x14ac:dyDescent="0.2">
      <c r="AI689">
        <f t="shared" si="340"/>
        <v>687</v>
      </c>
    </row>
    <row r="690" spans="35:35" x14ac:dyDescent="0.2">
      <c r="AI690">
        <f t="shared" si="340"/>
        <v>688</v>
      </c>
    </row>
    <row r="691" spans="35:35" x14ac:dyDescent="0.2">
      <c r="AI691">
        <f t="shared" si="340"/>
        <v>689</v>
      </c>
    </row>
    <row r="692" spans="35:35" x14ac:dyDescent="0.2">
      <c r="AI692">
        <f t="shared" si="340"/>
        <v>690</v>
      </c>
    </row>
    <row r="693" spans="35:35" x14ac:dyDescent="0.2">
      <c r="AI693">
        <f t="shared" si="340"/>
        <v>691</v>
      </c>
    </row>
    <row r="694" spans="35:35" x14ac:dyDescent="0.2">
      <c r="AI694">
        <f t="shared" si="340"/>
        <v>692</v>
      </c>
    </row>
    <row r="695" spans="35:35" x14ac:dyDescent="0.2">
      <c r="AI695">
        <f t="shared" si="340"/>
        <v>693</v>
      </c>
    </row>
    <row r="696" spans="35:35" x14ac:dyDescent="0.2">
      <c r="AI696">
        <f t="shared" si="340"/>
        <v>694</v>
      </c>
    </row>
    <row r="697" spans="35:35" x14ac:dyDescent="0.2">
      <c r="AI697">
        <f t="shared" si="340"/>
        <v>695</v>
      </c>
    </row>
    <row r="698" spans="35:35" x14ac:dyDescent="0.2">
      <c r="AI698">
        <f t="shared" si="340"/>
        <v>696</v>
      </c>
    </row>
    <row r="699" spans="35:35" x14ac:dyDescent="0.2">
      <c r="AI699">
        <f t="shared" si="340"/>
        <v>697</v>
      </c>
    </row>
    <row r="700" spans="35:35" x14ac:dyDescent="0.2">
      <c r="AI700">
        <f t="shared" si="340"/>
        <v>698</v>
      </c>
    </row>
    <row r="701" spans="35:35" x14ac:dyDescent="0.2">
      <c r="AI701">
        <f t="shared" si="340"/>
        <v>699</v>
      </c>
    </row>
    <row r="702" spans="35:35" x14ac:dyDescent="0.2">
      <c r="AI702">
        <f t="shared" si="340"/>
        <v>700</v>
      </c>
    </row>
    <row r="703" spans="35:35" x14ac:dyDescent="0.2">
      <c r="AI703">
        <f t="shared" si="340"/>
        <v>701</v>
      </c>
    </row>
    <row r="704" spans="35:35" x14ac:dyDescent="0.2">
      <c r="AI704">
        <f t="shared" si="340"/>
        <v>702</v>
      </c>
    </row>
    <row r="705" spans="35:35" x14ac:dyDescent="0.2">
      <c r="AI705">
        <f t="shared" si="340"/>
        <v>703</v>
      </c>
    </row>
    <row r="706" spans="35:35" x14ac:dyDescent="0.2">
      <c r="AI706">
        <f t="shared" si="340"/>
        <v>704</v>
      </c>
    </row>
    <row r="707" spans="35:35" x14ac:dyDescent="0.2">
      <c r="AI707">
        <f t="shared" si="340"/>
        <v>705</v>
      </c>
    </row>
    <row r="708" spans="35:35" x14ac:dyDescent="0.2">
      <c r="AI708">
        <f t="shared" ref="AI708:AI771" si="341">AI707+1</f>
        <v>706</v>
      </c>
    </row>
    <row r="709" spans="35:35" x14ac:dyDescent="0.2">
      <c r="AI709">
        <f t="shared" si="341"/>
        <v>707</v>
      </c>
    </row>
    <row r="710" spans="35:35" x14ac:dyDescent="0.2">
      <c r="AI710">
        <f t="shared" si="341"/>
        <v>708</v>
      </c>
    </row>
    <row r="711" spans="35:35" x14ac:dyDescent="0.2">
      <c r="AI711">
        <f t="shared" si="341"/>
        <v>709</v>
      </c>
    </row>
    <row r="712" spans="35:35" x14ac:dyDescent="0.2">
      <c r="AI712">
        <f t="shared" si="341"/>
        <v>710</v>
      </c>
    </row>
    <row r="713" spans="35:35" x14ac:dyDescent="0.2">
      <c r="AI713">
        <f t="shared" si="341"/>
        <v>711</v>
      </c>
    </row>
    <row r="714" spans="35:35" x14ac:dyDescent="0.2">
      <c r="AI714">
        <f t="shared" si="341"/>
        <v>712</v>
      </c>
    </row>
    <row r="715" spans="35:35" x14ac:dyDescent="0.2">
      <c r="AI715">
        <f t="shared" si="341"/>
        <v>713</v>
      </c>
    </row>
    <row r="716" spans="35:35" x14ac:dyDescent="0.2">
      <c r="AI716">
        <f t="shared" si="341"/>
        <v>714</v>
      </c>
    </row>
    <row r="717" spans="35:35" x14ac:dyDescent="0.2">
      <c r="AI717">
        <f t="shared" si="341"/>
        <v>715</v>
      </c>
    </row>
    <row r="718" spans="35:35" x14ac:dyDescent="0.2">
      <c r="AI718">
        <f t="shared" si="341"/>
        <v>716</v>
      </c>
    </row>
    <row r="719" spans="35:35" x14ac:dyDescent="0.2">
      <c r="AI719">
        <f t="shared" si="341"/>
        <v>717</v>
      </c>
    </row>
    <row r="720" spans="35:35" x14ac:dyDescent="0.2">
      <c r="AI720">
        <f t="shared" si="341"/>
        <v>718</v>
      </c>
    </row>
    <row r="721" spans="35:35" x14ac:dyDescent="0.2">
      <c r="AI721">
        <f t="shared" si="341"/>
        <v>719</v>
      </c>
    </row>
    <row r="722" spans="35:35" x14ac:dyDescent="0.2">
      <c r="AI722">
        <f t="shared" si="341"/>
        <v>720</v>
      </c>
    </row>
    <row r="723" spans="35:35" x14ac:dyDescent="0.2">
      <c r="AI723">
        <f t="shared" si="341"/>
        <v>721</v>
      </c>
    </row>
    <row r="724" spans="35:35" x14ac:dyDescent="0.2">
      <c r="AI724">
        <f t="shared" si="341"/>
        <v>722</v>
      </c>
    </row>
    <row r="725" spans="35:35" x14ac:dyDescent="0.2">
      <c r="AI725">
        <f t="shared" si="341"/>
        <v>723</v>
      </c>
    </row>
    <row r="726" spans="35:35" x14ac:dyDescent="0.2">
      <c r="AI726">
        <f t="shared" si="341"/>
        <v>724</v>
      </c>
    </row>
    <row r="727" spans="35:35" x14ac:dyDescent="0.2">
      <c r="AI727">
        <f t="shared" si="341"/>
        <v>725</v>
      </c>
    </row>
    <row r="728" spans="35:35" x14ac:dyDescent="0.2">
      <c r="AI728">
        <f t="shared" si="341"/>
        <v>726</v>
      </c>
    </row>
    <row r="729" spans="35:35" x14ac:dyDescent="0.2">
      <c r="AI729">
        <f t="shared" si="341"/>
        <v>727</v>
      </c>
    </row>
    <row r="730" spans="35:35" x14ac:dyDescent="0.2">
      <c r="AI730">
        <f t="shared" si="341"/>
        <v>728</v>
      </c>
    </row>
    <row r="731" spans="35:35" x14ac:dyDescent="0.2">
      <c r="AI731">
        <f t="shared" si="341"/>
        <v>729</v>
      </c>
    </row>
    <row r="732" spans="35:35" x14ac:dyDescent="0.2">
      <c r="AI732">
        <f t="shared" si="341"/>
        <v>730</v>
      </c>
    </row>
    <row r="733" spans="35:35" x14ac:dyDescent="0.2">
      <c r="AI733">
        <f t="shared" si="341"/>
        <v>731</v>
      </c>
    </row>
    <row r="734" spans="35:35" x14ac:dyDescent="0.2">
      <c r="AI734">
        <f t="shared" si="341"/>
        <v>732</v>
      </c>
    </row>
    <row r="735" spans="35:35" x14ac:dyDescent="0.2">
      <c r="AI735">
        <f t="shared" si="341"/>
        <v>733</v>
      </c>
    </row>
    <row r="736" spans="35:35" x14ac:dyDescent="0.2">
      <c r="AI736">
        <f t="shared" si="341"/>
        <v>734</v>
      </c>
    </row>
    <row r="737" spans="35:35" x14ac:dyDescent="0.2">
      <c r="AI737">
        <f t="shared" si="341"/>
        <v>735</v>
      </c>
    </row>
    <row r="738" spans="35:35" x14ac:dyDescent="0.2">
      <c r="AI738">
        <f t="shared" si="341"/>
        <v>736</v>
      </c>
    </row>
    <row r="739" spans="35:35" x14ac:dyDescent="0.2">
      <c r="AI739">
        <f t="shared" si="341"/>
        <v>737</v>
      </c>
    </row>
    <row r="740" spans="35:35" x14ac:dyDescent="0.2">
      <c r="AI740">
        <f t="shared" si="341"/>
        <v>738</v>
      </c>
    </row>
    <row r="741" spans="35:35" x14ac:dyDescent="0.2">
      <c r="AI741">
        <f t="shared" si="341"/>
        <v>739</v>
      </c>
    </row>
    <row r="742" spans="35:35" x14ac:dyDescent="0.2">
      <c r="AI742">
        <f t="shared" si="341"/>
        <v>740</v>
      </c>
    </row>
    <row r="743" spans="35:35" x14ac:dyDescent="0.2">
      <c r="AI743">
        <f t="shared" si="341"/>
        <v>741</v>
      </c>
    </row>
    <row r="744" spans="35:35" x14ac:dyDescent="0.2">
      <c r="AI744">
        <f t="shared" si="341"/>
        <v>742</v>
      </c>
    </row>
    <row r="745" spans="35:35" x14ac:dyDescent="0.2">
      <c r="AI745">
        <f t="shared" si="341"/>
        <v>743</v>
      </c>
    </row>
    <row r="746" spans="35:35" x14ac:dyDescent="0.2">
      <c r="AI746">
        <f t="shared" si="341"/>
        <v>744</v>
      </c>
    </row>
    <row r="747" spans="35:35" x14ac:dyDescent="0.2">
      <c r="AI747">
        <f t="shared" si="341"/>
        <v>745</v>
      </c>
    </row>
    <row r="748" spans="35:35" x14ac:dyDescent="0.2">
      <c r="AI748">
        <f t="shared" si="341"/>
        <v>746</v>
      </c>
    </row>
    <row r="749" spans="35:35" x14ac:dyDescent="0.2">
      <c r="AI749">
        <f t="shared" si="341"/>
        <v>747</v>
      </c>
    </row>
    <row r="750" spans="35:35" x14ac:dyDescent="0.2">
      <c r="AI750">
        <f t="shared" si="341"/>
        <v>748</v>
      </c>
    </row>
    <row r="751" spans="35:35" x14ac:dyDescent="0.2">
      <c r="AI751">
        <f t="shared" si="341"/>
        <v>749</v>
      </c>
    </row>
    <row r="752" spans="35:35" x14ac:dyDescent="0.2">
      <c r="AI752">
        <f t="shared" si="341"/>
        <v>750</v>
      </c>
    </row>
    <row r="753" spans="35:35" x14ac:dyDescent="0.2">
      <c r="AI753">
        <f t="shared" si="341"/>
        <v>751</v>
      </c>
    </row>
    <row r="754" spans="35:35" x14ac:dyDescent="0.2">
      <c r="AI754">
        <f t="shared" si="341"/>
        <v>752</v>
      </c>
    </row>
    <row r="755" spans="35:35" x14ac:dyDescent="0.2">
      <c r="AI755">
        <f t="shared" si="341"/>
        <v>753</v>
      </c>
    </row>
    <row r="756" spans="35:35" x14ac:dyDescent="0.2">
      <c r="AI756">
        <f t="shared" si="341"/>
        <v>754</v>
      </c>
    </row>
    <row r="757" spans="35:35" x14ac:dyDescent="0.2">
      <c r="AI757">
        <f t="shared" si="341"/>
        <v>755</v>
      </c>
    </row>
    <row r="758" spans="35:35" x14ac:dyDescent="0.2">
      <c r="AI758">
        <f t="shared" si="341"/>
        <v>756</v>
      </c>
    </row>
    <row r="759" spans="35:35" x14ac:dyDescent="0.2">
      <c r="AI759">
        <f t="shared" si="341"/>
        <v>757</v>
      </c>
    </row>
    <row r="760" spans="35:35" x14ac:dyDescent="0.2">
      <c r="AI760">
        <f t="shared" si="341"/>
        <v>758</v>
      </c>
    </row>
    <row r="761" spans="35:35" x14ac:dyDescent="0.2">
      <c r="AI761">
        <f t="shared" si="341"/>
        <v>759</v>
      </c>
    </row>
    <row r="762" spans="35:35" x14ac:dyDescent="0.2">
      <c r="AI762">
        <f t="shared" si="341"/>
        <v>760</v>
      </c>
    </row>
    <row r="763" spans="35:35" x14ac:dyDescent="0.2">
      <c r="AI763">
        <f t="shared" si="341"/>
        <v>761</v>
      </c>
    </row>
    <row r="764" spans="35:35" x14ac:dyDescent="0.2">
      <c r="AI764">
        <f t="shared" si="341"/>
        <v>762</v>
      </c>
    </row>
    <row r="765" spans="35:35" x14ac:dyDescent="0.2">
      <c r="AI765">
        <f t="shared" si="341"/>
        <v>763</v>
      </c>
    </row>
    <row r="766" spans="35:35" x14ac:dyDescent="0.2">
      <c r="AI766">
        <f t="shared" si="341"/>
        <v>764</v>
      </c>
    </row>
    <row r="767" spans="35:35" x14ac:dyDescent="0.2">
      <c r="AI767">
        <f t="shared" si="341"/>
        <v>765</v>
      </c>
    </row>
    <row r="768" spans="35:35" x14ac:dyDescent="0.2">
      <c r="AI768">
        <f t="shared" si="341"/>
        <v>766</v>
      </c>
    </row>
    <row r="769" spans="35:35" x14ac:dyDescent="0.2">
      <c r="AI769">
        <f t="shared" si="341"/>
        <v>767</v>
      </c>
    </row>
    <row r="770" spans="35:35" x14ac:dyDescent="0.2">
      <c r="AI770">
        <f t="shared" si="341"/>
        <v>768</v>
      </c>
    </row>
    <row r="771" spans="35:35" x14ac:dyDescent="0.2">
      <c r="AI771">
        <f t="shared" si="341"/>
        <v>769</v>
      </c>
    </row>
    <row r="772" spans="35:35" x14ac:dyDescent="0.2">
      <c r="AI772">
        <f t="shared" ref="AI772:AI835" si="342">AI771+1</f>
        <v>770</v>
      </c>
    </row>
    <row r="773" spans="35:35" x14ac:dyDescent="0.2">
      <c r="AI773">
        <f t="shared" si="342"/>
        <v>771</v>
      </c>
    </row>
    <row r="774" spans="35:35" x14ac:dyDescent="0.2">
      <c r="AI774">
        <f t="shared" si="342"/>
        <v>772</v>
      </c>
    </row>
    <row r="775" spans="35:35" x14ac:dyDescent="0.2">
      <c r="AI775">
        <f t="shared" si="342"/>
        <v>773</v>
      </c>
    </row>
    <row r="776" spans="35:35" x14ac:dyDescent="0.2">
      <c r="AI776">
        <f t="shared" si="342"/>
        <v>774</v>
      </c>
    </row>
    <row r="777" spans="35:35" x14ac:dyDescent="0.2">
      <c r="AI777">
        <f t="shared" si="342"/>
        <v>775</v>
      </c>
    </row>
    <row r="778" spans="35:35" x14ac:dyDescent="0.2">
      <c r="AI778">
        <f t="shared" si="342"/>
        <v>776</v>
      </c>
    </row>
    <row r="779" spans="35:35" x14ac:dyDescent="0.2">
      <c r="AI779">
        <f t="shared" si="342"/>
        <v>777</v>
      </c>
    </row>
    <row r="780" spans="35:35" x14ac:dyDescent="0.2">
      <c r="AI780">
        <f t="shared" si="342"/>
        <v>778</v>
      </c>
    </row>
    <row r="781" spans="35:35" x14ac:dyDescent="0.2">
      <c r="AI781">
        <f t="shared" si="342"/>
        <v>779</v>
      </c>
    </row>
    <row r="782" spans="35:35" x14ac:dyDescent="0.2">
      <c r="AI782">
        <f t="shared" si="342"/>
        <v>780</v>
      </c>
    </row>
    <row r="783" spans="35:35" x14ac:dyDescent="0.2">
      <c r="AI783">
        <f t="shared" si="342"/>
        <v>781</v>
      </c>
    </row>
    <row r="784" spans="35:35" x14ac:dyDescent="0.2">
      <c r="AI784">
        <f t="shared" si="342"/>
        <v>782</v>
      </c>
    </row>
    <row r="785" spans="35:35" x14ac:dyDescent="0.2">
      <c r="AI785">
        <f t="shared" si="342"/>
        <v>783</v>
      </c>
    </row>
    <row r="786" spans="35:35" x14ac:dyDescent="0.2">
      <c r="AI786">
        <f t="shared" si="342"/>
        <v>784</v>
      </c>
    </row>
    <row r="787" spans="35:35" x14ac:dyDescent="0.2">
      <c r="AI787">
        <f t="shared" si="342"/>
        <v>785</v>
      </c>
    </row>
    <row r="788" spans="35:35" x14ac:dyDescent="0.2">
      <c r="AI788">
        <f t="shared" si="342"/>
        <v>786</v>
      </c>
    </row>
    <row r="789" spans="35:35" x14ac:dyDescent="0.2">
      <c r="AI789">
        <f t="shared" si="342"/>
        <v>787</v>
      </c>
    </row>
    <row r="790" spans="35:35" x14ac:dyDescent="0.2">
      <c r="AI790">
        <f t="shared" si="342"/>
        <v>788</v>
      </c>
    </row>
    <row r="791" spans="35:35" x14ac:dyDescent="0.2">
      <c r="AI791">
        <f t="shared" si="342"/>
        <v>789</v>
      </c>
    </row>
    <row r="792" spans="35:35" x14ac:dyDescent="0.2">
      <c r="AI792">
        <f t="shared" si="342"/>
        <v>790</v>
      </c>
    </row>
    <row r="793" spans="35:35" x14ac:dyDescent="0.2">
      <c r="AI793">
        <f t="shared" si="342"/>
        <v>791</v>
      </c>
    </row>
    <row r="794" spans="35:35" x14ac:dyDescent="0.2">
      <c r="AI794">
        <f t="shared" si="342"/>
        <v>792</v>
      </c>
    </row>
    <row r="795" spans="35:35" x14ac:dyDescent="0.2">
      <c r="AI795">
        <f t="shared" si="342"/>
        <v>793</v>
      </c>
    </row>
    <row r="796" spans="35:35" x14ac:dyDescent="0.2">
      <c r="AI796">
        <f t="shared" si="342"/>
        <v>794</v>
      </c>
    </row>
    <row r="797" spans="35:35" x14ac:dyDescent="0.2">
      <c r="AI797">
        <f t="shared" si="342"/>
        <v>795</v>
      </c>
    </row>
    <row r="798" spans="35:35" x14ac:dyDescent="0.2">
      <c r="AI798">
        <f t="shared" si="342"/>
        <v>796</v>
      </c>
    </row>
    <row r="799" spans="35:35" x14ac:dyDescent="0.2">
      <c r="AI799">
        <f t="shared" si="342"/>
        <v>797</v>
      </c>
    </row>
    <row r="800" spans="35:35" x14ac:dyDescent="0.2">
      <c r="AI800">
        <f t="shared" si="342"/>
        <v>798</v>
      </c>
    </row>
    <row r="801" spans="35:35" x14ac:dyDescent="0.2">
      <c r="AI801">
        <f t="shared" si="342"/>
        <v>799</v>
      </c>
    </row>
    <row r="802" spans="35:35" x14ac:dyDescent="0.2">
      <c r="AI802">
        <f t="shared" si="342"/>
        <v>800</v>
      </c>
    </row>
    <row r="803" spans="35:35" x14ac:dyDescent="0.2">
      <c r="AI803">
        <f t="shared" si="342"/>
        <v>801</v>
      </c>
    </row>
    <row r="804" spans="35:35" x14ac:dyDescent="0.2">
      <c r="AI804">
        <f t="shared" si="342"/>
        <v>802</v>
      </c>
    </row>
    <row r="805" spans="35:35" x14ac:dyDescent="0.2">
      <c r="AI805">
        <f t="shared" si="342"/>
        <v>803</v>
      </c>
    </row>
    <row r="806" spans="35:35" x14ac:dyDescent="0.2">
      <c r="AI806">
        <f t="shared" si="342"/>
        <v>804</v>
      </c>
    </row>
    <row r="807" spans="35:35" x14ac:dyDescent="0.2">
      <c r="AI807">
        <f t="shared" si="342"/>
        <v>805</v>
      </c>
    </row>
    <row r="808" spans="35:35" x14ac:dyDescent="0.2">
      <c r="AI808">
        <f t="shared" si="342"/>
        <v>806</v>
      </c>
    </row>
    <row r="809" spans="35:35" x14ac:dyDescent="0.2">
      <c r="AI809">
        <f t="shared" si="342"/>
        <v>807</v>
      </c>
    </row>
    <row r="810" spans="35:35" x14ac:dyDescent="0.2">
      <c r="AI810">
        <f t="shared" si="342"/>
        <v>808</v>
      </c>
    </row>
    <row r="811" spans="35:35" x14ac:dyDescent="0.2">
      <c r="AI811">
        <f t="shared" si="342"/>
        <v>809</v>
      </c>
    </row>
    <row r="812" spans="35:35" x14ac:dyDescent="0.2">
      <c r="AI812">
        <f t="shared" si="342"/>
        <v>810</v>
      </c>
    </row>
    <row r="813" spans="35:35" x14ac:dyDescent="0.2">
      <c r="AI813">
        <f t="shared" si="342"/>
        <v>811</v>
      </c>
    </row>
    <row r="814" spans="35:35" x14ac:dyDescent="0.2">
      <c r="AI814">
        <f t="shared" si="342"/>
        <v>812</v>
      </c>
    </row>
    <row r="815" spans="35:35" x14ac:dyDescent="0.2">
      <c r="AI815">
        <f t="shared" si="342"/>
        <v>813</v>
      </c>
    </row>
    <row r="816" spans="35:35" x14ac:dyDescent="0.2">
      <c r="AI816">
        <f t="shared" si="342"/>
        <v>814</v>
      </c>
    </row>
    <row r="817" spans="35:35" x14ac:dyDescent="0.2">
      <c r="AI817">
        <f t="shared" si="342"/>
        <v>815</v>
      </c>
    </row>
    <row r="818" spans="35:35" x14ac:dyDescent="0.2">
      <c r="AI818">
        <f t="shared" si="342"/>
        <v>816</v>
      </c>
    </row>
    <row r="819" spans="35:35" x14ac:dyDescent="0.2">
      <c r="AI819">
        <f t="shared" si="342"/>
        <v>817</v>
      </c>
    </row>
    <row r="820" spans="35:35" x14ac:dyDescent="0.2">
      <c r="AI820">
        <f t="shared" si="342"/>
        <v>818</v>
      </c>
    </row>
    <row r="821" spans="35:35" x14ac:dyDescent="0.2">
      <c r="AI821">
        <f t="shared" si="342"/>
        <v>819</v>
      </c>
    </row>
    <row r="822" spans="35:35" x14ac:dyDescent="0.2">
      <c r="AI822">
        <f t="shared" si="342"/>
        <v>820</v>
      </c>
    </row>
    <row r="823" spans="35:35" x14ac:dyDescent="0.2">
      <c r="AI823">
        <f t="shared" si="342"/>
        <v>821</v>
      </c>
    </row>
    <row r="824" spans="35:35" x14ac:dyDescent="0.2">
      <c r="AI824">
        <f t="shared" si="342"/>
        <v>822</v>
      </c>
    </row>
    <row r="825" spans="35:35" x14ac:dyDescent="0.2">
      <c r="AI825">
        <f t="shared" si="342"/>
        <v>823</v>
      </c>
    </row>
    <row r="826" spans="35:35" x14ac:dyDescent="0.2">
      <c r="AI826">
        <f t="shared" si="342"/>
        <v>824</v>
      </c>
    </row>
    <row r="827" spans="35:35" x14ac:dyDescent="0.2">
      <c r="AI827">
        <f t="shared" si="342"/>
        <v>825</v>
      </c>
    </row>
    <row r="828" spans="35:35" x14ac:dyDescent="0.2">
      <c r="AI828">
        <f t="shared" si="342"/>
        <v>826</v>
      </c>
    </row>
    <row r="829" spans="35:35" x14ac:dyDescent="0.2">
      <c r="AI829">
        <f t="shared" si="342"/>
        <v>827</v>
      </c>
    </row>
    <row r="830" spans="35:35" x14ac:dyDescent="0.2">
      <c r="AI830">
        <f t="shared" si="342"/>
        <v>828</v>
      </c>
    </row>
    <row r="831" spans="35:35" x14ac:dyDescent="0.2">
      <c r="AI831">
        <f t="shared" si="342"/>
        <v>829</v>
      </c>
    </row>
    <row r="832" spans="35:35" x14ac:dyDescent="0.2">
      <c r="AI832">
        <f t="shared" si="342"/>
        <v>830</v>
      </c>
    </row>
    <row r="833" spans="35:35" x14ac:dyDescent="0.2">
      <c r="AI833">
        <f t="shared" si="342"/>
        <v>831</v>
      </c>
    </row>
    <row r="834" spans="35:35" x14ac:dyDescent="0.2">
      <c r="AI834">
        <f t="shared" si="342"/>
        <v>832</v>
      </c>
    </row>
    <row r="835" spans="35:35" x14ac:dyDescent="0.2">
      <c r="AI835">
        <f t="shared" si="342"/>
        <v>833</v>
      </c>
    </row>
    <row r="836" spans="35:35" x14ac:dyDescent="0.2">
      <c r="AI836">
        <f t="shared" ref="AI836:AI899" si="343">AI835+1</f>
        <v>834</v>
      </c>
    </row>
    <row r="837" spans="35:35" x14ac:dyDescent="0.2">
      <c r="AI837">
        <f t="shared" si="343"/>
        <v>835</v>
      </c>
    </row>
    <row r="838" spans="35:35" x14ac:dyDescent="0.2">
      <c r="AI838">
        <f t="shared" si="343"/>
        <v>836</v>
      </c>
    </row>
    <row r="839" spans="35:35" x14ac:dyDescent="0.2">
      <c r="AI839">
        <f t="shared" si="343"/>
        <v>837</v>
      </c>
    </row>
    <row r="840" spans="35:35" x14ac:dyDescent="0.2">
      <c r="AI840">
        <f t="shared" si="343"/>
        <v>838</v>
      </c>
    </row>
    <row r="841" spans="35:35" x14ac:dyDescent="0.2">
      <c r="AI841">
        <f t="shared" si="343"/>
        <v>839</v>
      </c>
    </row>
    <row r="842" spans="35:35" x14ac:dyDescent="0.2">
      <c r="AI842">
        <f t="shared" si="343"/>
        <v>840</v>
      </c>
    </row>
    <row r="843" spans="35:35" x14ac:dyDescent="0.2">
      <c r="AI843">
        <f t="shared" si="343"/>
        <v>841</v>
      </c>
    </row>
    <row r="844" spans="35:35" x14ac:dyDescent="0.2">
      <c r="AI844">
        <f t="shared" si="343"/>
        <v>842</v>
      </c>
    </row>
    <row r="845" spans="35:35" x14ac:dyDescent="0.2">
      <c r="AI845">
        <f t="shared" si="343"/>
        <v>843</v>
      </c>
    </row>
    <row r="846" spans="35:35" x14ac:dyDescent="0.2">
      <c r="AI846">
        <f t="shared" si="343"/>
        <v>844</v>
      </c>
    </row>
    <row r="847" spans="35:35" x14ac:dyDescent="0.2">
      <c r="AI847">
        <f t="shared" si="343"/>
        <v>845</v>
      </c>
    </row>
    <row r="848" spans="35:35" x14ac:dyDescent="0.2">
      <c r="AI848">
        <f t="shared" si="343"/>
        <v>846</v>
      </c>
    </row>
    <row r="849" spans="35:35" x14ac:dyDescent="0.2">
      <c r="AI849">
        <f t="shared" si="343"/>
        <v>847</v>
      </c>
    </row>
    <row r="850" spans="35:35" x14ac:dyDescent="0.2">
      <c r="AI850">
        <f t="shared" si="343"/>
        <v>848</v>
      </c>
    </row>
    <row r="851" spans="35:35" x14ac:dyDescent="0.2">
      <c r="AI851">
        <f t="shared" si="343"/>
        <v>849</v>
      </c>
    </row>
    <row r="852" spans="35:35" x14ac:dyDescent="0.2">
      <c r="AI852">
        <f t="shared" si="343"/>
        <v>850</v>
      </c>
    </row>
    <row r="853" spans="35:35" x14ac:dyDescent="0.2">
      <c r="AI853">
        <f t="shared" si="343"/>
        <v>851</v>
      </c>
    </row>
    <row r="854" spans="35:35" x14ac:dyDescent="0.2">
      <c r="AI854">
        <f t="shared" si="343"/>
        <v>852</v>
      </c>
    </row>
    <row r="855" spans="35:35" x14ac:dyDescent="0.2">
      <c r="AI855">
        <f t="shared" si="343"/>
        <v>853</v>
      </c>
    </row>
    <row r="856" spans="35:35" x14ac:dyDescent="0.2">
      <c r="AI856">
        <f t="shared" si="343"/>
        <v>854</v>
      </c>
    </row>
    <row r="857" spans="35:35" x14ac:dyDescent="0.2">
      <c r="AI857">
        <f t="shared" si="343"/>
        <v>855</v>
      </c>
    </row>
    <row r="858" spans="35:35" x14ac:dyDescent="0.2">
      <c r="AI858">
        <f t="shared" si="343"/>
        <v>856</v>
      </c>
    </row>
    <row r="859" spans="35:35" x14ac:dyDescent="0.2">
      <c r="AI859">
        <f t="shared" si="343"/>
        <v>857</v>
      </c>
    </row>
    <row r="860" spans="35:35" x14ac:dyDescent="0.2">
      <c r="AI860">
        <f t="shared" si="343"/>
        <v>858</v>
      </c>
    </row>
    <row r="861" spans="35:35" x14ac:dyDescent="0.2">
      <c r="AI861">
        <f t="shared" si="343"/>
        <v>859</v>
      </c>
    </row>
    <row r="862" spans="35:35" x14ac:dyDescent="0.2">
      <c r="AI862">
        <f t="shared" si="343"/>
        <v>860</v>
      </c>
    </row>
    <row r="863" spans="35:35" x14ac:dyDescent="0.2">
      <c r="AI863">
        <f t="shared" si="343"/>
        <v>861</v>
      </c>
    </row>
    <row r="864" spans="35:35" x14ac:dyDescent="0.2">
      <c r="AI864">
        <f t="shared" si="343"/>
        <v>862</v>
      </c>
    </row>
    <row r="865" spans="35:35" x14ac:dyDescent="0.2">
      <c r="AI865">
        <f t="shared" si="343"/>
        <v>863</v>
      </c>
    </row>
    <row r="866" spans="35:35" x14ac:dyDescent="0.2">
      <c r="AI866">
        <f t="shared" si="343"/>
        <v>864</v>
      </c>
    </row>
    <row r="867" spans="35:35" x14ac:dyDescent="0.2">
      <c r="AI867">
        <f t="shared" si="343"/>
        <v>865</v>
      </c>
    </row>
    <row r="868" spans="35:35" x14ac:dyDescent="0.2">
      <c r="AI868">
        <f t="shared" si="343"/>
        <v>866</v>
      </c>
    </row>
    <row r="869" spans="35:35" x14ac:dyDescent="0.2">
      <c r="AI869">
        <f t="shared" si="343"/>
        <v>867</v>
      </c>
    </row>
    <row r="870" spans="35:35" x14ac:dyDescent="0.2">
      <c r="AI870">
        <f t="shared" si="343"/>
        <v>868</v>
      </c>
    </row>
    <row r="871" spans="35:35" x14ac:dyDescent="0.2">
      <c r="AI871">
        <f t="shared" si="343"/>
        <v>869</v>
      </c>
    </row>
    <row r="872" spans="35:35" x14ac:dyDescent="0.2">
      <c r="AI872">
        <f t="shared" si="343"/>
        <v>870</v>
      </c>
    </row>
    <row r="873" spans="35:35" x14ac:dyDescent="0.2">
      <c r="AI873">
        <f t="shared" si="343"/>
        <v>871</v>
      </c>
    </row>
    <row r="874" spans="35:35" x14ac:dyDescent="0.2">
      <c r="AI874">
        <f t="shared" si="343"/>
        <v>872</v>
      </c>
    </row>
    <row r="875" spans="35:35" x14ac:dyDescent="0.2">
      <c r="AI875">
        <f t="shared" si="343"/>
        <v>873</v>
      </c>
    </row>
    <row r="876" spans="35:35" x14ac:dyDescent="0.2">
      <c r="AI876">
        <f t="shared" si="343"/>
        <v>874</v>
      </c>
    </row>
    <row r="877" spans="35:35" x14ac:dyDescent="0.2">
      <c r="AI877">
        <f t="shared" si="343"/>
        <v>875</v>
      </c>
    </row>
    <row r="878" spans="35:35" x14ac:dyDescent="0.2">
      <c r="AI878">
        <f t="shared" si="343"/>
        <v>876</v>
      </c>
    </row>
    <row r="879" spans="35:35" x14ac:dyDescent="0.2">
      <c r="AI879">
        <f t="shared" si="343"/>
        <v>877</v>
      </c>
    </row>
    <row r="880" spans="35:35" x14ac:dyDescent="0.2">
      <c r="AI880">
        <f t="shared" si="343"/>
        <v>878</v>
      </c>
    </row>
    <row r="881" spans="35:35" x14ac:dyDescent="0.2">
      <c r="AI881">
        <f t="shared" si="343"/>
        <v>879</v>
      </c>
    </row>
    <row r="882" spans="35:35" x14ac:dyDescent="0.2">
      <c r="AI882">
        <f t="shared" si="343"/>
        <v>880</v>
      </c>
    </row>
    <row r="883" spans="35:35" x14ac:dyDescent="0.2">
      <c r="AI883">
        <f t="shared" si="343"/>
        <v>881</v>
      </c>
    </row>
    <row r="884" spans="35:35" x14ac:dyDescent="0.2">
      <c r="AI884">
        <f t="shared" si="343"/>
        <v>882</v>
      </c>
    </row>
    <row r="885" spans="35:35" x14ac:dyDescent="0.2">
      <c r="AI885">
        <f t="shared" si="343"/>
        <v>883</v>
      </c>
    </row>
    <row r="886" spans="35:35" x14ac:dyDescent="0.2">
      <c r="AI886">
        <f t="shared" si="343"/>
        <v>884</v>
      </c>
    </row>
    <row r="887" spans="35:35" x14ac:dyDescent="0.2">
      <c r="AI887">
        <f t="shared" si="343"/>
        <v>885</v>
      </c>
    </row>
    <row r="888" spans="35:35" x14ac:dyDescent="0.2">
      <c r="AI888">
        <f t="shared" si="343"/>
        <v>886</v>
      </c>
    </row>
    <row r="889" spans="35:35" x14ac:dyDescent="0.2">
      <c r="AI889">
        <f t="shared" si="343"/>
        <v>887</v>
      </c>
    </row>
    <row r="890" spans="35:35" x14ac:dyDescent="0.2">
      <c r="AI890">
        <f t="shared" si="343"/>
        <v>888</v>
      </c>
    </row>
    <row r="891" spans="35:35" x14ac:dyDescent="0.2">
      <c r="AI891">
        <f t="shared" si="343"/>
        <v>889</v>
      </c>
    </row>
    <row r="892" spans="35:35" x14ac:dyDescent="0.2">
      <c r="AI892">
        <f t="shared" si="343"/>
        <v>890</v>
      </c>
    </row>
    <row r="893" spans="35:35" x14ac:dyDescent="0.2">
      <c r="AI893">
        <f t="shared" si="343"/>
        <v>891</v>
      </c>
    </row>
    <row r="894" spans="35:35" x14ac:dyDescent="0.2">
      <c r="AI894">
        <f t="shared" si="343"/>
        <v>892</v>
      </c>
    </row>
    <row r="895" spans="35:35" x14ac:dyDescent="0.2">
      <c r="AI895">
        <f t="shared" si="343"/>
        <v>893</v>
      </c>
    </row>
    <row r="896" spans="35:35" x14ac:dyDescent="0.2">
      <c r="AI896">
        <f t="shared" si="343"/>
        <v>894</v>
      </c>
    </row>
    <row r="897" spans="35:35" x14ac:dyDescent="0.2">
      <c r="AI897">
        <f t="shared" si="343"/>
        <v>895</v>
      </c>
    </row>
    <row r="898" spans="35:35" x14ac:dyDescent="0.2">
      <c r="AI898">
        <f t="shared" si="343"/>
        <v>896</v>
      </c>
    </row>
    <row r="899" spans="35:35" x14ac:dyDescent="0.2">
      <c r="AI899">
        <f t="shared" si="343"/>
        <v>897</v>
      </c>
    </row>
    <row r="900" spans="35:35" x14ac:dyDescent="0.2">
      <c r="AI900">
        <f t="shared" ref="AI900:AI963" si="344">AI899+1</f>
        <v>898</v>
      </c>
    </row>
    <row r="901" spans="35:35" x14ac:dyDescent="0.2">
      <c r="AI901">
        <f t="shared" si="344"/>
        <v>899</v>
      </c>
    </row>
    <row r="902" spans="35:35" x14ac:dyDescent="0.2">
      <c r="AI902">
        <f t="shared" si="344"/>
        <v>900</v>
      </c>
    </row>
    <row r="903" spans="35:35" x14ac:dyDescent="0.2">
      <c r="AI903">
        <f t="shared" si="344"/>
        <v>901</v>
      </c>
    </row>
    <row r="904" spans="35:35" x14ac:dyDescent="0.2">
      <c r="AI904">
        <f t="shared" si="344"/>
        <v>902</v>
      </c>
    </row>
    <row r="905" spans="35:35" x14ac:dyDescent="0.2">
      <c r="AI905">
        <f t="shared" si="344"/>
        <v>903</v>
      </c>
    </row>
    <row r="906" spans="35:35" x14ac:dyDescent="0.2">
      <c r="AI906">
        <f t="shared" si="344"/>
        <v>904</v>
      </c>
    </row>
    <row r="907" spans="35:35" x14ac:dyDescent="0.2">
      <c r="AI907">
        <f t="shared" si="344"/>
        <v>905</v>
      </c>
    </row>
    <row r="908" spans="35:35" x14ac:dyDescent="0.2">
      <c r="AI908">
        <f t="shared" si="344"/>
        <v>906</v>
      </c>
    </row>
    <row r="909" spans="35:35" x14ac:dyDescent="0.2">
      <c r="AI909">
        <f t="shared" si="344"/>
        <v>907</v>
      </c>
    </row>
    <row r="910" spans="35:35" x14ac:dyDescent="0.2">
      <c r="AI910">
        <f t="shared" si="344"/>
        <v>908</v>
      </c>
    </row>
    <row r="911" spans="35:35" x14ac:dyDescent="0.2">
      <c r="AI911">
        <f t="shared" si="344"/>
        <v>909</v>
      </c>
    </row>
    <row r="912" spans="35:35" x14ac:dyDescent="0.2">
      <c r="AI912">
        <f t="shared" si="344"/>
        <v>910</v>
      </c>
    </row>
    <row r="913" spans="35:35" x14ac:dyDescent="0.2">
      <c r="AI913">
        <f t="shared" si="344"/>
        <v>911</v>
      </c>
    </row>
    <row r="914" spans="35:35" x14ac:dyDescent="0.2">
      <c r="AI914">
        <f t="shared" si="344"/>
        <v>912</v>
      </c>
    </row>
    <row r="915" spans="35:35" x14ac:dyDescent="0.2">
      <c r="AI915">
        <f t="shared" si="344"/>
        <v>913</v>
      </c>
    </row>
    <row r="916" spans="35:35" x14ac:dyDescent="0.2">
      <c r="AI916">
        <f t="shared" si="344"/>
        <v>914</v>
      </c>
    </row>
    <row r="917" spans="35:35" x14ac:dyDescent="0.2">
      <c r="AI917">
        <f t="shared" si="344"/>
        <v>915</v>
      </c>
    </row>
    <row r="918" spans="35:35" x14ac:dyDescent="0.2">
      <c r="AI918">
        <f t="shared" si="344"/>
        <v>916</v>
      </c>
    </row>
    <row r="919" spans="35:35" x14ac:dyDescent="0.2">
      <c r="AI919">
        <f t="shared" si="344"/>
        <v>917</v>
      </c>
    </row>
    <row r="920" spans="35:35" x14ac:dyDescent="0.2">
      <c r="AI920">
        <f t="shared" si="344"/>
        <v>918</v>
      </c>
    </row>
    <row r="921" spans="35:35" x14ac:dyDescent="0.2">
      <c r="AI921">
        <f t="shared" si="344"/>
        <v>919</v>
      </c>
    </row>
    <row r="922" spans="35:35" x14ac:dyDescent="0.2">
      <c r="AI922">
        <f t="shared" si="344"/>
        <v>920</v>
      </c>
    </row>
    <row r="923" spans="35:35" x14ac:dyDescent="0.2">
      <c r="AI923">
        <f t="shared" si="344"/>
        <v>921</v>
      </c>
    </row>
    <row r="924" spans="35:35" x14ac:dyDescent="0.2">
      <c r="AI924">
        <f t="shared" si="344"/>
        <v>922</v>
      </c>
    </row>
    <row r="925" spans="35:35" x14ac:dyDescent="0.2">
      <c r="AI925">
        <f t="shared" si="344"/>
        <v>923</v>
      </c>
    </row>
    <row r="926" spans="35:35" x14ac:dyDescent="0.2">
      <c r="AI926">
        <f t="shared" si="344"/>
        <v>924</v>
      </c>
    </row>
    <row r="927" spans="35:35" x14ac:dyDescent="0.2">
      <c r="AI927">
        <f t="shared" si="344"/>
        <v>925</v>
      </c>
    </row>
    <row r="928" spans="35:35" x14ac:dyDescent="0.2">
      <c r="AI928">
        <f t="shared" si="344"/>
        <v>926</v>
      </c>
    </row>
    <row r="929" spans="35:35" x14ac:dyDescent="0.2">
      <c r="AI929">
        <f t="shared" si="344"/>
        <v>927</v>
      </c>
    </row>
    <row r="930" spans="35:35" x14ac:dyDescent="0.2">
      <c r="AI930">
        <f t="shared" si="344"/>
        <v>928</v>
      </c>
    </row>
    <row r="931" spans="35:35" x14ac:dyDescent="0.2">
      <c r="AI931">
        <f t="shared" si="344"/>
        <v>929</v>
      </c>
    </row>
    <row r="932" spans="35:35" x14ac:dyDescent="0.2">
      <c r="AI932">
        <f t="shared" si="344"/>
        <v>930</v>
      </c>
    </row>
    <row r="933" spans="35:35" x14ac:dyDescent="0.2">
      <c r="AI933">
        <f t="shared" si="344"/>
        <v>931</v>
      </c>
    </row>
    <row r="934" spans="35:35" x14ac:dyDescent="0.2">
      <c r="AI934">
        <f t="shared" si="344"/>
        <v>932</v>
      </c>
    </row>
    <row r="935" spans="35:35" x14ac:dyDescent="0.2">
      <c r="AI935">
        <f t="shared" si="344"/>
        <v>933</v>
      </c>
    </row>
    <row r="936" spans="35:35" x14ac:dyDescent="0.2">
      <c r="AI936">
        <f t="shared" si="344"/>
        <v>934</v>
      </c>
    </row>
    <row r="937" spans="35:35" x14ac:dyDescent="0.2">
      <c r="AI937">
        <f t="shared" si="344"/>
        <v>935</v>
      </c>
    </row>
    <row r="938" spans="35:35" x14ac:dyDescent="0.2">
      <c r="AI938">
        <f t="shared" si="344"/>
        <v>936</v>
      </c>
    </row>
    <row r="939" spans="35:35" x14ac:dyDescent="0.2">
      <c r="AI939">
        <f t="shared" si="344"/>
        <v>937</v>
      </c>
    </row>
    <row r="940" spans="35:35" x14ac:dyDescent="0.2">
      <c r="AI940">
        <f t="shared" si="344"/>
        <v>938</v>
      </c>
    </row>
    <row r="941" spans="35:35" x14ac:dyDescent="0.2">
      <c r="AI941">
        <f t="shared" si="344"/>
        <v>939</v>
      </c>
    </row>
    <row r="942" spans="35:35" x14ac:dyDescent="0.2">
      <c r="AI942">
        <f t="shared" si="344"/>
        <v>940</v>
      </c>
    </row>
    <row r="943" spans="35:35" x14ac:dyDescent="0.2">
      <c r="AI943">
        <f t="shared" si="344"/>
        <v>941</v>
      </c>
    </row>
    <row r="944" spans="35:35" x14ac:dyDescent="0.2">
      <c r="AI944">
        <f t="shared" si="344"/>
        <v>942</v>
      </c>
    </row>
    <row r="945" spans="35:35" x14ac:dyDescent="0.2">
      <c r="AI945">
        <f t="shared" si="344"/>
        <v>943</v>
      </c>
    </row>
    <row r="946" spans="35:35" x14ac:dyDescent="0.2">
      <c r="AI946">
        <f t="shared" si="344"/>
        <v>944</v>
      </c>
    </row>
    <row r="947" spans="35:35" x14ac:dyDescent="0.2">
      <c r="AI947">
        <f t="shared" si="344"/>
        <v>945</v>
      </c>
    </row>
    <row r="948" spans="35:35" x14ac:dyDescent="0.2">
      <c r="AI948">
        <f t="shared" si="344"/>
        <v>946</v>
      </c>
    </row>
    <row r="949" spans="35:35" x14ac:dyDescent="0.2">
      <c r="AI949">
        <f t="shared" si="344"/>
        <v>947</v>
      </c>
    </row>
    <row r="950" spans="35:35" x14ac:dyDescent="0.2">
      <c r="AI950">
        <f t="shared" si="344"/>
        <v>948</v>
      </c>
    </row>
    <row r="951" spans="35:35" x14ac:dyDescent="0.2">
      <c r="AI951">
        <f t="shared" si="344"/>
        <v>949</v>
      </c>
    </row>
    <row r="952" spans="35:35" x14ac:dyDescent="0.2">
      <c r="AI952">
        <f t="shared" si="344"/>
        <v>950</v>
      </c>
    </row>
    <row r="953" spans="35:35" x14ac:dyDescent="0.2">
      <c r="AI953">
        <f t="shared" si="344"/>
        <v>951</v>
      </c>
    </row>
    <row r="954" spans="35:35" x14ac:dyDescent="0.2">
      <c r="AI954">
        <f t="shared" si="344"/>
        <v>952</v>
      </c>
    </row>
    <row r="955" spans="35:35" x14ac:dyDescent="0.2">
      <c r="AI955">
        <f t="shared" si="344"/>
        <v>953</v>
      </c>
    </row>
    <row r="956" spans="35:35" x14ac:dyDescent="0.2">
      <c r="AI956">
        <f t="shared" si="344"/>
        <v>954</v>
      </c>
    </row>
    <row r="957" spans="35:35" x14ac:dyDescent="0.2">
      <c r="AI957">
        <f t="shared" si="344"/>
        <v>955</v>
      </c>
    </row>
    <row r="958" spans="35:35" x14ac:dyDescent="0.2">
      <c r="AI958">
        <f t="shared" si="344"/>
        <v>956</v>
      </c>
    </row>
    <row r="959" spans="35:35" x14ac:dyDescent="0.2">
      <c r="AI959">
        <f t="shared" si="344"/>
        <v>957</v>
      </c>
    </row>
    <row r="960" spans="35:35" x14ac:dyDescent="0.2">
      <c r="AI960">
        <f t="shared" si="344"/>
        <v>958</v>
      </c>
    </row>
    <row r="961" spans="35:35" x14ac:dyDescent="0.2">
      <c r="AI961">
        <f t="shared" si="344"/>
        <v>959</v>
      </c>
    </row>
    <row r="962" spans="35:35" x14ac:dyDescent="0.2">
      <c r="AI962">
        <f t="shared" si="344"/>
        <v>960</v>
      </c>
    </row>
    <row r="963" spans="35:35" x14ac:dyDescent="0.2">
      <c r="AI963">
        <f t="shared" si="344"/>
        <v>961</v>
      </c>
    </row>
    <row r="964" spans="35:35" x14ac:dyDescent="0.2">
      <c r="AI964">
        <f t="shared" ref="AI964:AI1027" si="345">AI963+1</f>
        <v>962</v>
      </c>
    </row>
    <row r="965" spans="35:35" x14ac:dyDescent="0.2">
      <c r="AI965">
        <f t="shared" si="345"/>
        <v>963</v>
      </c>
    </row>
    <row r="966" spans="35:35" x14ac:dyDescent="0.2">
      <c r="AI966">
        <f t="shared" si="345"/>
        <v>964</v>
      </c>
    </row>
    <row r="967" spans="35:35" x14ac:dyDescent="0.2">
      <c r="AI967">
        <f t="shared" si="345"/>
        <v>965</v>
      </c>
    </row>
    <row r="968" spans="35:35" x14ac:dyDescent="0.2">
      <c r="AI968">
        <f t="shared" si="345"/>
        <v>966</v>
      </c>
    </row>
    <row r="969" spans="35:35" x14ac:dyDescent="0.2">
      <c r="AI969">
        <f t="shared" si="345"/>
        <v>967</v>
      </c>
    </row>
    <row r="970" spans="35:35" x14ac:dyDescent="0.2">
      <c r="AI970">
        <f t="shared" si="345"/>
        <v>968</v>
      </c>
    </row>
    <row r="971" spans="35:35" x14ac:dyDescent="0.2">
      <c r="AI971">
        <f t="shared" si="345"/>
        <v>969</v>
      </c>
    </row>
    <row r="972" spans="35:35" x14ac:dyDescent="0.2">
      <c r="AI972">
        <f t="shared" si="345"/>
        <v>970</v>
      </c>
    </row>
    <row r="973" spans="35:35" x14ac:dyDescent="0.2">
      <c r="AI973">
        <f t="shared" si="345"/>
        <v>971</v>
      </c>
    </row>
    <row r="974" spans="35:35" x14ac:dyDescent="0.2">
      <c r="AI974">
        <f t="shared" si="345"/>
        <v>972</v>
      </c>
    </row>
    <row r="975" spans="35:35" x14ac:dyDescent="0.2">
      <c r="AI975">
        <f t="shared" si="345"/>
        <v>973</v>
      </c>
    </row>
    <row r="976" spans="35:35" x14ac:dyDescent="0.2">
      <c r="AI976">
        <f t="shared" si="345"/>
        <v>974</v>
      </c>
    </row>
    <row r="977" spans="35:35" x14ac:dyDescent="0.2">
      <c r="AI977">
        <f t="shared" si="345"/>
        <v>975</v>
      </c>
    </row>
    <row r="978" spans="35:35" x14ac:dyDescent="0.2">
      <c r="AI978">
        <f t="shared" si="345"/>
        <v>976</v>
      </c>
    </row>
    <row r="979" spans="35:35" x14ac:dyDescent="0.2">
      <c r="AI979">
        <f t="shared" si="345"/>
        <v>977</v>
      </c>
    </row>
    <row r="980" spans="35:35" x14ac:dyDescent="0.2">
      <c r="AI980">
        <f t="shared" si="345"/>
        <v>978</v>
      </c>
    </row>
    <row r="981" spans="35:35" x14ac:dyDescent="0.2">
      <c r="AI981">
        <f t="shared" si="345"/>
        <v>979</v>
      </c>
    </row>
    <row r="982" spans="35:35" x14ac:dyDescent="0.2">
      <c r="AI982">
        <f t="shared" si="345"/>
        <v>980</v>
      </c>
    </row>
    <row r="983" spans="35:35" x14ac:dyDescent="0.2">
      <c r="AI983">
        <f t="shared" si="345"/>
        <v>981</v>
      </c>
    </row>
    <row r="984" spans="35:35" x14ac:dyDescent="0.2">
      <c r="AI984">
        <f t="shared" si="345"/>
        <v>982</v>
      </c>
    </row>
    <row r="985" spans="35:35" x14ac:dyDescent="0.2">
      <c r="AI985">
        <f t="shared" si="345"/>
        <v>983</v>
      </c>
    </row>
    <row r="986" spans="35:35" x14ac:dyDescent="0.2">
      <c r="AI986">
        <f t="shared" si="345"/>
        <v>984</v>
      </c>
    </row>
    <row r="987" spans="35:35" x14ac:dyDescent="0.2">
      <c r="AI987">
        <f t="shared" si="345"/>
        <v>985</v>
      </c>
    </row>
    <row r="988" spans="35:35" x14ac:dyDescent="0.2">
      <c r="AI988">
        <f t="shared" si="345"/>
        <v>986</v>
      </c>
    </row>
    <row r="989" spans="35:35" x14ac:dyDescent="0.2">
      <c r="AI989">
        <f t="shared" si="345"/>
        <v>987</v>
      </c>
    </row>
    <row r="990" spans="35:35" x14ac:dyDescent="0.2">
      <c r="AI990">
        <f t="shared" si="345"/>
        <v>988</v>
      </c>
    </row>
    <row r="991" spans="35:35" x14ac:dyDescent="0.2">
      <c r="AI991">
        <f t="shared" si="345"/>
        <v>989</v>
      </c>
    </row>
    <row r="992" spans="35:35" x14ac:dyDescent="0.2">
      <c r="AI992">
        <f t="shared" si="345"/>
        <v>990</v>
      </c>
    </row>
    <row r="993" spans="35:35" x14ac:dyDescent="0.2">
      <c r="AI993">
        <f t="shared" si="345"/>
        <v>991</v>
      </c>
    </row>
    <row r="994" spans="35:35" x14ac:dyDescent="0.2">
      <c r="AI994">
        <f t="shared" si="345"/>
        <v>992</v>
      </c>
    </row>
    <row r="995" spans="35:35" x14ac:dyDescent="0.2">
      <c r="AI995">
        <f t="shared" si="345"/>
        <v>993</v>
      </c>
    </row>
    <row r="996" spans="35:35" x14ac:dyDescent="0.2">
      <c r="AI996">
        <f t="shared" si="345"/>
        <v>994</v>
      </c>
    </row>
    <row r="997" spans="35:35" x14ac:dyDescent="0.2">
      <c r="AI997">
        <f t="shared" si="345"/>
        <v>995</v>
      </c>
    </row>
    <row r="998" spans="35:35" x14ac:dyDescent="0.2">
      <c r="AI998">
        <f t="shared" si="345"/>
        <v>996</v>
      </c>
    </row>
    <row r="999" spans="35:35" x14ac:dyDescent="0.2">
      <c r="AI999">
        <f t="shared" si="345"/>
        <v>997</v>
      </c>
    </row>
    <row r="1000" spans="35:35" x14ac:dyDescent="0.2">
      <c r="AI1000">
        <f t="shared" si="345"/>
        <v>998</v>
      </c>
    </row>
    <row r="1001" spans="35:35" x14ac:dyDescent="0.2">
      <c r="AI1001">
        <f t="shared" si="345"/>
        <v>999</v>
      </c>
    </row>
    <row r="1002" spans="35:35" x14ac:dyDescent="0.2">
      <c r="AI1002">
        <f t="shared" si="345"/>
        <v>1000</v>
      </c>
    </row>
    <row r="1003" spans="35:35" x14ac:dyDescent="0.2">
      <c r="AI1003">
        <f t="shared" si="345"/>
        <v>1001</v>
      </c>
    </row>
    <row r="1004" spans="35:35" x14ac:dyDescent="0.2">
      <c r="AI1004">
        <f t="shared" si="345"/>
        <v>1002</v>
      </c>
    </row>
    <row r="1005" spans="35:35" x14ac:dyDescent="0.2">
      <c r="AI1005">
        <f t="shared" si="345"/>
        <v>1003</v>
      </c>
    </row>
    <row r="1006" spans="35:35" x14ac:dyDescent="0.2">
      <c r="AI1006">
        <f t="shared" si="345"/>
        <v>1004</v>
      </c>
    </row>
    <row r="1007" spans="35:35" x14ac:dyDescent="0.2">
      <c r="AI1007">
        <f t="shared" si="345"/>
        <v>1005</v>
      </c>
    </row>
    <row r="1008" spans="35:35" x14ac:dyDescent="0.2">
      <c r="AI1008">
        <f t="shared" si="345"/>
        <v>1006</v>
      </c>
    </row>
    <row r="1009" spans="35:35" x14ac:dyDescent="0.2">
      <c r="AI1009">
        <f t="shared" si="345"/>
        <v>1007</v>
      </c>
    </row>
    <row r="1010" spans="35:35" x14ac:dyDescent="0.2">
      <c r="AI1010">
        <f t="shared" si="345"/>
        <v>1008</v>
      </c>
    </row>
    <row r="1011" spans="35:35" x14ac:dyDescent="0.2">
      <c r="AI1011">
        <f t="shared" si="345"/>
        <v>1009</v>
      </c>
    </row>
    <row r="1012" spans="35:35" x14ac:dyDescent="0.2">
      <c r="AI1012">
        <f t="shared" si="345"/>
        <v>1010</v>
      </c>
    </row>
    <row r="1013" spans="35:35" x14ac:dyDescent="0.2">
      <c r="AI1013">
        <f t="shared" si="345"/>
        <v>1011</v>
      </c>
    </row>
    <row r="1014" spans="35:35" x14ac:dyDescent="0.2">
      <c r="AI1014">
        <f t="shared" si="345"/>
        <v>1012</v>
      </c>
    </row>
    <row r="1015" spans="35:35" x14ac:dyDescent="0.2">
      <c r="AI1015">
        <f t="shared" si="345"/>
        <v>1013</v>
      </c>
    </row>
    <row r="1016" spans="35:35" x14ac:dyDescent="0.2">
      <c r="AI1016">
        <f t="shared" si="345"/>
        <v>1014</v>
      </c>
    </row>
    <row r="1017" spans="35:35" x14ac:dyDescent="0.2">
      <c r="AI1017">
        <f t="shared" si="345"/>
        <v>1015</v>
      </c>
    </row>
    <row r="1018" spans="35:35" x14ac:dyDescent="0.2">
      <c r="AI1018">
        <f t="shared" si="345"/>
        <v>1016</v>
      </c>
    </row>
    <row r="1019" spans="35:35" x14ac:dyDescent="0.2">
      <c r="AI1019">
        <f t="shared" si="345"/>
        <v>1017</v>
      </c>
    </row>
    <row r="1020" spans="35:35" x14ac:dyDescent="0.2">
      <c r="AI1020">
        <f t="shared" si="345"/>
        <v>1018</v>
      </c>
    </row>
    <row r="1021" spans="35:35" x14ac:dyDescent="0.2">
      <c r="AI1021">
        <f t="shared" si="345"/>
        <v>1019</v>
      </c>
    </row>
    <row r="1022" spans="35:35" x14ac:dyDescent="0.2">
      <c r="AI1022">
        <f t="shared" si="345"/>
        <v>1020</v>
      </c>
    </row>
    <row r="1023" spans="35:35" x14ac:dyDescent="0.2">
      <c r="AI1023">
        <f t="shared" si="345"/>
        <v>1021</v>
      </c>
    </row>
    <row r="1024" spans="35:35" x14ac:dyDescent="0.2">
      <c r="AI1024">
        <f t="shared" si="345"/>
        <v>1022</v>
      </c>
    </row>
    <row r="1025" spans="35:35" x14ac:dyDescent="0.2">
      <c r="AI1025">
        <f t="shared" si="345"/>
        <v>1023</v>
      </c>
    </row>
    <row r="1026" spans="35:35" x14ac:dyDescent="0.2">
      <c r="AI1026">
        <f t="shared" si="345"/>
        <v>1024</v>
      </c>
    </row>
    <row r="1027" spans="35:35" x14ac:dyDescent="0.2">
      <c r="AI1027">
        <f t="shared" si="345"/>
        <v>1025</v>
      </c>
    </row>
    <row r="1028" spans="35:35" x14ac:dyDescent="0.2">
      <c r="AI1028">
        <f t="shared" ref="AI1028:AI1091" si="346">AI1027+1</f>
        <v>1026</v>
      </c>
    </row>
    <row r="1029" spans="35:35" x14ac:dyDescent="0.2">
      <c r="AI1029">
        <f t="shared" si="346"/>
        <v>1027</v>
      </c>
    </row>
    <row r="1030" spans="35:35" x14ac:dyDescent="0.2">
      <c r="AI1030">
        <f t="shared" si="346"/>
        <v>1028</v>
      </c>
    </row>
    <row r="1031" spans="35:35" x14ac:dyDescent="0.2">
      <c r="AI1031">
        <f t="shared" si="346"/>
        <v>1029</v>
      </c>
    </row>
    <row r="1032" spans="35:35" x14ac:dyDescent="0.2">
      <c r="AI1032">
        <f t="shared" si="346"/>
        <v>1030</v>
      </c>
    </row>
    <row r="1033" spans="35:35" x14ac:dyDescent="0.2">
      <c r="AI1033">
        <f t="shared" si="346"/>
        <v>1031</v>
      </c>
    </row>
    <row r="1034" spans="35:35" x14ac:dyDescent="0.2">
      <c r="AI1034">
        <f t="shared" si="346"/>
        <v>1032</v>
      </c>
    </row>
    <row r="1035" spans="35:35" x14ac:dyDescent="0.2">
      <c r="AI1035">
        <f t="shared" si="346"/>
        <v>1033</v>
      </c>
    </row>
    <row r="1036" spans="35:35" x14ac:dyDescent="0.2">
      <c r="AI1036">
        <f t="shared" si="346"/>
        <v>1034</v>
      </c>
    </row>
    <row r="1037" spans="35:35" x14ac:dyDescent="0.2">
      <c r="AI1037">
        <f t="shared" si="346"/>
        <v>1035</v>
      </c>
    </row>
    <row r="1038" spans="35:35" x14ac:dyDescent="0.2">
      <c r="AI1038">
        <f t="shared" si="346"/>
        <v>1036</v>
      </c>
    </row>
    <row r="1039" spans="35:35" x14ac:dyDescent="0.2">
      <c r="AI1039">
        <f t="shared" si="346"/>
        <v>1037</v>
      </c>
    </row>
    <row r="1040" spans="35:35" x14ac:dyDescent="0.2">
      <c r="AI1040">
        <f t="shared" si="346"/>
        <v>1038</v>
      </c>
    </row>
    <row r="1041" spans="35:35" x14ac:dyDescent="0.2">
      <c r="AI1041">
        <f t="shared" si="346"/>
        <v>1039</v>
      </c>
    </row>
    <row r="1042" spans="35:35" x14ac:dyDescent="0.2">
      <c r="AI1042">
        <f t="shared" si="346"/>
        <v>1040</v>
      </c>
    </row>
    <row r="1043" spans="35:35" x14ac:dyDescent="0.2">
      <c r="AI1043">
        <f t="shared" si="346"/>
        <v>1041</v>
      </c>
    </row>
    <row r="1044" spans="35:35" x14ac:dyDescent="0.2">
      <c r="AI1044">
        <f t="shared" si="346"/>
        <v>1042</v>
      </c>
    </row>
    <row r="1045" spans="35:35" x14ac:dyDescent="0.2">
      <c r="AI1045">
        <f t="shared" si="346"/>
        <v>1043</v>
      </c>
    </row>
    <row r="1046" spans="35:35" x14ac:dyDescent="0.2">
      <c r="AI1046">
        <f t="shared" si="346"/>
        <v>1044</v>
      </c>
    </row>
    <row r="1047" spans="35:35" x14ac:dyDescent="0.2">
      <c r="AI1047">
        <f t="shared" si="346"/>
        <v>1045</v>
      </c>
    </row>
    <row r="1048" spans="35:35" x14ac:dyDescent="0.2">
      <c r="AI1048">
        <f t="shared" si="346"/>
        <v>1046</v>
      </c>
    </row>
    <row r="1049" spans="35:35" x14ac:dyDescent="0.2">
      <c r="AI1049">
        <f t="shared" si="346"/>
        <v>1047</v>
      </c>
    </row>
    <row r="1050" spans="35:35" x14ac:dyDescent="0.2">
      <c r="AI1050">
        <f t="shared" si="346"/>
        <v>1048</v>
      </c>
    </row>
    <row r="1051" spans="35:35" x14ac:dyDescent="0.2">
      <c r="AI1051">
        <f t="shared" si="346"/>
        <v>1049</v>
      </c>
    </row>
    <row r="1052" spans="35:35" x14ac:dyDescent="0.2">
      <c r="AI1052">
        <f t="shared" si="346"/>
        <v>1050</v>
      </c>
    </row>
    <row r="1053" spans="35:35" x14ac:dyDescent="0.2">
      <c r="AI1053">
        <f t="shared" si="346"/>
        <v>1051</v>
      </c>
    </row>
    <row r="1054" spans="35:35" x14ac:dyDescent="0.2">
      <c r="AI1054">
        <f t="shared" si="346"/>
        <v>1052</v>
      </c>
    </row>
    <row r="1055" spans="35:35" x14ac:dyDescent="0.2">
      <c r="AI1055">
        <f t="shared" si="346"/>
        <v>1053</v>
      </c>
    </row>
    <row r="1056" spans="35:35" x14ac:dyDescent="0.2">
      <c r="AI1056">
        <f t="shared" si="346"/>
        <v>1054</v>
      </c>
    </row>
    <row r="1057" spans="35:35" x14ac:dyDescent="0.2">
      <c r="AI1057">
        <f t="shared" si="346"/>
        <v>1055</v>
      </c>
    </row>
    <row r="1058" spans="35:35" x14ac:dyDescent="0.2">
      <c r="AI1058">
        <f t="shared" si="346"/>
        <v>1056</v>
      </c>
    </row>
    <row r="1059" spans="35:35" x14ac:dyDescent="0.2">
      <c r="AI1059">
        <f t="shared" si="346"/>
        <v>1057</v>
      </c>
    </row>
    <row r="1060" spans="35:35" x14ac:dyDescent="0.2">
      <c r="AI1060">
        <f t="shared" si="346"/>
        <v>1058</v>
      </c>
    </row>
    <row r="1061" spans="35:35" x14ac:dyDescent="0.2">
      <c r="AI1061">
        <f t="shared" si="346"/>
        <v>1059</v>
      </c>
    </row>
    <row r="1062" spans="35:35" x14ac:dyDescent="0.2">
      <c r="AI1062">
        <f t="shared" si="346"/>
        <v>1060</v>
      </c>
    </row>
    <row r="1063" spans="35:35" x14ac:dyDescent="0.2">
      <c r="AI1063">
        <f t="shared" si="346"/>
        <v>1061</v>
      </c>
    </row>
    <row r="1064" spans="35:35" x14ac:dyDescent="0.2">
      <c r="AI1064">
        <f t="shared" si="346"/>
        <v>1062</v>
      </c>
    </row>
    <row r="1065" spans="35:35" x14ac:dyDescent="0.2">
      <c r="AI1065">
        <f t="shared" si="346"/>
        <v>1063</v>
      </c>
    </row>
    <row r="1066" spans="35:35" x14ac:dyDescent="0.2">
      <c r="AI1066">
        <f t="shared" si="346"/>
        <v>1064</v>
      </c>
    </row>
    <row r="1067" spans="35:35" x14ac:dyDescent="0.2">
      <c r="AI1067">
        <f t="shared" si="346"/>
        <v>1065</v>
      </c>
    </row>
    <row r="1068" spans="35:35" x14ac:dyDescent="0.2">
      <c r="AI1068">
        <f t="shared" si="346"/>
        <v>1066</v>
      </c>
    </row>
    <row r="1069" spans="35:35" x14ac:dyDescent="0.2">
      <c r="AI1069">
        <f t="shared" si="346"/>
        <v>1067</v>
      </c>
    </row>
    <row r="1070" spans="35:35" x14ac:dyDescent="0.2">
      <c r="AI1070">
        <f t="shared" si="346"/>
        <v>1068</v>
      </c>
    </row>
    <row r="1071" spans="35:35" x14ac:dyDescent="0.2">
      <c r="AI1071">
        <f t="shared" si="346"/>
        <v>1069</v>
      </c>
    </row>
    <row r="1072" spans="35:35" x14ac:dyDescent="0.2">
      <c r="AI1072">
        <f t="shared" si="346"/>
        <v>1070</v>
      </c>
    </row>
    <row r="1073" spans="35:35" x14ac:dyDescent="0.2">
      <c r="AI1073">
        <f t="shared" si="346"/>
        <v>1071</v>
      </c>
    </row>
    <row r="1074" spans="35:35" x14ac:dyDescent="0.2">
      <c r="AI1074">
        <f t="shared" si="346"/>
        <v>1072</v>
      </c>
    </row>
    <row r="1075" spans="35:35" x14ac:dyDescent="0.2">
      <c r="AI1075">
        <f t="shared" si="346"/>
        <v>1073</v>
      </c>
    </row>
    <row r="1076" spans="35:35" x14ac:dyDescent="0.2">
      <c r="AI1076">
        <f t="shared" si="346"/>
        <v>1074</v>
      </c>
    </row>
    <row r="1077" spans="35:35" x14ac:dyDescent="0.2">
      <c r="AI1077">
        <f t="shared" si="346"/>
        <v>1075</v>
      </c>
    </row>
    <row r="1078" spans="35:35" x14ac:dyDescent="0.2">
      <c r="AI1078">
        <f t="shared" si="346"/>
        <v>1076</v>
      </c>
    </row>
    <row r="1079" spans="35:35" x14ac:dyDescent="0.2">
      <c r="AI1079">
        <f t="shared" si="346"/>
        <v>1077</v>
      </c>
    </row>
    <row r="1080" spans="35:35" x14ac:dyDescent="0.2">
      <c r="AI1080">
        <f t="shared" si="346"/>
        <v>1078</v>
      </c>
    </row>
    <row r="1081" spans="35:35" x14ac:dyDescent="0.2">
      <c r="AI1081">
        <f t="shared" si="346"/>
        <v>1079</v>
      </c>
    </row>
    <row r="1082" spans="35:35" x14ac:dyDescent="0.2">
      <c r="AI1082">
        <f t="shared" si="346"/>
        <v>1080</v>
      </c>
    </row>
    <row r="1083" spans="35:35" x14ac:dyDescent="0.2">
      <c r="AI1083">
        <f t="shared" si="346"/>
        <v>1081</v>
      </c>
    </row>
    <row r="1084" spans="35:35" x14ac:dyDescent="0.2">
      <c r="AI1084">
        <f t="shared" si="346"/>
        <v>1082</v>
      </c>
    </row>
    <row r="1085" spans="35:35" x14ac:dyDescent="0.2">
      <c r="AI1085">
        <f t="shared" si="346"/>
        <v>1083</v>
      </c>
    </row>
    <row r="1086" spans="35:35" x14ac:dyDescent="0.2">
      <c r="AI1086">
        <f t="shared" si="346"/>
        <v>1084</v>
      </c>
    </row>
    <row r="1087" spans="35:35" x14ac:dyDescent="0.2">
      <c r="AI1087">
        <f t="shared" si="346"/>
        <v>1085</v>
      </c>
    </row>
    <row r="1088" spans="35:35" x14ac:dyDescent="0.2">
      <c r="AI1088">
        <f t="shared" si="346"/>
        <v>1086</v>
      </c>
    </row>
    <row r="1089" spans="35:35" x14ac:dyDescent="0.2">
      <c r="AI1089">
        <f t="shared" si="346"/>
        <v>1087</v>
      </c>
    </row>
    <row r="1090" spans="35:35" x14ac:dyDescent="0.2">
      <c r="AI1090">
        <f t="shared" si="346"/>
        <v>1088</v>
      </c>
    </row>
    <row r="1091" spans="35:35" x14ac:dyDescent="0.2">
      <c r="AI1091">
        <f t="shared" si="346"/>
        <v>1089</v>
      </c>
    </row>
    <row r="1092" spans="35:35" x14ac:dyDescent="0.2">
      <c r="AI1092">
        <f t="shared" ref="AI1092:AI1155" si="347">AI1091+1</f>
        <v>1090</v>
      </c>
    </row>
    <row r="1093" spans="35:35" x14ac:dyDescent="0.2">
      <c r="AI1093">
        <f t="shared" si="347"/>
        <v>1091</v>
      </c>
    </row>
    <row r="1094" spans="35:35" x14ac:dyDescent="0.2">
      <c r="AI1094">
        <f t="shared" si="347"/>
        <v>1092</v>
      </c>
    </row>
    <row r="1095" spans="35:35" x14ac:dyDescent="0.2">
      <c r="AI1095">
        <f t="shared" si="347"/>
        <v>1093</v>
      </c>
    </row>
    <row r="1096" spans="35:35" x14ac:dyDescent="0.2">
      <c r="AI1096">
        <f t="shared" si="347"/>
        <v>1094</v>
      </c>
    </row>
    <row r="1097" spans="35:35" x14ac:dyDescent="0.2">
      <c r="AI1097">
        <f t="shared" si="347"/>
        <v>1095</v>
      </c>
    </row>
    <row r="1098" spans="35:35" x14ac:dyDescent="0.2">
      <c r="AI1098">
        <f t="shared" si="347"/>
        <v>1096</v>
      </c>
    </row>
    <row r="1099" spans="35:35" x14ac:dyDescent="0.2">
      <c r="AI1099">
        <f t="shared" si="347"/>
        <v>1097</v>
      </c>
    </row>
    <row r="1100" spans="35:35" x14ac:dyDescent="0.2">
      <c r="AI1100">
        <f t="shared" si="347"/>
        <v>1098</v>
      </c>
    </row>
    <row r="1101" spans="35:35" x14ac:dyDescent="0.2">
      <c r="AI1101">
        <f t="shared" si="347"/>
        <v>1099</v>
      </c>
    </row>
    <row r="1102" spans="35:35" x14ac:dyDescent="0.2">
      <c r="AI1102">
        <f t="shared" si="347"/>
        <v>1100</v>
      </c>
    </row>
    <row r="1103" spans="35:35" x14ac:dyDescent="0.2">
      <c r="AI1103">
        <f t="shared" si="347"/>
        <v>1101</v>
      </c>
    </row>
    <row r="1104" spans="35:35" x14ac:dyDescent="0.2">
      <c r="AI1104">
        <f t="shared" si="347"/>
        <v>1102</v>
      </c>
    </row>
    <row r="1105" spans="35:35" x14ac:dyDescent="0.2">
      <c r="AI1105">
        <f t="shared" si="347"/>
        <v>1103</v>
      </c>
    </row>
    <row r="1106" spans="35:35" x14ac:dyDescent="0.2">
      <c r="AI1106">
        <f t="shared" si="347"/>
        <v>1104</v>
      </c>
    </row>
    <row r="1107" spans="35:35" x14ac:dyDescent="0.2">
      <c r="AI1107">
        <f t="shared" si="347"/>
        <v>1105</v>
      </c>
    </row>
    <row r="1108" spans="35:35" x14ac:dyDescent="0.2">
      <c r="AI1108">
        <f t="shared" si="347"/>
        <v>1106</v>
      </c>
    </row>
    <row r="1109" spans="35:35" x14ac:dyDescent="0.2">
      <c r="AI1109">
        <f t="shared" si="347"/>
        <v>1107</v>
      </c>
    </row>
    <row r="1110" spans="35:35" x14ac:dyDescent="0.2">
      <c r="AI1110">
        <f t="shared" si="347"/>
        <v>1108</v>
      </c>
    </row>
    <row r="1111" spans="35:35" x14ac:dyDescent="0.2">
      <c r="AI1111">
        <f t="shared" si="347"/>
        <v>1109</v>
      </c>
    </row>
    <row r="1112" spans="35:35" x14ac:dyDescent="0.2">
      <c r="AI1112">
        <f t="shared" si="347"/>
        <v>1110</v>
      </c>
    </row>
    <row r="1113" spans="35:35" x14ac:dyDescent="0.2">
      <c r="AI1113">
        <f t="shared" si="347"/>
        <v>1111</v>
      </c>
    </row>
    <row r="1114" spans="35:35" x14ac:dyDescent="0.2">
      <c r="AI1114">
        <f t="shared" si="347"/>
        <v>1112</v>
      </c>
    </row>
    <row r="1115" spans="35:35" x14ac:dyDescent="0.2">
      <c r="AI1115">
        <f t="shared" si="347"/>
        <v>1113</v>
      </c>
    </row>
    <row r="1116" spans="35:35" x14ac:dyDescent="0.2">
      <c r="AI1116">
        <f t="shared" si="347"/>
        <v>1114</v>
      </c>
    </row>
    <row r="1117" spans="35:35" x14ac:dyDescent="0.2">
      <c r="AI1117">
        <f t="shared" si="347"/>
        <v>1115</v>
      </c>
    </row>
    <row r="1118" spans="35:35" x14ac:dyDescent="0.2">
      <c r="AI1118">
        <f t="shared" si="347"/>
        <v>1116</v>
      </c>
    </row>
    <row r="1119" spans="35:35" x14ac:dyDescent="0.2">
      <c r="AI1119">
        <f t="shared" si="347"/>
        <v>1117</v>
      </c>
    </row>
    <row r="1120" spans="35:35" x14ac:dyDescent="0.2">
      <c r="AI1120">
        <f t="shared" si="347"/>
        <v>1118</v>
      </c>
    </row>
    <row r="1121" spans="35:35" x14ac:dyDescent="0.2">
      <c r="AI1121">
        <f t="shared" si="347"/>
        <v>1119</v>
      </c>
    </row>
    <row r="1122" spans="35:35" x14ac:dyDescent="0.2">
      <c r="AI1122">
        <f t="shared" si="347"/>
        <v>1120</v>
      </c>
    </row>
    <row r="1123" spans="35:35" x14ac:dyDescent="0.2">
      <c r="AI1123">
        <f t="shared" si="347"/>
        <v>1121</v>
      </c>
    </row>
    <row r="1124" spans="35:35" x14ac:dyDescent="0.2">
      <c r="AI1124">
        <f t="shared" si="347"/>
        <v>1122</v>
      </c>
    </row>
    <row r="1125" spans="35:35" x14ac:dyDescent="0.2">
      <c r="AI1125">
        <f t="shared" si="347"/>
        <v>1123</v>
      </c>
    </row>
    <row r="1126" spans="35:35" x14ac:dyDescent="0.2">
      <c r="AI1126">
        <f t="shared" si="347"/>
        <v>1124</v>
      </c>
    </row>
    <row r="1127" spans="35:35" x14ac:dyDescent="0.2">
      <c r="AI1127">
        <f t="shared" si="347"/>
        <v>1125</v>
      </c>
    </row>
    <row r="1128" spans="35:35" x14ac:dyDescent="0.2">
      <c r="AI1128">
        <f t="shared" si="347"/>
        <v>1126</v>
      </c>
    </row>
    <row r="1129" spans="35:35" x14ac:dyDescent="0.2">
      <c r="AI1129">
        <f t="shared" si="347"/>
        <v>1127</v>
      </c>
    </row>
    <row r="1130" spans="35:35" x14ac:dyDescent="0.2">
      <c r="AI1130">
        <f t="shared" si="347"/>
        <v>1128</v>
      </c>
    </row>
    <row r="1131" spans="35:35" x14ac:dyDescent="0.2">
      <c r="AI1131">
        <f t="shared" si="347"/>
        <v>1129</v>
      </c>
    </row>
    <row r="1132" spans="35:35" x14ac:dyDescent="0.2">
      <c r="AI1132">
        <f t="shared" si="347"/>
        <v>1130</v>
      </c>
    </row>
    <row r="1133" spans="35:35" x14ac:dyDescent="0.2">
      <c r="AI1133">
        <f t="shared" si="347"/>
        <v>1131</v>
      </c>
    </row>
    <row r="1134" spans="35:35" x14ac:dyDescent="0.2">
      <c r="AI1134">
        <f t="shared" si="347"/>
        <v>1132</v>
      </c>
    </row>
    <row r="1135" spans="35:35" x14ac:dyDescent="0.2">
      <c r="AI1135">
        <f t="shared" si="347"/>
        <v>1133</v>
      </c>
    </row>
    <row r="1136" spans="35:35" x14ac:dyDescent="0.2">
      <c r="AI1136">
        <f t="shared" si="347"/>
        <v>1134</v>
      </c>
    </row>
    <row r="1137" spans="35:35" x14ac:dyDescent="0.2">
      <c r="AI1137">
        <f t="shared" si="347"/>
        <v>1135</v>
      </c>
    </row>
    <row r="1138" spans="35:35" x14ac:dyDescent="0.2">
      <c r="AI1138">
        <f t="shared" si="347"/>
        <v>1136</v>
      </c>
    </row>
    <row r="1139" spans="35:35" x14ac:dyDescent="0.2">
      <c r="AI1139">
        <f t="shared" si="347"/>
        <v>1137</v>
      </c>
    </row>
    <row r="1140" spans="35:35" x14ac:dyDescent="0.2">
      <c r="AI1140">
        <f t="shared" si="347"/>
        <v>1138</v>
      </c>
    </row>
    <row r="1141" spans="35:35" x14ac:dyDescent="0.2">
      <c r="AI1141">
        <f t="shared" si="347"/>
        <v>1139</v>
      </c>
    </row>
    <row r="1142" spans="35:35" x14ac:dyDescent="0.2">
      <c r="AI1142">
        <f t="shared" si="347"/>
        <v>1140</v>
      </c>
    </row>
    <row r="1143" spans="35:35" x14ac:dyDescent="0.2">
      <c r="AI1143">
        <f t="shared" si="347"/>
        <v>1141</v>
      </c>
    </row>
    <row r="1144" spans="35:35" x14ac:dyDescent="0.2">
      <c r="AI1144">
        <f t="shared" si="347"/>
        <v>1142</v>
      </c>
    </row>
    <row r="1145" spans="35:35" x14ac:dyDescent="0.2">
      <c r="AI1145">
        <f t="shared" si="347"/>
        <v>1143</v>
      </c>
    </row>
    <row r="1146" spans="35:35" x14ac:dyDescent="0.2">
      <c r="AI1146">
        <f t="shared" si="347"/>
        <v>1144</v>
      </c>
    </row>
    <row r="1147" spans="35:35" x14ac:dyDescent="0.2">
      <c r="AI1147">
        <f t="shared" si="347"/>
        <v>1145</v>
      </c>
    </row>
    <row r="1148" spans="35:35" x14ac:dyDescent="0.2">
      <c r="AI1148">
        <f t="shared" si="347"/>
        <v>1146</v>
      </c>
    </row>
    <row r="1149" spans="35:35" x14ac:dyDescent="0.2">
      <c r="AI1149">
        <f t="shared" si="347"/>
        <v>1147</v>
      </c>
    </row>
    <row r="1150" spans="35:35" x14ac:dyDescent="0.2">
      <c r="AI1150">
        <f t="shared" si="347"/>
        <v>1148</v>
      </c>
    </row>
    <row r="1151" spans="35:35" x14ac:dyDescent="0.2">
      <c r="AI1151">
        <f t="shared" si="347"/>
        <v>1149</v>
      </c>
    </row>
    <row r="1152" spans="35:35" x14ac:dyDescent="0.2">
      <c r="AI1152">
        <f t="shared" si="347"/>
        <v>1150</v>
      </c>
    </row>
    <row r="1153" spans="35:35" x14ac:dyDescent="0.2">
      <c r="AI1153">
        <f t="shared" si="347"/>
        <v>1151</v>
      </c>
    </row>
    <row r="1154" spans="35:35" x14ac:dyDescent="0.2">
      <c r="AI1154">
        <f t="shared" si="347"/>
        <v>1152</v>
      </c>
    </row>
    <row r="1155" spans="35:35" x14ac:dyDescent="0.2">
      <c r="AI1155">
        <f t="shared" si="347"/>
        <v>1153</v>
      </c>
    </row>
    <row r="1156" spans="35:35" x14ac:dyDescent="0.2">
      <c r="AI1156">
        <f t="shared" ref="AI1156:AI1219" si="348">AI1155+1</f>
        <v>1154</v>
      </c>
    </row>
    <row r="1157" spans="35:35" x14ac:dyDescent="0.2">
      <c r="AI1157">
        <f t="shared" si="348"/>
        <v>1155</v>
      </c>
    </row>
    <row r="1158" spans="35:35" x14ac:dyDescent="0.2">
      <c r="AI1158">
        <f t="shared" si="348"/>
        <v>1156</v>
      </c>
    </row>
    <row r="1159" spans="35:35" x14ac:dyDescent="0.2">
      <c r="AI1159">
        <f t="shared" si="348"/>
        <v>1157</v>
      </c>
    </row>
    <row r="1160" spans="35:35" x14ac:dyDescent="0.2">
      <c r="AI1160">
        <f t="shared" si="348"/>
        <v>1158</v>
      </c>
    </row>
    <row r="1161" spans="35:35" x14ac:dyDescent="0.2">
      <c r="AI1161">
        <f t="shared" si="348"/>
        <v>1159</v>
      </c>
    </row>
    <row r="1162" spans="35:35" x14ac:dyDescent="0.2">
      <c r="AI1162">
        <f t="shared" si="348"/>
        <v>1160</v>
      </c>
    </row>
    <row r="1163" spans="35:35" x14ac:dyDescent="0.2">
      <c r="AI1163">
        <f t="shared" si="348"/>
        <v>1161</v>
      </c>
    </row>
    <row r="1164" spans="35:35" x14ac:dyDescent="0.2">
      <c r="AI1164">
        <f t="shared" si="348"/>
        <v>1162</v>
      </c>
    </row>
    <row r="1165" spans="35:35" x14ac:dyDescent="0.2">
      <c r="AI1165">
        <f t="shared" si="348"/>
        <v>1163</v>
      </c>
    </row>
    <row r="1166" spans="35:35" x14ac:dyDescent="0.2">
      <c r="AI1166">
        <f t="shared" si="348"/>
        <v>1164</v>
      </c>
    </row>
    <row r="1167" spans="35:35" x14ac:dyDescent="0.2">
      <c r="AI1167">
        <f t="shared" si="348"/>
        <v>1165</v>
      </c>
    </row>
    <row r="1168" spans="35:35" x14ac:dyDescent="0.2">
      <c r="AI1168">
        <f t="shared" si="348"/>
        <v>1166</v>
      </c>
    </row>
    <row r="1169" spans="35:35" x14ac:dyDescent="0.2">
      <c r="AI1169">
        <f t="shared" si="348"/>
        <v>1167</v>
      </c>
    </row>
    <row r="1170" spans="35:35" x14ac:dyDescent="0.2">
      <c r="AI1170">
        <f t="shared" si="348"/>
        <v>1168</v>
      </c>
    </row>
    <row r="1171" spans="35:35" x14ac:dyDescent="0.2">
      <c r="AI1171">
        <f t="shared" si="348"/>
        <v>1169</v>
      </c>
    </row>
    <row r="1172" spans="35:35" x14ac:dyDescent="0.2">
      <c r="AI1172">
        <f t="shared" si="348"/>
        <v>1170</v>
      </c>
    </row>
    <row r="1173" spans="35:35" x14ac:dyDescent="0.2">
      <c r="AI1173">
        <f t="shared" si="348"/>
        <v>1171</v>
      </c>
    </row>
    <row r="1174" spans="35:35" x14ac:dyDescent="0.2">
      <c r="AI1174">
        <f t="shared" si="348"/>
        <v>1172</v>
      </c>
    </row>
    <row r="1175" spans="35:35" x14ac:dyDescent="0.2">
      <c r="AI1175">
        <f t="shared" si="348"/>
        <v>1173</v>
      </c>
    </row>
    <row r="1176" spans="35:35" x14ac:dyDescent="0.2">
      <c r="AI1176">
        <f t="shared" si="348"/>
        <v>1174</v>
      </c>
    </row>
    <row r="1177" spans="35:35" x14ac:dyDescent="0.2">
      <c r="AI1177">
        <f t="shared" si="348"/>
        <v>1175</v>
      </c>
    </row>
    <row r="1178" spans="35:35" x14ac:dyDescent="0.2">
      <c r="AI1178">
        <f t="shared" si="348"/>
        <v>1176</v>
      </c>
    </row>
    <row r="1179" spans="35:35" x14ac:dyDescent="0.2">
      <c r="AI1179">
        <f t="shared" si="348"/>
        <v>1177</v>
      </c>
    </row>
    <row r="1180" spans="35:35" x14ac:dyDescent="0.2">
      <c r="AI1180">
        <f t="shared" si="348"/>
        <v>1178</v>
      </c>
    </row>
    <row r="1181" spans="35:35" x14ac:dyDescent="0.2">
      <c r="AI1181">
        <f t="shared" si="348"/>
        <v>1179</v>
      </c>
    </row>
    <row r="1182" spans="35:35" x14ac:dyDescent="0.2">
      <c r="AI1182">
        <f t="shared" si="348"/>
        <v>1180</v>
      </c>
    </row>
    <row r="1183" spans="35:35" x14ac:dyDescent="0.2">
      <c r="AI1183">
        <f t="shared" si="348"/>
        <v>1181</v>
      </c>
    </row>
    <row r="1184" spans="35:35" x14ac:dyDescent="0.2">
      <c r="AI1184">
        <f t="shared" si="348"/>
        <v>1182</v>
      </c>
    </row>
    <row r="1185" spans="35:35" x14ac:dyDescent="0.2">
      <c r="AI1185">
        <f t="shared" si="348"/>
        <v>1183</v>
      </c>
    </row>
    <row r="1186" spans="35:35" x14ac:dyDescent="0.2">
      <c r="AI1186">
        <f t="shared" si="348"/>
        <v>1184</v>
      </c>
    </row>
    <row r="1187" spans="35:35" x14ac:dyDescent="0.2">
      <c r="AI1187">
        <f t="shared" si="348"/>
        <v>1185</v>
      </c>
    </row>
    <row r="1188" spans="35:35" x14ac:dyDescent="0.2">
      <c r="AI1188">
        <f t="shared" si="348"/>
        <v>1186</v>
      </c>
    </row>
    <row r="1189" spans="35:35" x14ac:dyDescent="0.2">
      <c r="AI1189">
        <f t="shared" si="348"/>
        <v>1187</v>
      </c>
    </row>
    <row r="1190" spans="35:35" x14ac:dyDescent="0.2">
      <c r="AI1190">
        <f t="shared" si="348"/>
        <v>1188</v>
      </c>
    </row>
    <row r="1191" spans="35:35" x14ac:dyDescent="0.2">
      <c r="AI1191">
        <f t="shared" si="348"/>
        <v>1189</v>
      </c>
    </row>
    <row r="1192" spans="35:35" x14ac:dyDescent="0.2">
      <c r="AI1192">
        <f t="shared" si="348"/>
        <v>1190</v>
      </c>
    </row>
    <row r="1193" spans="35:35" x14ac:dyDescent="0.2">
      <c r="AI1193">
        <f t="shared" si="348"/>
        <v>1191</v>
      </c>
    </row>
    <row r="1194" spans="35:35" x14ac:dyDescent="0.2">
      <c r="AI1194">
        <f t="shared" si="348"/>
        <v>1192</v>
      </c>
    </row>
    <row r="1195" spans="35:35" x14ac:dyDescent="0.2">
      <c r="AI1195">
        <f t="shared" si="348"/>
        <v>1193</v>
      </c>
    </row>
    <row r="1196" spans="35:35" x14ac:dyDescent="0.2">
      <c r="AI1196">
        <f t="shared" si="348"/>
        <v>1194</v>
      </c>
    </row>
    <row r="1197" spans="35:35" x14ac:dyDescent="0.2">
      <c r="AI1197">
        <f t="shared" si="348"/>
        <v>1195</v>
      </c>
    </row>
    <row r="1198" spans="35:35" x14ac:dyDescent="0.2">
      <c r="AI1198">
        <f t="shared" si="348"/>
        <v>1196</v>
      </c>
    </row>
    <row r="1199" spans="35:35" x14ac:dyDescent="0.2">
      <c r="AI1199">
        <f t="shared" si="348"/>
        <v>1197</v>
      </c>
    </row>
    <row r="1200" spans="35:35" x14ac:dyDescent="0.2">
      <c r="AI1200">
        <f t="shared" si="348"/>
        <v>1198</v>
      </c>
    </row>
    <row r="1201" spans="35:35" x14ac:dyDescent="0.2">
      <c r="AI1201">
        <f t="shared" si="348"/>
        <v>1199</v>
      </c>
    </row>
    <row r="1202" spans="35:35" x14ac:dyDescent="0.2">
      <c r="AI1202">
        <f t="shared" si="348"/>
        <v>1200</v>
      </c>
    </row>
    <row r="1203" spans="35:35" x14ac:dyDescent="0.2">
      <c r="AI1203">
        <f t="shared" si="348"/>
        <v>1201</v>
      </c>
    </row>
    <row r="1204" spans="35:35" x14ac:dyDescent="0.2">
      <c r="AI1204">
        <f t="shared" si="348"/>
        <v>1202</v>
      </c>
    </row>
    <row r="1205" spans="35:35" x14ac:dyDescent="0.2">
      <c r="AI1205">
        <f t="shared" si="348"/>
        <v>1203</v>
      </c>
    </row>
    <row r="1206" spans="35:35" x14ac:dyDescent="0.2">
      <c r="AI1206">
        <f t="shared" si="348"/>
        <v>1204</v>
      </c>
    </row>
    <row r="1207" spans="35:35" x14ac:dyDescent="0.2">
      <c r="AI1207">
        <f t="shared" si="348"/>
        <v>1205</v>
      </c>
    </row>
    <row r="1208" spans="35:35" x14ac:dyDescent="0.2">
      <c r="AI1208">
        <f t="shared" si="348"/>
        <v>1206</v>
      </c>
    </row>
    <row r="1209" spans="35:35" x14ac:dyDescent="0.2">
      <c r="AI1209">
        <f t="shared" si="348"/>
        <v>1207</v>
      </c>
    </row>
    <row r="1210" spans="35:35" x14ac:dyDescent="0.2">
      <c r="AI1210">
        <f t="shared" si="348"/>
        <v>1208</v>
      </c>
    </row>
    <row r="1211" spans="35:35" x14ac:dyDescent="0.2">
      <c r="AI1211">
        <f t="shared" si="348"/>
        <v>1209</v>
      </c>
    </row>
    <row r="1212" spans="35:35" x14ac:dyDescent="0.2">
      <c r="AI1212">
        <f t="shared" si="348"/>
        <v>1210</v>
      </c>
    </row>
    <row r="1213" spans="35:35" x14ac:dyDescent="0.2">
      <c r="AI1213">
        <f t="shared" si="348"/>
        <v>1211</v>
      </c>
    </row>
    <row r="1214" spans="35:35" x14ac:dyDescent="0.2">
      <c r="AI1214">
        <f t="shared" si="348"/>
        <v>1212</v>
      </c>
    </row>
    <row r="1215" spans="35:35" x14ac:dyDescent="0.2">
      <c r="AI1215">
        <f t="shared" si="348"/>
        <v>1213</v>
      </c>
    </row>
    <row r="1216" spans="35:35" x14ac:dyDescent="0.2">
      <c r="AI1216">
        <f t="shared" si="348"/>
        <v>1214</v>
      </c>
    </row>
    <row r="1217" spans="35:35" x14ac:dyDescent="0.2">
      <c r="AI1217">
        <f t="shared" si="348"/>
        <v>1215</v>
      </c>
    </row>
    <row r="1218" spans="35:35" x14ac:dyDescent="0.2">
      <c r="AI1218">
        <f t="shared" si="348"/>
        <v>1216</v>
      </c>
    </row>
    <row r="1219" spans="35:35" x14ac:dyDescent="0.2">
      <c r="AI1219">
        <f t="shared" si="348"/>
        <v>1217</v>
      </c>
    </row>
    <row r="1220" spans="35:35" x14ac:dyDescent="0.2">
      <c r="AI1220">
        <f t="shared" ref="AI1220:AI1283" si="349">AI1219+1</f>
        <v>1218</v>
      </c>
    </row>
    <row r="1221" spans="35:35" x14ac:dyDescent="0.2">
      <c r="AI1221">
        <f t="shared" si="349"/>
        <v>1219</v>
      </c>
    </row>
    <row r="1222" spans="35:35" x14ac:dyDescent="0.2">
      <c r="AI1222">
        <f t="shared" si="349"/>
        <v>1220</v>
      </c>
    </row>
    <row r="1223" spans="35:35" x14ac:dyDescent="0.2">
      <c r="AI1223">
        <f t="shared" si="349"/>
        <v>1221</v>
      </c>
    </row>
    <row r="1224" spans="35:35" x14ac:dyDescent="0.2">
      <c r="AI1224">
        <f t="shared" si="349"/>
        <v>1222</v>
      </c>
    </row>
    <row r="1225" spans="35:35" x14ac:dyDescent="0.2">
      <c r="AI1225">
        <f t="shared" si="349"/>
        <v>1223</v>
      </c>
    </row>
    <row r="1226" spans="35:35" x14ac:dyDescent="0.2">
      <c r="AI1226">
        <f t="shared" si="349"/>
        <v>1224</v>
      </c>
    </row>
    <row r="1227" spans="35:35" x14ac:dyDescent="0.2">
      <c r="AI1227">
        <f t="shared" si="349"/>
        <v>1225</v>
      </c>
    </row>
    <row r="1228" spans="35:35" x14ac:dyDescent="0.2">
      <c r="AI1228">
        <f t="shared" si="349"/>
        <v>1226</v>
      </c>
    </row>
    <row r="1229" spans="35:35" x14ac:dyDescent="0.2">
      <c r="AI1229">
        <f t="shared" si="349"/>
        <v>1227</v>
      </c>
    </row>
    <row r="1230" spans="35:35" x14ac:dyDescent="0.2">
      <c r="AI1230">
        <f t="shared" si="349"/>
        <v>1228</v>
      </c>
    </row>
    <row r="1231" spans="35:35" x14ac:dyDescent="0.2">
      <c r="AI1231">
        <f t="shared" si="349"/>
        <v>1229</v>
      </c>
    </row>
    <row r="1232" spans="35:35" x14ac:dyDescent="0.2">
      <c r="AI1232">
        <f t="shared" si="349"/>
        <v>1230</v>
      </c>
    </row>
    <row r="1233" spans="35:35" x14ac:dyDescent="0.2">
      <c r="AI1233">
        <f t="shared" si="349"/>
        <v>1231</v>
      </c>
    </row>
    <row r="1234" spans="35:35" x14ac:dyDescent="0.2">
      <c r="AI1234">
        <f t="shared" si="349"/>
        <v>1232</v>
      </c>
    </row>
    <row r="1235" spans="35:35" x14ac:dyDescent="0.2">
      <c r="AI1235">
        <f t="shared" si="349"/>
        <v>1233</v>
      </c>
    </row>
    <row r="1236" spans="35:35" x14ac:dyDescent="0.2">
      <c r="AI1236">
        <f t="shared" si="349"/>
        <v>1234</v>
      </c>
    </row>
    <row r="1237" spans="35:35" x14ac:dyDescent="0.2">
      <c r="AI1237">
        <f t="shared" si="349"/>
        <v>1235</v>
      </c>
    </row>
    <row r="1238" spans="35:35" x14ac:dyDescent="0.2">
      <c r="AI1238">
        <f t="shared" si="349"/>
        <v>1236</v>
      </c>
    </row>
    <row r="1239" spans="35:35" x14ac:dyDescent="0.2">
      <c r="AI1239">
        <f t="shared" si="349"/>
        <v>1237</v>
      </c>
    </row>
    <row r="1240" spans="35:35" x14ac:dyDescent="0.2">
      <c r="AI1240">
        <f t="shared" si="349"/>
        <v>1238</v>
      </c>
    </row>
    <row r="1241" spans="35:35" x14ac:dyDescent="0.2">
      <c r="AI1241">
        <f t="shared" si="349"/>
        <v>1239</v>
      </c>
    </row>
    <row r="1242" spans="35:35" x14ac:dyDescent="0.2">
      <c r="AI1242">
        <f t="shared" si="349"/>
        <v>1240</v>
      </c>
    </row>
    <row r="1243" spans="35:35" x14ac:dyDescent="0.2">
      <c r="AI1243">
        <f t="shared" si="349"/>
        <v>1241</v>
      </c>
    </row>
    <row r="1244" spans="35:35" x14ac:dyDescent="0.2">
      <c r="AI1244">
        <f t="shared" si="349"/>
        <v>1242</v>
      </c>
    </row>
    <row r="1245" spans="35:35" x14ac:dyDescent="0.2">
      <c r="AI1245">
        <f t="shared" si="349"/>
        <v>1243</v>
      </c>
    </row>
    <row r="1246" spans="35:35" x14ac:dyDescent="0.2">
      <c r="AI1246">
        <f t="shared" si="349"/>
        <v>1244</v>
      </c>
    </row>
    <row r="1247" spans="35:35" x14ac:dyDescent="0.2">
      <c r="AI1247">
        <f t="shared" si="349"/>
        <v>1245</v>
      </c>
    </row>
    <row r="1248" spans="35:35" x14ac:dyDescent="0.2">
      <c r="AI1248">
        <f t="shared" si="349"/>
        <v>1246</v>
      </c>
    </row>
    <row r="1249" spans="35:35" x14ac:dyDescent="0.2">
      <c r="AI1249">
        <f t="shared" si="349"/>
        <v>1247</v>
      </c>
    </row>
    <row r="1250" spans="35:35" x14ac:dyDescent="0.2">
      <c r="AI1250">
        <f t="shared" si="349"/>
        <v>1248</v>
      </c>
    </row>
    <row r="1251" spans="35:35" x14ac:dyDescent="0.2">
      <c r="AI1251">
        <f t="shared" si="349"/>
        <v>1249</v>
      </c>
    </row>
    <row r="1252" spans="35:35" x14ac:dyDescent="0.2">
      <c r="AI1252">
        <f t="shared" si="349"/>
        <v>1250</v>
      </c>
    </row>
    <row r="1253" spans="35:35" x14ac:dyDescent="0.2">
      <c r="AI1253">
        <f t="shared" si="349"/>
        <v>1251</v>
      </c>
    </row>
    <row r="1254" spans="35:35" x14ac:dyDescent="0.2">
      <c r="AI1254">
        <f t="shared" si="349"/>
        <v>1252</v>
      </c>
    </row>
    <row r="1255" spans="35:35" x14ac:dyDescent="0.2">
      <c r="AI1255">
        <f t="shared" si="349"/>
        <v>1253</v>
      </c>
    </row>
    <row r="1256" spans="35:35" x14ac:dyDescent="0.2">
      <c r="AI1256">
        <f t="shared" si="349"/>
        <v>1254</v>
      </c>
    </row>
    <row r="1257" spans="35:35" x14ac:dyDescent="0.2">
      <c r="AI1257">
        <f t="shared" si="349"/>
        <v>1255</v>
      </c>
    </row>
    <row r="1258" spans="35:35" x14ac:dyDescent="0.2">
      <c r="AI1258">
        <f t="shared" si="349"/>
        <v>1256</v>
      </c>
    </row>
    <row r="1259" spans="35:35" x14ac:dyDescent="0.2">
      <c r="AI1259">
        <f t="shared" si="349"/>
        <v>1257</v>
      </c>
    </row>
    <row r="1260" spans="35:35" x14ac:dyDescent="0.2">
      <c r="AI1260">
        <f t="shared" si="349"/>
        <v>1258</v>
      </c>
    </row>
    <row r="1261" spans="35:35" x14ac:dyDescent="0.2">
      <c r="AI1261">
        <f t="shared" si="349"/>
        <v>1259</v>
      </c>
    </row>
    <row r="1262" spans="35:35" x14ac:dyDescent="0.2">
      <c r="AI1262">
        <f t="shared" si="349"/>
        <v>1260</v>
      </c>
    </row>
    <row r="1263" spans="35:35" x14ac:dyDescent="0.2">
      <c r="AI1263">
        <f t="shared" si="349"/>
        <v>1261</v>
      </c>
    </row>
    <row r="1264" spans="35:35" x14ac:dyDescent="0.2">
      <c r="AI1264">
        <f t="shared" si="349"/>
        <v>1262</v>
      </c>
    </row>
    <row r="1265" spans="35:35" x14ac:dyDescent="0.2">
      <c r="AI1265">
        <f t="shared" si="349"/>
        <v>1263</v>
      </c>
    </row>
    <row r="1266" spans="35:35" x14ac:dyDescent="0.2">
      <c r="AI1266">
        <f t="shared" si="349"/>
        <v>1264</v>
      </c>
    </row>
    <row r="1267" spans="35:35" x14ac:dyDescent="0.2">
      <c r="AI1267">
        <f t="shared" si="349"/>
        <v>1265</v>
      </c>
    </row>
    <row r="1268" spans="35:35" x14ac:dyDescent="0.2">
      <c r="AI1268">
        <f t="shared" si="349"/>
        <v>1266</v>
      </c>
    </row>
    <row r="1269" spans="35:35" x14ac:dyDescent="0.2">
      <c r="AI1269">
        <f t="shared" si="349"/>
        <v>1267</v>
      </c>
    </row>
    <row r="1270" spans="35:35" x14ac:dyDescent="0.2">
      <c r="AI1270">
        <f t="shared" si="349"/>
        <v>1268</v>
      </c>
    </row>
    <row r="1271" spans="35:35" x14ac:dyDescent="0.2">
      <c r="AI1271">
        <f t="shared" si="349"/>
        <v>1269</v>
      </c>
    </row>
    <row r="1272" spans="35:35" x14ac:dyDescent="0.2">
      <c r="AI1272">
        <f t="shared" si="349"/>
        <v>1270</v>
      </c>
    </row>
    <row r="1273" spans="35:35" x14ac:dyDescent="0.2">
      <c r="AI1273">
        <f t="shared" si="349"/>
        <v>1271</v>
      </c>
    </row>
    <row r="1274" spans="35:35" x14ac:dyDescent="0.2">
      <c r="AI1274">
        <f t="shared" si="349"/>
        <v>1272</v>
      </c>
    </row>
    <row r="1275" spans="35:35" x14ac:dyDescent="0.2">
      <c r="AI1275">
        <f t="shared" si="349"/>
        <v>1273</v>
      </c>
    </row>
    <row r="1276" spans="35:35" x14ac:dyDescent="0.2">
      <c r="AI1276">
        <f t="shared" si="349"/>
        <v>1274</v>
      </c>
    </row>
    <row r="1277" spans="35:35" x14ac:dyDescent="0.2">
      <c r="AI1277">
        <f t="shared" si="349"/>
        <v>1275</v>
      </c>
    </row>
    <row r="1278" spans="35:35" x14ac:dyDescent="0.2">
      <c r="AI1278">
        <f t="shared" si="349"/>
        <v>1276</v>
      </c>
    </row>
    <row r="1279" spans="35:35" x14ac:dyDescent="0.2">
      <c r="AI1279">
        <f t="shared" si="349"/>
        <v>1277</v>
      </c>
    </row>
    <row r="1280" spans="35:35" x14ac:dyDescent="0.2">
      <c r="AI1280">
        <f t="shared" si="349"/>
        <v>1278</v>
      </c>
    </row>
    <row r="1281" spans="35:35" x14ac:dyDescent="0.2">
      <c r="AI1281">
        <f t="shared" si="349"/>
        <v>1279</v>
      </c>
    </row>
    <row r="1282" spans="35:35" x14ac:dyDescent="0.2">
      <c r="AI1282">
        <f t="shared" si="349"/>
        <v>1280</v>
      </c>
    </row>
    <row r="1283" spans="35:35" x14ac:dyDescent="0.2">
      <c r="AI1283">
        <f t="shared" si="349"/>
        <v>1281</v>
      </c>
    </row>
    <row r="1284" spans="35:35" x14ac:dyDescent="0.2">
      <c r="AI1284">
        <f t="shared" ref="AI1284:AI1347" si="350">AI1283+1</f>
        <v>1282</v>
      </c>
    </row>
    <row r="1285" spans="35:35" x14ac:dyDescent="0.2">
      <c r="AI1285">
        <f t="shared" si="350"/>
        <v>1283</v>
      </c>
    </row>
    <row r="1286" spans="35:35" x14ac:dyDescent="0.2">
      <c r="AI1286">
        <f t="shared" si="350"/>
        <v>1284</v>
      </c>
    </row>
    <row r="1287" spans="35:35" x14ac:dyDescent="0.2">
      <c r="AI1287">
        <f t="shared" si="350"/>
        <v>1285</v>
      </c>
    </row>
    <row r="1288" spans="35:35" x14ac:dyDescent="0.2">
      <c r="AI1288">
        <f t="shared" si="350"/>
        <v>1286</v>
      </c>
    </row>
    <row r="1289" spans="35:35" x14ac:dyDescent="0.2">
      <c r="AI1289">
        <f t="shared" si="350"/>
        <v>1287</v>
      </c>
    </row>
    <row r="1290" spans="35:35" x14ac:dyDescent="0.2">
      <c r="AI1290">
        <f t="shared" si="350"/>
        <v>1288</v>
      </c>
    </row>
    <row r="1291" spans="35:35" x14ac:dyDescent="0.2">
      <c r="AI1291">
        <f t="shared" si="350"/>
        <v>1289</v>
      </c>
    </row>
    <row r="1292" spans="35:35" x14ac:dyDescent="0.2">
      <c r="AI1292">
        <f t="shared" si="350"/>
        <v>1290</v>
      </c>
    </row>
    <row r="1293" spans="35:35" x14ac:dyDescent="0.2">
      <c r="AI1293">
        <f t="shared" si="350"/>
        <v>1291</v>
      </c>
    </row>
    <row r="1294" spans="35:35" x14ac:dyDescent="0.2">
      <c r="AI1294">
        <f t="shared" si="350"/>
        <v>1292</v>
      </c>
    </row>
    <row r="1295" spans="35:35" x14ac:dyDescent="0.2">
      <c r="AI1295">
        <f t="shared" si="350"/>
        <v>1293</v>
      </c>
    </row>
    <row r="1296" spans="35:35" x14ac:dyDescent="0.2">
      <c r="AI1296">
        <f t="shared" si="350"/>
        <v>1294</v>
      </c>
    </row>
    <row r="1297" spans="35:35" x14ac:dyDescent="0.2">
      <c r="AI1297">
        <f t="shared" si="350"/>
        <v>1295</v>
      </c>
    </row>
    <row r="1298" spans="35:35" x14ac:dyDescent="0.2">
      <c r="AI1298">
        <f t="shared" si="350"/>
        <v>1296</v>
      </c>
    </row>
    <row r="1299" spans="35:35" x14ac:dyDescent="0.2">
      <c r="AI1299">
        <f t="shared" si="350"/>
        <v>1297</v>
      </c>
    </row>
    <row r="1300" spans="35:35" x14ac:dyDescent="0.2">
      <c r="AI1300">
        <f t="shared" si="350"/>
        <v>1298</v>
      </c>
    </row>
    <row r="1301" spans="35:35" x14ac:dyDescent="0.2">
      <c r="AI1301">
        <f t="shared" si="350"/>
        <v>1299</v>
      </c>
    </row>
    <row r="1302" spans="35:35" x14ac:dyDescent="0.2">
      <c r="AI1302">
        <f t="shared" si="350"/>
        <v>1300</v>
      </c>
    </row>
    <row r="1303" spans="35:35" x14ac:dyDescent="0.2">
      <c r="AI1303">
        <f t="shared" si="350"/>
        <v>1301</v>
      </c>
    </row>
    <row r="1304" spans="35:35" x14ac:dyDescent="0.2">
      <c r="AI1304">
        <f t="shared" si="350"/>
        <v>1302</v>
      </c>
    </row>
    <row r="1305" spans="35:35" x14ac:dyDescent="0.2">
      <c r="AI1305">
        <f t="shared" si="350"/>
        <v>1303</v>
      </c>
    </row>
    <row r="1306" spans="35:35" x14ac:dyDescent="0.2">
      <c r="AI1306">
        <f t="shared" si="350"/>
        <v>1304</v>
      </c>
    </row>
    <row r="1307" spans="35:35" x14ac:dyDescent="0.2">
      <c r="AI1307">
        <f t="shared" si="350"/>
        <v>1305</v>
      </c>
    </row>
    <row r="1308" spans="35:35" x14ac:dyDescent="0.2">
      <c r="AI1308">
        <f t="shared" si="350"/>
        <v>1306</v>
      </c>
    </row>
    <row r="1309" spans="35:35" x14ac:dyDescent="0.2">
      <c r="AI1309">
        <f t="shared" si="350"/>
        <v>1307</v>
      </c>
    </row>
    <row r="1310" spans="35:35" x14ac:dyDescent="0.2">
      <c r="AI1310">
        <f t="shared" si="350"/>
        <v>1308</v>
      </c>
    </row>
    <row r="1311" spans="35:35" x14ac:dyDescent="0.2">
      <c r="AI1311">
        <f t="shared" si="350"/>
        <v>1309</v>
      </c>
    </row>
    <row r="1312" spans="35:35" x14ac:dyDescent="0.2">
      <c r="AI1312">
        <f t="shared" si="350"/>
        <v>1310</v>
      </c>
    </row>
    <row r="1313" spans="35:35" x14ac:dyDescent="0.2">
      <c r="AI1313">
        <f t="shared" si="350"/>
        <v>1311</v>
      </c>
    </row>
    <row r="1314" spans="35:35" x14ac:dyDescent="0.2">
      <c r="AI1314">
        <f t="shared" si="350"/>
        <v>1312</v>
      </c>
    </row>
    <row r="1315" spans="35:35" x14ac:dyDescent="0.2">
      <c r="AI1315">
        <f t="shared" si="350"/>
        <v>1313</v>
      </c>
    </row>
    <row r="1316" spans="35:35" x14ac:dyDescent="0.2">
      <c r="AI1316">
        <f t="shared" si="350"/>
        <v>1314</v>
      </c>
    </row>
    <row r="1317" spans="35:35" x14ac:dyDescent="0.2">
      <c r="AI1317">
        <f t="shared" si="350"/>
        <v>1315</v>
      </c>
    </row>
    <row r="1318" spans="35:35" x14ac:dyDescent="0.2">
      <c r="AI1318">
        <f t="shared" si="350"/>
        <v>1316</v>
      </c>
    </row>
    <row r="1319" spans="35:35" x14ac:dyDescent="0.2">
      <c r="AI1319">
        <f t="shared" si="350"/>
        <v>1317</v>
      </c>
    </row>
    <row r="1320" spans="35:35" x14ac:dyDescent="0.2">
      <c r="AI1320">
        <f t="shared" si="350"/>
        <v>1318</v>
      </c>
    </row>
    <row r="1321" spans="35:35" x14ac:dyDescent="0.2">
      <c r="AI1321">
        <f t="shared" si="350"/>
        <v>1319</v>
      </c>
    </row>
    <row r="1322" spans="35:35" x14ac:dyDescent="0.2">
      <c r="AI1322">
        <f t="shared" si="350"/>
        <v>1320</v>
      </c>
    </row>
    <row r="1323" spans="35:35" x14ac:dyDescent="0.2">
      <c r="AI1323">
        <f t="shared" si="350"/>
        <v>1321</v>
      </c>
    </row>
    <row r="1324" spans="35:35" x14ac:dyDescent="0.2">
      <c r="AI1324">
        <f t="shared" si="350"/>
        <v>1322</v>
      </c>
    </row>
    <row r="1325" spans="35:35" x14ac:dyDescent="0.2">
      <c r="AI1325">
        <f t="shared" si="350"/>
        <v>1323</v>
      </c>
    </row>
    <row r="1326" spans="35:35" x14ac:dyDescent="0.2">
      <c r="AI1326">
        <f t="shared" si="350"/>
        <v>1324</v>
      </c>
    </row>
    <row r="1327" spans="35:35" x14ac:dyDescent="0.2">
      <c r="AI1327">
        <f t="shared" si="350"/>
        <v>1325</v>
      </c>
    </row>
    <row r="1328" spans="35:35" x14ac:dyDescent="0.2">
      <c r="AI1328">
        <f t="shared" si="350"/>
        <v>1326</v>
      </c>
    </row>
    <row r="1329" spans="35:35" x14ac:dyDescent="0.2">
      <c r="AI1329">
        <f t="shared" si="350"/>
        <v>1327</v>
      </c>
    </row>
    <row r="1330" spans="35:35" x14ac:dyDescent="0.2">
      <c r="AI1330">
        <f t="shared" si="350"/>
        <v>1328</v>
      </c>
    </row>
    <row r="1331" spans="35:35" x14ac:dyDescent="0.2">
      <c r="AI1331">
        <f t="shared" si="350"/>
        <v>1329</v>
      </c>
    </row>
    <row r="1332" spans="35:35" x14ac:dyDescent="0.2">
      <c r="AI1332">
        <f t="shared" si="350"/>
        <v>1330</v>
      </c>
    </row>
    <row r="1333" spans="35:35" x14ac:dyDescent="0.2">
      <c r="AI1333">
        <f t="shared" si="350"/>
        <v>1331</v>
      </c>
    </row>
    <row r="1334" spans="35:35" x14ac:dyDescent="0.2">
      <c r="AI1334">
        <f t="shared" si="350"/>
        <v>1332</v>
      </c>
    </row>
    <row r="1335" spans="35:35" x14ac:dyDescent="0.2">
      <c r="AI1335">
        <f t="shared" si="350"/>
        <v>1333</v>
      </c>
    </row>
    <row r="1336" spans="35:35" x14ac:dyDescent="0.2">
      <c r="AI1336">
        <f t="shared" si="350"/>
        <v>1334</v>
      </c>
    </row>
    <row r="1337" spans="35:35" x14ac:dyDescent="0.2">
      <c r="AI1337">
        <f t="shared" si="350"/>
        <v>1335</v>
      </c>
    </row>
    <row r="1338" spans="35:35" x14ac:dyDescent="0.2">
      <c r="AI1338">
        <f t="shared" si="350"/>
        <v>1336</v>
      </c>
    </row>
    <row r="1339" spans="35:35" x14ac:dyDescent="0.2">
      <c r="AI1339">
        <f t="shared" si="350"/>
        <v>1337</v>
      </c>
    </row>
    <row r="1340" spans="35:35" x14ac:dyDescent="0.2">
      <c r="AI1340">
        <f t="shared" si="350"/>
        <v>1338</v>
      </c>
    </row>
    <row r="1341" spans="35:35" x14ac:dyDescent="0.2">
      <c r="AI1341">
        <f t="shared" si="350"/>
        <v>1339</v>
      </c>
    </row>
    <row r="1342" spans="35:35" x14ac:dyDescent="0.2">
      <c r="AI1342">
        <f t="shared" si="350"/>
        <v>1340</v>
      </c>
    </row>
    <row r="1343" spans="35:35" x14ac:dyDescent="0.2">
      <c r="AI1343">
        <f t="shared" si="350"/>
        <v>1341</v>
      </c>
    </row>
    <row r="1344" spans="35:35" x14ac:dyDescent="0.2">
      <c r="AI1344">
        <f t="shared" si="350"/>
        <v>1342</v>
      </c>
    </row>
    <row r="1345" spans="35:35" x14ac:dyDescent="0.2">
      <c r="AI1345">
        <f t="shared" si="350"/>
        <v>1343</v>
      </c>
    </row>
    <row r="1346" spans="35:35" x14ac:dyDescent="0.2">
      <c r="AI1346">
        <f t="shared" si="350"/>
        <v>1344</v>
      </c>
    </row>
    <row r="1347" spans="35:35" x14ac:dyDescent="0.2">
      <c r="AI1347">
        <f t="shared" si="350"/>
        <v>1345</v>
      </c>
    </row>
    <row r="1348" spans="35:35" x14ac:dyDescent="0.2">
      <c r="AI1348">
        <f t="shared" ref="AI1348:AI1411" si="351">AI1347+1</f>
        <v>1346</v>
      </c>
    </row>
    <row r="1349" spans="35:35" x14ac:dyDescent="0.2">
      <c r="AI1349">
        <f t="shared" si="351"/>
        <v>1347</v>
      </c>
    </row>
    <row r="1350" spans="35:35" x14ac:dyDescent="0.2">
      <c r="AI1350">
        <f t="shared" si="351"/>
        <v>1348</v>
      </c>
    </row>
    <row r="1351" spans="35:35" x14ac:dyDescent="0.2">
      <c r="AI1351">
        <f t="shared" si="351"/>
        <v>1349</v>
      </c>
    </row>
    <row r="1352" spans="35:35" x14ac:dyDescent="0.2">
      <c r="AI1352">
        <f t="shared" si="351"/>
        <v>1350</v>
      </c>
    </row>
    <row r="1353" spans="35:35" x14ac:dyDescent="0.2">
      <c r="AI1353">
        <f t="shared" si="351"/>
        <v>1351</v>
      </c>
    </row>
    <row r="1354" spans="35:35" x14ac:dyDescent="0.2">
      <c r="AI1354">
        <f t="shared" si="351"/>
        <v>1352</v>
      </c>
    </row>
    <row r="1355" spans="35:35" x14ac:dyDescent="0.2">
      <c r="AI1355">
        <f t="shared" si="351"/>
        <v>1353</v>
      </c>
    </row>
    <row r="1356" spans="35:35" x14ac:dyDescent="0.2">
      <c r="AI1356">
        <f t="shared" si="351"/>
        <v>1354</v>
      </c>
    </row>
    <row r="1357" spans="35:35" x14ac:dyDescent="0.2">
      <c r="AI1357">
        <f t="shared" si="351"/>
        <v>1355</v>
      </c>
    </row>
    <row r="1358" spans="35:35" x14ac:dyDescent="0.2">
      <c r="AI1358">
        <f t="shared" si="351"/>
        <v>1356</v>
      </c>
    </row>
    <row r="1359" spans="35:35" x14ac:dyDescent="0.2">
      <c r="AI1359">
        <f t="shared" si="351"/>
        <v>1357</v>
      </c>
    </row>
    <row r="1360" spans="35:35" x14ac:dyDescent="0.2">
      <c r="AI1360">
        <f t="shared" si="351"/>
        <v>1358</v>
      </c>
    </row>
    <row r="1361" spans="35:35" x14ac:dyDescent="0.2">
      <c r="AI1361">
        <f t="shared" si="351"/>
        <v>1359</v>
      </c>
    </row>
    <row r="1362" spans="35:35" x14ac:dyDescent="0.2">
      <c r="AI1362">
        <f t="shared" si="351"/>
        <v>1360</v>
      </c>
    </row>
    <row r="1363" spans="35:35" x14ac:dyDescent="0.2">
      <c r="AI1363">
        <f t="shared" si="351"/>
        <v>1361</v>
      </c>
    </row>
    <row r="1364" spans="35:35" x14ac:dyDescent="0.2">
      <c r="AI1364">
        <f t="shared" si="351"/>
        <v>1362</v>
      </c>
    </row>
    <row r="1365" spans="35:35" x14ac:dyDescent="0.2">
      <c r="AI1365">
        <f t="shared" si="351"/>
        <v>1363</v>
      </c>
    </row>
    <row r="1366" spans="35:35" x14ac:dyDescent="0.2">
      <c r="AI1366">
        <f t="shared" si="351"/>
        <v>1364</v>
      </c>
    </row>
    <row r="1367" spans="35:35" x14ac:dyDescent="0.2">
      <c r="AI1367">
        <f t="shared" si="351"/>
        <v>1365</v>
      </c>
    </row>
    <row r="1368" spans="35:35" x14ac:dyDescent="0.2">
      <c r="AI1368">
        <f t="shared" si="351"/>
        <v>1366</v>
      </c>
    </row>
    <row r="1369" spans="35:35" x14ac:dyDescent="0.2">
      <c r="AI1369">
        <f t="shared" si="351"/>
        <v>1367</v>
      </c>
    </row>
    <row r="1370" spans="35:35" x14ac:dyDescent="0.2">
      <c r="AI1370">
        <f t="shared" si="351"/>
        <v>1368</v>
      </c>
    </row>
    <row r="1371" spans="35:35" x14ac:dyDescent="0.2">
      <c r="AI1371">
        <f t="shared" si="351"/>
        <v>1369</v>
      </c>
    </row>
    <row r="1372" spans="35:35" x14ac:dyDescent="0.2">
      <c r="AI1372">
        <f t="shared" si="351"/>
        <v>1370</v>
      </c>
    </row>
    <row r="1373" spans="35:35" x14ac:dyDescent="0.2">
      <c r="AI1373">
        <f t="shared" si="351"/>
        <v>1371</v>
      </c>
    </row>
    <row r="1374" spans="35:35" x14ac:dyDescent="0.2">
      <c r="AI1374">
        <f t="shared" si="351"/>
        <v>1372</v>
      </c>
    </row>
    <row r="1375" spans="35:35" x14ac:dyDescent="0.2">
      <c r="AI1375">
        <f t="shared" si="351"/>
        <v>1373</v>
      </c>
    </row>
    <row r="1376" spans="35:35" x14ac:dyDescent="0.2">
      <c r="AI1376">
        <f t="shared" si="351"/>
        <v>1374</v>
      </c>
    </row>
    <row r="1377" spans="35:35" x14ac:dyDescent="0.2">
      <c r="AI1377">
        <f t="shared" si="351"/>
        <v>1375</v>
      </c>
    </row>
    <row r="1378" spans="35:35" x14ac:dyDescent="0.2">
      <c r="AI1378">
        <f t="shared" si="351"/>
        <v>1376</v>
      </c>
    </row>
    <row r="1379" spans="35:35" x14ac:dyDescent="0.2">
      <c r="AI1379">
        <f t="shared" si="351"/>
        <v>1377</v>
      </c>
    </row>
    <row r="1380" spans="35:35" x14ac:dyDescent="0.2">
      <c r="AI1380">
        <f t="shared" si="351"/>
        <v>1378</v>
      </c>
    </row>
    <row r="1381" spans="35:35" x14ac:dyDescent="0.2">
      <c r="AI1381">
        <f t="shared" si="351"/>
        <v>1379</v>
      </c>
    </row>
    <row r="1382" spans="35:35" x14ac:dyDescent="0.2">
      <c r="AI1382">
        <f t="shared" si="351"/>
        <v>1380</v>
      </c>
    </row>
    <row r="1383" spans="35:35" x14ac:dyDescent="0.2">
      <c r="AI1383">
        <f t="shared" si="351"/>
        <v>1381</v>
      </c>
    </row>
    <row r="1384" spans="35:35" x14ac:dyDescent="0.2">
      <c r="AI1384">
        <f t="shared" si="351"/>
        <v>1382</v>
      </c>
    </row>
    <row r="1385" spans="35:35" x14ac:dyDescent="0.2">
      <c r="AI1385">
        <f t="shared" si="351"/>
        <v>1383</v>
      </c>
    </row>
    <row r="1386" spans="35:35" x14ac:dyDescent="0.2">
      <c r="AI1386">
        <f t="shared" si="351"/>
        <v>1384</v>
      </c>
    </row>
    <row r="1387" spans="35:35" x14ac:dyDescent="0.2">
      <c r="AI1387">
        <f t="shared" si="351"/>
        <v>1385</v>
      </c>
    </row>
    <row r="1388" spans="35:35" x14ac:dyDescent="0.2">
      <c r="AI1388">
        <f t="shared" si="351"/>
        <v>1386</v>
      </c>
    </row>
    <row r="1389" spans="35:35" x14ac:dyDescent="0.2">
      <c r="AI1389">
        <f t="shared" si="351"/>
        <v>1387</v>
      </c>
    </row>
    <row r="1390" spans="35:35" x14ac:dyDescent="0.2">
      <c r="AI1390">
        <f t="shared" si="351"/>
        <v>1388</v>
      </c>
    </row>
    <row r="1391" spans="35:35" x14ac:dyDescent="0.2">
      <c r="AI1391">
        <f t="shared" si="351"/>
        <v>1389</v>
      </c>
    </row>
    <row r="1392" spans="35:35" x14ac:dyDescent="0.2">
      <c r="AI1392">
        <f t="shared" si="351"/>
        <v>1390</v>
      </c>
    </row>
    <row r="1393" spans="35:35" x14ac:dyDescent="0.2">
      <c r="AI1393">
        <f t="shared" si="351"/>
        <v>1391</v>
      </c>
    </row>
    <row r="1394" spans="35:35" x14ac:dyDescent="0.2">
      <c r="AI1394">
        <f t="shared" si="351"/>
        <v>1392</v>
      </c>
    </row>
    <row r="1395" spans="35:35" x14ac:dyDescent="0.2">
      <c r="AI1395">
        <f t="shared" si="351"/>
        <v>1393</v>
      </c>
    </row>
    <row r="1396" spans="35:35" x14ac:dyDescent="0.2">
      <c r="AI1396">
        <f t="shared" si="351"/>
        <v>1394</v>
      </c>
    </row>
    <row r="1397" spans="35:35" x14ac:dyDescent="0.2">
      <c r="AI1397">
        <f t="shared" si="351"/>
        <v>1395</v>
      </c>
    </row>
    <row r="1398" spans="35:35" x14ac:dyDescent="0.2">
      <c r="AI1398">
        <f t="shared" si="351"/>
        <v>1396</v>
      </c>
    </row>
    <row r="1399" spans="35:35" x14ac:dyDescent="0.2">
      <c r="AI1399">
        <f t="shared" si="351"/>
        <v>1397</v>
      </c>
    </row>
    <row r="1400" spans="35:35" x14ac:dyDescent="0.2">
      <c r="AI1400">
        <f t="shared" si="351"/>
        <v>1398</v>
      </c>
    </row>
    <row r="1401" spans="35:35" x14ac:dyDescent="0.2">
      <c r="AI1401">
        <f t="shared" si="351"/>
        <v>1399</v>
      </c>
    </row>
    <row r="1402" spans="35:35" x14ac:dyDescent="0.2">
      <c r="AI1402">
        <f t="shared" si="351"/>
        <v>1400</v>
      </c>
    </row>
    <row r="1403" spans="35:35" x14ac:dyDescent="0.2">
      <c r="AI1403">
        <f t="shared" si="351"/>
        <v>1401</v>
      </c>
    </row>
    <row r="1404" spans="35:35" x14ac:dyDescent="0.2">
      <c r="AI1404">
        <f t="shared" si="351"/>
        <v>1402</v>
      </c>
    </row>
    <row r="1405" spans="35:35" x14ac:dyDescent="0.2">
      <c r="AI1405">
        <f t="shared" si="351"/>
        <v>1403</v>
      </c>
    </row>
    <row r="1406" spans="35:35" x14ac:dyDescent="0.2">
      <c r="AI1406">
        <f t="shared" si="351"/>
        <v>1404</v>
      </c>
    </row>
    <row r="1407" spans="35:35" x14ac:dyDescent="0.2">
      <c r="AI1407">
        <f t="shared" si="351"/>
        <v>1405</v>
      </c>
    </row>
    <row r="1408" spans="35:35" x14ac:dyDescent="0.2">
      <c r="AI1408">
        <f t="shared" si="351"/>
        <v>1406</v>
      </c>
    </row>
    <row r="1409" spans="35:35" x14ac:dyDescent="0.2">
      <c r="AI1409">
        <f t="shared" si="351"/>
        <v>1407</v>
      </c>
    </row>
    <row r="1410" spans="35:35" x14ac:dyDescent="0.2">
      <c r="AI1410">
        <f t="shared" si="351"/>
        <v>1408</v>
      </c>
    </row>
    <row r="1411" spans="35:35" x14ac:dyDescent="0.2">
      <c r="AI1411">
        <f t="shared" si="351"/>
        <v>1409</v>
      </c>
    </row>
    <row r="1412" spans="35:35" x14ac:dyDescent="0.2">
      <c r="AI1412">
        <f t="shared" ref="AI1412:AI1475" si="352">AI1411+1</f>
        <v>1410</v>
      </c>
    </row>
    <row r="1413" spans="35:35" x14ac:dyDescent="0.2">
      <c r="AI1413">
        <f t="shared" si="352"/>
        <v>1411</v>
      </c>
    </row>
    <row r="1414" spans="35:35" x14ac:dyDescent="0.2">
      <c r="AI1414">
        <f t="shared" si="352"/>
        <v>1412</v>
      </c>
    </row>
    <row r="1415" spans="35:35" x14ac:dyDescent="0.2">
      <c r="AI1415">
        <f t="shared" si="352"/>
        <v>1413</v>
      </c>
    </row>
    <row r="1416" spans="35:35" x14ac:dyDescent="0.2">
      <c r="AI1416">
        <f t="shared" si="352"/>
        <v>1414</v>
      </c>
    </row>
    <row r="1417" spans="35:35" x14ac:dyDescent="0.2">
      <c r="AI1417">
        <f t="shared" si="352"/>
        <v>1415</v>
      </c>
    </row>
    <row r="1418" spans="35:35" x14ac:dyDescent="0.2">
      <c r="AI1418">
        <f t="shared" si="352"/>
        <v>1416</v>
      </c>
    </row>
    <row r="1419" spans="35:35" x14ac:dyDescent="0.2">
      <c r="AI1419">
        <f t="shared" si="352"/>
        <v>1417</v>
      </c>
    </row>
    <row r="1420" spans="35:35" x14ac:dyDescent="0.2">
      <c r="AI1420">
        <f t="shared" si="352"/>
        <v>1418</v>
      </c>
    </row>
    <row r="1421" spans="35:35" x14ac:dyDescent="0.2">
      <c r="AI1421">
        <f t="shared" si="352"/>
        <v>1419</v>
      </c>
    </row>
    <row r="1422" spans="35:35" x14ac:dyDescent="0.2">
      <c r="AI1422">
        <f t="shared" si="352"/>
        <v>1420</v>
      </c>
    </row>
    <row r="1423" spans="35:35" x14ac:dyDescent="0.2">
      <c r="AI1423">
        <f t="shared" si="352"/>
        <v>1421</v>
      </c>
    </row>
    <row r="1424" spans="35:35" x14ac:dyDescent="0.2">
      <c r="AI1424">
        <f t="shared" si="352"/>
        <v>1422</v>
      </c>
    </row>
    <row r="1425" spans="35:35" x14ac:dyDescent="0.2">
      <c r="AI1425">
        <f t="shared" si="352"/>
        <v>1423</v>
      </c>
    </row>
    <row r="1426" spans="35:35" x14ac:dyDescent="0.2">
      <c r="AI1426">
        <f t="shared" si="352"/>
        <v>1424</v>
      </c>
    </row>
    <row r="1427" spans="35:35" x14ac:dyDescent="0.2">
      <c r="AI1427">
        <f t="shared" si="352"/>
        <v>1425</v>
      </c>
    </row>
    <row r="1428" spans="35:35" x14ac:dyDescent="0.2">
      <c r="AI1428">
        <f t="shared" si="352"/>
        <v>1426</v>
      </c>
    </row>
    <row r="1429" spans="35:35" x14ac:dyDescent="0.2">
      <c r="AI1429">
        <f t="shared" si="352"/>
        <v>1427</v>
      </c>
    </row>
    <row r="1430" spans="35:35" x14ac:dyDescent="0.2">
      <c r="AI1430">
        <f t="shared" si="352"/>
        <v>1428</v>
      </c>
    </row>
    <row r="1431" spans="35:35" x14ac:dyDescent="0.2">
      <c r="AI1431">
        <f t="shared" si="352"/>
        <v>1429</v>
      </c>
    </row>
    <row r="1432" spans="35:35" x14ac:dyDescent="0.2">
      <c r="AI1432">
        <f t="shared" si="352"/>
        <v>1430</v>
      </c>
    </row>
    <row r="1433" spans="35:35" x14ac:dyDescent="0.2">
      <c r="AI1433">
        <f t="shared" si="352"/>
        <v>1431</v>
      </c>
    </row>
    <row r="1434" spans="35:35" x14ac:dyDescent="0.2">
      <c r="AI1434">
        <f t="shared" si="352"/>
        <v>1432</v>
      </c>
    </row>
    <row r="1435" spans="35:35" x14ac:dyDescent="0.2">
      <c r="AI1435">
        <f t="shared" si="352"/>
        <v>1433</v>
      </c>
    </row>
    <row r="1436" spans="35:35" x14ac:dyDescent="0.2">
      <c r="AI1436">
        <f t="shared" si="352"/>
        <v>1434</v>
      </c>
    </row>
    <row r="1437" spans="35:35" x14ac:dyDescent="0.2">
      <c r="AI1437">
        <f t="shared" si="352"/>
        <v>1435</v>
      </c>
    </row>
    <row r="1438" spans="35:35" x14ac:dyDescent="0.2">
      <c r="AI1438">
        <f t="shared" si="352"/>
        <v>1436</v>
      </c>
    </row>
    <row r="1439" spans="35:35" x14ac:dyDescent="0.2">
      <c r="AI1439">
        <f t="shared" si="352"/>
        <v>1437</v>
      </c>
    </row>
    <row r="1440" spans="35:35" x14ac:dyDescent="0.2">
      <c r="AI1440">
        <f t="shared" si="352"/>
        <v>1438</v>
      </c>
    </row>
    <row r="1441" spans="35:35" x14ac:dyDescent="0.2">
      <c r="AI1441">
        <f t="shared" si="352"/>
        <v>1439</v>
      </c>
    </row>
    <row r="1442" spans="35:35" x14ac:dyDescent="0.2">
      <c r="AI1442">
        <f t="shared" si="352"/>
        <v>1440</v>
      </c>
    </row>
    <row r="1443" spans="35:35" x14ac:dyDescent="0.2">
      <c r="AI1443">
        <f t="shared" si="352"/>
        <v>1441</v>
      </c>
    </row>
    <row r="1444" spans="35:35" x14ac:dyDescent="0.2">
      <c r="AI1444">
        <f t="shared" si="352"/>
        <v>1442</v>
      </c>
    </row>
    <row r="1445" spans="35:35" x14ac:dyDescent="0.2">
      <c r="AI1445">
        <f t="shared" si="352"/>
        <v>1443</v>
      </c>
    </row>
    <row r="1446" spans="35:35" x14ac:dyDescent="0.2">
      <c r="AI1446">
        <f t="shared" si="352"/>
        <v>1444</v>
      </c>
    </row>
    <row r="1447" spans="35:35" x14ac:dyDescent="0.2">
      <c r="AI1447">
        <f t="shared" si="352"/>
        <v>1445</v>
      </c>
    </row>
    <row r="1448" spans="35:35" x14ac:dyDescent="0.2">
      <c r="AI1448">
        <f t="shared" si="352"/>
        <v>1446</v>
      </c>
    </row>
    <row r="1449" spans="35:35" x14ac:dyDescent="0.2">
      <c r="AI1449">
        <f t="shared" si="352"/>
        <v>1447</v>
      </c>
    </row>
    <row r="1450" spans="35:35" x14ac:dyDescent="0.2">
      <c r="AI1450">
        <f t="shared" si="352"/>
        <v>1448</v>
      </c>
    </row>
    <row r="1451" spans="35:35" x14ac:dyDescent="0.2">
      <c r="AI1451">
        <f t="shared" si="352"/>
        <v>1449</v>
      </c>
    </row>
    <row r="1452" spans="35:35" x14ac:dyDescent="0.2">
      <c r="AI1452">
        <f t="shared" si="352"/>
        <v>1450</v>
      </c>
    </row>
    <row r="1453" spans="35:35" x14ac:dyDescent="0.2">
      <c r="AI1453">
        <f t="shared" si="352"/>
        <v>1451</v>
      </c>
    </row>
    <row r="1454" spans="35:35" x14ac:dyDescent="0.2">
      <c r="AI1454">
        <f t="shared" si="352"/>
        <v>1452</v>
      </c>
    </row>
    <row r="1455" spans="35:35" x14ac:dyDescent="0.2">
      <c r="AI1455">
        <f t="shared" si="352"/>
        <v>1453</v>
      </c>
    </row>
    <row r="1456" spans="35:35" x14ac:dyDescent="0.2">
      <c r="AI1456">
        <f t="shared" si="352"/>
        <v>1454</v>
      </c>
    </row>
    <row r="1457" spans="35:35" x14ac:dyDescent="0.2">
      <c r="AI1457">
        <f t="shared" si="352"/>
        <v>1455</v>
      </c>
    </row>
    <row r="1458" spans="35:35" x14ac:dyDescent="0.2">
      <c r="AI1458">
        <f t="shared" si="352"/>
        <v>1456</v>
      </c>
    </row>
    <row r="1459" spans="35:35" x14ac:dyDescent="0.2">
      <c r="AI1459">
        <f t="shared" si="352"/>
        <v>1457</v>
      </c>
    </row>
    <row r="1460" spans="35:35" x14ac:dyDescent="0.2">
      <c r="AI1460">
        <f t="shared" si="352"/>
        <v>1458</v>
      </c>
    </row>
    <row r="1461" spans="35:35" x14ac:dyDescent="0.2">
      <c r="AI1461">
        <f t="shared" si="352"/>
        <v>1459</v>
      </c>
    </row>
    <row r="1462" spans="35:35" x14ac:dyDescent="0.2">
      <c r="AI1462">
        <f t="shared" si="352"/>
        <v>1460</v>
      </c>
    </row>
    <row r="1463" spans="35:35" x14ac:dyDescent="0.2">
      <c r="AI1463">
        <f t="shared" si="352"/>
        <v>1461</v>
      </c>
    </row>
    <row r="1464" spans="35:35" x14ac:dyDescent="0.2">
      <c r="AI1464">
        <f t="shared" si="352"/>
        <v>1462</v>
      </c>
    </row>
    <row r="1465" spans="35:35" x14ac:dyDescent="0.2">
      <c r="AI1465">
        <f t="shared" si="352"/>
        <v>1463</v>
      </c>
    </row>
    <row r="1466" spans="35:35" x14ac:dyDescent="0.2">
      <c r="AI1466">
        <f t="shared" si="352"/>
        <v>1464</v>
      </c>
    </row>
    <row r="1467" spans="35:35" x14ac:dyDescent="0.2">
      <c r="AI1467">
        <f t="shared" si="352"/>
        <v>1465</v>
      </c>
    </row>
    <row r="1468" spans="35:35" x14ac:dyDescent="0.2">
      <c r="AI1468">
        <f t="shared" si="352"/>
        <v>1466</v>
      </c>
    </row>
    <row r="1469" spans="35:35" x14ac:dyDescent="0.2">
      <c r="AI1469">
        <f t="shared" si="352"/>
        <v>1467</v>
      </c>
    </row>
    <row r="1470" spans="35:35" x14ac:dyDescent="0.2">
      <c r="AI1470">
        <f t="shared" si="352"/>
        <v>1468</v>
      </c>
    </row>
    <row r="1471" spans="35:35" x14ac:dyDescent="0.2">
      <c r="AI1471">
        <f t="shared" si="352"/>
        <v>1469</v>
      </c>
    </row>
    <row r="1472" spans="35:35" x14ac:dyDescent="0.2">
      <c r="AI1472">
        <f t="shared" si="352"/>
        <v>1470</v>
      </c>
    </row>
    <row r="1473" spans="35:35" x14ac:dyDescent="0.2">
      <c r="AI1473">
        <f t="shared" si="352"/>
        <v>1471</v>
      </c>
    </row>
    <row r="1474" spans="35:35" x14ac:dyDescent="0.2">
      <c r="AI1474">
        <f t="shared" si="352"/>
        <v>1472</v>
      </c>
    </row>
    <row r="1475" spans="35:35" x14ac:dyDescent="0.2">
      <c r="AI1475">
        <f t="shared" si="352"/>
        <v>1473</v>
      </c>
    </row>
    <row r="1476" spans="35:35" x14ac:dyDescent="0.2">
      <c r="AI1476">
        <f t="shared" ref="AI1476:AI1539" si="353">AI1475+1</f>
        <v>1474</v>
      </c>
    </row>
    <row r="1477" spans="35:35" x14ac:dyDescent="0.2">
      <c r="AI1477">
        <f t="shared" si="353"/>
        <v>1475</v>
      </c>
    </row>
    <row r="1478" spans="35:35" x14ac:dyDescent="0.2">
      <c r="AI1478">
        <f t="shared" si="353"/>
        <v>1476</v>
      </c>
    </row>
    <row r="1479" spans="35:35" x14ac:dyDescent="0.2">
      <c r="AI1479">
        <f t="shared" si="353"/>
        <v>1477</v>
      </c>
    </row>
    <row r="1480" spans="35:35" x14ac:dyDescent="0.2">
      <c r="AI1480">
        <f t="shared" si="353"/>
        <v>1478</v>
      </c>
    </row>
    <row r="1481" spans="35:35" x14ac:dyDescent="0.2">
      <c r="AI1481">
        <f t="shared" si="353"/>
        <v>1479</v>
      </c>
    </row>
    <row r="1482" spans="35:35" x14ac:dyDescent="0.2">
      <c r="AI1482">
        <f t="shared" si="353"/>
        <v>1480</v>
      </c>
    </row>
    <row r="1483" spans="35:35" x14ac:dyDescent="0.2">
      <c r="AI1483">
        <f t="shared" si="353"/>
        <v>1481</v>
      </c>
    </row>
    <row r="1484" spans="35:35" x14ac:dyDescent="0.2">
      <c r="AI1484">
        <f t="shared" si="353"/>
        <v>1482</v>
      </c>
    </row>
    <row r="1485" spans="35:35" x14ac:dyDescent="0.2">
      <c r="AI1485">
        <f t="shared" si="353"/>
        <v>1483</v>
      </c>
    </row>
    <row r="1486" spans="35:35" x14ac:dyDescent="0.2">
      <c r="AI1486">
        <f t="shared" si="353"/>
        <v>1484</v>
      </c>
    </row>
    <row r="1487" spans="35:35" x14ac:dyDescent="0.2">
      <c r="AI1487">
        <f t="shared" si="353"/>
        <v>1485</v>
      </c>
    </row>
    <row r="1488" spans="35:35" x14ac:dyDescent="0.2">
      <c r="AI1488">
        <f t="shared" si="353"/>
        <v>1486</v>
      </c>
    </row>
    <row r="1489" spans="35:35" x14ac:dyDescent="0.2">
      <c r="AI1489">
        <f t="shared" si="353"/>
        <v>1487</v>
      </c>
    </row>
    <row r="1490" spans="35:35" x14ac:dyDescent="0.2">
      <c r="AI1490">
        <f t="shared" si="353"/>
        <v>1488</v>
      </c>
    </row>
    <row r="1491" spans="35:35" x14ac:dyDescent="0.2">
      <c r="AI1491">
        <f t="shared" si="353"/>
        <v>1489</v>
      </c>
    </row>
    <row r="1492" spans="35:35" x14ac:dyDescent="0.2">
      <c r="AI1492">
        <f t="shared" si="353"/>
        <v>1490</v>
      </c>
    </row>
    <row r="1493" spans="35:35" x14ac:dyDescent="0.2">
      <c r="AI1493">
        <f t="shared" si="353"/>
        <v>1491</v>
      </c>
    </row>
    <row r="1494" spans="35:35" x14ac:dyDescent="0.2">
      <c r="AI1494">
        <f t="shared" si="353"/>
        <v>1492</v>
      </c>
    </row>
    <row r="1495" spans="35:35" x14ac:dyDescent="0.2">
      <c r="AI1495">
        <f t="shared" si="353"/>
        <v>1493</v>
      </c>
    </row>
    <row r="1496" spans="35:35" x14ac:dyDescent="0.2">
      <c r="AI1496">
        <f t="shared" si="353"/>
        <v>1494</v>
      </c>
    </row>
    <row r="1497" spans="35:35" x14ac:dyDescent="0.2">
      <c r="AI1497">
        <f t="shared" si="353"/>
        <v>1495</v>
      </c>
    </row>
    <row r="1498" spans="35:35" x14ac:dyDescent="0.2">
      <c r="AI1498">
        <f t="shared" si="353"/>
        <v>1496</v>
      </c>
    </row>
    <row r="1499" spans="35:35" x14ac:dyDescent="0.2">
      <c r="AI1499">
        <f t="shared" si="353"/>
        <v>1497</v>
      </c>
    </row>
    <row r="1500" spans="35:35" x14ac:dyDescent="0.2">
      <c r="AI1500">
        <f t="shared" si="353"/>
        <v>1498</v>
      </c>
    </row>
    <row r="1501" spans="35:35" x14ac:dyDescent="0.2">
      <c r="AI1501">
        <f t="shared" si="353"/>
        <v>1499</v>
      </c>
    </row>
    <row r="1502" spans="35:35" x14ac:dyDescent="0.2">
      <c r="AI1502">
        <f t="shared" si="353"/>
        <v>1500</v>
      </c>
    </row>
    <row r="1503" spans="35:35" x14ac:dyDescent="0.2">
      <c r="AI1503">
        <f t="shared" si="353"/>
        <v>1501</v>
      </c>
    </row>
    <row r="1504" spans="35:35" x14ac:dyDescent="0.2">
      <c r="AI1504">
        <f t="shared" si="353"/>
        <v>1502</v>
      </c>
    </row>
    <row r="1505" spans="35:35" x14ac:dyDescent="0.2">
      <c r="AI1505">
        <f t="shared" si="353"/>
        <v>1503</v>
      </c>
    </row>
    <row r="1506" spans="35:35" x14ac:dyDescent="0.2">
      <c r="AI1506">
        <f t="shared" si="353"/>
        <v>1504</v>
      </c>
    </row>
    <row r="1507" spans="35:35" x14ac:dyDescent="0.2">
      <c r="AI1507">
        <f t="shared" si="353"/>
        <v>1505</v>
      </c>
    </row>
    <row r="1508" spans="35:35" x14ac:dyDescent="0.2">
      <c r="AI1508">
        <f t="shared" si="353"/>
        <v>1506</v>
      </c>
    </row>
    <row r="1509" spans="35:35" x14ac:dyDescent="0.2">
      <c r="AI1509">
        <f t="shared" si="353"/>
        <v>1507</v>
      </c>
    </row>
    <row r="1510" spans="35:35" x14ac:dyDescent="0.2">
      <c r="AI1510">
        <f t="shared" si="353"/>
        <v>1508</v>
      </c>
    </row>
    <row r="1511" spans="35:35" x14ac:dyDescent="0.2">
      <c r="AI1511">
        <f t="shared" si="353"/>
        <v>1509</v>
      </c>
    </row>
    <row r="1512" spans="35:35" x14ac:dyDescent="0.2">
      <c r="AI1512">
        <f t="shared" si="353"/>
        <v>1510</v>
      </c>
    </row>
    <row r="1513" spans="35:35" x14ac:dyDescent="0.2">
      <c r="AI1513">
        <f t="shared" si="353"/>
        <v>1511</v>
      </c>
    </row>
    <row r="1514" spans="35:35" x14ac:dyDescent="0.2">
      <c r="AI1514">
        <f t="shared" si="353"/>
        <v>1512</v>
      </c>
    </row>
    <row r="1515" spans="35:35" x14ac:dyDescent="0.2">
      <c r="AI1515">
        <f t="shared" si="353"/>
        <v>1513</v>
      </c>
    </row>
    <row r="1516" spans="35:35" x14ac:dyDescent="0.2">
      <c r="AI1516">
        <f t="shared" si="353"/>
        <v>1514</v>
      </c>
    </row>
    <row r="1517" spans="35:35" x14ac:dyDescent="0.2">
      <c r="AI1517">
        <f t="shared" si="353"/>
        <v>1515</v>
      </c>
    </row>
    <row r="1518" spans="35:35" x14ac:dyDescent="0.2">
      <c r="AI1518">
        <f t="shared" si="353"/>
        <v>1516</v>
      </c>
    </row>
    <row r="1519" spans="35:35" x14ac:dyDescent="0.2">
      <c r="AI1519">
        <f t="shared" si="353"/>
        <v>1517</v>
      </c>
    </row>
    <row r="1520" spans="35:35" x14ac:dyDescent="0.2">
      <c r="AI1520">
        <f t="shared" si="353"/>
        <v>1518</v>
      </c>
    </row>
    <row r="1521" spans="35:35" x14ac:dyDescent="0.2">
      <c r="AI1521">
        <f t="shared" si="353"/>
        <v>1519</v>
      </c>
    </row>
    <row r="1522" spans="35:35" x14ac:dyDescent="0.2">
      <c r="AI1522">
        <f t="shared" si="353"/>
        <v>1520</v>
      </c>
    </row>
    <row r="1523" spans="35:35" x14ac:dyDescent="0.2">
      <c r="AI1523">
        <f t="shared" si="353"/>
        <v>1521</v>
      </c>
    </row>
    <row r="1524" spans="35:35" x14ac:dyDescent="0.2">
      <c r="AI1524">
        <f t="shared" si="353"/>
        <v>1522</v>
      </c>
    </row>
    <row r="1525" spans="35:35" x14ac:dyDescent="0.2">
      <c r="AI1525">
        <f t="shared" si="353"/>
        <v>1523</v>
      </c>
    </row>
    <row r="1526" spans="35:35" x14ac:dyDescent="0.2">
      <c r="AI1526">
        <f t="shared" si="353"/>
        <v>1524</v>
      </c>
    </row>
    <row r="1527" spans="35:35" x14ac:dyDescent="0.2">
      <c r="AI1527">
        <f t="shared" si="353"/>
        <v>1525</v>
      </c>
    </row>
    <row r="1528" spans="35:35" x14ac:dyDescent="0.2">
      <c r="AI1528">
        <f t="shared" si="353"/>
        <v>1526</v>
      </c>
    </row>
    <row r="1529" spans="35:35" x14ac:dyDescent="0.2">
      <c r="AI1529">
        <f t="shared" si="353"/>
        <v>1527</v>
      </c>
    </row>
    <row r="1530" spans="35:35" x14ac:dyDescent="0.2">
      <c r="AI1530">
        <f t="shared" si="353"/>
        <v>1528</v>
      </c>
    </row>
    <row r="1531" spans="35:35" x14ac:dyDescent="0.2">
      <c r="AI1531">
        <f t="shared" si="353"/>
        <v>1529</v>
      </c>
    </row>
    <row r="1532" spans="35:35" x14ac:dyDescent="0.2">
      <c r="AI1532">
        <f t="shared" si="353"/>
        <v>1530</v>
      </c>
    </row>
    <row r="1533" spans="35:35" x14ac:dyDescent="0.2">
      <c r="AI1533">
        <f t="shared" si="353"/>
        <v>1531</v>
      </c>
    </row>
    <row r="1534" spans="35:35" x14ac:dyDescent="0.2">
      <c r="AI1534">
        <f t="shared" si="353"/>
        <v>1532</v>
      </c>
    </row>
    <row r="1535" spans="35:35" x14ac:dyDescent="0.2">
      <c r="AI1535">
        <f t="shared" si="353"/>
        <v>1533</v>
      </c>
    </row>
    <row r="1536" spans="35:35" x14ac:dyDescent="0.2">
      <c r="AI1536">
        <f t="shared" si="353"/>
        <v>1534</v>
      </c>
    </row>
    <row r="1537" spans="35:35" x14ac:dyDescent="0.2">
      <c r="AI1537">
        <f t="shared" si="353"/>
        <v>1535</v>
      </c>
    </row>
    <row r="1538" spans="35:35" x14ac:dyDescent="0.2">
      <c r="AI1538">
        <f t="shared" si="353"/>
        <v>1536</v>
      </c>
    </row>
    <row r="1539" spans="35:35" x14ac:dyDescent="0.2">
      <c r="AI1539">
        <f t="shared" si="353"/>
        <v>1537</v>
      </c>
    </row>
    <row r="1540" spans="35:35" x14ac:dyDescent="0.2">
      <c r="AI1540">
        <f t="shared" ref="AI1540:AI1603" si="354">AI1539+1</f>
        <v>1538</v>
      </c>
    </row>
    <row r="1541" spans="35:35" x14ac:dyDescent="0.2">
      <c r="AI1541">
        <f t="shared" si="354"/>
        <v>1539</v>
      </c>
    </row>
    <row r="1542" spans="35:35" x14ac:dyDescent="0.2">
      <c r="AI1542">
        <f t="shared" si="354"/>
        <v>1540</v>
      </c>
    </row>
    <row r="1543" spans="35:35" x14ac:dyDescent="0.2">
      <c r="AI1543">
        <f t="shared" si="354"/>
        <v>1541</v>
      </c>
    </row>
    <row r="1544" spans="35:35" x14ac:dyDescent="0.2">
      <c r="AI1544">
        <f t="shared" si="354"/>
        <v>1542</v>
      </c>
    </row>
    <row r="1545" spans="35:35" x14ac:dyDescent="0.2">
      <c r="AI1545">
        <f t="shared" si="354"/>
        <v>1543</v>
      </c>
    </row>
    <row r="1546" spans="35:35" x14ac:dyDescent="0.2">
      <c r="AI1546">
        <f t="shared" si="354"/>
        <v>1544</v>
      </c>
    </row>
    <row r="1547" spans="35:35" x14ac:dyDescent="0.2">
      <c r="AI1547">
        <f t="shared" si="354"/>
        <v>1545</v>
      </c>
    </row>
    <row r="1548" spans="35:35" x14ac:dyDescent="0.2">
      <c r="AI1548">
        <f t="shared" si="354"/>
        <v>1546</v>
      </c>
    </row>
    <row r="1549" spans="35:35" x14ac:dyDescent="0.2">
      <c r="AI1549">
        <f t="shared" si="354"/>
        <v>1547</v>
      </c>
    </row>
    <row r="1550" spans="35:35" x14ac:dyDescent="0.2">
      <c r="AI1550">
        <f t="shared" si="354"/>
        <v>1548</v>
      </c>
    </row>
    <row r="1551" spans="35:35" x14ac:dyDescent="0.2">
      <c r="AI1551">
        <f t="shared" si="354"/>
        <v>1549</v>
      </c>
    </row>
    <row r="1552" spans="35:35" x14ac:dyDescent="0.2">
      <c r="AI1552">
        <f t="shared" si="354"/>
        <v>1550</v>
      </c>
    </row>
    <row r="1553" spans="35:35" x14ac:dyDescent="0.2">
      <c r="AI1553">
        <f t="shared" si="354"/>
        <v>1551</v>
      </c>
    </row>
    <row r="1554" spans="35:35" x14ac:dyDescent="0.2">
      <c r="AI1554">
        <f t="shared" si="354"/>
        <v>1552</v>
      </c>
    </row>
    <row r="1555" spans="35:35" x14ac:dyDescent="0.2">
      <c r="AI1555">
        <f t="shared" si="354"/>
        <v>1553</v>
      </c>
    </row>
    <row r="1556" spans="35:35" x14ac:dyDescent="0.2">
      <c r="AI1556">
        <f t="shared" si="354"/>
        <v>1554</v>
      </c>
    </row>
    <row r="1557" spans="35:35" x14ac:dyDescent="0.2">
      <c r="AI1557">
        <f t="shared" si="354"/>
        <v>1555</v>
      </c>
    </row>
    <row r="1558" spans="35:35" x14ac:dyDescent="0.2">
      <c r="AI1558">
        <f t="shared" si="354"/>
        <v>1556</v>
      </c>
    </row>
    <row r="1559" spans="35:35" x14ac:dyDescent="0.2">
      <c r="AI1559">
        <f t="shared" si="354"/>
        <v>1557</v>
      </c>
    </row>
    <row r="1560" spans="35:35" x14ac:dyDescent="0.2">
      <c r="AI1560">
        <f t="shared" si="354"/>
        <v>1558</v>
      </c>
    </row>
    <row r="1561" spans="35:35" x14ac:dyDescent="0.2">
      <c r="AI1561">
        <f t="shared" si="354"/>
        <v>1559</v>
      </c>
    </row>
    <row r="1562" spans="35:35" x14ac:dyDescent="0.2">
      <c r="AI1562">
        <f t="shared" si="354"/>
        <v>1560</v>
      </c>
    </row>
    <row r="1563" spans="35:35" x14ac:dyDescent="0.2">
      <c r="AI1563">
        <f t="shared" si="354"/>
        <v>1561</v>
      </c>
    </row>
    <row r="1564" spans="35:35" x14ac:dyDescent="0.2">
      <c r="AI1564">
        <f t="shared" si="354"/>
        <v>1562</v>
      </c>
    </row>
    <row r="1565" spans="35:35" x14ac:dyDescent="0.2">
      <c r="AI1565">
        <f t="shared" si="354"/>
        <v>1563</v>
      </c>
    </row>
    <row r="1566" spans="35:35" x14ac:dyDescent="0.2">
      <c r="AI1566">
        <f t="shared" si="354"/>
        <v>1564</v>
      </c>
    </row>
    <row r="1567" spans="35:35" x14ac:dyDescent="0.2">
      <c r="AI1567">
        <f t="shared" si="354"/>
        <v>1565</v>
      </c>
    </row>
    <row r="1568" spans="35:35" x14ac:dyDescent="0.2">
      <c r="AI1568">
        <f t="shared" si="354"/>
        <v>1566</v>
      </c>
    </row>
    <row r="1569" spans="35:35" x14ac:dyDescent="0.2">
      <c r="AI1569">
        <f t="shared" si="354"/>
        <v>1567</v>
      </c>
    </row>
    <row r="1570" spans="35:35" x14ac:dyDescent="0.2">
      <c r="AI1570">
        <f t="shared" si="354"/>
        <v>1568</v>
      </c>
    </row>
    <row r="1571" spans="35:35" x14ac:dyDescent="0.2">
      <c r="AI1571">
        <f t="shared" si="354"/>
        <v>1569</v>
      </c>
    </row>
    <row r="1572" spans="35:35" x14ac:dyDescent="0.2">
      <c r="AI1572">
        <f t="shared" si="354"/>
        <v>1570</v>
      </c>
    </row>
    <row r="1573" spans="35:35" x14ac:dyDescent="0.2">
      <c r="AI1573">
        <f t="shared" si="354"/>
        <v>1571</v>
      </c>
    </row>
    <row r="1574" spans="35:35" x14ac:dyDescent="0.2">
      <c r="AI1574">
        <f t="shared" si="354"/>
        <v>1572</v>
      </c>
    </row>
    <row r="1575" spans="35:35" x14ac:dyDescent="0.2">
      <c r="AI1575">
        <f t="shared" si="354"/>
        <v>1573</v>
      </c>
    </row>
    <row r="1576" spans="35:35" x14ac:dyDescent="0.2">
      <c r="AI1576">
        <f t="shared" si="354"/>
        <v>1574</v>
      </c>
    </row>
    <row r="1577" spans="35:35" x14ac:dyDescent="0.2">
      <c r="AI1577">
        <f t="shared" si="354"/>
        <v>1575</v>
      </c>
    </row>
    <row r="1578" spans="35:35" x14ac:dyDescent="0.2">
      <c r="AI1578">
        <f t="shared" si="354"/>
        <v>1576</v>
      </c>
    </row>
    <row r="1579" spans="35:35" x14ac:dyDescent="0.2">
      <c r="AI1579">
        <f t="shared" si="354"/>
        <v>1577</v>
      </c>
    </row>
    <row r="1580" spans="35:35" x14ac:dyDescent="0.2">
      <c r="AI1580">
        <f t="shared" si="354"/>
        <v>1578</v>
      </c>
    </row>
    <row r="1581" spans="35:35" x14ac:dyDescent="0.2">
      <c r="AI1581">
        <f t="shared" si="354"/>
        <v>1579</v>
      </c>
    </row>
    <row r="1582" spans="35:35" x14ac:dyDescent="0.2">
      <c r="AI1582">
        <f t="shared" si="354"/>
        <v>1580</v>
      </c>
    </row>
    <row r="1583" spans="35:35" x14ac:dyDescent="0.2">
      <c r="AI1583">
        <f t="shared" si="354"/>
        <v>1581</v>
      </c>
    </row>
    <row r="1584" spans="35:35" x14ac:dyDescent="0.2">
      <c r="AI1584">
        <f t="shared" si="354"/>
        <v>1582</v>
      </c>
    </row>
    <row r="1585" spans="35:35" x14ac:dyDescent="0.2">
      <c r="AI1585">
        <f t="shared" si="354"/>
        <v>1583</v>
      </c>
    </row>
    <row r="1586" spans="35:35" x14ac:dyDescent="0.2">
      <c r="AI1586">
        <f t="shared" si="354"/>
        <v>1584</v>
      </c>
    </row>
    <row r="1587" spans="35:35" x14ac:dyDescent="0.2">
      <c r="AI1587">
        <f t="shared" si="354"/>
        <v>1585</v>
      </c>
    </row>
    <row r="1588" spans="35:35" x14ac:dyDescent="0.2">
      <c r="AI1588">
        <f t="shared" si="354"/>
        <v>1586</v>
      </c>
    </row>
    <row r="1589" spans="35:35" x14ac:dyDescent="0.2">
      <c r="AI1589">
        <f t="shared" si="354"/>
        <v>1587</v>
      </c>
    </row>
    <row r="1590" spans="35:35" x14ac:dyDescent="0.2">
      <c r="AI1590">
        <f t="shared" si="354"/>
        <v>1588</v>
      </c>
    </row>
    <row r="1591" spans="35:35" x14ac:dyDescent="0.2">
      <c r="AI1591">
        <f t="shared" si="354"/>
        <v>1589</v>
      </c>
    </row>
    <row r="1592" spans="35:35" x14ac:dyDescent="0.2">
      <c r="AI1592">
        <f t="shared" si="354"/>
        <v>1590</v>
      </c>
    </row>
    <row r="1593" spans="35:35" x14ac:dyDescent="0.2">
      <c r="AI1593">
        <f t="shared" si="354"/>
        <v>1591</v>
      </c>
    </row>
    <row r="1594" spans="35:35" x14ac:dyDescent="0.2">
      <c r="AI1594">
        <f t="shared" si="354"/>
        <v>1592</v>
      </c>
    </row>
    <row r="1595" spans="35:35" x14ac:dyDescent="0.2">
      <c r="AI1595">
        <f t="shared" si="354"/>
        <v>1593</v>
      </c>
    </row>
    <row r="1596" spans="35:35" x14ac:dyDescent="0.2">
      <c r="AI1596">
        <f t="shared" si="354"/>
        <v>1594</v>
      </c>
    </row>
    <row r="1597" spans="35:35" x14ac:dyDescent="0.2">
      <c r="AI1597">
        <f t="shared" si="354"/>
        <v>1595</v>
      </c>
    </row>
    <row r="1598" spans="35:35" x14ac:dyDescent="0.2">
      <c r="AI1598">
        <f t="shared" si="354"/>
        <v>1596</v>
      </c>
    </row>
    <row r="1599" spans="35:35" x14ac:dyDescent="0.2">
      <c r="AI1599">
        <f t="shared" si="354"/>
        <v>1597</v>
      </c>
    </row>
    <row r="1600" spans="35:35" x14ac:dyDescent="0.2">
      <c r="AI1600">
        <f t="shared" si="354"/>
        <v>1598</v>
      </c>
    </row>
    <row r="1601" spans="35:35" x14ac:dyDescent="0.2">
      <c r="AI1601">
        <f t="shared" si="354"/>
        <v>1599</v>
      </c>
    </row>
    <row r="1602" spans="35:35" x14ac:dyDescent="0.2">
      <c r="AI1602">
        <f t="shared" si="354"/>
        <v>1600</v>
      </c>
    </row>
    <row r="1603" spans="35:35" x14ac:dyDescent="0.2">
      <c r="AI1603">
        <f t="shared" si="354"/>
        <v>1601</v>
      </c>
    </row>
    <row r="1604" spans="35:35" x14ac:dyDescent="0.2">
      <c r="AI1604">
        <f t="shared" ref="AI1604:AI1667" si="355">AI1603+1</f>
        <v>1602</v>
      </c>
    </row>
    <row r="1605" spans="35:35" x14ac:dyDescent="0.2">
      <c r="AI1605">
        <f t="shared" si="355"/>
        <v>1603</v>
      </c>
    </row>
    <row r="1606" spans="35:35" x14ac:dyDescent="0.2">
      <c r="AI1606">
        <f t="shared" si="355"/>
        <v>1604</v>
      </c>
    </row>
    <row r="1607" spans="35:35" x14ac:dyDescent="0.2">
      <c r="AI1607">
        <f t="shared" si="355"/>
        <v>1605</v>
      </c>
    </row>
    <row r="1608" spans="35:35" x14ac:dyDescent="0.2">
      <c r="AI1608">
        <f t="shared" si="355"/>
        <v>1606</v>
      </c>
    </row>
    <row r="1609" spans="35:35" x14ac:dyDescent="0.2">
      <c r="AI1609">
        <f t="shared" si="355"/>
        <v>1607</v>
      </c>
    </row>
    <row r="1610" spans="35:35" x14ac:dyDescent="0.2">
      <c r="AI1610">
        <f t="shared" si="355"/>
        <v>1608</v>
      </c>
    </row>
    <row r="1611" spans="35:35" x14ac:dyDescent="0.2">
      <c r="AI1611">
        <f t="shared" si="355"/>
        <v>1609</v>
      </c>
    </row>
    <row r="1612" spans="35:35" x14ac:dyDescent="0.2">
      <c r="AI1612">
        <f t="shared" si="355"/>
        <v>1610</v>
      </c>
    </row>
    <row r="1613" spans="35:35" x14ac:dyDescent="0.2">
      <c r="AI1613">
        <f t="shared" si="355"/>
        <v>1611</v>
      </c>
    </row>
    <row r="1614" spans="35:35" x14ac:dyDescent="0.2">
      <c r="AI1614">
        <f t="shared" si="355"/>
        <v>1612</v>
      </c>
    </row>
    <row r="1615" spans="35:35" x14ac:dyDescent="0.2">
      <c r="AI1615">
        <f t="shared" si="355"/>
        <v>1613</v>
      </c>
    </row>
    <row r="1616" spans="35:35" x14ac:dyDescent="0.2">
      <c r="AI1616">
        <f t="shared" si="355"/>
        <v>1614</v>
      </c>
    </row>
    <row r="1617" spans="35:35" x14ac:dyDescent="0.2">
      <c r="AI1617">
        <f t="shared" si="355"/>
        <v>1615</v>
      </c>
    </row>
    <row r="1618" spans="35:35" x14ac:dyDescent="0.2">
      <c r="AI1618">
        <f t="shared" si="355"/>
        <v>1616</v>
      </c>
    </row>
    <row r="1619" spans="35:35" x14ac:dyDescent="0.2">
      <c r="AI1619">
        <f t="shared" si="355"/>
        <v>1617</v>
      </c>
    </row>
    <row r="1620" spans="35:35" x14ac:dyDescent="0.2">
      <c r="AI1620">
        <f t="shared" si="355"/>
        <v>1618</v>
      </c>
    </row>
    <row r="1621" spans="35:35" x14ac:dyDescent="0.2">
      <c r="AI1621">
        <f t="shared" si="355"/>
        <v>1619</v>
      </c>
    </row>
    <row r="1622" spans="35:35" x14ac:dyDescent="0.2">
      <c r="AI1622">
        <f t="shared" si="355"/>
        <v>1620</v>
      </c>
    </row>
    <row r="1623" spans="35:35" x14ac:dyDescent="0.2">
      <c r="AI1623">
        <f t="shared" si="355"/>
        <v>1621</v>
      </c>
    </row>
    <row r="1624" spans="35:35" x14ac:dyDescent="0.2">
      <c r="AI1624">
        <f t="shared" si="355"/>
        <v>1622</v>
      </c>
    </row>
    <row r="1625" spans="35:35" x14ac:dyDescent="0.2">
      <c r="AI1625">
        <f t="shared" si="355"/>
        <v>1623</v>
      </c>
    </row>
    <row r="1626" spans="35:35" x14ac:dyDescent="0.2">
      <c r="AI1626">
        <f t="shared" si="355"/>
        <v>1624</v>
      </c>
    </row>
    <row r="1627" spans="35:35" x14ac:dyDescent="0.2">
      <c r="AI1627">
        <f t="shared" si="355"/>
        <v>1625</v>
      </c>
    </row>
    <row r="1628" spans="35:35" x14ac:dyDescent="0.2">
      <c r="AI1628">
        <f t="shared" si="355"/>
        <v>1626</v>
      </c>
    </row>
    <row r="1629" spans="35:35" x14ac:dyDescent="0.2">
      <c r="AI1629">
        <f t="shared" si="355"/>
        <v>1627</v>
      </c>
    </row>
    <row r="1630" spans="35:35" x14ac:dyDescent="0.2">
      <c r="AI1630">
        <f t="shared" si="355"/>
        <v>1628</v>
      </c>
    </row>
    <row r="1631" spans="35:35" x14ac:dyDescent="0.2">
      <c r="AI1631">
        <f t="shared" si="355"/>
        <v>1629</v>
      </c>
    </row>
    <row r="1632" spans="35:35" x14ac:dyDescent="0.2">
      <c r="AI1632">
        <f t="shared" si="355"/>
        <v>1630</v>
      </c>
    </row>
    <row r="1633" spans="35:35" x14ac:dyDescent="0.2">
      <c r="AI1633">
        <f t="shared" si="355"/>
        <v>1631</v>
      </c>
    </row>
    <row r="1634" spans="35:35" x14ac:dyDescent="0.2">
      <c r="AI1634">
        <f t="shared" si="355"/>
        <v>1632</v>
      </c>
    </row>
    <row r="1635" spans="35:35" x14ac:dyDescent="0.2">
      <c r="AI1635">
        <f t="shared" si="355"/>
        <v>1633</v>
      </c>
    </row>
    <row r="1636" spans="35:35" x14ac:dyDescent="0.2">
      <c r="AI1636">
        <f t="shared" si="355"/>
        <v>1634</v>
      </c>
    </row>
    <row r="1637" spans="35:35" x14ac:dyDescent="0.2">
      <c r="AI1637">
        <f t="shared" si="355"/>
        <v>1635</v>
      </c>
    </row>
    <row r="1638" spans="35:35" x14ac:dyDescent="0.2">
      <c r="AI1638">
        <f t="shared" si="355"/>
        <v>1636</v>
      </c>
    </row>
    <row r="1639" spans="35:35" x14ac:dyDescent="0.2">
      <c r="AI1639">
        <f t="shared" si="355"/>
        <v>1637</v>
      </c>
    </row>
    <row r="1640" spans="35:35" x14ac:dyDescent="0.2">
      <c r="AI1640">
        <f t="shared" si="355"/>
        <v>1638</v>
      </c>
    </row>
    <row r="1641" spans="35:35" x14ac:dyDescent="0.2">
      <c r="AI1641">
        <f t="shared" si="355"/>
        <v>1639</v>
      </c>
    </row>
    <row r="1642" spans="35:35" x14ac:dyDescent="0.2">
      <c r="AI1642">
        <f t="shared" si="355"/>
        <v>1640</v>
      </c>
    </row>
    <row r="1643" spans="35:35" x14ac:dyDescent="0.2">
      <c r="AI1643">
        <f t="shared" si="355"/>
        <v>1641</v>
      </c>
    </row>
    <row r="1644" spans="35:35" x14ac:dyDescent="0.2">
      <c r="AI1644">
        <f t="shared" si="355"/>
        <v>1642</v>
      </c>
    </row>
    <row r="1645" spans="35:35" x14ac:dyDescent="0.2">
      <c r="AI1645">
        <f t="shared" si="355"/>
        <v>1643</v>
      </c>
    </row>
    <row r="1646" spans="35:35" x14ac:dyDescent="0.2">
      <c r="AI1646">
        <f t="shared" si="355"/>
        <v>1644</v>
      </c>
    </row>
    <row r="1647" spans="35:35" x14ac:dyDescent="0.2">
      <c r="AI1647">
        <f t="shared" si="355"/>
        <v>1645</v>
      </c>
    </row>
    <row r="1648" spans="35:35" x14ac:dyDescent="0.2">
      <c r="AI1648">
        <f t="shared" si="355"/>
        <v>1646</v>
      </c>
    </row>
    <row r="1649" spans="35:35" x14ac:dyDescent="0.2">
      <c r="AI1649">
        <f t="shared" si="355"/>
        <v>1647</v>
      </c>
    </row>
    <row r="1650" spans="35:35" x14ac:dyDescent="0.2">
      <c r="AI1650">
        <f t="shared" si="355"/>
        <v>1648</v>
      </c>
    </row>
    <row r="1651" spans="35:35" x14ac:dyDescent="0.2">
      <c r="AI1651">
        <f t="shared" si="355"/>
        <v>1649</v>
      </c>
    </row>
    <row r="1652" spans="35:35" x14ac:dyDescent="0.2">
      <c r="AI1652">
        <f t="shared" si="355"/>
        <v>1650</v>
      </c>
    </row>
    <row r="1653" spans="35:35" x14ac:dyDescent="0.2">
      <c r="AI1653">
        <f t="shared" si="355"/>
        <v>1651</v>
      </c>
    </row>
    <row r="1654" spans="35:35" x14ac:dyDescent="0.2">
      <c r="AI1654">
        <f t="shared" si="355"/>
        <v>1652</v>
      </c>
    </row>
    <row r="1655" spans="35:35" x14ac:dyDescent="0.2">
      <c r="AI1655">
        <f t="shared" si="355"/>
        <v>1653</v>
      </c>
    </row>
    <row r="1656" spans="35:35" x14ac:dyDescent="0.2">
      <c r="AI1656">
        <f t="shared" si="355"/>
        <v>1654</v>
      </c>
    </row>
    <row r="1657" spans="35:35" x14ac:dyDescent="0.2">
      <c r="AI1657">
        <f t="shared" si="355"/>
        <v>1655</v>
      </c>
    </row>
    <row r="1658" spans="35:35" x14ac:dyDescent="0.2">
      <c r="AI1658">
        <f t="shared" si="355"/>
        <v>1656</v>
      </c>
    </row>
    <row r="1659" spans="35:35" x14ac:dyDescent="0.2">
      <c r="AI1659">
        <f t="shared" si="355"/>
        <v>1657</v>
      </c>
    </row>
    <row r="1660" spans="35:35" x14ac:dyDescent="0.2">
      <c r="AI1660">
        <f t="shared" si="355"/>
        <v>1658</v>
      </c>
    </row>
    <row r="1661" spans="35:35" x14ac:dyDescent="0.2">
      <c r="AI1661">
        <f t="shared" si="355"/>
        <v>1659</v>
      </c>
    </row>
    <row r="1662" spans="35:35" x14ac:dyDescent="0.2">
      <c r="AI1662">
        <f t="shared" si="355"/>
        <v>1660</v>
      </c>
    </row>
    <row r="1663" spans="35:35" x14ac:dyDescent="0.2">
      <c r="AI1663">
        <f t="shared" si="355"/>
        <v>1661</v>
      </c>
    </row>
    <row r="1664" spans="35:35" x14ac:dyDescent="0.2">
      <c r="AI1664">
        <f t="shared" si="355"/>
        <v>1662</v>
      </c>
    </row>
    <row r="1665" spans="35:35" x14ac:dyDescent="0.2">
      <c r="AI1665">
        <f t="shared" si="355"/>
        <v>1663</v>
      </c>
    </row>
    <row r="1666" spans="35:35" x14ac:dyDescent="0.2">
      <c r="AI1666">
        <f t="shared" si="355"/>
        <v>1664</v>
      </c>
    </row>
    <row r="1667" spans="35:35" x14ac:dyDescent="0.2">
      <c r="AI1667">
        <f t="shared" si="355"/>
        <v>1665</v>
      </c>
    </row>
    <row r="1668" spans="35:35" x14ac:dyDescent="0.2">
      <c r="AI1668">
        <f t="shared" ref="AI1668:AI1731" si="356">AI1667+1</f>
        <v>1666</v>
      </c>
    </row>
    <row r="1669" spans="35:35" x14ac:dyDescent="0.2">
      <c r="AI1669">
        <f t="shared" si="356"/>
        <v>1667</v>
      </c>
    </row>
    <row r="1670" spans="35:35" x14ac:dyDescent="0.2">
      <c r="AI1670">
        <f t="shared" si="356"/>
        <v>1668</v>
      </c>
    </row>
    <row r="1671" spans="35:35" x14ac:dyDescent="0.2">
      <c r="AI1671">
        <f t="shared" si="356"/>
        <v>1669</v>
      </c>
    </row>
    <row r="1672" spans="35:35" x14ac:dyDescent="0.2">
      <c r="AI1672">
        <f t="shared" si="356"/>
        <v>1670</v>
      </c>
    </row>
    <row r="1673" spans="35:35" x14ac:dyDescent="0.2">
      <c r="AI1673">
        <f t="shared" si="356"/>
        <v>1671</v>
      </c>
    </row>
    <row r="1674" spans="35:35" x14ac:dyDescent="0.2">
      <c r="AI1674">
        <f t="shared" si="356"/>
        <v>1672</v>
      </c>
    </row>
    <row r="1675" spans="35:35" x14ac:dyDescent="0.2">
      <c r="AI1675">
        <f t="shared" si="356"/>
        <v>1673</v>
      </c>
    </row>
    <row r="1676" spans="35:35" x14ac:dyDescent="0.2">
      <c r="AI1676">
        <f t="shared" si="356"/>
        <v>1674</v>
      </c>
    </row>
    <row r="1677" spans="35:35" x14ac:dyDescent="0.2">
      <c r="AI1677">
        <f t="shared" si="356"/>
        <v>1675</v>
      </c>
    </row>
    <row r="1678" spans="35:35" x14ac:dyDescent="0.2">
      <c r="AI1678">
        <f t="shared" si="356"/>
        <v>1676</v>
      </c>
    </row>
    <row r="1679" spans="35:35" x14ac:dyDescent="0.2">
      <c r="AI1679">
        <f t="shared" si="356"/>
        <v>1677</v>
      </c>
    </row>
    <row r="1680" spans="35:35" x14ac:dyDescent="0.2">
      <c r="AI1680">
        <f t="shared" si="356"/>
        <v>1678</v>
      </c>
    </row>
    <row r="1681" spans="35:35" x14ac:dyDescent="0.2">
      <c r="AI1681">
        <f t="shared" si="356"/>
        <v>1679</v>
      </c>
    </row>
    <row r="1682" spans="35:35" x14ac:dyDescent="0.2">
      <c r="AI1682">
        <f t="shared" si="356"/>
        <v>1680</v>
      </c>
    </row>
    <row r="1683" spans="35:35" x14ac:dyDescent="0.2">
      <c r="AI1683">
        <f t="shared" si="356"/>
        <v>1681</v>
      </c>
    </row>
    <row r="1684" spans="35:35" x14ac:dyDescent="0.2">
      <c r="AI1684">
        <f t="shared" si="356"/>
        <v>1682</v>
      </c>
    </row>
    <row r="1685" spans="35:35" x14ac:dyDescent="0.2">
      <c r="AI1685">
        <f t="shared" si="356"/>
        <v>1683</v>
      </c>
    </row>
    <row r="1686" spans="35:35" x14ac:dyDescent="0.2">
      <c r="AI1686">
        <f t="shared" si="356"/>
        <v>1684</v>
      </c>
    </row>
    <row r="1687" spans="35:35" x14ac:dyDescent="0.2">
      <c r="AI1687">
        <f t="shared" si="356"/>
        <v>1685</v>
      </c>
    </row>
    <row r="1688" spans="35:35" x14ac:dyDescent="0.2">
      <c r="AI1688">
        <f t="shared" si="356"/>
        <v>1686</v>
      </c>
    </row>
    <row r="1689" spans="35:35" x14ac:dyDescent="0.2">
      <c r="AI1689">
        <f t="shared" si="356"/>
        <v>1687</v>
      </c>
    </row>
    <row r="1690" spans="35:35" x14ac:dyDescent="0.2">
      <c r="AI1690">
        <f t="shared" si="356"/>
        <v>1688</v>
      </c>
    </row>
    <row r="1691" spans="35:35" x14ac:dyDescent="0.2">
      <c r="AI1691">
        <f t="shared" si="356"/>
        <v>1689</v>
      </c>
    </row>
    <row r="1692" spans="35:35" x14ac:dyDescent="0.2">
      <c r="AI1692">
        <f t="shared" si="356"/>
        <v>1690</v>
      </c>
    </row>
    <row r="1693" spans="35:35" x14ac:dyDescent="0.2">
      <c r="AI1693">
        <f t="shared" si="356"/>
        <v>1691</v>
      </c>
    </row>
    <row r="1694" spans="35:35" x14ac:dyDescent="0.2">
      <c r="AI1694">
        <f t="shared" si="356"/>
        <v>1692</v>
      </c>
    </row>
    <row r="1695" spans="35:35" x14ac:dyDescent="0.2">
      <c r="AI1695">
        <f t="shared" si="356"/>
        <v>1693</v>
      </c>
    </row>
    <row r="1696" spans="35:35" x14ac:dyDescent="0.2">
      <c r="AI1696">
        <f t="shared" si="356"/>
        <v>1694</v>
      </c>
    </row>
    <row r="1697" spans="35:35" x14ac:dyDescent="0.2">
      <c r="AI1697">
        <f t="shared" si="356"/>
        <v>1695</v>
      </c>
    </row>
    <row r="1698" spans="35:35" x14ac:dyDescent="0.2">
      <c r="AI1698">
        <f t="shared" si="356"/>
        <v>1696</v>
      </c>
    </row>
    <row r="1699" spans="35:35" x14ac:dyDescent="0.2">
      <c r="AI1699">
        <f t="shared" si="356"/>
        <v>1697</v>
      </c>
    </row>
    <row r="1700" spans="35:35" x14ac:dyDescent="0.2">
      <c r="AI1700">
        <f t="shared" si="356"/>
        <v>1698</v>
      </c>
    </row>
    <row r="1701" spans="35:35" x14ac:dyDescent="0.2">
      <c r="AI1701">
        <f t="shared" si="356"/>
        <v>1699</v>
      </c>
    </row>
    <row r="1702" spans="35:35" x14ac:dyDescent="0.2">
      <c r="AI1702">
        <f t="shared" si="356"/>
        <v>1700</v>
      </c>
    </row>
    <row r="1703" spans="35:35" x14ac:dyDescent="0.2">
      <c r="AI1703">
        <f t="shared" si="356"/>
        <v>1701</v>
      </c>
    </row>
    <row r="1704" spans="35:35" x14ac:dyDescent="0.2">
      <c r="AI1704">
        <f t="shared" si="356"/>
        <v>1702</v>
      </c>
    </row>
    <row r="1705" spans="35:35" x14ac:dyDescent="0.2">
      <c r="AI1705">
        <f t="shared" si="356"/>
        <v>1703</v>
      </c>
    </row>
    <row r="1706" spans="35:35" x14ac:dyDescent="0.2">
      <c r="AI1706">
        <f t="shared" si="356"/>
        <v>1704</v>
      </c>
    </row>
    <row r="1707" spans="35:35" x14ac:dyDescent="0.2">
      <c r="AI1707">
        <f t="shared" si="356"/>
        <v>1705</v>
      </c>
    </row>
    <row r="1708" spans="35:35" x14ac:dyDescent="0.2">
      <c r="AI1708">
        <f t="shared" si="356"/>
        <v>1706</v>
      </c>
    </row>
    <row r="1709" spans="35:35" x14ac:dyDescent="0.2">
      <c r="AI1709">
        <f t="shared" si="356"/>
        <v>1707</v>
      </c>
    </row>
    <row r="1710" spans="35:35" x14ac:dyDescent="0.2">
      <c r="AI1710">
        <f t="shared" si="356"/>
        <v>1708</v>
      </c>
    </row>
    <row r="1711" spans="35:35" x14ac:dyDescent="0.2">
      <c r="AI1711">
        <f t="shared" si="356"/>
        <v>1709</v>
      </c>
    </row>
    <row r="1712" spans="35:35" x14ac:dyDescent="0.2">
      <c r="AI1712">
        <f t="shared" si="356"/>
        <v>1710</v>
      </c>
    </row>
    <row r="1713" spans="35:35" x14ac:dyDescent="0.2">
      <c r="AI1713">
        <f t="shared" si="356"/>
        <v>1711</v>
      </c>
    </row>
    <row r="1714" spans="35:35" x14ac:dyDescent="0.2">
      <c r="AI1714">
        <f t="shared" si="356"/>
        <v>1712</v>
      </c>
    </row>
    <row r="1715" spans="35:35" x14ac:dyDescent="0.2">
      <c r="AI1715">
        <f t="shared" si="356"/>
        <v>1713</v>
      </c>
    </row>
    <row r="1716" spans="35:35" x14ac:dyDescent="0.2">
      <c r="AI1716">
        <f t="shared" si="356"/>
        <v>1714</v>
      </c>
    </row>
    <row r="1717" spans="35:35" x14ac:dyDescent="0.2">
      <c r="AI1717">
        <f t="shared" si="356"/>
        <v>1715</v>
      </c>
    </row>
    <row r="1718" spans="35:35" x14ac:dyDescent="0.2">
      <c r="AI1718">
        <f t="shared" si="356"/>
        <v>1716</v>
      </c>
    </row>
    <row r="1719" spans="35:35" x14ac:dyDescent="0.2">
      <c r="AI1719">
        <f t="shared" si="356"/>
        <v>1717</v>
      </c>
    </row>
    <row r="1720" spans="35:35" x14ac:dyDescent="0.2">
      <c r="AI1720">
        <f t="shared" si="356"/>
        <v>1718</v>
      </c>
    </row>
    <row r="1721" spans="35:35" x14ac:dyDescent="0.2">
      <c r="AI1721">
        <f t="shared" si="356"/>
        <v>1719</v>
      </c>
    </row>
    <row r="1722" spans="35:35" x14ac:dyDescent="0.2">
      <c r="AI1722">
        <f t="shared" si="356"/>
        <v>1720</v>
      </c>
    </row>
    <row r="1723" spans="35:35" x14ac:dyDescent="0.2">
      <c r="AI1723">
        <f t="shared" si="356"/>
        <v>1721</v>
      </c>
    </row>
    <row r="1724" spans="35:35" x14ac:dyDescent="0.2">
      <c r="AI1724">
        <f t="shared" si="356"/>
        <v>1722</v>
      </c>
    </row>
    <row r="1725" spans="35:35" x14ac:dyDescent="0.2">
      <c r="AI1725">
        <f t="shared" si="356"/>
        <v>1723</v>
      </c>
    </row>
    <row r="1726" spans="35:35" x14ac:dyDescent="0.2">
      <c r="AI1726">
        <f t="shared" si="356"/>
        <v>1724</v>
      </c>
    </row>
    <row r="1727" spans="35:35" x14ac:dyDescent="0.2">
      <c r="AI1727">
        <f t="shared" si="356"/>
        <v>1725</v>
      </c>
    </row>
    <row r="1728" spans="35:35" x14ac:dyDescent="0.2">
      <c r="AI1728">
        <f t="shared" si="356"/>
        <v>1726</v>
      </c>
    </row>
    <row r="1729" spans="35:35" x14ac:dyDescent="0.2">
      <c r="AI1729">
        <f t="shared" si="356"/>
        <v>1727</v>
      </c>
    </row>
    <row r="1730" spans="35:35" x14ac:dyDescent="0.2">
      <c r="AI1730">
        <f t="shared" si="356"/>
        <v>1728</v>
      </c>
    </row>
    <row r="1731" spans="35:35" x14ac:dyDescent="0.2">
      <c r="AI1731">
        <f t="shared" si="356"/>
        <v>1729</v>
      </c>
    </row>
    <row r="1732" spans="35:35" x14ac:dyDescent="0.2">
      <c r="AI1732">
        <f t="shared" ref="AI1732:AI1795" si="357">AI1731+1</f>
        <v>1730</v>
      </c>
    </row>
    <row r="1733" spans="35:35" x14ac:dyDescent="0.2">
      <c r="AI1733">
        <f t="shared" si="357"/>
        <v>1731</v>
      </c>
    </row>
    <row r="1734" spans="35:35" x14ac:dyDescent="0.2">
      <c r="AI1734">
        <f t="shared" si="357"/>
        <v>1732</v>
      </c>
    </row>
    <row r="1735" spans="35:35" x14ac:dyDescent="0.2">
      <c r="AI1735">
        <f t="shared" si="357"/>
        <v>1733</v>
      </c>
    </row>
    <row r="1736" spans="35:35" x14ac:dyDescent="0.2">
      <c r="AI1736">
        <f t="shared" si="357"/>
        <v>1734</v>
      </c>
    </row>
    <row r="1737" spans="35:35" x14ac:dyDescent="0.2">
      <c r="AI1737">
        <f t="shared" si="357"/>
        <v>1735</v>
      </c>
    </row>
    <row r="1738" spans="35:35" x14ac:dyDescent="0.2">
      <c r="AI1738">
        <f t="shared" si="357"/>
        <v>1736</v>
      </c>
    </row>
    <row r="1739" spans="35:35" x14ac:dyDescent="0.2">
      <c r="AI1739">
        <f t="shared" si="357"/>
        <v>1737</v>
      </c>
    </row>
    <row r="1740" spans="35:35" x14ac:dyDescent="0.2">
      <c r="AI1740">
        <f t="shared" si="357"/>
        <v>1738</v>
      </c>
    </row>
    <row r="1741" spans="35:35" x14ac:dyDescent="0.2">
      <c r="AI1741">
        <f t="shared" si="357"/>
        <v>1739</v>
      </c>
    </row>
    <row r="1742" spans="35:35" x14ac:dyDescent="0.2">
      <c r="AI1742">
        <f t="shared" si="357"/>
        <v>1740</v>
      </c>
    </row>
    <row r="1743" spans="35:35" x14ac:dyDescent="0.2">
      <c r="AI1743">
        <f t="shared" si="357"/>
        <v>1741</v>
      </c>
    </row>
    <row r="1744" spans="35:35" x14ac:dyDescent="0.2">
      <c r="AI1744">
        <f t="shared" si="357"/>
        <v>1742</v>
      </c>
    </row>
    <row r="1745" spans="35:35" x14ac:dyDescent="0.2">
      <c r="AI1745">
        <f t="shared" si="357"/>
        <v>1743</v>
      </c>
    </row>
    <row r="1746" spans="35:35" x14ac:dyDescent="0.2">
      <c r="AI1746">
        <f t="shared" si="357"/>
        <v>1744</v>
      </c>
    </row>
    <row r="1747" spans="35:35" x14ac:dyDescent="0.2">
      <c r="AI1747">
        <f t="shared" si="357"/>
        <v>1745</v>
      </c>
    </row>
    <row r="1748" spans="35:35" x14ac:dyDescent="0.2">
      <c r="AI1748">
        <f t="shared" si="357"/>
        <v>1746</v>
      </c>
    </row>
    <row r="1749" spans="35:35" x14ac:dyDescent="0.2">
      <c r="AI1749">
        <f t="shared" si="357"/>
        <v>1747</v>
      </c>
    </row>
    <row r="1750" spans="35:35" x14ac:dyDescent="0.2">
      <c r="AI1750">
        <f t="shared" si="357"/>
        <v>1748</v>
      </c>
    </row>
    <row r="1751" spans="35:35" x14ac:dyDescent="0.2">
      <c r="AI1751">
        <f t="shared" si="357"/>
        <v>1749</v>
      </c>
    </row>
    <row r="1752" spans="35:35" x14ac:dyDescent="0.2">
      <c r="AI1752">
        <f t="shared" si="357"/>
        <v>1750</v>
      </c>
    </row>
    <row r="1753" spans="35:35" x14ac:dyDescent="0.2">
      <c r="AI1753">
        <f t="shared" si="357"/>
        <v>1751</v>
      </c>
    </row>
    <row r="1754" spans="35:35" x14ac:dyDescent="0.2">
      <c r="AI1754">
        <f t="shared" si="357"/>
        <v>1752</v>
      </c>
    </row>
    <row r="1755" spans="35:35" x14ac:dyDescent="0.2">
      <c r="AI1755">
        <f t="shared" si="357"/>
        <v>1753</v>
      </c>
    </row>
    <row r="1756" spans="35:35" x14ac:dyDescent="0.2">
      <c r="AI1756">
        <f t="shared" si="357"/>
        <v>1754</v>
      </c>
    </row>
    <row r="1757" spans="35:35" x14ac:dyDescent="0.2">
      <c r="AI1757">
        <f t="shared" si="357"/>
        <v>1755</v>
      </c>
    </row>
    <row r="1758" spans="35:35" x14ac:dyDescent="0.2">
      <c r="AI1758">
        <f t="shared" si="357"/>
        <v>1756</v>
      </c>
    </row>
    <row r="1759" spans="35:35" x14ac:dyDescent="0.2">
      <c r="AI1759">
        <f t="shared" si="357"/>
        <v>1757</v>
      </c>
    </row>
    <row r="1760" spans="35:35" x14ac:dyDescent="0.2">
      <c r="AI1760">
        <f t="shared" si="357"/>
        <v>1758</v>
      </c>
    </row>
    <row r="1761" spans="35:35" x14ac:dyDescent="0.2">
      <c r="AI1761">
        <f t="shared" si="357"/>
        <v>1759</v>
      </c>
    </row>
    <row r="1762" spans="35:35" x14ac:dyDescent="0.2">
      <c r="AI1762">
        <f t="shared" si="357"/>
        <v>1760</v>
      </c>
    </row>
    <row r="1763" spans="35:35" x14ac:dyDescent="0.2">
      <c r="AI1763">
        <f t="shared" si="357"/>
        <v>1761</v>
      </c>
    </row>
    <row r="1764" spans="35:35" x14ac:dyDescent="0.2">
      <c r="AI1764">
        <f t="shared" si="357"/>
        <v>1762</v>
      </c>
    </row>
    <row r="1765" spans="35:35" x14ac:dyDescent="0.2">
      <c r="AI1765">
        <f t="shared" si="357"/>
        <v>1763</v>
      </c>
    </row>
    <row r="1766" spans="35:35" x14ac:dyDescent="0.2">
      <c r="AI1766">
        <f t="shared" si="357"/>
        <v>1764</v>
      </c>
    </row>
    <row r="1767" spans="35:35" x14ac:dyDescent="0.2">
      <c r="AI1767">
        <f t="shared" si="357"/>
        <v>1765</v>
      </c>
    </row>
    <row r="1768" spans="35:35" x14ac:dyDescent="0.2">
      <c r="AI1768">
        <f t="shared" si="357"/>
        <v>1766</v>
      </c>
    </row>
    <row r="1769" spans="35:35" x14ac:dyDescent="0.2">
      <c r="AI1769">
        <f t="shared" si="357"/>
        <v>1767</v>
      </c>
    </row>
    <row r="1770" spans="35:35" x14ac:dyDescent="0.2">
      <c r="AI1770">
        <f t="shared" si="357"/>
        <v>1768</v>
      </c>
    </row>
    <row r="1771" spans="35:35" x14ac:dyDescent="0.2">
      <c r="AI1771">
        <f t="shared" si="357"/>
        <v>1769</v>
      </c>
    </row>
    <row r="1772" spans="35:35" x14ac:dyDescent="0.2">
      <c r="AI1772">
        <f t="shared" si="357"/>
        <v>1770</v>
      </c>
    </row>
    <row r="1773" spans="35:35" x14ac:dyDescent="0.2">
      <c r="AI1773">
        <f t="shared" si="357"/>
        <v>1771</v>
      </c>
    </row>
    <row r="1774" spans="35:35" x14ac:dyDescent="0.2">
      <c r="AI1774">
        <f t="shared" si="357"/>
        <v>1772</v>
      </c>
    </row>
    <row r="1775" spans="35:35" x14ac:dyDescent="0.2">
      <c r="AI1775">
        <f t="shared" si="357"/>
        <v>1773</v>
      </c>
    </row>
    <row r="1776" spans="35:35" x14ac:dyDescent="0.2">
      <c r="AI1776">
        <f t="shared" si="357"/>
        <v>1774</v>
      </c>
    </row>
    <row r="1777" spans="35:35" x14ac:dyDescent="0.2">
      <c r="AI1777">
        <f t="shared" si="357"/>
        <v>1775</v>
      </c>
    </row>
    <row r="1778" spans="35:35" x14ac:dyDescent="0.2">
      <c r="AI1778">
        <f t="shared" si="357"/>
        <v>1776</v>
      </c>
    </row>
    <row r="1779" spans="35:35" x14ac:dyDescent="0.2">
      <c r="AI1779">
        <f t="shared" si="357"/>
        <v>1777</v>
      </c>
    </row>
    <row r="1780" spans="35:35" x14ac:dyDescent="0.2">
      <c r="AI1780">
        <f t="shared" si="357"/>
        <v>1778</v>
      </c>
    </row>
    <row r="1781" spans="35:35" x14ac:dyDescent="0.2">
      <c r="AI1781">
        <f t="shared" si="357"/>
        <v>1779</v>
      </c>
    </row>
    <row r="1782" spans="35:35" x14ac:dyDescent="0.2">
      <c r="AI1782">
        <f t="shared" si="357"/>
        <v>1780</v>
      </c>
    </row>
    <row r="1783" spans="35:35" x14ac:dyDescent="0.2">
      <c r="AI1783">
        <f t="shared" si="357"/>
        <v>1781</v>
      </c>
    </row>
    <row r="1784" spans="35:35" x14ac:dyDescent="0.2">
      <c r="AI1784">
        <f t="shared" si="357"/>
        <v>1782</v>
      </c>
    </row>
    <row r="1785" spans="35:35" x14ac:dyDescent="0.2">
      <c r="AI1785">
        <f t="shared" si="357"/>
        <v>1783</v>
      </c>
    </row>
    <row r="1786" spans="35:35" x14ac:dyDescent="0.2">
      <c r="AI1786">
        <f t="shared" si="357"/>
        <v>1784</v>
      </c>
    </row>
    <row r="1787" spans="35:35" x14ac:dyDescent="0.2">
      <c r="AI1787">
        <f t="shared" si="357"/>
        <v>1785</v>
      </c>
    </row>
    <row r="1788" spans="35:35" x14ac:dyDescent="0.2">
      <c r="AI1788">
        <f t="shared" si="357"/>
        <v>1786</v>
      </c>
    </row>
    <row r="1789" spans="35:35" x14ac:dyDescent="0.2">
      <c r="AI1789">
        <f t="shared" si="357"/>
        <v>1787</v>
      </c>
    </row>
    <row r="1790" spans="35:35" x14ac:dyDescent="0.2">
      <c r="AI1790">
        <f t="shared" si="357"/>
        <v>1788</v>
      </c>
    </row>
    <row r="1791" spans="35:35" x14ac:dyDescent="0.2">
      <c r="AI1791">
        <f t="shared" si="357"/>
        <v>1789</v>
      </c>
    </row>
    <row r="1792" spans="35:35" x14ac:dyDescent="0.2">
      <c r="AI1792">
        <f t="shared" si="357"/>
        <v>1790</v>
      </c>
    </row>
    <row r="1793" spans="35:35" x14ac:dyDescent="0.2">
      <c r="AI1793">
        <f t="shared" si="357"/>
        <v>1791</v>
      </c>
    </row>
    <row r="1794" spans="35:35" x14ac:dyDescent="0.2">
      <c r="AI1794">
        <f t="shared" si="357"/>
        <v>1792</v>
      </c>
    </row>
    <row r="1795" spans="35:35" x14ac:dyDescent="0.2">
      <c r="AI1795">
        <f t="shared" si="357"/>
        <v>1793</v>
      </c>
    </row>
    <row r="1796" spans="35:35" x14ac:dyDescent="0.2">
      <c r="AI1796">
        <f t="shared" ref="AI1796:AI1859" si="358">AI1795+1</f>
        <v>1794</v>
      </c>
    </row>
    <row r="1797" spans="35:35" x14ac:dyDescent="0.2">
      <c r="AI1797">
        <f t="shared" si="358"/>
        <v>1795</v>
      </c>
    </row>
    <row r="1798" spans="35:35" x14ac:dyDescent="0.2">
      <c r="AI1798">
        <f t="shared" si="358"/>
        <v>1796</v>
      </c>
    </row>
    <row r="1799" spans="35:35" x14ac:dyDescent="0.2">
      <c r="AI1799">
        <f t="shared" si="358"/>
        <v>1797</v>
      </c>
    </row>
    <row r="1800" spans="35:35" x14ac:dyDescent="0.2">
      <c r="AI1800">
        <f t="shared" si="358"/>
        <v>1798</v>
      </c>
    </row>
    <row r="1801" spans="35:35" x14ac:dyDescent="0.2">
      <c r="AI1801">
        <f t="shared" si="358"/>
        <v>1799</v>
      </c>
    </row>
    <row r="1802" spans="35:35" x14ac:dyDescent="0.2">
      <c r="AI1802">
        <f t="shared" si="358"/>
        <v>1800</v>
      </c>
    </row>
    <row r="1803" spans="35:35" x14ac:dyDescent="0.2">
      <c r="AI1803">
        <f t="shared" si="358"/>
        <v>1801</v>
      </c>
    </row>
    <row r="1804" spans="35:35" x14ac:dyDescent="0.2">
      <c r="AI1804">
        <f t="shared" si="358"/>
        <v>1802</v>
      </c>
    </row>
    <row r="1805" spans="35:35" x14ac:dyDescent="0.2">
      <c r="AI1805">
        <f t="shared" si="358"/>
        <v>1803</v>
      </c>
    </row>
    <row r="1806" spans="35:35" x14ac:dyDescent="0.2">
      <c r="AI1806">
        <f t="shared" si="358"/>
        <v>1804</v>
      </c>
    </row>
    <row r="1807" spans="35:35" x14ac:dyDescent="0.2">
      <c r="AI1807">
        <f t="shared" si="358"/>
        <v>1805</v>
      </c>
    </row>
    <row r="1808" spans="35:35" x14ac:dyDescent="0.2">
      <c r="AI1808">
        <f t="shared" si="358"/>
        <v>1806</v>
      </c>
    </row>
    <row r="1809" spans="35:35" x14ac:dyDescent="0.2">
      <c r="AI1809">
        <f t="shared" si="358"/>
        <v>1807</v>
      </c>
    </row>
    <row r="1810" spans="35:35" x14ac:dyDescent="0.2">
      <c r="AI1810">
        <f t="shared" si="358"/>
        <v>1808</v>
      </c>
    </row>
    <row r="1811" spans="35:35" x14ac:dyDescent="0.2">
      <c r="AI1811">
        <f t="shared" si="358"/>
        <v>1809</v>
      </c>
    </row>
    <row r="1812" spans="35:35" x14ac:dyDescent="0.2">
      <c r="AI1812">
        <f t="shared" si="358"/>
        <v>1810</v>
      </c>
    </row>
    <row r="1813" spans="35:35" x14ac:dyDescent="0.2">
      <c r="AI1813">
        <f t="shared" si="358"/>
        <v>1811</v>
      </c>
    </row>
    <row r="1814" spans="35:35" x14ac:dyDescent="0.2">
      <c r="AI1814">
        <f t="shared" si="358"/>
        <v>1812</v>
      </c>
    </row>
    <row r="1815" spans="35:35" x14ac:dyDescent="0.2">
      <c r="AI1815">
        <f t="shared" si="358"/>
        <v>1813</v>
      </c>
    </row>
    <row r="1816" spans="35:35" x14ac:dyDescent="0.2">
      <c r="AI1816">
        <f t="shared" si="358"/>
        <v>1814</v>
      </c>
    </row>
    <row r="1817" spans="35:35" x14ac:dyDescent="0.2">
      <c r="AI1817">
        <f t="shared" si="358"/>
        <v>1815</v>
      </c>
    </row>
    <row r="1818" spans="35:35" x14ac:dyDescent="0.2">
      <c r="AI1818">
        <f t="shared" si="358"/>
        <v>1816</v>
      </c>
    </row>
    <row r="1819" spans="35:35" x14ac:dyDescent="0.2">
      <c r="AI1819">
        <f t="shared" si="358"/>
        <v>1817</v>
      </c>
    </row>
    <row r="1820" spans="35:35" x14ac:dyDescent="0.2">
      <c r="AI1820">
        <f t="shared" si="358"/>
        <v>1818</v>
      </c>
    </row>
    <row r="1821" spans="35:35" x14ac:dyDescent="0.2">
      <c r="AI1821">
        <f t="shared" si="358"/>
        <v>1819</v>
      </c>
    </row>
    <row r="1822" spans="35:35" x14ac:dyDescent="0.2">
      <c r="AI1822">
        <f t="shared" si="358"/>
        <v>1820</v>
      </c>
    </row>
    <row r="1823" spans="35:35" x14ac:dyDescent="0.2">
      <c r="AI1823">
        <f t="shared" si="358"/>
        <v>1821</v>
      </c>
    </row>
    <row r="1824" spans="35:35" x14ac:dyDescent="0.2">
      <c r="AI1824">
        <f t="shared" si="358"/>
        <v>1822</v>
      </c>
    </row>
    <row r="1825" spans="35:35" x14ac:dyDescent="0.2">
      <c r="AI1825">
        <f t="shared" si="358"/>
        <v>1823</v>
      </c>
    </row>
    <row r="1826" spans="35:35" x14ac:dyDescent="0.2">
      <c r="AI1826">
        <f t="shared" si="358"/>
        <v>1824</v>
      </c>
    </row>
    <row r="1827" spans="35:35" x14ac:dyDescent="0.2">
      <c r="AI1827">
        <f t="shared" si="358"/>
        <v>1825</v>
      </c>
    </row>
    <row r="1828" spans="35:35" x14ac:dyDescent="0.2">
      <c r="AI1828">
        <f t="shared" si="358"/>
        <v>1826</v>
      </c>
    </row>
    <row r="1829" spans="35:35" x14ac:dyDescent="0.2">
      <c r="AI1829">
        <f t="shared" si="358"/>
        <v>1827</v>
      </c>
    </row>
    <row r="1830" spans="35:35" x14ac:dyDescent="0.2">
      <c r="AI1830">
        <f t="shared" si="358"/>
        <v>1828</v>
      </c>
    </row>
    <row r="1831" spans="35:35" x14ac:dyDescent="0.2">
      <c r="AI1831">
        <f t="shared" si="358"/>
        <v>1829</v>
      </c>
    </row>
    <row r="1832" spans="35:35" x14ac:dyDescent="0.2">
      <c r="AI1832">
        <f t="shared" si="358"/>
        <v>1830</v>
      </c>
    </row>
    <row r="1833" spans="35:35" x14ac:dyDescent="0.2">
      <c r="AI1833">
        <f t="shared" si="358"/>
        <v>1831</v>
      </c>
    </row>
    <row r="1834" spans="35:35" x14ac:dyDescent="0.2">
      <c r="AI1834">
        <f t="shared" si="358"/>
        <v>1832</v>
      </c>
    </row>
    <row r="1835" spans="35:35" x14ac:dyDescent="0.2">
      <c r="AI1835">
        <f t="shared" si="358"/>
        <v>1833</v>
      </c>
    </row>
    <row r="1836" spans="35:35" x14ac:dyDescent="0.2">
      <c r="AI1836">
        <f t="shared" si="358"/>
        <v>1834</v>
      </c>
    </row>
    <row r="1837" spans="35:35" x14ac:dyDescent="0.2">
      <c r="AI1837">
        <f t="shared" si="358"/>
        <v>1835</v>
      </c>
    </row>
    <row r="1838" spans="35:35" x14ac:dyDescent="0.2">
      <c r="AI1838">
        <f t="shared" si="358"/>
        <v>1836</v>
      </c>
    </row>
    <row r="1839" spans="35:35" x14ac:dyDescent="0.2">
      <c r="AI1839">
        <f t="shared" si="358"/>
        <v>1837</v>
      </c>
    </row>
    <row r="1840" spans="35:35" x14ac:dyDescent="0.2">
      <c r="AI1840">
        <f t="shared" si="358"/>
        <v>1838</v>
      </c>
    </row>
    <row r="1841" spans="35:35" x14ac:dyDescent="0.2">
      <c r="AI1841">
        <f t="shared" si="358"/>
        <v>1839</v>
      </c>
    </row>
    <row r="1842" spans="35:35" x14ac:dyDescent="0.2">
      <c r="AI1842">
        <f t="shared" si="358"/>
        <v>1840</v>
      </c>
    </row>
    <row r="1843" spans="35:35" x14ac:dyDescent="0.2">
      <c r="AI1843">
        <f t="shared" si="358"/>
        <v>1841</v>
      </c>
    </row>
    <row r="1844" spans="35:35" x14ac:dyDescent="0.2">
      <c r="AI1844">
        <f t="shared" si="358"/>
        <v>1842</v>
      </c>
    </row>
    <row r="1845" spans="35:35" x14ac:dyDescent="0.2">
      <c r="AI1845">
        <f t="shared" si="358"/>
        <v>1843</v>
      </c>
    </row>
    <row r="1846" spans="35:35" x14ac:dyDescent="0.2">
      <c r="AI1846">
        <f t="shared" si="358"/>
        <v>1844</v>
      </c>
    </row>
    <row r="1847" spans="35:35" x14ac:dyDescent="0.2">
      <c r="AI1847">
        <f t="shared" si="358"/>
        <v>1845</v>
      </c>
    </row>
    <row r="1848" spans="35:35" x14ac:dyDescent="0.2">
      <c r="AI1848">
        <f t="shared" si="358"/>
        <v>1846</v>
      </c>
    </row>
    <row r="1849" spans="35:35" x14ac:dyDescent="0.2">
      <c r="AI1849">
        <f t="shared" si="358"/>
        <v>1847</v>
      </c>
    </row>
    <row r="1850" spans="35:35" x14ac:dyDescent="0.2">
      <c r="AI1850">
        <f t="shared" si="358"/>
        <v>1848</v>
      </c>
    </row>
    <row r="1851" spans="35:35" x14ac:dyDescent="0.2">
      <c r="AI1851">
        <f t="shared" si="358"/>
        <v>1849</v>
      </c>
    </row>
    <row r="1852" spans="35:35" x14ac:dyDescent="0.2">
      <c r="AI1852">
        <f t="shared" si="358"/>
        <v>1850</v>
      </c>
    </row>
    <row r="1853" spans="35:35" x14ac:dyDescent="0.2">
      <c r="AI1853">
        <f t="shared" si="358"/>
        <v>1851</v>
      </c>
    </row>
    <row r="1854" spans="35:35" x14ac:dyDescent="0.2">
      <c r="AI1854">
        <f t="shared" si="358"/>
        <v>1852</v>
      </c>
    </row>
    <row r="1855" spans="35:35" x14ac:dyDescent="0.2">
      <c r="AI1855">
        <f t="shared" si="358"/>
        <v>1853</v>
      </c>
    </row>
    <row r="1856" spans="35:35" x14ac:dyDescent="0.2">
      <c r="AI1856">
        <f t="shared" si="358"/>
        <v>1854</v>
      </c>
    </row>
    <row r="1857" spans="35:35" x14ac:dyDescent="0.2">
      <c r="AI1857">
        <f t="shared" si="358"/>
        <v>1855</v>
      </c>
    </row>
    <row r="1858" spans="35:35" x14ac:dyDescent="0.2">
      <c r="AI1858">
        <f t="shared" si="358"/>
        <v>1856</v>
      </c>
    </row>
    <row r="1859" spans="35:35" x14ac:dyDescent="0.2">
      <c r="AI1859">
        <f t="shared" si="358"/>
        <v>1857</v>
      </c>
    </row>
    <row r="1860" spans="35:35" x14ac:dyDescent="0.2">
      <c r="AI1860">
        <f t="shared" ref="AI1860:AI1923" si="359">AI1859+1</f>
        <v>1858</v>
      </c>
    </row>
    <row r="1861" spans="35:35" x14ac:dyDescent="0.2">
      <c r="AI1861">
        <f t="shared" si="359"/>
        <v>1859</v>
      </c>
    </row>
    <row r="1862" spans="35:35" x14ac:dyDescent="0.2">
      <c r="AI1862">
        <f t="shared" si="359"/>
        <v>1860</v>
      </c>
    </row>
    <row r="1863" spans="35:35" x14ac:dyDescent="0.2">
      <c r="AI1863">
        <f t="shared" si="359"/>
        <v>1861</v>
      </c>
    </row>
    <row r="1864" spans="35:35" x14ac:dyDescent="0.2">
      <c r="AI1864">
        <f t="shared" si="359"/>
        <v>1862</v>
      </c>
    </row>
    <row r="1865" spans="35:35" x14ac:dyDescent="0.2">
      <c r="AI1865">
        <f t="shared" si="359"/>
        <v>1863</v>
      </c>
    </row>
    <row r="1866" spans="35:35" x14ac:dyDescent="0.2">
      <c r="AI1866">
        <f t="shared" si="359"/>
        <v>1864</v>
      </c>
    </row>
    <row r="1867" spans="35:35" x14ac:dyDescent="0.2">
      <c r="AI1867">
        <f t="shared" si="359"/>
        <v>1865</v>
      </c>
    </row>
    <row r="1868" spans="35:35" x14ac:dyDescent="0.2">
      <c r="AI1868">
        <f t="shared" si="359"/>
        <v>1866</v>
      </c>
    </row>
    <row r="1869" spans="35:35" x14ac:dyDescent="0.2">
      <c r="AI1869">
        <f t="shared" si="359"/>
        <v>1867</v>
      </c>
    </row>
    <row r="1870" spans="35:35" x14ac:dyDescent="0.2">
      <c r="AI1870">
        <f t="shared" si="359"/>
        <v>1868</v>
      </c>
    </row>
    <row r="1871" spans="35:35" x14ac:dyDescent="0.2">
      <c r="AI1871">
        <f t="shared" si="359"/>
        <v>1869</v>
      </c>
    </row>
    <row r="1872" spans="35:35" x14ac:dyDescent="0.2">
      <c r="AI1872">
        <f t="shared" si="359"/>
        <v>1870</v>
      </c>
    </row>
    <row r="1873" spans="35:35" x14ac:dyDescent="0.2">
      <c r="AI1873">
        <f t="shared" si="359"/>
        <v>1871</v>
      </c>
    </row>
    <row r="1874" spans="35:35" x14ac:dyDescent="0.2">
      <c r="AI1874">
        <f t="shared" si="359"/>
        <v>1872</v>
      </c>
    </row>
    <row r="1875" spans="35:35" x14ac:dyDescent="0.2">
      <c r="AI1875">
        <f t="shared" si="359"/>
        <v>1873</v>
      </c>
    </row>
    <row r="1876" spans="35:35" x14ac:dyDescent="0.2">
      <c r="AI1876">
        <f t="shared" si="359"/>
        <v>1874</v>
      </c>
    </row>
    <row r="1877" spans="35:35" x14ac:dyDescent="0.2">
      <c r="AI1877">
        <f t="shared" si="359"/>
        <v>1875</v>
      </c>
    </row>
    <row r="1878" spans="35:35" x14ac:dyDescent="0.2">
      <c r="AI1878">
        <f t="shared" si="359"/>
        <v>1876</v>
      </c>
    </row>
    <row r="1879" spans="35:35" x14ac:dyDescent="0.2">
      <c r="AI1879">
        <f t="shared" si="359"/>
        <v>1877</v>
      </c>
    </row>
    <row r="1880" spans="35:35" x14ac:dyDescent="0.2">
      <c r="AI1880">
        <f t="shared" si="359"/>
        <v>1878</v>
      </c>
    </row>
    <row r="1881" spans="35:35" x14ac:dyDescent="0.2">
      <c r="AI1881">
        <f t="shared" si="359"/>
        <v>1879</v>
      </c>
    </row>
    <row r="1882" spans="35:35" x14ac:dyDescent="0.2">
      <c r="AI1882">
        <f t="shared" si="359"/>
        <v>1880</v>
      </c>
    </row>
    <row r="1883" spans="35:35" x14ac:dyDescent="0.2">
      <c r="AI1883">
        <f t="shared" si="359"/>
        <v>1881</v>
      </c>
    </row>
    <row r="1884" spans="35:35" x14ac:dyDescent="0.2">
      <c r="AI1884">
        <f t="shared" si="359"/>
        <v>1882</v>
      </c>
    </row>
    <row r="1885" spans="35:35" x14ac:dyDescent="0.2">
      <c r="AI1885">
        <f t="shared" si="359"/>
        <v>1883</v>
      </c>
    </row>
    <row r="1886" spans="35:35" x14ac:dyDescent="0.2">
      <c r="AI1886">
        <f t="shared" si="359"/>
        <v>1884</v>
      </c>
    </row>
    <row r="1887" spans="35:35" x14ac:dyDescent="0.2">
      <c r="AI1887">
        <f t="shared" si="359"/>
        <v>1885</v>
      </c>
    </row>
    <row r="1888" spans="35:35" x14ac:dyDescent="0.2">
      <c r="AI1888">
        <f t="shared" si="359"/>
        <v>1886</v>
      </c>
    </row>
    <row r="1889" spans="35:35" x14ac:dyDescent="0.2">
      <c r="AI1889">
        <f t="shared" si="359"/>
        <v>1887</v>
      </c>
    </row>
    <row r="1890" spans="35:35" x14ac:dyDescent="0.2">
      <c r="AI1890">
        <f t="shared" si="359"/>
        <v>1888</v>
      </c>
    </row>
    <row r="1891" spans="35:35" x14ac:dyDescent="0.2">
      <c r="AI1891">
        <f t="shared" si="359"/>
        <v>1889</v>
      </c>
    </row>
    <row r="1892" spans="35:35" x14ac:dyDescent="0.2">
      <c r="AI1892">
        <f t="shared" si="359"/>
        <v>1890</v>
      </c>
    </row>
    <row r="1893" spans="35:35" x14ac:dyDescent="0.2">
      <c r="AI1893">
        <f t="shared" si="359"/>
        <v>1891</v>
      </c>
    </row>
    <row r="1894" spans="35:35" x14ac:dyDescent="0.2">
      <c r="AI1894">
        <f t="shared" si="359"/>
        <v>1892</v>
      </c>
    </row>
    <row r="1895" spans="35:35" x14ac:dyDescent="0.2">
      <c r="AI1895">
        <f t="shared" si="359"/>
        <v>1893</v>
      </c>
    </row>
    <row r="1896" spans="35:35" x14ac:dyDescent="0.2">
      <c r="AI1896">
        <f t="shared" si="359"/>
        <v>1894</v>
      </c>
    </row>
    <row r="1897" spans="35:35" x14ac:dyDescent="0.2">
      <c r="AI1897">
        <f t="shared" si="359"/>
        <v>1895</v>
      </c>
    </row>
    <row r="1898" spans="35:35" x14ac:dyDescent="0.2">
      <c r="AI1898">
        <f t="shared" si="359"/>
        <v>1896</v>
      </c>
    </row>
    <row r="1899" spans="35:35" x14ac:dyDescent="0.2">
      <c r="AI1899">
        <f t="shared" si="359"/>
        <v>1897</v>
      </c>
    </row>
    <row r="1900" spans="35:35" x14ac:dyDescent="0.2">
      <c r="AI1900">
        <f t="shared" si="359"/>
        <v>1898</v>
      </c>
    </row>
    <row r="1901" spans="35:35" x14ac:dyDescent="0.2">
      <c r="AI1901">
        <f t="shared" si="359"/>
        <v>1899</v>
      </c>
    </row>
    <row r="1902" spans="35:35" x14ac:dyDescent="0.2">
      <c r="AI1902">
        <f t="shared" si="359"/>
        <v>1900</v>
      </c>
    </row>
    <row r="1903" spans="35:35" x14ac:dyDescent="0.2">
      <c r="AI1903">
        <f t="shared" si="359"/>
        <v>1901</v>
      </c>
    </row>
    <row r="1904" spans="35:35" x14ac:dyDescent="0.2">
      <c r="AI1904">
        <f t="shared" si="359"/>
        <v>1902</v>
      </c>
    </row>
    <row r="1905" spans="35:35" x14ac:dyDescent="0.2">
      <c r="AI1905">
        <f t="shared" si="359"/>
        <v>1903</v>
      </c>
    </row>
    <row r="1906" spans="35:35" x14ac:dyDescent="0.2">
      <c r="AI1906">
        <f t="shared" si="359"/>
        <v>1904</v>
      </c>
    </row>
    <row r="1907" spans="35:35" x14ac:dyDescent="0.2">
      <c r="AI1907">
        <f t="shared" si="359"/>
        <v>1905</v>
      </c>
    </row>
    <row r="1908" spans="35:35" x14ac:dyDescent="0.2">
      <c r="AI1908">
        <f t="shared" si="359"/>
        <v>1906</v>
      </c>
    </row>
    <row r="1909" spans="35:35" x14ac:dyDescent="0.2">
      <c r="AI1909">
        <f t="shared" si="359"/>
        <v>1907</v>
      </c>
    </row>
    <row r="1910" spans="35:35" x14ac:dyDescent="0.2">
      <c r="AI1910">
        <f t="shared" si="359"/>
        <v>1908</v>
      </c>
    </row>
    <row r="1911" spans="35:35" x14ac:dyDescent="0.2">
      <c r="AI1911">
        <f t="shared" si="359"/>
        <v>1909</v>
      </c>
    </row>
    <row r="1912" spans="35:35" x14ac:dyDescent="0.2">
      <c r="AI1912">
        <f t="shared" si="359"/>
        <v>1910</v>
      </c>
    </row>
    <row r="1913" spans="35:35" x14ac:dyDescent="0.2">
      <c r="AI1913">
        <f t="shared" si="359"/>
        <v>1911</v>
      </c>
    </row>
    <row r="1914" spans="35:35" x14ac:dyDescent="0.2">
      <c r="AI1914">
        <f t="shared" si="359"/>
        <v>1912</v>
      </c>
    </row>
    <row r="1915" spans="35:35" x14ac:dyDescent="0.2">
      <c r="AI1915">
        <f t="shared" si="359"/>
        <v>1913</v>
      </c>
    </row>
    <row r="1916" spans="35:35" x14ac:dyDescent="0.2">
      <c r="AI1916">
        <f t="shared" si="359"/>
        <v>1914</v>
      </c>
    </row>
    <row r="1917" spans="35:35" x14ac:dyDescent="0.2">
      <c r="AI1917">
        <f t="shared" si="359"/>
        <v>1915</v>
      </c>
    </row>
    <row r="1918" spans="35:35" x14ac:dyDescent="0.2">
      <c r="AI1918">
        <f t="shared" si="359"/>
        <v>1916</v>
      </c>
    </row>
    <row r="1919" spans="35:35" x14ac:dyDescent="0.2">
      <c r="AI1919">
        <f t="shared" si="359"/>
        <v>1917</v>
      </c>
    </row>
    <row r="1920" spans="35:35" x14ac:dyDescent="0.2">
      <c r="AI1920">
        <f t="shared" si="359"/>
        <v>1918</v>
      </c>
    </row>
    <row r="1921" spans="35:35" x14ac:dyDescent="0.2">
      <c r="AI1921">
        <f t="shared" si="359"/>
        <v>1919</v>
      </c>
    </row>
    <row r="1922" spans="35:35" x14ac:dyDescent="0.2">
      <c r="AI1922">
        <f t="shared" si="359"/>
        <v>1920</v>
      </c>
    </row>
    <row r="1923" spans="35:35" x14ac:dyDescent="0.2">
      <c r="AI1923">
        <f t="shared" si="359"/>
        <v>1921</v>
      </c>
    </row>
    <row r="1924" spans="35:35" x14ac:dyDescent="0.2">
      <c r="AI1924">
        <f t="shared" ref="AI1924:AI1987" si="360">AI1923+1</f>
        <v>1922</v>
      </c>
    </row>
    <row r="1925" spans="35:35" x14ac:dyDescent="0.2">
      <c r="AI1925">
        <f t="shared" si="360"/>
        <v>1923</v>
      </c>
    </row>
    <row r="1926" spans="35:35" x14ac:dyDescent="0.2">
      <c r="AI1926">
        <f t="shared" si="360"/>
        <v>1924</v>
      </c>
    </row>
    <row r="1927" spans="35:35" x14ac:dyDescent="0.2">
      <c r="AI1927">
        <f t="shared" si="360"/>
        <v>1925</v>
      </c>
    </row>
    <row r="1928" spans="35:35" x14ac:dyDescent="0.2">
      <c r="AI1928">
        <f t="shared" si="360"/>
        <v>1926</v>
      </c>
    </row>
    <row r="1929" spans="35:35" x14ac:dyDescent="0.2">
      <c r="AI1929">
        <f t="shared" si="360"/>
        <v>1927</v>
      </c>
    </row>
    <row r="1930" spans="35:35" x14ac:dyDescent="0.2">
      <c r="AI1930">
        <f t="shared" si="360"/>
        <v>1928</v>
      </c>
    </row>
    <row r="1931" spans="35:35" x14ac:dyDescent="0.2">
      <c r="AI1931">
        <f t="shared" si="360"/>
        <v>1929</v>
      </c>
    </row>
    <row r="1932" spans="35:35" x14ac:dyDescent="0.2">
      <c r="AI1932">
        <f t="shared" si="360"/>
        <v>1930</v>
      </c>
    </row>
    <row r="1933" spans="35:35" x14ac:dyDescent="0.2">
      <c r="AI1933">
        <f t="shared" si="360"/>
        <v>1931</v>
      </c>
    </row>
    <row r="1934" spans="35:35" x14ac:dyDescent="0.2">
      <c r="AI1934">
        <f t="shared" si="360"/>
        <v>1932</v>
      </c>
    </row>
    <row r="1935" spans="35:35" x14ac:dyDescent="0.2">
      <c r="AI1935">
        <f t="shared" si="360"/>
        <v>1933</v>
      </c>
    </row>
    <row r="1936" spans="35:35" x14ac:dyDescent="0.2">
      <c r="AI1936">
        <f t="shared" si="360"/>
        <v>1934</v>
      </c>
    </row>
    <row r="1937" spans="35:35" x14ac:dyDescent="0.2">
      <c r="AI1937">
        <f t="shared" si="360"/>
        <v>1935</v>
      </c>
    </row>
    <row r="1938" spans="35:35" x14ac:dyDescent="0.2">
      <c r="AI1938">
        <f t="shared" si="360"/>
        <v>1936</v>
      </c>
    </row>
    <row r="1939" spans="35:35" x14ac:dyDescent="0.2">
      <c r="AI1939">
        <f t="shared" si="360"/>
        <v>1937</v>
      </c>
    </row>
    <row r="1940" spans="35:35" x14ac:dyDescent="0.2">
      <c r="AI1940">
        <f t="shared" si="360"/>
        <v>1938</v>
      </c>
    </row>
    <row r="1941" spans="35:35" x14ac:dyDescent="0.2">
      <c r="AI1941">
        <f t="shared" si="360"/>
        <v>1939</v>
      </c>
    </row>
    <row r="1942" spans="35:35" x14ac:dyDescent="0.2">
      <c r="AI1942">
        <f t="shared" si="360"/>
        <v>1940</v>
      </c>
    </row>
    <row r="1943" spans="35:35" x14ac:dyDescent="0.2">
      <c r="AI1943">
        <f t="shared" si="360"/>
        <v>1941</v>
      </c>
    </row>
    <row r="1944" spans="35:35" x14ac:dyDescent="0.2">
      <c r="AI1944">
        <f t="shared" si="360"/>
        <v>1942</v>
      </c>
    </row>
    <row r="1945" spans="35:35" x14ac:dyDescent="0.2">
      <c r="AI1945">
        <f t="shared" si="360"/>
        <v>1943</v>
      </c>
    </row>
    <row r="1946" spans="35:35" x14ac:dyDescent="0.2">
      <c r="AI1946">
        <f t="shared" si="360"/>
        <v>1944</v>
      </c>
    </row>
    <row r="1947" spans="35:35" x14ac:dyDescent="0.2">
      <c r="AI1947">
        <f t="shared" si="360"/>
        <v>1945</v>
      </c>
    </row>
    <row r="1948" spans="35:35" x14ac:dyDescent="0.2">
      <c r="AI1948">
        <f t="shared" si="360"/>
        <v>1946</v>
      </c>
    </row>
    <row r="1949" spans="35:35" x14ac:dyDescent="0.2">
      <c r="AI1949">
        <f t="shared" si="360"/>
        <v>1947</v>
      </c>
    </row>
    <row r="1950" spans="35:35" x14ac:dyDescent="0.2">
      <c r="AI1950">
        <f t="shared" si="360"/>
        <v>1948</v>
      </c>
    </row>
    <row r="1951" spans="35:35" x14ac:dyDescent="0.2">
      <c r="AI1951">
        <f t="shared" si="360"/>
        <v>1949</v>
      </c>
    </row>
    <row r="1952" spans="35:35" x14ac:dyDescent="0.2">
      <c r="AI1952">
        <f t="shared" si="360"/>
        <v>1950</v>
      </c>
    </row>
    <row r="1953" spans="35:35" x14ac:dyDescent="0.2">
      <c r="AI1953">
        <f t="shared" si="360"/>
        <v>1951</v>
      </c>
    </row>
    <row r="1954" spans="35:35" x14ac:dyDescent="0.2">
      <c r="AI1954">
        <f t="shared" si="360"/>
        <v>1952</v>
      </c>
    </row>
    <row r="1955" spans="35:35" x14ac:dyDescent="0.2">
      <c r="AI1955">
        <f t="shared" si="360"/>
        <v>1953</v>
      </c>
    </row>
    <row r="1956" spans="35:35" x14ac:dyDescent="0.2">
      <c r="AI1956">
        <f t="shared" si="360"/>
        <v>1954</v>
      </c>
    </row>
    <row r="1957" spans="35:35" x14ac:dyDescent="0.2">
      <c r="AI1957">
        <f t="shared" si="360"/>
        <v>1955</v>
      </c>
    </row>
    <row r="1958" spans="35:35" x14ac:dyDescent="0.2">
      <c r="AI1958">
        <f t="shared" si="360"/>
        <v>1956</v>
      </c>
    </row>
    <row r="1959" spans="35:35" x14ac:dyDescent="0.2">
      <c r="AI1959">
        <f t="shared" si="360"/>
        <v>1957</v>
      </c>
    </row>
    <row r="1960" spans="35:35" x14ac:dyDescent="0.2">
      <c r="AI1960">
        <f t="shared" si="360"/>
        <v>1958</v>
      </c>
    </row>
    <row r="1961" spans="35:35" x14ac:dyDescent="0.2">
      <c r="AI1961">
        <f t="shared" si="360"/>
        <v>1959</v>
      </c>
    </row>
    <row r="1962" spans="35:35" x14ac:dyDescent="0.2">
      <c r="AI1962">
        <f t="shared" si="360"/>
        <v>1960</v>
      </c>
    </row>
    <row r="1963" spans="35:35" x14ac:dyDescent="0.2">
      <c r="AI1963">
        <f t="shared" si="360"/>
        <v>1961</v>
      </c>
    </row>
    <row r="1964" spans="35:35" x14ac:dyDescent="0.2">
      <c r="AI1964">
        <f t="shared" si="360"/>
        <v>1962</v>
      </c>
    </row>
    <row r="1965" spans="35:35" x14ac:dyDescent="0.2">
      <c r="AI1965">
        <f t="shared" si="360"/>
        <v>1963</v>
      </c>
    </row>
    <row r="1966" spans="35:35" x14ac:dyDescent="0.2">
      <c r="AI1966">
        <f t="shared" si="360"/>
        <v>1964</v>
      </c>
    </row>
    <row r="1967" spans="35:35" x14ac:dyDescent="0.2">
      <c r="AI1967">
        <f t="shared" si="360"/>
        <v>1965</v>
      </c>
    </row>
    <row r="1968" spans="35:35" x14ac:dyDescent="0.2">
      <c r="AI1968">
        <f t="shared" si="360"/>
        <v>1966</v>
      </c>
    </row>
    <row r="1969" spans="35:35" x14ac:dyDescent="0.2">
      <c r="AI1969">
        <f t="shared" si="360"/>
        <v>1967</v>
      </c>
    </row>
    <row r="1970" spans="35:35" x14ac:dyDescent="0.2">
      <c r="AI1970">
        <f t="shared" si="360"/>
        <v>1968</v>
      </c>
    </row>
    <row r="1971" spans="35:35" x14ac:dyDescent="0.2">
      <c r="AI1971">
        <f t="shared" si="360"/>
        <v>1969</v>
      </c>
    </row>
    <row r="1972" spans="35:35" x14ac:dyDescent="0.2">
      <c r="AI1972">
        <f t="shared" si="360"/>
        <v>1970</v>
      </c>
    </row>
    <row r="1973" spans="35:35" x14ac:dyDescent="0.2">
      <c r="AI1973">
        <f t="shared" si="360"/>
        <v>1971</v>
      </c>
    </row>
    <row r="1974" spans="35:35" x14ac:dyDescent="0.2">
      <c r="AI1974">
        <f t="shared" si="360"/>
        <v>1972</v>
      </c>
    </row>
    <row r="1975" spans="35:35" x14ac:dyDescent="0.2">
      <c r="AI1975">
        <f t="shared" si="360"/>
        <v>1973</v>
      </c>
    </row>
    <row r="1976" spans="35:35" x14ac:dyDescent="0.2">
      <c r="AI1976">
        <f t="shared" si="360"/>
        <v>1974</v>
      </c>
    </row>
    <row r="1977" spans="35:35" x14ac:dyDescent="0.2">
      <c r="AI1977">
        <f t="shared" si="360"/>
        <v>1975</v>
      </c>
    </row>
    <row r="1978" spans="35:35" x14ac:dyDescent="0.2">
      <c r="AI1978">
        <f t="shared" si="360"/>
        <v>1976</v>
      </c>
    </row>
    <row r="1979" spans="35:35" x14ac:dyDescent="0.2">
      <c r="AI1979">
        <f t="shared" si="360"/>
        <v>1977</v>
      </c>
    </row>
    <row r="1980" spans="35:35" x14ac:dyDescent="0.2">
      <c r="AI1980">
        <f t="shared" si="360"/>
        <v>1978</v>
      </c>
    </row>
    <row r="1981" spans="35:35" x14ac:dyDescent="0.2">
      <c r="AI1981">
        <f t="shared" si="360"/>
        <v>1979</v>
      </c>
    </row>
    <row r="1982" spans="35:35" x14ac:dyDescent="0.2">
      <c r="AI1982">
        <f t="shared" si="360"/>
        <v>1980</v>
      </c>
    </row>
    <row r="1983" spans="35:35" x14ac:dyDescent="0.2">
      <c r="AI1983">
        <f t="shared" si="360"/>
        <v>1981</v>
      </c>
    </row>
    <row r="1984" spans="35:35" x14ac:dyDescent="0.2">
      <c r="AI1984">
        <f t="shared" si="360"/>
        <v>1982</v>
      </c>
    </row>
    <row r="1985" spans="35:35" x14ac:dyDescent="0.2">
      <c r="AI1985">
        <f t="shared" si="360"/>
        <v>1983</v>
      </c>
    </row>
    <row r="1986" spans="35:35" x14ac:dyDescent="0.2">
      <c r="AI1986">
        <f t="shared" si="360"/>
        <v>1984</v>
      </c>
    </row>
    <row r="1987" spans="35:35" x14ac:dyDescent="0.2">
      <c r="AI1987">
        <f t="shared" si="360"/>
        <v>1985</v>
      </c>
    </row>
    <row r="1988" spans="35:35" x14ac:dyDescent="0.2">
      <c r="AI1988">
        <f t="shared" ref="AI1988:AI2051" si="361">AI1987+1</f>
        <v>1986</v>
      </c>
    </row>
    <row r="1989" spans="35:35" x14ac:dyDescent="0.2">
      <c r="AI1989">
        <f t="shared" si="361"/>
        <v>1987</v>
      </c>
    </row>
    <row r="1990" spans="35:35" x14ac:dyDescent="0.2">
      <c r="AI1990">
        <f t="shared" si="361"/>
        <v>1988</v>
      </c>
    </row>
    <row r="1991" spans="35:35" x14ac:dyDescent="0.2">
      <c r="AI1991">
        <f t="shared" si="361"/>
        <v>1989</v>
      </c>
    </row>
    <row r="1992" spans="35:35" x14ac:dyDescent="0.2">
      <c r="AI1992">
        <f t="shared" si="361"/>
        <v>1990</v>
      </c>
    </row>
    <row r="1993" spans="35:35" x14ac:dyDescent="0.2">
      <c r="AI1993">
        <f t="shared" si="361"/>
        <v>1991</v>
      </c>
    </row>
    <row r="1994" spans="35:35" x14ac:dyDescent="0.2">
      <c r="AI1994">
        <f t="shared" si="361"/>
        <v>1992</v>
      </c>
    </row>
    <row r="1995" spans="35:35" x14ac:dyDescent="0.2">
      <c r="AI1995">
        <f t="shared" si="361"/>
        <v>1993</v>
      </c>
    </row>
    <row r="1996" spans="35:35" x14ac:dyDescent="0.2">
      <c r="AI1996">
        <f t="shared" si="361"/>
        <v>1994</v>
      </c>
    </row>
    <row r="1997" spans="35:35" x14ac:dyDescent="0.2">
      <c r="AI1997">
        <f t="shared" si="361"/>
        <v>1995</v>
      </c>
    </row>
    <row r="1998" spans="35:35" x14ac:dyDescent="0.2">
      <c r="AI1998">
        <f t="shared" si="361"/>
        <v>1996</v>
      </c>
    </row>
    <row r="1999" spans="35:35" x14ac:dyDescent="0.2">
      <c r="AI1999">
        <f t="shared" si="361"/>
        <v>1997</v>
      </c>
    </row>
    <row r="2000" spans="35:35" x14ac:dyDescent="0.2">
      <c r="AI2000">
        <f t="shared" si="361"/>
        <v>1998</v>
      </c>
    </row>
    <row r="2001" spans="35:35" x14ac:dyDescent="0.2">
      <c r="AI2001">
        <f t="shared" si="361"/>
        <v>1999</v>
      </c>
    </row>
    <row r="2002" spans="35:35" x14ac:dyDescent="0.2">
      <c r="AI2002">
        <f t="shared" si="361"/>
        <v>2000</v>
      </c>
    </row>
    <row r="2003" spans="35:35" x14ac:dyDescent="0.2">
      <c r="AI2003">
        <f t="shared" si="361"/>
        <v>2001</v>
      </c>
    </row>
    <row r="2004" spans="35:35" x14ac:dyDescent="0.2">
      <c r="AI2004">
        <f t="shared" si="361"/>
        <v>2002</v>
      </c>
    </row>
    <row r="2005" spans="35:35" x14ac:dyDescent="0.2">
      <c r="AI2005">
        <f t="shared" si="361"/>
        <v>2003</v>
      </c>
    </row>
    <row r="2006" spans="35:35" x14ac:dyDescent="0.2">
      <c r="AI2006">
        <f t="shared" si="361"/>
        <v>2004</v>
      </c>
    </row>
    <row r="2007" spans="35:35" x14ac:dyDescent="0.2">
      <c r="AI2007">
        <f t="shared" si="361"/>
        <v>2005</v>
      </c>
    </row>
    <row r="2008" spans="35:35" x14ac:dyDescent="0.2">
      <c r="AI2008">
        <f t="shared" si="361"/>
        <v>2006</v>
      </c>
    </row>
    <row r="2009" spans="35:35" x14ac:dyDescent="0.2">
      <c r="AI2009">
        <f t="shared" si="361"/>
        <v>2007</v>
      </c>
    </row>
    <row r="2010" spans="35:35" x14ac:dyDescent="0.2">
      <c r="AI2010">
        <f t="shared" si="361"/>
        <v>2008</v>
      </c>
    </row>
    <row r="2011" spans="35:35" x14ac:dyDescent="0.2">
      <c r="AI2011">
        <f t="shared" si="361"/>
        <v>2009</v>
      </c>
    </row>
    <row r="2012" spans="35:35" x14ac:dyDescent="0.2">
      <c r="AI2012">
        <f t="shared" si="361"/>
        <v>2010</v>
      </c>
    </row>
    <row r="2013" spans="35:35" x14ac:dyDescent="0.2">
      <c r="AI2013">
        <f t="shared" si="361"/>
        <v>2011</v>
      </c>
    </row>
    <row r="2014" spans="35:35" x14ac:dyDescent="0.2">
      <c r="AI2014">
        <f t="shared" si="361"/>
        <v>2012</v>
      </c>
    </row>
    <row r="2015" spans="35:35" x14ac:dyDescent="0.2">
      <c r="AI2015">
        <f t="shared" si="361"/>
        <v>2013</v>
      </c>
    </row>
    <row r="2016" spans="35:35" x14ac:dyDescent="0.2">
      <c r="AI2016">
        <f t="shared" si="361"/>
        <v>2014</v>
      </c>
    </row>
    <row r="2017" spans="35:35" x14ac:dyDescent="0.2">
      <c r="AI2017">
        <f t="shared" si="361"/>
        <v>2015</v>
      </c>
    </row>
    <row r="2018" spans="35:35" x14ac:dyDescent="0.2">
      <c r="AI2018">
        <f t="shared" si="361"/>
        <v>2016</v>
      </c>
    </row>
    <row r="2019" spans="35:35" x14ac:dyDescent="0.2">
      <c r="AI2019">
        <f t="shared" si="361"/>
        <v>2017</v>
      </c>
    </row>
    <row r="2020" spans="35:35" x14ac:dyDescent="0.2">
      <c r="AI2020">
        <f t="shared" si="361"/>
        <v>2018</v>
      </c>
    </row>
    <row r="2021" spans="35:35" x14ac:dyDescent="0.2">
      <c r="AI2021">
        <f t="shared" si="361"/>
        <v>2019</v>
      </c>
    </row>
    <row r="2022" spans="35:35" x14ac:dyDescent="0.2">
      <c r="AI2022">
        <f t="shared" si="361"/>
        <v>2020</v>
      </c>
    </row>
    <row r="2023" spans="35:35" x14ac:dyDescent="0.2">
      <c r="AI2023">
        <f t="shared" si="361"/>
        <v>2021</v>
      </c>
    </row>
    <row r="2024" spans="35:35" x14ac:dyDescent="0.2">
      <c r="AI2024">
        <f t="shared" si="361"/>
        <v>2022</v>
      </c>
    </row>
    <row r="2025" spans="35:35" x14ac:dyDescent="0.2">
      <c r="AI2025">
        <f t="shared" si="361"/>
        <v>2023</v>
      </c>
    </row>
    <row r="2026" spans="35:35" x14ac:dyDescent="0.2">
      <c r="AI2026">
        <f t="shared" si="361"/>
        <v>2024</v>
      </c>
    </row>
    <row r="2027" spans="35:35" x14ac:dyDescent="0.2">
      <c r="AI2027">
        <f t="shared" si="361"/>
        <v>2025</v>
      </c>
    </row>
    <row r="2028" spans="35:35" x14ac:dyDescent="0.2">
      <c r="AI2028">
        <f t="shared" si="361"/>
        <v>2026</v>
      </c>
    </row>
    <row r="2029" spans="35:35" x14ac:dyDescent="0.2">
      <c r="AI2029">
        <f t="shared" si="361"/>
        <v>2027</v>
      </c>
    </row>
    <row r="2030" spans="35:35" x14ac:dyDescent="0.2">
      <c r="AI2030">
        <f t="shared" si="361"/>
        <v>2028</v>
      </c>
    </row>
    <row r="2031" spans="35:35" x14ac:dyDescent="0.2">
      <c r="AI2031">
        <f t="shared" si="361"/>
        <v>2029</v>
      </c>
    </row>
    <row r="2032" spans="35:35" x14ac:dyDescent="0.2">
      <c r="AI2032">
        <f t="shared" si="361"/>
        <v>2030</v>
      </c>
    </row>
    <row r="2033" spans="35:35" x14ac:dyDescent="0.2">
      <c r="AI2033">
        <f t="shared" si="361"/>
        <v>2031</v>
      </c>
    </row>
    <row r="2034" spans="35:35" x14ac:dyDescent="0.2">
      <c r="AI2034">
        <f t="shared" si="361"/>
        <v>2032</v>
      </c>
    </row>
    <row r="2035" spans="35:35" x14ac:dyDescent="0.2">
      <c r="AI2035">
        <f t="shared" si="361"/>
        <v>2033</v>
      </c>
    </row>
    <row r="2036" spans="35:35" x14ac:dyDescent="0.2">
      <c r="AI2036">
        <f t="shared" si="361"/>
        <v>2034</v>
      </c>
    </row>
    <row r="2037" spans="35:35" x14ac:dyDescent="0.2">
      <c r="AI2037">
        <f t="shared" si="361"/>
        <v>2035</v>
      </c>
    </row>
    <row r="2038" spans="35:35" x14ac:dyDescent="0.2">
      <c r="AI2038">
        <f t="shared" si="361"/>
        <v>2036</v>
      </c>
    </row>
    <row r="2039" spans="35:35" x14ac:dyDescent="0.2">
      <c r="AI2039">
        <f t="shared" si="361"/>
        <v>2037</v>
      </c>
    </row>
    <row r="2040" spans="35:35" x14ac:dyDescent="0.2">
      <c r="AI2040">
        <f t="shared" si="361"/>
        <v>2038</v>
      </c>
    </row>
    <row r="2041" spans="35:35" x14ac:dyDescent="0.2">
      <c r="AI2041">
        <f t="shared" si="361"/>
        <v>2039</v>
      </c>
    </row>
    <row r="2042" spans="35:35" x14ac:dyDescent="0.2">
      <c r="AI2042">
        <f t="shared" si="361"/>
        <v>2040</v>
      </c>
    </row>
    <row r="2043" spans="35:35" x14ac:dyDescent="0.2">
      <c r="AI2043">
        <f t="shared" si="361"/>
        <v>2041</v>
      </c>
    </row>
    <row r="2044" spans="35:35" x14ac:dyDescent="0.2">
      <c r="AI2044">
        <f t="shared" si="361"/>
        <v>2042</v>
      </c>
    </row>
    <row r="2045" spans="35:35" x14ac:dyDescent="0.2">
      <c r="AI2045">
        <f t="shared" si="361"/>
        <v>2043</v>
      </c>
    </row>
    <row r="2046" spans="35:35" x14ac:dyDescent="0.2">
      <c r="AI2046">
        <f t="shared" si="361"/>
        <v>2044</v>
      </c>
    </row>
    <row r="2047" spans="35:35" x14ac:dyDescent="0.2">
      <c r="AI2047">
        <f t="shared" si="361"/>
        <v>2045</v>
      </c>
    </row>
    <row r="2048" spans="35:35" x14ac:dyDescent="0.2">
      <c r="AI2048">
        <f t="shared" si="361"/>
        <v>2046</v>
      </c>
    </row>
    <row r="2049" spans="35:35" x14ac:dyDescent="0.2">
      <c r="AI2049">
        <f t="shared" si="361"/>
        <v>2047</v>
      </c>
    </row>
    <row r="2050" spans="35:35" x14ac:dyDescent="0.2">
      <c r="AI2050">
        <f t="shared" si="361"/>
        <v>2048</v>
      </c>
    </row>
    <row r="2051" spans="35:35" x14ac:dyDescent="0.2">
      <c r="AI2051">
        <f t="shared" si="361"/>
        <v>2049</v>
      </c>
    </row>
    <row r="2052" spans="35:35" x14ac:dyDescent="0.2">
      <c r="AI2052">
        <f t="shared" ref="AI2052:AI2115" si="362">AI2051+1</f>
        <v>2050</v>
      </c>
    </row>
    <row r="2053" spans="35:35" x14ac:dyDescent="0.2">
      <c r="AI2053">
        <f t="shared" si="362"/>
        <v>2051</v>
      </c>
    </row>
    <row r="2054" spans="35:35" x14ac:dyDescent="0.2">
      <c r="AI2054">
        <f t="shared" si="362"/>
        <v>2052</v>
      </c>
    </row>
    <row r="2055" spans="35:35" x14ac:dyDescent="0.2">
      <c r="AI2055">
        <f t="shared" si="362"/>
        <v>2053</v>
      </c>
    </row>
    <row r="2056" spans="35:35" x14ac:dyDescent="0.2">
      <c r="AI2056">
        <f t="shared" si="362"/>
        <v>2054</v>
      </c>
    </row>
    <row r="2057" spans="35:35" x14ac:dyDescent="0.2">
      <c r="AI2057">
        <f t="shared" si="362"/>
        <v>2055</v>
      </c>
    </row>
    <row r="2058" spans="35:35" x14ac:dyDescent="0.2">
      <c r="AI2058">
        <f t="shared" si="362"/>
        <v>2056</v>
      </c>
    </row>
    <row r="2059" spans="35:35" x14ac:dyDescent="0.2">
      <c r="AI2059">
        <f t="shared" si="362"/>
        <v>2057</v>
      </c>
    </row>
    <row r="2060" spans="35:35" x14ac:dyDescent="0.2">
      <c r="AI2060">
        <f t="shared" si="362"/>
        <v>2058</v>
      </c>
    </row>
    <row r="2061" spans="35:35" x14ac:dyDescent="0.2">
      <c r="AI2061">
        <f t="shared" si="362"/>
        <v>2059</v>
      </c>
    </row>
    <row r="2062" spans="35:35" x14ac:dyDescent="0.2">
      <c r="AI2062">
        <f t="shared" si="362"/>
        <v>2060</v>
      </c>
    </row>
    <row r="2063" spans="35:35" x14ac:dyDescent="0.2">
      <c r="AI2063">
        <f t="shared" si="362"/>
        <v>2061</v>
      </c>
    </row>
    <row r="2064" spans="35:35" x14ac:dyDescent="0.2">
      <c r="AI2064">
        <f t="shared" si="362"/>
        <v>2062</v>
      </c>
    </row>
    <row r="2065" spans="35:35" x14ac:dyDescent="0.2">
      <c r="AI2065">
        <f t="shared" si="362"/>
        <v>2063</v>
      </c>
    </row>
    <row r="2066" spans="35:35" x14ac:dyDescent="0.2">
      <c r="AI2066">
        <f t="shared" si="362"/>
        <v>2064</v>
      </c>
    </row>
    <row r="2067" spans="35:35" x14ac:dyDescent="0.2">
      <c r="AI2067">
        <f t="shared" si="362"/>
        <v>2065</v>
      </c>
    </row>
    <row r="2068" spans="35:35" x14ac:dyDescent="0.2">
      <c r="AI2068">
        <f t="shared" si="362"/>
        <v>2066</v>
      </c>
    </row>
    <row r="2069" spans="35:35" x14ac:dyDescent="0.2">
      <c r="AI2069">
        <f t="shared" si="362"/>
        <v>2067</v>
      </c>
    </row>
    <row r="2070" spans="35:35" x14ac:dyDescent="0.2">
      <c r="AI2070">
        <f t="shared" si="362"/>
        <v>2068</v>
      </c>
    </row>
    <row r="2071" spans="35:35" x14ac:dyDescent="0.2">
      <c r="AI2071">
        <f t="shared" si="362"/>
        <v>2069</v>
      </c>
    </row>
    <row r="2072" spans="35:35" x14ac:dyDescent="0.2">
      <c r="AI2072">
        <f t="shared" si="362"/>
        <v>2070</v>
      </c>
    </row>
    <row r="2073" spans="35:35" x14ac:dyDescent="0.2">
      <c r="AI2073">
        <f t="shared" si="362"/>
        <v>2071</v>
      </c>
    </row>
    <row r="2074" spans="35:35" x14ac:dyDescent="0.2">
      <c r="AI2074">
        <f t="shared" si="362"/>
        <v>2072</v>
      </c>
    </row>
    <row r="2075" spans="35:35" x14ac:dyDescent="0.2">
      <c r="AI2075">
        <f t="shared" si="362"/>
        <v>2073</v>
      </c>
    </row>
    <row r="2076" spans="35:35" x14ac:dyDescent="0.2">
      <c r="AI2076">
        <f t="shared" si="362"/>
        <v>2074</v>
      </c>
    </row>
    <row r="2077" spans="35:35" x14ac:dyDescent="0.2">
      <c r="AI2077">
        <f t="shared" si="362"/>
        <v>2075</v>
      </c>
    </row>
    <row r="2078" spans="35:35" x14ac:dyDescent="0.2">
      <c r="AI2078">
        <f t="shared" si="362"/>
        <v>2076</v>
      </c>
    </row>
    <row r="2079" spans="35:35" x14ac:dyDescent="0.2">
      <c r="AI2079">
        <f t="shared" si="362"/>
        <v>2077</v>
      </c>
    </row>
    <row r="2080" spans="35:35" x14ac:dyDescent="0.2">
      <c r="AI2080">
        <f t="shared" si="362"/>
        <v>2078</v>
      </c>
    </row>
    <row r="2081" spans="35:35" x14ac:dyDescent="0.2">
      <c r="AI2081">
        <f t="shared" si="362"/>
        <v>2079</v>
      </c>
    </row>
    <row r="2082" spans="35:35" x14ac:dyDescent="0.2">
      <c r="AI2082">
        <f t="shared" si="362"/>
        <v>2080</v>
      </c>
    </row>
    <row r="2083" spans="35:35" x14ac:dyDescent="0.2">
      <c r="AI2083">
        <f t="shared" si="362"/>
        <v>2081</v>
      </c>
    </row>
    <row r="2084" spans="35:35" x14ac:dyDescent="0.2">
      <c r="AI2084">
        <f t="shared" si="362"/>
        <v>2082</v>
      </c>
    </row>
    <row r="2085" spans="35:35" x14ac:dyDescent="0.2">
      <c r="AI2085">
        <f t="shared" si="362"/>
        <v>2083</v>
      </c>
    </row>
    <row r="2086" spans="35:35" x14ac:dyDescent="0.2">
      <c r="AI2086">
        <f t="shared" si="362"/>
        <v>2084</v>
      </c>
    </row>
    <row r="2087" spans="35:35" x14ac:dyDescent="0.2">
      <c r="AI2087">
        <f t="shared" si="362"/>
        <v>2085</v>
      </c>
    </row>
    <row r="2088" spans="35:35" x14ac:dyDescent="0.2">
      <c r="AI2088">
        <f t="shared" si="362"/>
        <v>2086</v>
      </c>
    </row>
    <row r="2089" spans="35:35" x14ac:dyDescent="0.2">
      <c r="AI2089">
        <f t="shared" si="362"/>
        <v>2087</v>
      </c>
    </row>
    <row r="2090" spans="35:35" x14ac:dyDescent="0.2">
      <c r="AI2090">
        <f t="shared" si="362"/>
        <v>2088</v>
      </c>
    </row>
    <row r="2091" spans="35:35" x14ac:dyDescent="0.2">
      <c r="AI2091">
        <f t="shared" si="362"/>
        <v>2089</v>
      </c>
    </row>
    <row r="2092" spans="35:35" x14ac:dyDescent="0.2">
      <c r="AI2092">
        <f t="shared" si="362"/>
        <v>2090</v>
      </c>
    </row>
    <row r="2093" spans="35:35" x14ac:dyDescent="0.2">
      <c r="AI2093">
        <f t="shared" si="362"/>
        <v>2091</v>
      </c>
    </row>
    <row r="2094" spans="35:35" x14ac:dyDescent="0.2">
      <c r="AI2094">
        <f t="shared" si="362"/>
        <v>2092</v>
      </c>
    </row>
    <row r="2095" spans="35:35" x14ac:dyDescent="0.2">
      <c r="AI2095">
        <f t="shared" si="362"/>
        <v>2093</v>
      </c>
    </row>
    <row r="2096" spans="35:35" x14ac:dyDescent="0.2">
      <c r="AI2096">
        <f t="shared" si="362"/>
        <v>2094</v>
      </c>
    </row>
    <row r="2097" spans="35:35" x14ac:dyDescent="0.2">
      <c r="AI2097">
        <f t="shared" si="362"/>
        <v>2095</v>
      </c>
    </row>
    <row r="2098" spans="35:35" x14ac:dyDescent="0.2">
      <c r="AI2098">
        <f t="shared" si="362"/>
        <v>2096</v>
      </c>
    </row>
    <row r="2099" spans="35:35" x14ac:dyDescent="0.2">
      <c r="AI2099">
        <f t="shared" si="362"/>
        <v>2097</v>
      </c>
    </row>
    <row r="2100" spans="35:35" x14ac:dyDescent="0.2">
      <c r="AI2100">
        <f t="shared" si="362"/>
        <v>2098</v>
      </c>
    </row>
    <row r="2101" spans="35:35" x14ac:dyDescent="0.2">
      <c r="AI2101">
        <f t="shared" si="362"/>
        <v>2099</v>
      </c>
    </row>
    <row r="2102" spans="35:35" x14ac:dyDescent="0.2">
      <c r="AI2102">
        <f t="shared" si="362"/>
        <v>2100</v>
      </c>
    </row>
    <row r="2103" spans="35:35" x14ac:dyDescent="0.2">
      <c r="AI2103">
        <f t="shared" si="362"/>
        <v>2101</v>
      </c>
    </row>
    <row r="2104" spans="35:35" x14ac:dyDescent="0.2">
      <c r="AI2104">
        <f t="shared" si="362"/>
        <v>2102</v>
      </c>
    </row>
    <row r="2105" spans="35:35" x14ac:dyDescent="0.2">
      <c r="AI2105">
        <f t="shared" si="362"/>
        <v>2103</v>
      </c>
    </row>
    <row r="2106" spans="35:35" x14ac:dyDescent="0.2">
      <c r="AI2106">
        <f t="shared" si="362"/>
        <v>2104</v>
      </c>
    </row>
    <row r="2107" spans="35:35" x14ac:dyDescent="0.2">
      <c r="AI2107">
        <f t="shared" si="362"/>
        <v>2105</v>
      </c>
    </row>
    <row r="2108" spans="35:35" x14ac:dyDescent="0.2">
      <c r="AI2108">
        <f t="shared" si="362"/>
        <v>2106</v>
      </c>
    </row>
    <row r="2109" spans="35:35" x14ac:dyDescent="0.2">
      <c r="AI2109">
        <f t="shared" si="362"/>
        <v>2107</v>
      </c>
    </row>
    <row r="2110" spans="35:35" x14ac:dyDescent="0.2">
      <c r="AI2110">
        <f t="shared" si="362"/>
        <v>2108</v>
      </c>
    </row>
    <row r="2111" spans="35:35" x14ac:dyDescent="0.2">
      <c r="AI2111">
        <f t="shared" si="362"/>
        <v>2109</v>
      </c>
    </row>
    <row r="2112" spans="35:35" x14ac:dyDescent="0.2">
      <c r="AI2112">
        <f t="shared" si="362"/>
        <v>2110</v>
      </c>
    </row>
    <row r="2113" spans="35:35" x14ac:dyDescent="0.2">
      <c r="AI2113">
        <f t="shared" si="362"/>
        <v>2111</v>
      </c>
    </row>
    <row r="2114" spans="35:35" x14ac:dyDescent="0.2">
      <c r="AI2114">
        <f t="shared" si="362"/>
        <v>2112</v>
      </c>
    </row>
    <row r="2115" spans="35:35" x14ac:dyDescent="0.2">
      <c r="AI2115">
        <f t="shared" si="362"/>
        <v>2113</v>
      </c>
    </row>
    <row r="2116" spans="35:35" x14ac:dyDescent="0.2">
      <c r="AI2116">
        <f t="shared" ref="AI2116:AI2179" si="363">AI2115+1</f>
        <v>2114</v>
      </c>
    </row>
    <row r="2117" spans="35:35" x14ac:dyDescent="0.2">
      <c r="AI2117">
        <f t="shared" si="363"/>
        <v>2115</v>
      </c>
    </row>
    <row r="2118" spans="35:35" x14ac:dyDescent="0.2">
      <c r="AI2118">
        <f t="shared" si="363"/>
        <v>2116</v>
      </c>
    </row>
    <row r="2119" spans="35:35" x14ac:dyDescent="0.2">
      <c r="AI2119">
        <f t="shared" si="363"/>
        <v>2117</v>
      </c>
    </row>
    <row r="2120" spans="35:35" x14ac:dyDescent="0.2">
      <c r="AI2120">
        <f t="shared" si="363"/>
        <v>2118</v>
      </c>
    </row>
    <row r="2121" spans="35:35" x14ac:dyDescent="0.2">
      <c r="AI2121">
        <f t="shared" si="363"/>
        <v>2119</v>
      </c>
    </row>
    <row r="2122" spans="35:35" x14ac:dyDescent="0.2">
      <c r="AI2122">
        <f t="shared" si="363"/>
        <v>2120</v>
      </c>
    </row>
    <row r="2123" spans="35:35" x14ac:dyDescent="0.2">
      <c r="AI2123">
        <f t="shared" si="363"/>
        <v>2121</v>
      </c>
    </row>
    <row r="2124" spans="35:35" x14ac:dyDescent="0.2">
      <c r="AI2124">
        <f t="shared" si="363"/>
        <v>2122</v>
      </c>
    </row>
    <row r="2125" spans="35:35" x14ac:dyDescent="0.2">
      <c r="AI2125">
        <f t="shared" si="363"/>
        <v>2123</v>
      </c>
    </row>
    <row r="2126" spans="35:35" x14ac:dyDescent="0.2">
      <c r="AI2126">
        <f t="shared" si="363"/>
        <v>2124</v>
      </c>
    </row>
    <row r="2127" spans="35:35" x14ac:dyDescent="0.2">
      <c r="AI2127">
        <f t="shared" si="363"/>
        <v>2125</v>
      </c>
    </row>
    <row r="2128" spans="35:35" x14ac:dyDescent="0.2">
      <c r="AI2128">
        <f t="shared" si="363"/>
        <v>2126</v>
      </c>
    </row>
    <row r="2129" spans="35:35" x14ac:dyDescent="0.2">
      <c r="AI2129">
        <f t="shared" si="363"/>
        <v>2127</v>
      </c>
    </row>
    <row r="2130" spans="35:35" x14ac:dyDescent="0.2">
      <c r="AI2130">
        <f t="shared" si="363"/>
        <v>2128</v>
      </c>
    </row>
    <row r="2131" spans="35:35" x14ac:dyDescent="0.2">
      <c r="AI2131">
        <f t="shared" si="363"/>
        <v>2129</v>
      </c>
    </row>
    <row r="2132" spans="35:35" x14ac:dyDescent="0.2">
      <c r="AI2132">
        <f t="shared" si="363"/>
        <v>2130</v>
      </c>
    </row>
    <row r="2133" spans="35:35" x14ac:dyDescent="0.2">
      <c r="AI2133">
        <f t="shared" si="363"/>
        <v>2131</v>
      </c>
    </row>
    <row r="2134" spans="35:35" x14ac:dyDescent="0.2">
      <c r="AI2134">
        <f t="shared" si="363"/>
        <v>2132</v>
      </c>
    </row>
    <row r="2135" spans="35:35" x14ac:dyDescent="0.2">
      <c r="AI2135">
        <f t="shared" si="363"/>
        <v>2133</v>
      </c>
    </row>
    <row r="2136" spans="35:35" x14ac:dyDescent="0.2">
      <c r="AI2136">
        <f t="shared" si="363"/>
        <v>2134</v>
      </c>
    </row>
    <row r="2137" spans="35:35" x14ac:dyDescent="0.2">
      <c r="AI2137">
        <f t="shared" si="363"/>
        <v>2135</v>
      </c>
    </row>
    <row r="2138" spans="35:35" x14ac:dyDescent="0.2">
      <c r="AI2138">
        <f t="shared" si="363"/>
        <v>2136</v>
      </c>
    </row>
    <row r="2139" spans="35:35" x14ac:dyDescent="0.2">
      <c r="AI2139">
        <f t="shared" si="363"/>
        <v>2137</v>
      </c>
    </row>
    <row r="2140" spans="35:35" x14ac:dyDescent="0.2">
      <c r="AI2140">
        <f t="shared" si="363"/>
        <v>2138</v>
      </c>
    </row>
    <row r="2141" spans="35:35" x14ac:dyDescent="0.2">
      <c r="AI2141">
        <f t="shared" si="363"/>
        <v>2139</v>
      </c>
    </row>
    <row r="2142" spans="35:35" x14ac:dyDescent="0.2">
      <c r="AI2142">
        <f t="shared" si="363"/>
        <v>2140</v>
      </c>
    </row>
    <row r="2143" spans="35:35" x14ac:dyDescent="0.2">
      <c r="AI2143">
        <f t="shared" si="363"/>
        <v>2141</v>
      </c>
    </row>
    <row r="2144" spans="35:35" x14ac:dyDescent="0.2">
      <c r="AI2144">
        <f t="shared" si="363"/>
        <v>2142</v>
      </c>
    </row>
    <row r="2145" spans="35:35" x14ac:dyDescent="0.2">
      <c r="AI2145">
        <f t="shared" si="363"/>
        <v>2143</v>
      </c>
    </row>
    <row r="2146" spans="35:35" x14ac:dyDescent="0.2">
      <c r="AI2146">
        <f t="shared" si="363"/>
        <v>2144</v>
      </c>
    </row>
    <row r="2147" spans="35:35" x14ac:dyDescent="0.2">
      <c r="AI2147">
        <f t="shared" si="363"/>
        <v>2145</v>
      </c>
    </row>
    <row r="2148" spans="35:35" x14ac:dyDescent="0.2">
      <c r="AI2148">
        <f t="shared" si="363"/>
        <v>2146</v>
      </c>
    </row>
    <row r="2149" spans="35:35" x14ac:dyDescent="0.2">
      <c r="AI2149">
        <f t="shared" si="363"/>
        <v>2147</v>
      </c>
    </row>
    <row r="2150" spans="35:35" x14ac:dyDescent="0.2">
      <c r="AI2150">
        <f t="shared" si="363"/>
        <v>2148</v>
      </c>
    </row>
    <row r="2151" spans="35:35" x14ac:dyDescent="0.2">
      <c r="AI2151">
        <f t="shared" si="363"/>
        <v>2149</v>
      </c>
    </row>
    <row r="2152" spans="35:35" x14ac:dyDescent="0.2">
      <c r="AI2152">
        <f t="shared" si="363"/>
        <v>2150</v>
      </c>
    </row>
    <row r="2153" spans="35:35" x14ac:dyDescent="0.2">
      <c r="AI2153">
        <f t="shared" si="363"/>
        <v>2151</v>
      </c>
    </row>
    <row r="2154" spans="35:35" x14ac:dyDescent="0.2">
      <c r="AI2154">
        <f t="shared" si="363"/>
        <v>2152</v>
      </c>
    </row>
    <row r="2155" spans="35:35" x14ac:dyDescent="0.2">
      <c r="AI2155">
        <f t="shared" si="363"/>
        <v>2153</v>
      </c>
    </row>
    <row r="2156" spans="35:35" x14ac:dyDescent="0.2">
      <c r="AI2156">
        <f t="shared" si="363"/>
        <v>2154</v>
      </c>
    </row>
    <row r="2157" spans="35:35" x14ac:dyDescent="0.2">
      <c r="AI2157">
        <f t="shared" si="363"/>
        <v>2155</v>
      </c>
    </row>
    <row r="2158" spans="35:35" x14ac:dyDescent="0.2">
      <c r="AI2158">
        <f t="shared" si="363"/>
        <v>2156</v>
      </c>
    </row>
    <row r="2159" spans="35:35" x14ac:dyDescent="0.2">
      <c r="AI2159">
        <f t="shared" si="363"/>
        <v>2157</v>
      </c>
    </row>
    <row r="2160" spans="35:35" x14ac:dyDescent="0.2">
      <c r="AI2160">
        <f t="shared" si="363"/>
        <v>2158</v>
      </c>
    </row>
    <row r="2161" spans="35:35" x14ac:dyDescent="0.2">
      <c r="AI2161">
        <f t="shared" si="363"/>
        <v>2159</v>
      </c>
    </row>
    <row r="2162" spans="35:35" x14ac:dyDescent="0.2">
      <c r="AI2162">
        <f t="shared" si="363"/>
        <v>2160</v>
      </c>
    </row>
    <row r="2163" spans="35:35" x14ac:dyDescent="0.2">
      <c r="AI2163">
        <f t="shared" si="363"/>
        <v>2161</v>
      </c>
    </row>
    <row r="2164" spans="35:35" x14ac:dyDescent="0.2">
      <c r="AI2164">
        <f t="shared" si="363"/>
        <v>2162</v>
      </c>
    </row>
    <row r="2165" spans="35:35" x14ac:dyDescent="0.2">
      <c r="AI2165">
        <f t="shared" si="363"/>
        <v>2163</v>
      </c>
    </row>
    <row r="2166" spans="35:35" x14ac:dyDescent="0.2">
      <c r="AI2166">
        <f t="shared" si="363"/>
        <v>2164</v>
      </c>
    </row>
    <row r="2167" spans="35:35" x14ac:dyDescent="0.2">
      <c r="AI2167">
        <f t="shared" si="363"/>
        <v>2165</v>
      </c>
    </row>
    <row r="2168" spans="35:35" x14ac:dyDescent="0.2">
      <c r="AI2168">
        <f t="shared" si="363"/>
        <v>2166</v>
      </c>
    </row>
    <row r="2169" spans="35:35" x14ac:dyDescent="0.2">
      <c r="AI2169">
        <f t="shared" si="363"/>
        <v>2167</v>
      </c>
    </row>
    <row r="2170" spans="35:35" x14ac:dyDescent="0.2">
      <c r="AI2170">
        <f t="shared" si="363"/>
        <v>2168</v>
      </c>
    </row>
    <row r="2171" spans="35:35" x14ac:dyDescent="0.2">
      <c r="AI2171">
        <f t="shared" si="363"/>
        <v>2169</v>
      </c>
    </row>
    <row r="2172" spans="35:35" x14ac:dyDescent="0.2">
      <c r="AI2172">
        <f t="shared" si="363"/>
        <v>2170</v>
      </c>
    </row>
    <row r="2173" spans="35:35" x14ac:dyDescent="0.2">
      <c r="AI2173">
        <f t="shared" si="363"/>
        <v>2171</v>
      </c>
    </row>
    <row r="2174" spans="35:35" x14ac:dyDescent="0.2">
      <c r="AI2174">
        <f t="shared" si="363"/>
        <v>2172</v>
      </c>
    </row>
    <row r="2175" spans="35:35" x14ac:dyDescent="0.2">
      <c r="AI2175">
        <f t="shared" si="363"/>
        <v>2173</v>
      </c>
    </row>
    <row r="2176" spans="35:35" x14ac:dyDescent="0.2">
      <c r="AI2176">
        <f t="shared" si="363"/>
        <v>2174</v>
      </c>
    </row>
    <row r="2177" spans="35:35" x14ac:dyDescent="0.2">
      <c r="AI2177">
        <f t="shared" si="363"/>
        <v>2175</v>
      </c>
    </row>
    <row r="2178" spans="35:35" x14ac:dyDescent="0.2">
      <c r="AI2178">
        <f t="shared" si="363"/>
        <v>2176</v>
      </c>
    </row>
    <row r="2179" spans="35:35" x14ac:dyDescent="0.2">
      <c r="AI2179">
        <f t="shared" si="363"/>
        <v>2177</v>
      </c>
    </row>
    <row r="2180" spans="35:35" x14ac:dyDescent="0.2">
      <c r="AI2180">
        <f t="shared" ref="AI2180:AI2243" si="364">AI2179+1</f>
        <v>2178</v>
      </c>
    </row>
    <row r="2181" spans="35:35" x14ac:dyDescent="0.2">
      <c r="AI2181">
        <f t="shared" si="364"/>
        <v>2179</v>
      </c>
    </row>
    <row r="2182" spans="35:35" x14ac:dyDescent="0.2">
      <c r="AI2182">
        <f t="shared" si="364"/>
        <v>2180</v>
      </c>
    </row>
    <row r="2183" spans="35:35" x14ac:dyDescent="0.2">
      <c r="AI2183">
        <f t="shared" si="364"/>
        <v>2181</v>
      </c>
    </row>
    <row r="2184" spans="35:35" x14ac:dyDescent="0.2">
      <c r="AI2184">
        <f t="shared" si="364"/>
        <v>2182</v>
      </c>
    </row>
    <row r="2185" spans="35:35" x14ac:dyDescent="0.2">
      <c r="AI2185">
        <f t="shared" si="364"/>
        <v>2183</v>
      </c>
    </row>
    <row r="2186" spans="35:35" x14ac:dyDescent="0.2">
      <c r="AI2186">
        <f t="shared" si="364"/>
        <v>2184</v>
      </c>
    </row>
    <row r="2187" spans="35:35" x14ac:dyDescent="0.2">
      <c r="AI2187">
        <f t="shared" si="364"/>
        <v>2185</v>
      </c>
    </row>
    <row r="2188" spans="35:35" x14ac:dyDescent="0.2">
      <c r="AI2188">
        <f t="shared" si="364"/>
        <v>2186</v>
      </c>
    </row>
    <row r="2189" spans="35:35" x14ac:dyDescent="0.2">
      <c r="AI2189">
        <f t="shared" si="364"/>
        <v>2187</v>
      </c>
    </row>
    <row r="2190" spans="35:35" x14ac:dyDescent="0.2">
      <c r="AI2190">
        <f t="shared" si="364"/>
        <v>2188</v>
      </c>
    </row>
    <row r="2191" spans="35:35" x14ac:dyDescent="0.2">
      <c r="AI2191">
        <f t="shared" si="364"/>
        <v>2189</v>
      </c>
    </row>
    <row r="2192" spans="35:35" x14ac:dyDescent="0.2">
      <c r="AI2192">
        <f t="shared" si="364"/>
        <v>2190</v>
      </c>
    </row>
    <row r="2193" spans="35:35" x14ac:dyDescent="0.2">
      <c r="AI2193">
        <f t="shared" si="364"/>
        <v>2191</v>
      </c>
    </row>
    <row r="2194" spans="35:35" x14ac:dyDescent="0.2">
      <c r="AI2194">
        <f t="shared" si="364"/>
        <v>2192</v>
      </c>
    </row>
    <row r="2195" spans="35:35" x14ac:dyDescent="0.2">
      <c r="AI2195">
        <f t="shared" si="364"/>
        <v>2193</v>
      </c>
    </row>
    <row r="2196" spans="35:35" x14ac:dyDescent="0.2">
      <c r="AI2196">
        <f t="shared" si="364"/>
        <v>2194</v>
      </c>
    </row>
    <row r="2197" spans="35:35" x14ac:dyDescent="0.2">
      <c r="AI2197">
        <f t="shared" si="364"/>
        <v>2195</v>
      </c>
    </row>
    <row r="2198" spans="35:35" x14ac:dyDescent="0.2">
      <c r="AI2198">
        <f t="shared" si="364"/>
        <v>2196</v>
      </c>
    </row>
    <row r="2199" spans="35:35" x14ac:dyDescent="0.2">
      <c r="AI2199">
        <f t="shared" si="364"/>
        <v>2197</v>
      </c>
    </row>
    <row r="2200" spans="35:35" x14ac:dyDescent="0.2">
      <c r="AI2200">
        <f t="shared" si="364"/>
        <v>2198</v>
      </c>
    </row>
    <row r="2201" spans="35:35" x14ac:dyDescent="0.2">
      <c r="AI2201">
        <f t="shared" si="364"/>
        <v>2199</v>
      </c>
    </row>
    <row r="2202" spans="35:35" x14ac:dyDescent="0.2">
      <c r="AI2202">
        <f t="shared" si="364"/>
        <v>2200</v>
      </c>
    </row>
    <row r="2203" spans="35:35" x14ac:dyDescent="0.2">
      <c r="AI2203">
        <f t="shared" si="364"/>
        <v>2201</v>
      </c>
    </row>
    <row r="2204" spans="35:35" x14ac:dyDescent="0.2">
      <c r="AI2204">
        <f t="shared" si="364"/>
        <v>2202</v>
      </c>
    </row>
    <row r="2205" spans="35:35" x14ac:dyDescent="0.2">
      <c r="AI2205">
        <f t="shared" si="364"/>
        <v>2203</v>
      </c>
    </row>
    <row r="2206" spans="35:35" x14ac:dyDescent="0.2">
      <c r="AI2206">
        <f t="shared" si="364"/>
        <v>2204</v>
      </c>
    </row>
    <row r="2207" spans="35:35" x14ac:dyDescent="0.2">
      <c r="AI2207">
        <f t="shared" si="364"/>
        <v>2205</v>
      </c>
    </row>
    <row r="2208" spans="35:35" x14ac:dyDescent="0.2">
      <c r="AI2208">
        <f t="shared" si="364"/>
        <v>2206</v>
      </c>
    </row>
    <row r="2209" spans="35:35" x14ac:dyDescent="0.2">
      <c r="AI2209">
        <f t="shared" si="364"/>
        <v>2207</v>
      </c>
    </row>
    <row r="2210" spans="35:35" x14ac:dyDescent="0.2">
      <c r="AI2210">
        <f t="shared" si="364"/>
        <v>2208</v>
      </c>
    </row>
    <row r="2211" spans="35:35" x14ac:dyDescent="0.2">
      <c r="AI2211">
        <f t="shared" si="364"/>
        <v>2209</v>
      </c>
    </row>
    <row r="2212" spans="35:35" x14ac:dyDescent="0.2">
      <c r="AI2212">
        <f t="shared" si="364"/>
        <v>2210</v>
      </c>
    </row>
    <row r="2213" spans="35:35" x14ac:dyDescent="0.2">
      <c r="AI2213">
        <f t="shared" si="364"/>
        <v>2211</v>
      </c>
    </row>
    <row r="2214" spans="35:35" x14ac:dyDescent="0.2">
      <c r="AI2214">
        <f t="shared" si="364"/>
        <v>2212</v>
      </c>
    </row>
    <row r="2215" spans="35:35" x14ac:dyDescent="0.2">
      <c r="AI2215">
        <f t="shared" si="364"/>
        <v>2213</v>
      </c>
    </row>
    <row r="2216" spans="35:35" x14ac:dyDescent="0.2">
      <c r="AI2216">
        <f t="shared" si="364"/>
        <v>2214</v>
      </c>
    </row>
    <row r="2217" spans="35:35" x14ac:dyDescent="0.2">
      <c r="AI2217">
        <f t="shared" si="364"/>
        <v>2215</v>
      </c>
    </row>
    <row r="2218" spans="35:35" x14ac:dyDescent="0.2">
      <c r="AI2218">
        <f t="shared" si="364"/>
        <v>2216</v>
      </c>
    </row>
    <row r="2219" spans="35:35" x14ac:dyDescent="0.2">
      <c r="AI2219">
        <f t="shared" si="364"/>
        <v>2217</v>
      </c>
    </row>
    <row r="2220" spans="35:35" x14ac:dyDescent="0.2">
      <c r="AI2220">
        <f t="shared" si="364"/>
        <v>2218</v>
      </c>
    </row>
    <row r="2221" spans="35:35" x14ac:dyDescent="0.2">
      <c r="AI2221">
        <f t="shared" si="364"/>
        <v>2219</v>
      </c>
    </row>
    <row r="2222" spans="35:35" x14ac:dyDescent="0.2">
      <c r="AI2222">
        <f t="shared" si="364"/>
        <v>2220</v>
      </c>
    </row>
    <row r="2223" spans="35:35" x14ac:dyDescent="0.2">
      <c r="AI2223">
        <f t="shared" si="364"/>
        <v>2221</v>
      </c>
    </row>
    <row r="2224" spans="35:35" x14ac:dyDescent="0.2">
      <c r="AI2224">
        <f t="shared" si="364"/>
        <v>2222</v>
      </c>
    </row>
    <row r="2225" spans="35:35" x14ac:dyDescent="0.2">
      <c r="AI2225">
        <f t="shared" si="364"/>
        <v>2223</v>
      </c>
    </row>
    <row r="2226" spans="35:35" x14ac:dyDescent="0.2">
      <c r="AI2226">
        <f t="shared" si="364"/>
        <v>2224</v>
      </c>
    </row>
    <row r="2227" spans="35:35" x14ac:dyDescent="0.2">
      <c r="AI2227">
        <f t="shared" si="364"/>
        <v>2225</v>
      </c>
    </row>
    <row r="2228" spans="35:35" x14ac:dyDescent="0.2">
      <c r="AI2228">
        <f t="shared" si="364"/>
        <v>2226</v>
      </c>
    </row>
    <row r="2229" spans="35:35" x14ac:dyDescent="0.2">
      <c r="AI2229">
        <f t="shared" si="364"/>
        <v>2227</v>
      </c>
    </row>
    <row r="2230" spans="35:35" x14ac:dyDescent="0.2">
      <c r="AI2230">
        <f t="shared" si="364"/>
        <v>2228</v>
      </c>
    </row>
    <row r="2231" spans="35:35" x14ac:dyDescent="0.2">
      <c r="AI2231">
        <f t="shared" si="364"/>
        <v>2229</v>
      </c>
    </row>
    <row r="2232" spans="35:35" x14ac:dyDescent="0.2">
      <c r="AI2232">
        <f t="shared" si="364"/>
        <v>2230</v>
      </c>
    </row>
    <row r="2233" spans="35:35" x14ac:dyDescent="0.2">
      <c r="AI2233">
        <f t="shared" si="364"/>
        <v>2231</v>
      </c>
    </row>
    <row r="2234" spans="35:35" x14ac:dyDescent="0.2">
      <c r="AI2234">
        <f t="shared" si="364"/>
        <v>2232</v>
      </c>
    </row>
    <row r="2235" spans="35:35" x14ac:dyDescent="0.2">
      <c r="AI2235">
        <f t="shared" si="364"/>
        <v>2233</v>
      </c>
    </row>
    <row r="2236" spans="35:35" x14ac:dyDescent="0.2">
      <c r="AI2236">
        <f t="shared" si="364"/>
        <v>2234</v>
      </c>
    </row>
    <row r="2237" spans="35:35" x14ac:dyDescent="0.2">
      <c r="AI2237">
        <f t="shared" si="364"/>
        <v>2235</v>
      </c>
    </row>
    <row r="2238" spans="35:35" x14ac:dyDescent="0.2">
      <c r="AI2238">
        <f t="shared" si="364"/>
        <v>2236</v>
      </c>
    </row>
    <row r="2239" spans="35:35" x14ac:dyDescent="0.2">
      <c r="AI2239">
        <f t="shared" si="364"/>
        <v>2237</v>
      </c>
    </row>
    <row r="2240" spans="35:35" x14ac:dyDescent="0.2">
      <c r="AI2240">
        <f t="shared" si="364"/>
        <v>2238</v>
      </c>
    </row>
    <row r="2241" spans="35:35" x14ac:dyDescent="0.2">
      <c r="AI2241">
        <f t="shared" si="364"/>
        <v>2239</v>
      </c>
    </row>
    <row r="2242" spans="35:35" x14ac:dyDescent="0.2">
      <c r="AI2242">
        <f t="shared" si="364"/>
        <v>2240</v>
      </c>
    </row>
    <row r="2243" spans="35:35" x14ac:dyDescent="0.2">
      <c r="AI2243">
        <f t="shared" si="364"/>
        <v>2241</v>
      </c>
    </row>
    <row r="2244" spans="35:35" x14ac:dyDescent="0.2">
      <c r="AI2244">
        <f t="shared" ref="AI2244:AI2307" si="365">AI2243+1</f>
        <v>2242</v>
      </c>
    </row>
    <row r="2245" spans="35:35" x14ac:dyDescent="0.2">
      <c r="AI2245">
        <f t="shared" si="365"/>
        <v>2243</v>
      </c>
    </row>
    <row r="2246" spans="35:35" x14ac:dyDescent="0.2">
      <c r="AI2246">
        <f t="shared" si="365"/>
        <v>2244</v>
      </c>
    </row>
    <row r="2247" spans="35:35" x14ac:dyDescent="0.2">
      <c r="AI2247">
        <f t="shared" si="365"/>
        <v>2245</v>
      </c>
    </row>
    <row r="2248" spans="35:35" x14ac:dyDescent="0.2">
      <c r="AI2248">
        <f t="shared" si="365"/>
        <v>2246</v>
      </c>
    </row>
    <row r="2249" spans="35:35" x14ac:dyDescent="0.2">
      <c r="AI2249">
        <f t="shared" si="365"/>
        <v>2247</v>
      </c>
    </row>
    <row r="2250" spans="35:35" x14ac:dyDescent="0.2">
      <c r="AI2250">
        <f t="shared" si="365"/>
        <v>2248</v>
      </c>
    </row>
    <row r="2251" spans="35:35" x14ac:dyDescent="0.2">
      <c r="AI2251">
        <f t="shared" si="365"/>
        <v>2249</v>
      </c>
    </row>
    <row r="2252" spans="35:35" x14ac:dyDescent="0.2">
      <c r="AI2252">
        <f t="shared" si="365"/>
        <v>2250</v>
      </c>
    </row>
    <row r="2253" spans="35:35" x14ac:dyDescent="0.2">
      <c r="AI2253">
        <f t="shared" si="365"/>
        <v>2251</v>
      </c>
    </row>
    <row r="2254" spans="35:35" x14ac:dyDescent="0.2">
      <c r="AI2254">
        <f t="shared" si="365"/>
        <v>2252</v>
      </c>
    </row>
    <row r="2255" spans="35:35" x14ac:dyDescent="0.2">
      <c r="AI2255">
        <f t="shared" si="365"/>
        <v>2253</v>
      </c>
    </row>
    <row r="2256" spans="35:35" x14ac:dyDescent="0.2">
      <c r="AI2256">
        <f t="shared" si="365"/>
        <v>2254</v>
      </c>
    </row>
    <row r="2257" spans="35:35" x14ac:dyDescent="0.2">
      <c r="AI2257">
        <f t="shared" si="365"/>
        <v>2255</v>
      </c>
    </row>
    <row r="2258" spans="35:35" x14ac:dyDescent="0.2">
      <c r="AI2258">
        <f t="shared" si="365"/>
        <v>2256</v>
      </c>
    </row>
    <row r="2259" spans="35:35" x14ac:dyDescent="0.2">
      <c r="AI2259">
        <f t="shared" si="365"/>
        <v>2257</v>
      </c>
    </row>
    <row r="2260" spans="35:35" x14ac:dyDescent="0.2">
      <c r="AI2260">
        <f t="shared" si="365"/>
        <v>2258</v>
      </c>
    </row>
    <row r="2261" spans="35:35" x14ac:dyDescent="0.2">
      <c r="AI2261">
        <f t="shared" si="365"/>
        <v>2259</v>
      </c>
    </row>
    <row r="2262" spans="35:35" x14ac:dyDescent="0.2">
      <c r="AI2262">
        <f t="shared" si="365"/>
        <v>2260</v>
      </c>
    </row>
    <row r="2263" spans="35:35" x14ac:dyDescent="0.2">
      <c r="AI2263">
        <f t="shared" si="365"/>
        <v>2261</v>
      </c>
    </row>
    <row r="2264" spans="35:35" x14ac:dyDescent="0.2">
      <c r="AI2264">
        <f t="shared" si="365"/>
        <v>2262</v>
      </c>
    </row>
    <row r="2265" spans="35:35" x14ac:dyDescent="0.2">
      <c r="AI2265">
        <f t="shared" si="365"/>
        <v>2263</v>
      </c>
    </row>
    <row r="2266" spans="35:35" x14ac:dyDescent="0.2">
      <c r="AI2266">
        <f t="shared" si="365"/>
        <v>2264</v>
      </c>
    </row>
    <row r="2267" spans="35:35" x14ac:dyDescent="0.2">
      <c r="AI2267">
        <f t="shared" si="365"/>
        <v>2265</v>
      </c>
    </row>
    <row r="2268" spans="35:35" x14ac:dyDescent="0.2">
      <c r="AI2268">
        <f t="shared" si="365"/>
        <v>2266</v>
      </c>
    </row>
    <row r="2269" spans="35:35" x14ac:dyDescent="0.2">
      <c r="AI2269">
        <f t="shared" si="365"/>
        <v>2267</v>
      </c>
    </row>
    <row r="2270" spans="35:35" x14ac:dyDescent="0.2">
      <c r="AI2270">
        <f t="shared" si="365"/>
        <v>2268</v>
      </c>
    </row>
    <row r="2271" spans="35:35" x14ac:dyDescent="0.2">
      <c r="AI2271">
        <f t="shared" si="365"/>
        <v>2269</v>
      </c>
    </row>
    <row r="2272" spans="35:35" x14ac:dyDescent="0.2">
      <c r="AI2272">
        <f t="shared" si="365"/>
        <v>2270</v>
      </c>
    </row>
    <row r="2273" spans="35:35" x14ac:dyDescent="0.2">
      <c r="AI2273">
        <f t="shared" si="365"/>
        <v>2271</v>
      </c>
    </row>
    <row r="2274" spans="35:35" x14ac:dyDescent="0.2">
      <c r="AI2274">
        <f t="shared" si="365"/>
        <v>2272</v>
      </c>
    </row>
    <row r="2275" spans="35:35" x14ac:dyDescent="0.2">
      <c r="AI2275">
        <f t="shared" si="365"/>
        <v>2273</v>
      </c>
    </row>
    <row r="2276" spans="35:35" x14ac:dyDescent="0.2">
      <c r="AI2276">
        <f t="shared" si="365"/>
        <v>2274</v>
      </c>
    </row>
    <row r="2277" spans="35:35" x14ac:dyDescent="0.2">
      <c r="AI2277">
        <f t="shared" si="365"/>
        <v>2275</v>
      </c>
    </row>
    <row r="2278" spans="35:35" x14ac:dyDescent="0.2">
      <c r="AI2278">
        <f t="shared" si="365"/>
        <v>2276</v>
      </c>
    </row>
    <row r="2279" spans="35:35" x14ac:dyDescent="0.2">
      <c r="AI2279">
        <f t="shared" si="365"/>
        <v>2277</v>
      </c>
    </row>
    <row r="2280" spans="35:35" x14ac:dyDescent="0.2">
      <c r="AI2280">
        <f t="shared" si="365"/>
        <v>2278</v>
      </c>
    </row>
    <row r="2281" spans="35:35" x14ac:dyDescent="0.2">
      <c r="AI2281">
        <f t="shared" si="365"/>
        <v>2279</v>
      </c>
    </row>
    <row r="2282" spans="35:35" x14ac:dyDescent="0.2">
      <c r="AI2282">
        <f t="shared" si="365"/>
        <v>2280</v>
      </c>
    </row>
    <row r="2283" spans="35:35" x14ac:dyDescent="0.2">
      <c r="AI2283">
        <f t="shared" si="365"/>
        <v>2281</v>
      </c>
    </row>
    <row r="2284" spans="35:35" x14ac:dyDescent="0.2">
      <c r="AI2284">
        <f t="shared" si="365"/>
        <v>2282</v>
      </c>
    </row>
    <row r="2285" spans="35:35" x14ac:dyDescent="0.2">
      <c r="AI2285">
        <f t="shared" si="365"/>
        <v>2283</v>
      </c>
    </row>
    <row r="2286" spans="35:35" x14ac:dyDescent="0.2">
      <c r="AI2286">
        <f t="shared" si="365"/>
        <v>2284</v>
      </c>
    </row>
    <row r="2287" spans="35:35" x14ac:dyDescent="0.2">
      <c r="AI2287">
        <f t="shared" si="365"/>
        <v>2285</v>
      </c>
    </row>
    <row r="2288" spans="35:35" x14ac:dyDescent="0.2">
      <c r="AI2288">
        <f t="shared" si="365"/>
        <v>2286</v>
      </c>
    </row>
    <row r="2289" spans="35:35" x14ac:dyDescent="0.2">
      <c r="AI2289">
        <f t="shared" si="365"/>
        <v>2287</v>
      </c>
    </row>
    <row r="2290" spans="35:35" x14ac:dyDescent="0.2">
      <c r="AI2290">
        <f t="shared" si="365"/>
        <v>2288</v>
      </c>
    </row>
    <row r="2291" spans="35:35" x14ac:dyDescent="0.2">
      <c r="AI2291">
        <f t="shared" si="365"/>
        <v>2289</v>
      </c>
    </row>
    <row r="2292" spans="35:35" x14ac:dyDescent="0.2">
      <c r="AI2292">
        <f t="shared" si="365"/>
        <v>2290</v>
      </c>
    </row>
    <row r="2293" spans="35:35" x14ac:dyDescent="0.2">
      <c r="AI2293">
        <f t="shared" si="365"/>
        <v>2291</v>
      </c>
    </row>
    <row r="2294" spans="35:35" x14ac:dyDescent="0.2">
      <c r="AI2294">
        <f t="shared" si="365"/>
        <v>2292</v>
      </c>
    </row>
    <row r="2295" spans="35:35" x14ac:dyDescent="0.2">
      <c r="AI2295">
        <f t="shared" si="365"/>
        <v>2293</v>
      </c>
    </row>
    <row r="2296" spans="35:35" x14ac:dyDescent="0.2">
      <c r="AI2296">
        <f t="shared" si="365"/>
        <v>2294</v>
      </c>
    </row>
    <row r="2297" spans="35:35" x14ac:dyDescent="0.2">
      <c r="AI2297">
        <f t="shared" si="365"/>
        <v>2295</v>
      </c>
    </row>
    <row r="2298" spans="35:35" x14ac:dyDescent="0.2">
      <c r="AI2298">
        <f t="shared" si="365"/>
        <v>2296</v>
      </c>
    </row>
    <row r="2299" spans="35:35" x14ac:dyDescent="0.2">
      <c r="AI2299">
        <f t="shared" si="365"/>
        <v>2297</v>
      </c>
    </row>
    <row r="2300" spans="35:35" x14ac:dyDescent="0.2">
      <c r="AI2300">
        <f t="shared" si="365"/>
        <v>2298</v>
      </c>
    </row>
    <row r="2301" spans="35:35" x14ac:dyDescent="0.2">
      <c r="AI2301">
        <f t="shared" si="365"/>
        <v>2299</v>
      </c>
    </row>
    <row r="2302" spans="35:35" x14ac:dyDescent="0.2">
      <c r="AI2302">
        <f t="shared" si="365"/>
        <v>2300</v>
      </c>
    </row>
    <row r="2303" spans="35:35" x14ac:dyDescent="0.2">
      <c r="AI2303">
        <f t="shared" si="365"/>
        <v>2301</v>
      </c>
    </row>
    <row r="2304" spans="35:35" x14ac:dyDescent="0.2">
      <c r="AI2304">
        <f t="shared" si="365"/>
        <v>2302</v>
      </c>
    </row>
    <row r="2305" spans="35:35" x14ac:dyDescent="0.2">
      <c r="AI2305">
        <f t="shared" si="365"/>
        <v>2303</v>
      </c>
    </row>
    <row r="2306" spans="35:35" x14ac:dyDescent="0.2">
      <c r="AI2306">
        <f t="shared" si="365"/>
        <v>2304</v>
      </c>
    </row>
    <row r="2307" spans="35:35" x14ac:dyDescent="0.2">
      <c r="AI2307">
        <f t="shared" si="365"/>
        <v>2305</v>
      </c>
    </row>
    <row r="2308" spans="35:35" x14ac:dyDescent="0.2">
      <c r="AI2308">
        <f t="shared" ref="AI2308:AI2371" si="366">AI2307+1</f>
        <v>2306</v>
      </c>
    </row>
    <row r="2309" spans="35:35" x14ac:dyDescent="0.2">
      <c r="AI2309">
        <f t="shared" si="366"/>
        <v>2307</v>
      </c>
    </row>
    <row r="2310" spans="35:35" x14ac:dyDescent="0.2">
      <c r="AI2310">
        <f t="shared" si="366"/>
        <v>2308</v>
      </c>
    </row>
    <row r="2311" spans="35:35" x14ac:dyDescent="0.2">
      <c r="AI2311">
        <f t="shared" si="366"/>
        <v>2309</v>
      </c>
    </row>
    <row r="2312" spans="35:35" x14ac:dyDescent="0.2">
      <c r="AI2312">
        <f t="shared" si="366"/>
        <v>2310</v>
      </c>
    </row>
    <row r="2313" spans="35:35" x14ac:dyDescent="0.2">
      <c r="AI2313">
        <f t="shared" si="366"/>
        <v>2311</v>
      </c>
    </row>
    <row r="2314" spans="35:35" x14ac:dyDescent="0.2">
      <c r="AI2314">
        <f t="shared" si="366"/>
        <v>2312</v>
      </c>
    </row>
    <row r="2315" spans="35:35" x14ac:dyDescent="0.2">
      <c r="AI2315">
        <f t="shared" si="366"/>
        <v>2313</v>
      </c>
    </row>
    <row r="2316" spans="35:35" x14ac:dyDescent="0.2">
      <c r="AI2316">
        <f t="shared" si="366"/>
        <v>2314</v>
      </c>
    </row>
    <row r="2317" spans="35:35" x14ac:dyDescent="0.2">
      <c r="AI2317">
        <f t="shared" si="366"/>
        <v>2315</v>
      </c>
    </row>
    <row r="2318" spans="35:35" x14ac:dyDescent="0.2">
      <c r="AI2318">
        <f t="shared" si="366"/>
        <v>2316</v>
      </c>
    </row>
    <row r="2319" spans="35:35" x14ac:dyDescent="0.2">
      <c r="AI2319">
        <f t="shared" si="366"/>
        <v>2317</v>
      </c>
    </row>
    <row r="2320" spans="35:35" x14ac:dyDescent="0.2">
      <c r="AI2320">
        <f t="shared" si="366"/>
        <v>2318</v>
      </c>
    </row>
    <row r="2321" spans="35:35" x14ac:dyDescent="0.2">
      <c r="AI2321">
        <f t="shared" si="366"/>
        <v>2319</v>
      </c>
    </row>
    <row r="2322" spans="35:35" x14ac:dyDescent="0.2">
      <c r="AI2322">
        <f t="shared" si="366"/>
        <v>2320</v>
      </c>
    </row>
    <row r="2323" spans="35:35" x14ac:dyDescent="0.2">
      <c r="AI2323">
        <f t="shared" si="366"/>
        <v>2321</v>
      </c>
    </row>
    <row r="2324" spans="35:35" x14ac:dyDescent="0.2">
      <c r="AI2324">
        <f t="shared" si="366"/>
        <v>2322</v>
      </c>
    </row>
    <row r="2325" spans="35:35" x14ac:dyDescent="0.2">
      <c r="AI2325">
        <f t="shared" si="366"/>
        <v>2323</v>
      </c>
    </row>
    <row r="2326" spans="35:35" x14ac:dyDescent="0.2">
      <c r="AI2326">
        <f t="shared" si="366"/>
        <v>2324</v>
      </c>
    </row>
    <row r="2327" spans="35:35" x14ac:dyDescent="0.2">
      <c r="AI2327">
        <f t="shared" si="366"/>
        <v>2325</v>
      </c>
    </row>
    <row r="2328" spans="35:35" x14ac:dyDescent="0.2">
      <c r="AI2328">
        <f t="shared" si="366"/>
        <v>2326</v>
      </c>
    </row>
    <row r="2329" spans="35:35" x14ac:dyDescent="0.2">
      <c r="AI2329">
        <f t="shared" si="366"/>
        <v>2327</v>
      </c>
    </row>
    <row r="2330" spans="35:35" x14ac:dyDescent="0.2">
      <c r="AI2330">
        <f t="shared" si="366"/>
        <v>2328</v>
      </c>
    </row>
    <row r="2331" spans="35:35" x14ac:dyDescent="0.2">
      <c r="AI2331">
        <f t="shared" si="366"/>
        <v>2329</v>
      </c>
    </row>
    <row r="2332" spans="35:35" x14ac:dyDescent="0.2">
      <c r="AI2332">
        <f t="shared" si="366"/>
        <v>2330</v>
      </c>
    </row>
    <row r="2333" spans="35:35" x14ac:dyDescent="0.2">
      <c r="AI2333">
        <f t="shared" si="366"/>
        <v>2331</v>
      </c>
    </row>
    <row r="2334" spans="35:35" x14ac:dyDescent="0.2">
      <c r="AI2334">
        <f t="shared" si="366"/>
        <v>2332</v>
      </c>
    </row>
    <row r="2335" spans="35:35" x14ac:dyDescent="0.2">
      <c r="AI2335">
        <f t="shared" si="366"/>
        <v>2333</v>
      </c>
    </row>
    <row r="2336" spans="35:35" x14ac:dyDescent="0.2">
      <c r="AI2336">
        <f t="shared" si="366"/>
        <v>2334</v>
      </c>
    </row>
    <row r="2337" spans="35:35" x14ac:dyDescent="0.2">
      <c r="AI2337">
        <f t="shared" si="366"/>
        <v>2335</v>
      </c>
    </row>
    <row r="2338" spans="35:35" x14ac:dyDescent="0.2">
      <c r="AI2338">
        <f t="shared" si="366"/>
        <v>2336</v>
      </c>
    </row>
    <row r="2339" spans="35:35" x14ac:dyDescent="0.2">
      <c r="AI2339">
        <f t="shared" si="366"/>
        <v>2337</v>
      </c>
    </row>
    <row r="2340" spans="35:35" x14ac:dyDescent="0.2">
      <c r="AI2340">
        <f t="shared" si="366"/>
        <v>2338</v>
      </c>
    </row>
    <row r="2341" spans="35:35" x14ac:dyDescent="0.2">
      <c r="AI2341">
        <f t="shared" si="366"/>
        <v>2339</v>
      </c>
    </row>
    <row r="2342" spans="35:35" x14ac:dyDescent="0.2">
      <c r="AI2342">
        <f t="shared" si="366"/>
        <v>2340</v>
      </c>
    </row>
    <row r="2343" spans="35:35" x14ac:dyDescent="0.2">
      <c r="AI2343">
        <f t="shared" si="366"/>
        <v>2341</v>
      </c>
    </row>
    <row r="2344" spans="35:35" x14ac:dyDescent="0.2">
      <c r="AI2344">
        <f t="shared" si="366"/>
        <v>2342</v>
      </c>
    </row>
    <row r="2345" spans="35:35" x14ac:dyDescent="0.2">
      <c r="AI2345">
        <f t="shared" si="366"/>
        <v>2343</v>
      </c>
    </row>
    <row r="2346" spans="35:35" x14ac:dyDescent="0.2">
      <c r="AI2346">
        <f t="shared" si="366"/>
        <v>2344</v>
      </c>
    </row>
    <row r="2347" spans="35:35" x14ac:dyDescent="0.2">
      <c r="AI2347">
        <f t="shared" si="366"/>
        <v>2345</v>
      </c>
    </row>
    <row r="2348" spans="35:35" x14ac:dyDescent="0.2">
      <c r="AI2348">
        <f t="shared" si="366"/>
        <v>2346</v>
      </c>
    </row>
    <row r="2349" spans="35:35" x14ac:dyDescent="0.2">
      <c r="AI2349">
        <f t="shared" si="366"/>
        <v>2347</v>
      </c>
    </row>
    <row r="2350" spans="35:35" x14ac:dyDescent="0.2">
      <c r="AI2350">
        <f t="shared" si="366"/>
        <v>2348</v>
      </c>
    </row>
    <row r="2351" spans="35:35" x14ac:dyDescent="0.2">
      <c r="AI2351">
        <f t="shared" si="366"/>
        <v>2349</v>
      </c>
    </row>
    <row r="2352" spans="35:35" x14ac:dyDescent="0.2">
      <c r="AI2352">
        <f t="shared" si="366"/>
        <v>2350</v>
      </c>
    </row>
    <row r="2353" spans="35:35" x14ac:dyDescent="0.2">
      <c r="AI2353">
        <f t="shared" si="366"/>
        <v>2351</v>
      </c>
    </row>
    <row r="2354" spans="35:35" x14ac:dyDescent="0.2">
      <c r="AI2354">
        <f t="shared" si="366"/>
        <v>2352</v>
      </c>
    </row>
    <row r="2355" spans="35:35" x14ac:dyDescent="0.2">
      <c r="AI2355">
        <f t="shared" si="366"/>
        <v>2353</v>
      </c>
    </row>
    <row r="2356" spans="35:35" x14ac:dyDescent="0.2">
      <c r="AI2356">
        <f t="shared" si="366"/>
        <v>2354</v>
      </c>
    </row>
    <row r="2357" spans="35:35" x14ac:dyDescent="0.2">
      <c r="AI2357">
        <f t="shared" si="366"/>
        <v>2355</v>
      </c>
    </row>
    <row r="2358" spans="35:35" x14ac:dyDescent="0.2">
      <c r="AI2358">
        <f t="shared" si="366"/>
        <v>2356</v>
      </c>
    </row>
    <row r="2359" spans="35:35" x14ac:dyDescent="0.2">
      <c r="AI2359">
        <f t="shared" si="366"/>
        <v>2357</v>
      </c>
    </row>
    <row r="2360" spans="35:35" x14ac:dyDescent="0.2">
      <c r="AI2360">
        <f t="shared" si="366"/>
        <v>2358</v>
      </c>
    </row>
    <row r="2361" spans="35:35" x14ac:dyDescent="0.2">
      <c r="AI2361">
        <f t="shared" si="366"/>
        <v>2359</v>
      </c>
    </row>
    <row r="2362" spans="35:35" x14ac:dyDescent="0.2">
      <c r="AI2362">
        <f t="shared" si="366"/>
        <v>2360</v>
      </c>
    </row>
    <row r="2363" spans="35:35" x14ac:dyDescent="0.2">
      <c r="AI2363">
        <f t="shared" si="366"/>
        <v>2361</v>
      </c>
    </row>
    <row r="2364" spans="35:35" x14ac:dyDescent="0.2">
      <c r="AI2364">
        <f t="shared" si="366"/>
        <v>2362</v>
      </c>
    </row>
    <row r="2365" spans="35:35" x14ac:dyDescent="0.2">
      <c r="AI2365">
        <f t="shared" si="366"/>
        <v>2363</v>
      </c>
    </row>
    <row r="2366" spans="35:35" x14ac:dyDescent="0.2">
      <c r="AI2366">
        <f t="shared" si="366"/>
        <v>2364</v>
      </c>
    </row>
    <row r="2367" spans="35:35" x14ac:dyDescent="0.2">
      <c r="AI2367">
        <f t="shared" si="366"/>
        <v>2365</v>
      </c>
    </row>
    <row r="2368" spans="35:35" x14ac:dyDescent="0.2">
      <c r="AI2368">
        <f t="shared" si="366"/>
        <v>2366</v>
      </c>
    </row>
    <row r="2369" spans="35:35" x14ac:dyDescent="0.2">
      <c r="AI2369">
        <f t="shared" si="366"/>
        <v>2367</v>
      </c>
    </row>
    <row r="2370" spans="35:35" x14ac:dyDescent="0.2">
      <c r="AI2370">
        <f t="shared" si="366"/>
        <v>2368</v>
      </c>
    </row>
    <row r="2371" spans="35:35" x14ac:dyDescent="0.2">
      <c r="AI2371">
        <f t="shared" si="366"/>
        <v>2369</v>
      </c>
    </row>
    <row r="2372" spans="35:35" x14ac:dyDescent="0.2">
      <c r="AI2372">
        <f t="shared" ref="AI2372:AI2435" si="367">AI2371+1</f>
        <v>2370</v>
      </c>
    </row>
    <row r="2373" spans="35:35" x14ac:dyDescent="0.2">
      <c r="AI2373">
        <f t="shared" si="367"/>
        <v>2371</v>
      </c>
    </row>
    <row r="2374" spans="35:35" x14ac:dyDescent="0.2">
      <c r="AI2374">
        <f t="shared" si="367"/>
        <v>2372</v>
      </c>
    </row>
    <row r="2375" spans="35:35" x14ac:dyDescent="0.2">
      <c r="AI2375">
        <f t="shared" si="367"/>
        <v>2373</v>
      </c>
    </row>
    <row r="2376" spans="35:35" x14ac:dyDescent="0.2">
      <c r="AI2376">
        <f t="shared" si="367"/>
        <v>2374</v>
      </c>
    </row>
    <row r="2377" spans="35:35" x14ac:dyDescent="0.2">
      <c r="AI2377">
        <f t="shared" si="367"/>
        <v>2375</v>
      </c>
    </row>
    <row r="2378" spans="35:35" x14ac:dyDescent="0.2">
      <c r="AI2378">
        <f t="shared" si="367"/>
        <v>2376</v>
      </c>
    </row>
    <row r="2379" spans="35:35" x14ac:dyDescent="0.2">
      <c r="AI2379">
        <f t="shared" si="367"/>
        <v>2377</v>
      </c>
    </row>
    <row r="2380" spans="35:35" x14ac:dyDescent="0.2">
      <c r="AI2380">
        <f t="shared" si="367"/>
        <v>2378</v>
      </c>
    </row>
    <row r="2381" spans="35:35" x14ac:dyDescent="0.2">
      <c r="AI2381">
        <f t="shared" si="367"/>
        <v>2379</v>
      </c>
    </row>
    <row r="2382" spans="35:35" x14ac:dyDescent="0.2">
      <c r="AI2382">
        <f t="shared" si="367"/>
        <v>2380</v>
      </c>
    </row>
    <row r="2383" spans="35:35" x14ac:dyDescent="0.2">
      <c r="AI2383">
        <f t="shared" si="367"/>
        <v>2381</v>
      </c>
    </row>
    <row r="2384" spans="35:35" x14ac:dyDescent="0.2">
      <c r="AI2384">
        <f t="shared" si="367"/>
        <v>2382</v>
      </c>
    </row>
    <row r="2385" spans="35:35" x14ac:dyDescent="0.2">
      <c r="AI2385">
        <f t="shared" si="367"/>
        <v>2383</v>
      </c>
    </row>
    <row r="2386" spans="35:35" x14ac:dyDescent="0.2">
      <c r="AI2386">
        <f t="shared" si="367"/>
        <v>2384</v>
      </c>
    </row>
    <row r="2387" spans="35:35" x14ac:dyDescent="0.2">
      <c r="AI2387">
        <f t="shared" si="367"/>
        <v>2385</v>
      </c>
    </row>
    <row r="2388" spans="35:35" x14ac:dyDescent="0.2">
      <c r="AI2388">
        <f t="shared" si="367"/>
        <v>2386</v>
      </c>
    </row>
    <row r="2389" spans="35:35" x14ac:dyDescent="0.2">
      <c r="AI2389">
        <f t="shared" si="367"/>
        <v>2387</v>
      </c>
    </row>
    <row r="2390" spans="35:35" x14ac:dyDescent="0.2">
      <c r="AI2390">
        <f t="shared" si="367"/>
        <v>2388</v>
      </c>
    </row>
    <row r="2391" spans="35:35" x14ac:dyDescent="0.2">
      <c r="AI2391">
        <f t="shared" si="367"/>
        <v>2389</v>
      </c>
    </row>
    <row r="2392" spans="35:35" x14ac:dyDescent="0.2">
      <c r="AI2392">
        <f t="shared" si="367"/>
        <v>2390</v>
      </c>
    </row>
    <row r="2393" spans="35:35" x14ac:dyDescent="0.2">
      <c r="AI2393">
        <f t="shared" si="367"/>
        <v>2391</v>
      </c>
    </row>
    <row r="2394" spans="35:35" x14ac:dyDescent="0.2">
      <c r="AI2394">
        <f t="shared" si="367"/>
        <v>2392</v>
      </c>
    </row>
    <row r="2395" spans="35:35" x14ac:dyDescent="0.2">
      <c r="AI2395">
        <f t="shared" si="367"/>
        <v>2393</v>
      </c>
    </row>
    <row r="2396" spans="35:35" x14ac:dyDescent="0.2">
      <c r="AI2396">
        <f t="shared" si="367"/>
        <v>2394</v>
      </c>
    </row>
    <row r="2397" spans="35:35" x14ac:dyDescent="0.2">
      <c r="AI2397">
        <f t="shared" si="367"/>
        <v>2395</v>
      </c>
    </row>
    <row r="2398" spans="35:35" x14ac:dyDescent="0.2">
      <c r="AI2398">
        <f t="shared" si="367"/>
        <v>2396</v>
      </c>
    </row>
    <row r="2399" spans="35:35" x14ac:dyDescent="0.2">
      <c r="AI2399">
        <f t="shared" si="367"/>
        <v>2397</v>
      </c>
    </row>
    <row r="2400" spans="35:35" x14ac:dyDescent="0.2">
      <c r="AI2400">
        <f t="shared" si="367"/>
        <v>2398</v>
      </c>
    </row>
    <row r="2401" spans="35:35" x14ac:dyDescent="0.2">
      <c r="AI2401">
        <f t="shared" si="367"/>
        <v>2399</v>
      </c>
    </row>
    <row r="2402" spans="35:35" x14ac:dyDescent="0.2">
      <c r="AI2402">
        <f t="shared" si="367"/>
        <v>2400</v>
      </c>
    </row>
    <row r="2403" spans="35:35" x14ac:dyDescent="0.2">
      <c r="AI2403">
        <f t="shared" si="367"/>
        <v>2401</v>
      </c>
    </row>
    <row r="2404" spans="35:35" x14ac:dyDescent="0.2">
      <c r="AI2404">
        <f t="shared" si="367"/>
        <v>2402</v>
      </c>
    </row>
    <row r="2405" spans="35:35" x14ac:dyDescent="0.2">
      <c r="AI2405">
        <f t="shared" si="367"/>
        <v>2403</v>
      </c>
    </row>
    <row r="2406" spans="35:35" x14ac:dyDescent="0.2">
      <c r="AI2406">
        <f t="shared" si="367"/>
        <v>2404</v>
      </c>
    </row>
    <row r="2407" spans="35:35" x14ac:dyDescent="0.2">
      <c r="AI2407">
        <f t="shared" si="367"/>
        <v>2405</v>
      </c>
    </row>
    <row r="2408" spans="35:35" x14ac:dyDescent="0.2">
      <c r="AI2408">
        <f t="shared" si="367"/>
        <v>2406</v>
      </c>
    </row>
    <row r="2409" spans="35:35" x14ac:dyDescent="0.2">
      <c r="AI2409">
        <f t="shared" si="367"/>
        <v>2407</v>
      </c>
    </row>
    <row r="2410" spans="35:35" x14ac:dyDescent="0.2">
      <c r="AI2410">
        <f t="shared" si="367"/>
        <v>2408</v>
      </c>
    </row>
    <row r="2411" spans="35:35" x14ac:dyDescent="0.2">
      <c r="AI2411">
        <f t="shared" si="367"/>
        <v>2409</v>
      </c>
    </row>
    <row r="2412" spans="35:35" x14ac:dyDescent="0.2">
      <c r="AI2412">
        <f t="shared" si="367"/>
        <v>2410</v>
      </c>
    </row>
    <row r="2413" spans="35:35" x14ac:dyDescent="0.2">
      <c r="AI2413">
        <f t="shared" si="367"/>
        <v>2411</v>
      </c>
    </row>
    <row r="2414" spans="35:35" x14ac:dyDescent="0.2">
      <c r="AI2414">
        <f t="shared" si="367"/>
        <v>2412</v>
      </c>
    </row>
    <row r="2415" spans="35:35" x14ac:dyDescent="0.2">
      <c r="AI2415">
        <f t="shared" si="367"/>
        <v>2413</v>
      </c>
    </row>
    <row r="2416" spans="35:35" x14ac:dyDescent="0.2">
      <c r="AI2416">
        <f t="shared" si="367"/>
        <v>2414</v>
      </c>
    </row>
    <row r="2417" spans="35:35" x14ac:dyDescent="0.2">
      <c r="AI2417">
        <f t="shared" si="367"/>
        <v>2415</v>
      </c>
    </row>
    <row r="2418" spans="35:35" x14ac:dyDescent="0.2">
      <c r="AI2418">
        <f t="shared" si="367"/>
        <v>2416</v>
      </c>
    </row>
    <row r="2419" spans="35:35" x14ac:dyDescent="0.2">
      <c r="AI2419">
        <f t="shared" si="367"/>
        <v>2417</v>
      </c>
    </row>
    <row r="2420" spans="35:35" x14ac:dyDescent="0.2">
      <c r="AI2420">
        <f t="shared" si="367"/>
        <v>2418</v>
      </c>
    </row>
    <row r="2421" spans="35:35" x14ac:dyDescent="0.2">
      <c r="AI2421">
        <f t="shared" si="367"/>
        <v>2419</v>
      </c>
    </row>
    <row r="2422" spans="35:35" x14ac:dyDescent="0.2">
      <c r="AI2422">
        <f t="shared" si="367"/>
        <v>2420</v>
      </c>
    </row>
    <row r="2423" spans="35:35" x14ac:dyDescent="0.2">
      <c r="AI2423">
        <f t="shared" si="367"/>
        <v>2421</v>
      </c>
    </row>
    <row r="2424" spans="35:35" x14ac:dyDescent="0.2">
      <c r="AI2424">
        <f t="shared" si="367"/>
        <v>2422</v>
      </c>
    </row>
    <row r="2425" spans="35:35" x14ac:dyDescent="0.2">
      <c r="AI2425">
        <f t="shared" si="367"/>
        <v>2423</v>
      </c>
    </row>
    <row r="2426" spans="35:35" x14ac:dyDescent="0.2">
      <c r="AI2426">
        <f t="shared" si="367"/>
        <v>2424</v>
      </c>
    </row>
    <row r="2427" spans="35:35" x14ac:dyDescent="0.2">
      <c r="AI2427">
        <f t="shared" si="367"/>
        <v>2425</v>
      </c>
    </row>
    <row r="2428" spans="35:35" x14ac:dyDescent="0.2">
      <c r="AI2428">
        <f t="shared" si="367"/>
        <v>2426</v>
      </c>
    </row>
    <row r="2429" spans="35:35" x14ac:dyDescent="0.2">
      <c r="AI2429">
        <f t="shared" si="367"/>
        <v>2427</v>
      </c>
    </row>
    <row r="2430" spans="35:35" x14ac:dyDescent="0.2">
      <c r="AI2430">
        <f t="shared" si="367"/>
        <v>2428</v>
      </c>
    </row>
    <row r="2431" spans="35:35" x14ac:dyDescent="0.2">
      <c r="AI2431">
        <f t="shared" si="367"/>
        <v>2429</v>
      </c>
    </row>
    <row r="2432" spans="35:35" x14ac:dyDescent="0.2">
      <c r="AI2432">
        <f t="shared" si="367"/>
        <v>2430</v>
      </c>
    </row>
    <row r="2433" spans="35:35" x14ac:dyDescent="0.2">
      <c r="AI2433">
        <f t="shared" si="367"/>
        <v>2431</v>
      </c>
    </row>
    <row r="2434" spans="35:35" x14ac:dyDescent="0.2">
      <c r="AI2434">
        <f t="shared" si="367"/>
        <v>2432</v>
      </c>
    </row>
    <row r="2435" spans="35:35" x14ac:dyDescent="0.2">
      <c r="AI2435">
        <f t="shared" si="367"/>
        <v>2433</v>
      </c>
    </row>
    <row r="2436" spans="35:35" x14ac:dyDescent="0.2">
      <c r="AI2436">
        <f t="shared" ref="AI2436:AI2499" si="368">AI2435+1</f>
        <v>2434</v>
      </c>
    </row>
    <row r="2437" spans="35:35" x14ac:dyDescent="0.2">
      <c r="AI2437">
        <f t="shared" si="368"/>
        <v>2435</v>
      </c>
    </row>
    <row r="2438" spans="35:35" x14ac:dyDescent="0.2">
      <c r="AI2438">
        <f t="shared" si="368"/>
        <v>2436</v>
      </c>
    </row>
    <row r="2439" spans="35:35" x14ac:dyDescent="0.2">
      <c r="AI2439">
        <f t="shared" si="368"/>
        <v>2437</v>
      </c>
    </row>
    <row r="2440" spans="35:35" x14ac:dyDescent="0.2">
      <c r="AI2440">
        <f t="shared" si="368"/>
        <v>2438</v>
      </c>
    </row>
    <row r="2441" spans="35:35" x14ac:dyDescent="0.2">
      <c r="AI2441">
        <f t="shared" si="368"/>
        <v>2439</v>
      </c>
    </row>
    <row r="2442" spans="35:35" x14ac:dyDescent="0.2">
      <c r="AI2442">
        <f t="shared" si="368"/>
        <v>2440</v>
      </c>
    </row>
    <row r="2443" spans="35:35" x14ac:dyDescent="0.2">
      <c r="AI2443">
        <f t="shared" si="368"/>
        <v>2441</v>
      </c>
    </row>
    <row r="2444" spans="35:35" x14ac:dyDescent="0.2">
      <c r="AI2444">
        <f t="shared" si="368"/>
        <v>2442</v>
      </c>
    </row>
    <row r="2445" spans="35:35" x14ac:dyDescent="0.2">
      <c r="AI2445">
        <f t="shared" si="368"/>
        <v>2443</v>
      </c>
    </row>
    <row r="2446" spans="35:35" x14ac:dyDescent="0.2">
      <c r="AI2446">
        <f t="shared" si="368"/>
        <v>2444</v>
      </c>
    </row>
    <row r="2447" spans="35:35" x14ac:dyDescent="0.2">
      <c r="AI2447">
        <f t="shared" si="368"/>
        <v>2445</v>
      </c>
    </row>
    <row r="2448" spans="35:35" x14ac:dyDescent="0.2">
      <c r="AI2448">
        <f t="shared" si="368"/>
        <v>2446</v>
      </c>
    </row>
    <row r="2449" spans="35:35" x14ac:dyDescent="0.2">
      <c r="AI2449">
        <f t="shared" si="368"/>
        <v>2447</v>
      </c>
    </row>
    <row r="2450" spans="35:35" x14ac:dyDescent="0.2">
      <c r="AI2450">
        <f t="shared" si="368"/>
        <v>2448</v>
      </c>
    </row>
    <row r="2451" spans="35:35" x14ac:dyDescent="0.2">
      <c r="AI2451">
        <f t="shared" si="368"/>
        <v>2449</v>
      </c>
    </row>
    <row r="2452" spans="35:35" x14ac:dyDescent="0.2">
      <c r="AI2452">
        <f t="shared" si="368"/>
        <v>2450</v>
      </c>
    </row>
    <row r="2453" spans="35:35" x14ac:dyDescent="0.2">
      <c r="AI2453">
        <f t="shared" si="368"/>
        <v>2451</v>
      </c>
    </row>
    <row r="2454" spans="35:35" x14ac:dyDescent="0.2">
      <c r="AI2454">
        <f t="shared" si="368"/>
        <v>2452</v>
      </c>
    </row>
    <row r="2455" spans="35:35" x14ac:dyDescent="0.2">
      <c r="AI2455">
        <f t="shared" si="368"/>
        <v>2453</v>
      </c>
    </row>
    <row r="2456" spans="35:35" x14ac:dyDescent="0.2">
      <c r="AI2456">
        <f t="shared" si="368"/>
        <v>2454</v>
      </c>
    </row>
    <row r="2457" spans="35:35" x14ac:dyDescent="0.2">
      <c r="AI2457">
        <f t="shared" si="368"/>
        <v>2455</v>
      </c>
    </row>
    <row r="2458" spans="35:35" x14ac:dyDescent="0.2">
      <c r="AI2458">
        <f t="shared" si="368"/>
        <v>2456</v>
      </c>
    </row>
    <row r="2459" spans="35:35" x14ac:dyDescent="0.2">
      <c r="AI2459">
        <f t="shared" si="368"/>
        <v>2457</v>
      </c>
    </row>
    <row r="2460" spans="35:35" x14ac:dyDescent="0.2">
      <c r="AI2460">
        <f t="shared" si="368"/>
        <v>2458</v>
      </c>
    </row>
    <row r="2461" spans="35:35" x14ac:dyDescent="0.2">
      <c r="AI2461">
        <f t="shared" si="368"/>
        <v>2459</v>
      </c>
    </row>
    <row r="2462" spans="35:35" x14ac:dyDescent="0.2">
      <c r="AI2462">
        <f t="shared" si="368"/>
        <v>2460</v>
      </c>
    </row>
    <row r="2463" spans="35:35" x14ac:dyDescent="0.2">
      <c r="AI2463">
        <f t="shared" si="368"/>
        <v>2461</v>
      </c>
    </row>
    <row r="2464" spans="35:35" x14ac:dyDescent="0.2">
      <c r="AI2464">
        <f t="shared" si="368"/>
        <v>2462</v>
      </c>
    </row>
    <row r="2465" spans="35:35" x14ac:dyDescent="0.2">
      <c r="AI2465">
        <f t="shared" si="368"/>
        <v>2463</v>
      </c>
    </row>
    <row r="2466" spans="35:35" x14ac:dyDescent="0.2">
      <c r="AI2466">
        <f t="shared" si="368"/>
        <v>2464</v>
      </c>
    </row>
    <row r="2467" spans="35:35" x14ac:dyDescent="0.2">
      <c r="AI2467">
        <f t="shared" si="368"/>
        <v>2465</v>
      </c>
    </row>
    <row r="2468" spans="35:35" x14ac:dyDescent="0.2">
      <c r="AI2468">
        <f t="shared" si="368"/>
        <v>2466</v>
      </c>
    </row>
    <row r="2469" spans="35:35" x14ac:dyDescent="0.2">
      <c r="AI2469">
        <f t="shared" si="368"/>
        <v>2467</v>
      </c>
    </row>
    <row r="2470" spans="35:35" x14ac:dyDescent="0.2">
      <c r="AI2470">
        <f t="shared" si="368"/>
        <v>2468</v>
      </c>
    </row>
    <row r="2471" spans="35:35" x14ac:dyDescent="0.2">
      <c r="AI2471">
        <f t="shared" si="368"/>
        <v>2469</v>
      </c>
    </row>
    <row r="2472" spans="35:35" x14ac:dyDescent="0.2">
      <c r="AI2472">
        <f t="shared" si="368"/>
        <v>2470</v>
      </c>
    </row>
    <row r="2473" spans="35:35" x14ac:dyDescent="0.2">
      <c r="AI2473">
        <f t="shared" si="368"/>
        <v>2471</v>
      </c>
    </row>
    <row r="2474" spans="35:35" x14ac:dyDescent="0.2">
      <c r="AI2474">
        <f t="shared" si="368"/>
        <v>2472</v>
      </c>
    </row>
    <row r="2475" spans="35:35" x14ac:dyDescent="0.2">
      <c r="AI2475">
        <f t="shared" si="368"/>
        <v>2473</v>
      </c>
    </row>
    <row r="2476" spans="35:35" x14ac:dyDescent="0.2">
      <c r="AI2476">
        <f t="shared" si="368"/>
        <v>2474</v>
      </c>
    </row>
    <row r="2477" spans="35:35" x14ac:dyDescent="0.2">
      <c r="AI2477">
        <f t="shared" si="368"/>
        <v>2475</v>
      </c>
    </row>
    <row r="2478" spans="35:35" x14ac:dyDescent="0.2">
      <c r="AI2478">
        <f t="shared" si="368"/>
        <v>2476</v>
      </c>
    </row>
    <row r="2479" spans="35:35" x14ac:dyDescent="0.2">
      <c r="AI2479">
        <f t="shared" si="368"/>
        <v>2477</v>
      </c>
    </row>
    <row r="2480" spans="35:35" x14ac:dyDescent="0.2">
      <c r="AI2480">
        <f t="shared" si="368"/>
        <v>2478</v>
      </c>
    </row>
    <row r="2481" spans="35:35" x14ac:dyDescent="0.2">
      <c r="AI2481">
        <f t="shared" si="368"/>
        <v>2479</v>
      </c>
    </row>
    <row r="2482" spans="35:35" x14ac:dyDescent="0.2">
      <c r="AI2482">
        <f t="shared" si="368"/>
        <v>2480</v>
      </c>
    </row>
    <row r="2483" spans="35:35" x14ac:dyDescent="0.2">
      <c r="AI2483">
        <f t="shared" si="368"/>
        <v>2481</v>
      </c>
    </row>
    <row r="2484" spans="35:35" x14ac:dyDescent="0.2">
      <c r="AI2484">
        <f t="shared" si="368"/>
        <v>2482</v>
      </c>
    </row>
    <row r="2485" spans="35:35" x14ac:dyDescent="0.2">
      <c r="AI2485">
        <f t="shared" si="368"/>
        <v>2483</v>
      </c>
    </row>
    <row r="2486" spans="35:35" x14ac:dyDescent="0.2">
      <c r="AI2486">
        <f t="shared" si="368"/>
        <v>2484</v>
      </c>
    </row>
    <row r="2487" spans="35:35" x14ac:dyDescent="0.2">
      <c r="AI2487">
        <f t="shared" si="368"/>
        <v>2485</v>
      </c>
    </row>
    <row r="2488" spans="35:35" x14ac:dyDescent="0.2">
      <c r="AI2488">
        <f t="shared" si="368"/>
        <v>2486</v>
      </c>
    </row>
    <row r="2489" spans="35:35" x14ac:dyDescent="0.2">
      <c r="AI2489">
        <f t="shared" si="368"/>
        <v>2487</v>
      </c>
    </row>
    <row r="2490" spans="35:35" x14ac:dyDescent="0.2">
      <c r="AI2490">
        <f t="shared" si="368"/>
        <v>2488</v>
      </c>
    </row>
    <row r="2491" spans="35:35" x14ac:dyDescent="0.2">
      <c r="AI2491">
        <f t="shared" si="368"/>
        <v>2489</v>
      </c>
    </row>
    <row r="2492" spans="35:35" x14ac:dyDescent="0.2">
      <c r="AI2492">
        <f t="shared" si="368"/>
        <v>2490</v>
      </c>
    </row>
    <row r="2493" spans="35:35" x14ac:dyDescent="0.2">
      <c r="AI2493">
        <f t="shared" si="368"/>
        <v>2491</v>
      </c>
    </row>
    <row r="2494" spans="35:35" x14ac:dyDescent="0.2">
      <c r="AI2494">
        <f t="shared" si="368"/>
        <v>2492</v>
      </c>
    </row>
    <row r="2495" spans="35:35" x14ac:dyDescent="0.2">
      <c r="AI2495">
        <f t="shared" si="368"/>
        <v>2493</v>
      </c>
    </row>
    <row r="2496" spans="35:35" x14ac:dyDescent="0.2">
      <c r="AI2496">
        <f t="shared" si="368"/>
        <v>2494</v>
      </c>
    </row>
    <row r="2497" spans="35:35" x14ac:dyDescent="0.2">
      <c r="AI2497">
        <f t="shared" si="368"/>
        <v>2495</v>
      </c>
    </row>
    <row r="2498" spans="35:35" x14ac:dyDescent="0.2">
      <c r="AI2498">
        <f t="shared" si="368"/>
        <v>2496</v>
      </c>
    </row>
    <row r="2499" spans="35:35" x14ac:dyDescent="0.2">
      <c r="AI2499">
        <f t="shared" si="368"/>
        <v>2497</v>
      </c>
    </row>
    <row r="2500" spans="35:35" x14ac:dyDescent="0.2">
      <c r="AI2500">
        <f t="shared" ref="AI2500:AI2563" si="369">AI2499+1</f>
        <v>2498</v>
      </c>
    </row>
    <row r="2501" spans="35:35" x14ac:dyDescent="0.2">
      <c r="AI2501">
        <f t="shared" si="369"/>
        <v>2499</v>
      </c>
    </row>
    <row r="2502" spans="35:35" x14ac:dyDescent="0.2">
      <c r="AI2502">
        <f t="shared" si="369"/>
        <v>2500</v>
      </c>
    </row>
    <row r="2503" spans="35:35" x14ac:dyDescent="0.2">
      <c r="AI2503">
        <f t="shared" si="369"/>
        <v>2501</v>
      </c>
    </row>
    <row r="2504" spans="35:35" x14ac:dyDescent="0.2">
      <c r="AI2504">
        <f t="shared" si="369"/>
        <v>2502</v>
      </c>
    </row>
    <row r="2505" spans="35:35" x14ac:dyDescent="0.2">
      <c r="AI2505">
        <f t="shared" si="369"/>
        <v>2503</v>
      </c>
    </row>
    <row r="2506" spans="35:35" x14ac:dyDescent="0.2">
      <c r="AI2506">
        <f t="shared" si="369"/>
        <v>2504</v>
      </c>
    </row>
    <row r="2507" spans="35:35" x14ac:dyDescent="0.2">
      <c r="AI2507">
        <f t="shared" si="369"/>
        <v>2505</v>
      </c>
    </row>
    <row r="2508" spans="35:35" x14ac:dyDescent="0.2">
      <c r="AI2508">
        <f t="shared" si="369"/>
        <v>2506</v>
      </c>
    </row>
    <row r="2509" spans="35:35" x14ac:dyDescent="0.2">
      <c r="AI2509">
        <f t="shared" si="369"/>
        <v>2507</v>
      </c>
    </row>
    <row r="2510" spans="35:35" x14ac:dyDescent="0.2">
      <c r="AI2510">
        <f t="shared" si="369"/>
        <v>2508</v>
      </c>
    </row>
    <row r="2511" spans="35:35" x14ac:dyDescent="0.2">
      <c r="AI2511">
        <f t="shared" si="369"/>
        <v>2509</v>
      </c>
    </row>
    <row r="2512" spans="35:35" x14ac:dyDescent="0.2">
      <c r="AI2512">
        <f t="shared" si="369"/>
        <v>2510</v>
      </c>
    </row>
    <row r="2513" spans="35:35" x14ac:dyDescent="0.2">
      <c r="AI2513">
        <f t="shared" si="369"/>
        <v>2511</v>
      </c>
    </row>
    <row r="2514" spans="35:35" x14ac:dyDescent="0.2">
      <c r="AI2514">
        <f t="shared" si="369"/>
        <v>2512</v>
      </c>
    </row>
    <row r="2515" spans="35:35" x14ac:dyDescent="0.2">
      <c r="AI2515">
        <f t="shared" si="369"/>
        <v>2513</v>
      </c>
    </row>
    <row r="2516" spans="35:35" x14ac:dyDescent="0.2">
      <c r="AI2516">
        <f t="shared" si="369"/>
        <v>2514</v>
      </c>
    </row>
    <row r="2517" spans="35:35" x14ac:dyDescent="0.2">
      <c r="AI2517">
        <f t="shared" si="369"/>
        <v>2515</v>
      </c>
    </row>
    <row r="2518" spans="35:35" x14ac:dyDescent="0.2">
      <c r="AI2518">
        <f t="shared" si="369"/>
        <v>2516</v>
      </c>
    </row>
    <row r="2519" spans="35:35" x14ac:dyDescent="0.2">
      <c r="AI2519">
        <f t="shared" si="369"/>
        <v>2517</v>
      </c>
    </row>
    <row r="2520" spans="35:35" x14ac:dyDescent="0.2">
      <c r="AI2520">
        <f t="shared" si="369"/>
        <v>2518</v>
      </c>
    </row>
    <row r="2521" spans="35:35" x14ac:dyDescent="0.2">
      <c r="AI2521">
        <f t="shared" si="369"/>
        <v>2519</v>
      </c>
    </row>
    <row r="2522" spans="35:35" x14ac:dyDescent="0.2">
      <c r="AI2522">
        <f t="shared" si="369"/>
        <v>2520</v>
      </c>
    </row>
    <row r="2523" spans="35:35" x14ac:dyDescent="0.2">
      <c r="AI2523">
        <f t="shared" si="369"/>
        <v>2521</v>
      </c>
    </row>
    <row r="2524" spans="35:35" x14ac:dyDescent="0.2">
      <c r="AI2524">
        <f t="shared" si="369"/>
        <v>2522</v>
      </c>
    </row>
    <row r="2525" spans="35:35" x14ac:dyDescent="0.2">
      <c r="AI2525">
        <f t="shared" si="369"/>
        <v>2523</v>
      </c>
    </row>
    <row r="2526" spans="35:35" x14ac:dyDescent="0.2">
      <c r="AI2526">
        <f t="shared" si="369"/>
        <v>2524</v>
      </c>
    </row>
    <row r="2527" spans="35:35" x14ac:dyDescent="0.2">
      <c r="AI2527">
        <f t="shared" si="369"/>
        <v>2525</v>
      </c>
    </row>
    <row r="2528" spans="35:35" x14ac:dyDescent="0.2">
      <c r="AI2528">
        <f t="shared" si="369"/>
        <v>2526</v>
      </c>
    </row>
    <row r="2529" spans="35:35" x14ac:dyDescent="0.2">
      <c r="AI2529">
        <f t="shared" si="369"/>
        <v>2527</v>
      </c>
    </row>
    <row r="2530" spans="35:35" x14ac:dyDescent="0.2">
      <c r="AI2530">
        <f t="shared" si="369"/>
        <v>2528</v>
      </c>
    </row>
    <row r="2531" spans="35:35" x14ac:dyDescent="0.2">
      <c r="AI2531">
        <f t="shared" si="369"/>
        <v>2529</v>
      </c>
    </row>
    <row r="2532" spans="35:35" x14ac:dyDescent="0.2">
      <c r="AI2532">
        <f t="shared" si="369"/>
        <v>2530</v>
      </c>
    </row>
    <row r="2533" spans="35:35" x14ac:dyDescent="0.2">
      <c r="AI2533">
        <f t="shared" si="369"/>
        <v>2531</v>
      </c>
    </row>
    <row r="2534" spans="35:35" x14ac:dyDescent="0.2">
      <c r="AI2534">
        <f t="shared" si="369"/>
        <v>2532</v>
      </c>
    </row>
    <row r="2535" spans="35:35" x14ac:dyDescent="0.2">
      <c r="AI2535">
        <f t="shared" si="369"/>
        <v>2533</v>
      </c>
    </row>
    <row r="2536" spans="35:35" x14ac:dyDescent="0.2">
      <c r="AI2536">
        <f t="shared" si="369"/>
        <v>2534</v>
      </c>
    </row>
    <row r="2537" spans="35:35" x14ac:dyDescent="0.2">
      <c r="AI2537">
        <f t="shared" si="369"/>
        <v>2535</v>
      </c>
    </row>
    <row r="2538" spans="35:35" x14ac:dyDescent="0.2">
      <c r="AI2538">
        <f t="shared" si="369"/>
        <v>2536</v>
      </c>
    </row>
    <row r="2539" spans="35:35" x14ac:dyDescent="0.2">
      <c r="AI2539">
        <f t="shared" si="369"/>
        <v>2537</v>
      </c>
    </row>
    <row r="2540" spans="35:35" x14ac:dyDescent="0.2">
      <c r="AI2540">
        <f t="shared" si="369"/>
        <v>2538</v>
      </c>
    </row>
    <row r="2541" spans="35:35" x14ac:dyDescent="0.2">
      <c r="AI2541">
        <f t="shared" si="369"/>
        <v>2539</v>
      </c>
    </row>
    <row r="2542" spans="35:35" x14ac:dyDescent="0.2">
      <c r="AI2542">
        <f t="shared" si="369"/>
        <v>2540</v>
      </c>
    </row>
    <row r="2543" spans="35:35" x14ac:dyDescent="0.2">
      <c r="AI2543">
        <f t="shared" si="369"/>
        <v>2541</v>
      </c>
    </row>
    <row r="2544" spans="35:35" x14ac:dyDescent="0.2">
      <c r="AI2544">
        <f t="shared" si="369"/>
        <v>2542</v>
      </c>
    </row>
    <row r="2545" spans="35:35" x14ac:dyDescent="0.2">
      <c r="AI2545">
        <f t="shared" si="369"/>
        <v>2543</v>
      </c>
    </row>
    <row r="2546" spans="35:35" x14ac:dyDescent="0.2">
      <c r="AI2546">
        <f t="shared" si="369"/>
        <v>2544</v>
      </c>
    </row>
    <row r="2547" spans="35:35" x14ac:dyDescent="0.2">
      <c r="AI2547">
        <f t="shared" si="369"/>
        <v>2545</v>
      </c>
    </row>
    <row r="2548" spans="35:35" x14ac:dyDescent="0.2">
      <c r="AI2548">
        <f t="shared" si="369"/>
        <v>2546</v>
      </c>
    </row>
    <row r="2549" spans="35:35" x14ac:dyDescent="0.2">
      <c r="AI2549">
        <f t="shared" si="369"/>
        <v>2547</v>
      </c>
    </row>
    <row r="2550" spans="35:35" x14ac:dyDescent="0.2">
      <c r="AI2550">
        <f t="shared" si="369"/>
        <v>2548</v>
      </c>
    </row>
    <row r="2551" spans="35:35" x14ac:dyDescent="0.2">
      <c r="AI2551">
        <f t="shared" si="369"/>
        <v>2549</v>
      </c>
    </row>
    <row r="2552" spans="35:35" x14ac:dyDescent="0.2">
      <c r="AI2552">
        <f t="shared" si="369"/>
        <v>2550</v>
      </c>
    </row>
    <row r="2553" spans="35:35" x14ac:dyDescent="0.2">
      <c r="AI2553">
        <f t="shared" si="369"/>
        <v>2551</v>
      </c>
    </row>
    <row r="2554" spans="35:35" x14ac:dyDescent="0.2">
      <c r="AI2554">
        <f t="shared" si="369"/>
        <v>2552</v>
      </c>
    </row>
    <row r="2555" spans="35:35" x14ac:dyDescent="0.2">
      <c r="AI2555">
        <f t="shared" si="369"/>
        <v>2553</v>
      </c>
    </row>
    <row r="2556" spans="35:35" x14ac:dyDescent="0.2">
      <c r="AI2556">
        <f t="shared" si="369"/>
        <v>2554</v>
      </c>
    </row>
    <row r="2557" spans="35:35" x14ac:dyDescent="0.2">
      <c r="AI2557">
        <f t="shared" si="369"/>
        <v>2555</v>
      </c>
    </row>
    <row r="2558" spans="35:35" x14ac:dyDescent="0.2">
      <c r="AI2558">
        <f t="shared" si="369"/>
        <v>2556</v>
      </c>
    </row>
    <row r="2559" spans="35:35" x14ac:dyDescent="0.2">
      <c r="AI2559">
        <f t="shared" si="369"/>
        <v>2557</v>
      </c>
    </row>
    <row r="2560" spans="35:35" x14ac:dyDescent="0.2">
      <c r="AI2560">
        <f t="shared" si="369"/>
        <v>2558</v>
      </c>
    </row>
    <row r="2561" spans="35:35" x14ac:dyDescent="0.2">
      <c r="AI2561">
        <f t="shared" si="369"/>
        <v>2559</v>
      </c>
    </row>
    <row r="2562" spans="35:35" x14ac:dyDescent="0.2">
      <c r="AI2562">
        <f t="shared" si="369"/>
        <v>2560</v>
      </c>
    </row>
    <row r="2563" spans="35:35" x14ac:dyDescent="0.2">
      <c r="AI2563">
        <f t="shared" si="369"/>
        <v>2561</v>
      </c>
    </row>
    <row r="2564" spans="35:35" x14ac:dyDescent="0.2">
      <c r="AI2564">
        <f t="shared" ref="AI2564:AI2627" si="370">AI2563+1</f>
        <v>2562</v>
      </c>
    </row>
    <row r="2565" spans="35:35" x14ac:dyDescent="0.2">
      <c r="AI2565">
        <f t="shared" si="370"/>
        <v>2563</v>
      </c>
    </row>
    <row r="2566" spans="35:35" x14ac:dyDescent="0.2">
      <c r="AI2566">
        <f t="shared" si="370"/>
        <v>2564</v>
      </c>
    </row>
    <row r="2567" spans="35:35" x14ac:dyDescent="0.2">
      <c r="AI2567">
        <f t="shared" si="370"/>
        <v>2565</v>
      </c>
    </row>
    <row r="2568" spans="35:35" x14ac:dyDescent="0.2">
      <c r="AI2568">
        <f t="shared" si="370"/>
        <v>2566</v>
      </c>
    </row>
    <row r="2569" spans="35:35" x14ac:dyDescent="0.2">
      <c r="AI2569">
        <f t="shared" si="370"/>
        <v>2567</v>
      </c>
    </row>
    <row r="2570" spans="35:35" x14ac:dyDescent="0.2">
      <c r="AI2570">
        <f t="shared" si="370"/>
        <v>2568</v>
      </c>
    </row>
    <row r="2571" spans="35:35" x14ac:dyDescent="0.2">
      <c r="AI2571">
        <f t="shared" si="370"/>
        <v>2569</v>
      </c>
    </row>
    <row r="2572" spans="35:35" x14ac:dyDescent="0.2">
      <c r="AI2572">
        <f t="shared" si="370"/>
        <v>2570</v>
      </c>
    </row>
    <row r="2573" spans="35:35" x14ac:dyDescent="0.2">
      <c r="AI2573">
        <f t="shared" si="370"/>
        <v>2571</v>
      </c>
    </row>
    <row r="2574" spans="35:35" x14ac:dyDescent="0.2">
      <c r="AI2574">
        <f t="shared" si="370"/>
        <v>2572</v>
      </c>
    </row>
    <row r="2575" spans="35:35" x14ac:dyDescent="0.2">
      <c r="AI2575">
        <f t="shared" si="370"/>
        <v>2573</v>
      </c>
    </row>
    <row r="2576" spans="35:35" x14ac:dyDescent="0.2">
      <c r="AI2576">
        <f t="shared" si="370"/>
        <v>2574</v>
      </c>
    </row>
    <row r="2577" spans="35:35" x14ac:dyDescent="0.2">
      <c r="AI2577">
        <f t="shared" si="370"/>
        <v>2575</v>
      </c>
    </row>
    <row r="2578" spans="35:35" x14ac:dyDescent="0.2">
      <c r="AI2578">
        <f t="shared" si="370"/>
        <v>2576</v>
      </c>
    </row>
    <row r="2579" spans="35:35" x14ac:dyDescent="0.2">
      <c r="AI2579">
        <f t="shared" si="370"/>
        <v>2577</v>
      </c>
    </row>
    <row r="2580" spans="35:35" x14ac:dyDescent="0.2">
      <c r="AI2580">
        <f t="shared" si="370"/>
        <v>2578</v>
      </c>
    </row>
    <row r="2581" spans="35:35" x14ac:dyDescent="0.2">
      <c r="AI2581">
        <f t="shared" si="370"/>
        <v>2579</v>
      </c>
    </row>
    <row r="2582" spans="35:35" x14ac:dyDescent="0.2">
      <c r="AI2582">
        <f t="shared" si="370"/>
        <v>2580</v>
      </c>
    </row>
    <row r="2583" spans="35:35" x14ac:dyDescent="0.2">
      <c r="AI2583">
        <f t="shared" si="370"/>
        <v>2581</v>
      </c>
    </row>
    <row r="2584" spans="35:35" x14ac:dyDescent="0.2">
      <c r="AI2584">
        <f t="shared" si="370"/>
        <v>2582</v>
      </c>
    </row>
    <row r="2585" spans="35:35" x14ac:dyDescent="0.2">
      <c r="AI2585">
        <f t="shared" si="370"/>
        <v>2583</v>
      </c>
    </row>
    <row r="2586" spans="35:35" x14ac:dyDescent="0.2">
      <c r="AI2586">
        <f t="shared" si="370"/>
        <v>2584</v>
      </c>
    </row>
    <row r="2587" spans="35:35" x14ac:dyDescent="0.2">
      <c r="AI2587">
        <f t="shared" si="370"/>
        <v>2585</v>
      </c>
    </row>
    <row r="2588" spans="35:35" x14ac:dyDescent="0.2">
      <c r="AI2588">
        <f t="shared" si="370"/>
        <v>2586</v>
      </c>
    </row>
    <row r="2589" spans="35:35" x14ac:dyDescent="0.2">
      <c r="AI2589">
        <f t="shared" si="370"/>
        <v>2587</v>
      </c>
    </row>
    <row r="2590" spans="35:35" x14ac:dyDescent="0.2">
      <c r="AI2590">
        <f t="shared" si="370"/>
        <v>2588</v>
      </c>
    </row>
    <row r="2591" spans="35:35" x14ac:dyDescent="0.2">
      <c r="AI2591">
        <f t="shared" si="370"/>
        <v>2589</v>
      </c>
    </row>
    <row r="2592" spans="35:35" x14ac:dyDescent="0.2">
      <c r="AI2592">
        <f t="shared" si="370"/>
        <v>2590</v>
      </c>
    </row>
    <row r="2593" spans="35:35" x14ac:dyDescent="0.2">
      <c r="AI2593">
        <f t="shared" si="370"/>
        <v>2591</v>
      </c>
    </row>
    <row r="2594" spans="35:35" x14ac:dyDescent="0.2">
      <c r="AI2594">
        <f t="shared" si="370"/>
        <v>2592</v>
      </c>
    </row>
    <row r="2595" spans="35:35" x14ac:dyDescent="0.2">
      <c r="AI2595">
        <f t="shared" si="370"/>
        <v>2593</v>
      </c>
    </row>
    <row r="2596" spans="35:35" x14ac:dyDescent="0.2">
      <c r="AI2596">
        <f t="shared" si="370"/>
        <v>2594</v>
      </c>
    </row>
    <row r="2597" spans="35:35" x14ac:dyDescent="0.2">
      <c r="AI2597">
        <f t="shared" si="370"/>
        <v>2595</v>
      </c>
    </row>
    <row r="2598" spans="35:35" x14ac:dyDescent="0.2">
      <c r="AI2598">
        <f t="shared" si="370"/>
        <v>2596</v>
      </c>
    </row>
    <row r="2599" spans="35:35" x14ac:dyDescent="0.2">
      <c r="AI2599">
        <f t="shared" si="370"/>
        <v>2597</v>
      </c>
    </row>
    <row r="2600" spans="35:35" x14ac:dyDescent="0.2">
      <c r="AI2600">
        <f t="shared" si="370"/>
        <v>2598</v>
      </c>
    </row>
    <row r="2601" spans="35:35" x14ac:dyDescent="0.2">
      <c r="AI2601">
        <f t="shared" si="370"/>
        <v>2599</v>
      </c>
    </row>
    <row r="2602" spans="35:35" x14ac:dyDescent="0.2">
      <c r="AI2602">
        <f t="shared" si="370"/>
        <v>2600</v>
      </c>
    </row>
    <row r="2603" spans="35:35" x14ac:dyDescent="0.2">
      <c r="AI2603">
        <f t="shared" si="370"/>
        <v>2601</v>
      </c>
    </row>
    <row r="2604" spans="35:35" x14ac:dyDescent="0.2">
      <c r="AI2604">
        <f t="shared" si="370"/>
        <v>2602</v>
      </c>
    </row>
    <row r="2605" spans="35:35" x14ac:dyDescent="0.2">
      <c r="AI2605">
        <f t="shared" si="370"/>
        <v>2603</v>
      </c>
    </row>
    <row r="2606" spans="35:35" x14ac:dyDescent="0.2">
      <c r="AI2606">
        <f t="shared" si="370"/>
        <v>2604</v>
      </c>
    </row>
    <row r="2607" spans="35:35" x14ac:dyDescent="0.2">
      <c r="AI2607">
        <f t="shared" si="370"/>
        <v>2605</v>
      </c>
    </row>
    <row r="2608" spans="35:35" x14ac:dyDescent="0.2">
      <c r="AI2608">
        <f t="shared" si="370"/>
        <v>2606</v>
      </c>
    </row>
    <row r="2609" spans="35:35" x14ac:dyDescent="0.2">
      <c r="AI2609">
        <f t="shared" si="370"/>
        <v>2607</v>
      </c>
    </row>
    <row r="2610" spans="35:35" x14ac:dyDescent="0.2">
      <c r="AI2610">
        <f t="shared" si="370"/>
        <v>2608</v>
      </c>
    </row>
    <row r="2611" spans="35:35" x14ac:dyDescent="0.2">
      <c r="AI2611">
        <f t="shared" si="370"/>
        <v>2609</v>
      </c>
    </row>
    <row r="2612" spans="35:35" x14ac:dyDescent="0.2">
      <c r="AI2612">
        <f t="shared" si="370"/>
        <v>2610</v>
      </c>
    </row>
    <row r="2613" spans="35:35" x14ac:dyDescent="0.2">
      <c r="AI2613">
        <f t="shared" si="370"/>
        <v>2611</v>
      </c>
    </row>
    <row r="2614" spans="35:35" x14ac:dyDescent="0.2">
      <c r="AI2614">
        <f t="shared" si="370"/>
        <v>2612</v>
      </c>
    </row>
    <row r="2615" spans="35:35" x14ac:dyDescent="0.2">
      <c r="AI2615">
        <f t="shared" si="370"/>
        <v>2613</v>
      </c>
    </row>
    <row r="2616" spans="35:35" x14ac:dyDescent="0.2">
      <c r="AI2616">
        <f t="shared" si="370"/>
        <v>2614</v>
      </c>
    </row>
    <row r="2617" spans="35:35" x14ac:dyDescent="0.2">
      <c r="AI2617">
        <f t="shared" si="370"/>
        <v>2615</v>
      </c>
    </row>
    <row r="2618" spans="35:35" x14ac:dyDescent="0.2">
      <c r="AI2618">
        <f t="shared" si="370"/>
        <v>2616</v>
      </c>
    </row>
    <row r="2619" spans="35:35" x14ac:dyDescent="0.2">
      <c r="AI2619">
        <f t="shared" si="370"/>
        <v>2617</v>
      </c>
    </row>
    <row r="2620" spans="35:35" x14ac:dyDescent="0.2">
      <c r="AI2620">
        <f t="shared" si="370"/>
        <v>2618</v>
      </c>
    </row>
    <row r="2621" spans="35:35" x14ac:dyDescent="0.2">
      <c r="AI2621">
        <f t="shared" si="370"/>
        <v>2619</v>
      </c>
    </row>
    <row r="2622" spans="35:35" x14ac:dyDescent="0.2">
      <c r="AI2622">
        <f t="shared" si="370"/>
        <v>2620</v>
      </c>
    </row>
    <row r="2623" spans="35:35" x14ac:dyDescent="0.2">
      <c r="AI2623">
        <f t="shared" si="370"/>
        <v>2621</v>
      </c>
    </row>
    <row r="2624" spans="35:35" x14ac:dyDescent="0.2">
      <c r="AI2624">
        <f t="shared" si="370"/>
        <v>2622</v>
      </c>
    </row>
    <row r="2625" spans="35:35" x14ac:dyDescent="0.2">
      <c r="AI2625">
        <f t="shared" si="370"/>
        <v>2623</v>
      </c>
    </row>
    <row r="2626" spans="35:35" x14ac:dyDescent="0.2">
      <c r="AI2626">
        <f t="shared" si="370"/>
        <v>2624</v>
      </c>
    </row>
    <row r="2627" spans="35:35" x14ac:dyDescent="0.2">
      <c r="AI2627">
        <f t="shared" si="370"/>
        <v>2625</v>
      </c>
    </row>
    <row r="2628" spans="35:35" x14ac:dyDescent="0.2">
      <c r="AI2628">
        <f t="shared" ref="AI2628:AI2691" si="371">AI2627+1</f>
        <v>2626</v>
      </c>
    </row>
    <row r="2629" spans="35:35" x14ac:dyDescent="0.2">
      <c r="AI2629">
        <f t="shared" si="371"/>
        <v>2627</v>
      </c>
    </row>
    <row r="2630" spans="35:35" x14ac:dyDescent="0.2">
      <c r="AI2630">
        <f t="shared" si="371"/>
        <v>2628</v>
      </c>
    </row>
    <row r="2631" spans="35:35" x14ac:dyDescent="0.2">
      <c r="AI2631">
        <f t="shared" si="371"/>
        <v>2629</v>
      </c>
    </row>
    <row r="2632" spans="35:35" x14ac:dyDescent="0.2">
      <c r="AI2632">
        <f t="shared" si="371"/>
        <v>2630</v>
      </c>
    </row>
    <row r="2633" spans="35:35" x14ac:dyDescent="0.2">
      <c r="AI2633">
        <f t="shared" si="371"/>
        <v>2631</v>
      </c>
    </row>
    <row r="2634" spans="35:35" x14ac:dyDescent="0.2">
      <c r="AI2634">
        <f t="shared" si="371"/>
        <v>2632</v>
      </c>
    </row>
    <row r="2635" spans="35:35" x14ac:dyDescent="0.2">
      <c r="AI2635">
        <f t="shared" si="371"/>
        <v>2633</v>
      </c>
    </row>
    <row r="2636" spans="35:35" x14ac:dyDescent="0.2">
      <c r="AI2636">
        <f t="shared" si="371"/>
        <v>2634</v>
      </c>
    </row>
    <row r="2637" spans="35:35" x14ac:dyDescent="0.2">
      <c r="AI2637">
        <f t="shared" si="371"/>
        <v>2635</v>
      </c>
    </row>
    <row r="2638" spans="35:35" x14ac:dyDescent="0.2">
      <c r="AI2638">
        <f t="shared" si="371"/>
        <v>2636</v>
      </c>
    </row>
    <row r="2639" spans="35:35" x14ac:dyDescent="0.2">
      <c r="AI2639">
        <f t="shared" si="371"/>
        <v>2637</v>
      </c>
    </row>
    <row r="2640" spans="35:35" x14ac:dyDescent="0.2">
      <c r="AI2640">
        <f t="shared" si="371"/>
        <v>2638</v>
      </c>
    </row>
    <row r="2641" spans="35:35" x14ac:dyDescent="0.2">
      <c r="AI2641">
        <f t="shared" si="371"/>
        <v>2639</v>
      </c>
    </row>
    <row r="2642" spans="35:35" x14ac:dyDescent="0.2">
      <c r="AI2642">
        <f t="shared" si="371"/>
        <v>2640</v>
      </c>
    </row>
    <row r="2643" spans="35:35" x14ac:dyDescent="0.2">
      <c r="AI2643">
        <f t="shared" si="371"/>
        <v>2641</v>
      </c>
    </row>
    <row r="2644" spans="35:35" x14ac:dyDescent="0.2">
      <c r="AI2644">
        <f t="shared" si="371"/>
        <v>2642</v>
      </c>
    </row>
    <row r="2645" spans="35:35" x14ac:dyDescent="0.2">
      <c r="AI2645">
        <f t="shared" si="371"/>
        <v>2643</v>
      </c>
    </row>
    <row r="2646" spans="35:35" x14ac:dyDescent="0.2">
      <c r="AI2646">
        <f t="shared" si="371"/>
        <v>2644</v>
      </c>
    </row>
    <row r="2647" spans="35:35" x14ac:dyDescent="0.2">
      <c r="AI2647">
        <f t="shared" si="371"/>
        <v>2645</v>
      </c>
    </row>
    <row r="2648" spans="35:35" x14ac:dyDescent="0.2">
      <c r="AI2648">
        <f t="shared" si="371"/>
        <v>2646</v>
      </c>
    </row>
    <row r="2649" spans="35:35" x14ac:dyDescent="0.2">
      <c r="AI2649">
        <f t="shared" si="371"/>
        <v>2647</v>
      </c>
    </row>
    <row r="2650" spans="35:35" x14ac:dyDescent="0.2">
      <c r="AI2650">
        <f t="shared" si="371"/>
        <v>2648</v>
      </c>
    </row>
    <row r="2651" spans="35:35" x14ac:dyDescent="0.2">
      <c r="AI2651">
        <f t="shared" si="371"/>
        <v>2649</v>
      </c>
    </row>
    <row r="2652" spans="35:35" x14ac:dyDescent="0.2">
      <c r="AI2652">
        <f t="shared" si="371"/>
        <v>2650</v>
      </c>
    </row>
    <row r="2653" spans="35:35" x14ac:dyDescent="0.2">
      <c r="AI2653">
        <f t="shared" si="371"/>
        <v>2651</v>
      </c>
    </row>
    <row r="2654" spans="35:35" x14ac:dyDescent="0.2">
      <c r="AI2654">
        <f t="shared" si="371"/>
        <v>2652</v>
      </c>
    </row>
    <row r="2655" spans="35:35" x14ac:dyDescent="0.2">
      <c r="AI2655">
        <f t="shared" si="371"/>
        <v>2653</v>
      </c>
    </row>
    <row r="2656" spans="35:35" x14ac:dyDescent="0.2">
      <c r="AI2656">
        <f t="shared" si="371"/>
        <v>2654</v>
      </c>
    </row>
    <row r="2657" spans="35:35" x14ac:dyDescent="0.2">
      <c r="AI2657">
        <f t="shared" si="371"/>
        <v>2655</v>
      </c>
    </row>
    <row r="2658" spans="35:35" x14ac:dyDescent="0.2">
      <c r="AI2658">
        <f t="shared" si="371"/>
        <v>2656</v>
      </c>
    </row>
    <row r="2659" spans="35:35" x14ac:dyDescent="0.2">
      <c r="AI2659">
        <f t="shared" si="371"/>
        <v>2657</v>
      </c>
    </row>
    <row r="2660" spans="35:35" x14ac:dyDescent="0.2">
      <c r="AI2660">
        <f t="shared" si="371"/>
        <v>2658</v>
      </c>
    </row>
    <row r="2661" spans="35:35" x14ac:dyDescent="0.2">
      <c r="AI2661">
        <f t="shared" si="371"/>
        <v>2659</v>
      </c>
    </row>
    <row r="2662" spans="35:35" x14ac:dyDescent="0.2">
      <c r="AI2662">
        <f t="shared" si="371"/>
        <v>2660</v>
      </c>
    </row>
    <row r="2663" spans="35:35" x14ac:dyDescent="0.2">
      <c r="AI2663">
        <f t="shared" si="371"/>
        <v>2661</v>
      </c>
    </row>
    <row r="2664" spans="35:35" x14ac:dyDescent="0.2">
      <c r="AI2664">
        <f t="shared" si="371"/>
        <v>2662</v>
      </c>
    </row>
    <row r="2665" spans="35:35" x14ac:dyDescent="0.2">
      <c r="AI2665">
        <f t="shared" si="371"/>
        <v>2663</v>
      </c>
    </row>
    <row r="2666" spans="35:35" x14ac:dyDescent="0.2">
      <c r="AI2666">
        <f t="shared" si="371"/>
        <v>2664</v>
      </c>
    </row>
    <row r="2667" spans="35:35" x14ac:dyDescent="0.2">
      <c r="AI2667">
        <f t="shared" si="371"/>
        <v>2665</v>
      </c>
    </row>
    <row r="2668" spans="35:35" x14ac:dyDescent="0.2">
      <c r="AI2668">
        <f t="shared" si="371"/>
        <v>2666</v>
      </c>
    </row>
    <row r="2669" spans="35:35" x14ac:dyDescent="0.2">
      <c r="AI2669">
        <f t="shared" si="371"/>
        <v>2667</v>
      </c>
    </row>
    <row r="2670" spans="35:35" x14ac:dyDescent="0.2">
      <c r="AI2670">
        <f t="shared" si="371"/>
        <v>2668</v>
      </c>
    </row>
    <row r="2671" spans="35:35" x14ac:dyDescent="0.2">
      <c r="AI2671">
        <f t="shared" si="371"/>
        <v>2669</v>
      </c>
    </row>
    <row r="2672" spans="35:35" x14ac:dyDescent="0.2">
      <c r="AI2672">
        <f t="shared" si="371"/>
        <v>2670</v>
      </c>
    </row>
    <row r="2673" spans="35:35" x14ac:dyDescent="0.2">
      <c r="AI2673">
        <f t="shared" si="371"/>
        <v>2671</v>
      </c>
    </row>
    <row r="2674" spans="35:35" x14ac:dyDescent="0.2">
      <c r="AI2674">
        <f t="shared" si="371"/>
        <v>2672</v>
      </c>
    </row>
    <row r="2675" spans="35:35" x14ac:dyDescent="0.2">
      <c r="AI2675">
        <f t="shared" si="371"/>
        <v>2673</v>
      </c>
    </row>
    <row r="2676" spans="35:35" x14ac:dyDescent="0.2">
      <c r="AI2676">
        <f t="shared" si="371"/>
        <v>2674</v>
      </c>
    </row>
    <row r="2677" spans="35:35" x14ac:dyDescent="0.2">
      <c r="AI2677">
        <f t="shared" si="371"/>
        <v>2675</v>
      </c>
    </row>
    <row r="2678" spans="35:35" x14ac:dyDescent="0.2">
      <c r="AI2678">
        <f t="shared" si="371"/>
        <v>2676</v>
      </c>
    </row>
    <row r="2679" spans="35:35" x14ac:dyDescent="0.2">
      <c r="AI2679">
        <f t="shared" si="371"/>
        <v>2677</v>
      </c>
    </row>
    <row r="2680" spans="35:35" x14ac:dyDescent="0.2">
      <c r="AI2680">
        <f t="shared" si="371"/>
        <v>2678</v>
      </c>
    </row>
    <row r="2681" spans="35:35" x14ac:dyDescent="0.2">
      <c r="AI2681">
        <f t="shared" si="371"/>
        <v>2679</v>
      </c>
    </row>
    <row r="2682" spans="35:35" x14ac:dyDescent="0.2">
      <c r="AI2682">
        <f t="shared" si="371"/>
        <v>2680</v>
      </c>
    </row>
    <row r="2683" spans="35:35" x14ac:dyDescent="0.2">
      <c r="AI2683">
        <f t="shared" si="371"/>
        <v>2681</v>
      </c>
    </row>
    <row r="2684" spans="35:35" x14ac:dyDescent="0.2">
      <c r="AI2684">
        <f t="shared" si="371"/>
        <v>2682</v>
      </c>
    </row>
    <row r="2685" spans="35:35" x14ac:dyDescent="0.2">
      <c r="AI2685">
        <f t="shared" si="371"/>
        <v>2683</v>
      </c>
    </row>
    <row r="2686" spans="35:35" x14ac:dyDescent="0.2">
      <c r="AI2686">
        <f t="shared" si="371"/>
        <v>2684</v>
      </c>
    </row>
    <row r="2687" spans="35:35" x14ac:dyDescent="0.2">
      <c r="AI2687">
        <f t="shared" si="371"/>
        <v>2685</v>
      </c>
    </row>
    <row r="2688" spans="35:35" x14ac:dyDescent="0.2">
      <c r="AI2688">
        <f t="shared" si="371"/>
        <v>2686</v>
      </c>
    </row>
    <row r="2689" spans="35:35" x14ac:dyDescent="0.2">
      <c r="AI2689">
        <f t="shared" si="371"/>
        <v>2687</v>
      </c>
    </row>
    <row r="2690" spans="35:35" x14ac:dyDescent="0.2">
      <c r="AI2690">
        <f t="shared" si="371"/>
        <v>2688</v>
      </c>
    </row>
    <row r="2691" spans="35:35" x14ac:dyDescent="0.2">
      <c r="AI2691">
        <f t="shared" si="371"/>
        <v>2689</v>
      </c>
    </row>
    <row r="2692" spans="35:35" x14ac:dyDescent="0.2">
      <c r="AI2692">
        <f t="shared" ref="AI2692:AI2755" si="372">AI2691+1</f>
        <v>2690</v>
      </c>
    </row>
    <row r="2693" spans="35:35" x14ac:dyDescent="0.2">
      <c r="AI2693">
        <f t="shared" si="372"/>
        <v>2691</v>
      </c>
    </row>
    <row r="2694" spans="35:35" x14ac:dyDescent="0.2">
      <c r="AI2694">
        <f t="shared" si="372"/>
        <v>2692</v>
      </c>
    </row>
    <row r="2695" spans="35:35" x14ac:dyDescent="0.2">
      <c r="AI2695">
        <f t="shared" si="372"/>
        <v>2693</v>
      </c>
    </row>
    <row r="2696" spans="35:35" x14ac:dyDescent="0.2">
      <c r="AI2696">
        <f t="shared" si="372"/>
        <v>2694</v>
      </c>
    </row>
    <row r="2697" spans="35:35" x14ac:dyDescent="0.2">
      <c r="AI2697">
        <f t="shared" si="372"/>
        <v>2695</v>
      </c>
    </row>
    <row r="2698" spans="35:35" x14ac:dyDescent="0.2">
      <c r="AI2698">
        <f t="shared" si="372"/>
        <v>2696</v>
      </c>
    </row>
    <row r="2699" spans="35:35" x14ac:dyDescent="0.2">
      <c r="AI2699">
        <f t="shared" si="372"/>
        <v>2697</v>
      </c>
    </row>
    <row r="2700" spans="35:35" x14ac:dyDescent="0.2">
      <c r="AI2700">
        <f t="shared" si="372"/>
        <v>2698</v>
      </c>
    </row>
    <row r="2701" spans="35:35" x14ac:dyDescent="0.2">
      <c r="AI2701">
        <f t="shared" si="372"/>
        <v>2699</v>
      </c>
    </row>
    <row r="2702" spans="35:35" x14ac:dyDescent="0.2">
      <c r="AI2702">
        <f t="shared" si="372"/>
        <v>2700</v>
      </c>
    </row>
    <row r="2703" spans="35:35" x14ac:dyDescent="0.2">
      <c r="AI2703">
        <f t="shared" si="372"/>
        <v>2701</v>
      </c>
    </row>
    <row r="2704" spans="35:35" x14ac:dyDescent="0.2">
      <c r="AI2704">
        <f t="shared" si="372"/>
        <v>2702</v>
      </c>
    </row>
    <row r="2705" spans="35:35" x14ac:dyDescent="0.2">
      <c r="AI2705">
        <f t="shared" si="372"/>
        <v>2703</v>
      </c>
    </row>
    <row r="2706" spans="35:35" x14ac:dyDescent="0.2">
      <c r="AI2706">
        <f t="shared" si="372"/>
        <v>2704</v>
      </c>
    </row>
    <row r="2707" spans="35:35" x14ac:dyDescent="0.2">
      <c r="AI2707">
        <f t="shared" si="372"/>
        <v>2705</v>
      </c>
    </row>
    <row r="2708" spans="35:35" x14ac:dyDescent="0.2">
      <c r="AI2708">
        <f t="shared" si="372"/>
        <v>2706</v>
      </c>
    </row>
    <row r="2709" spans="35:35" x14ac:dyDescent="0.2">
      <c r="AI2709">
        <f t="shared" si="372"/>
        <v>2707</v>
      </c>
    </row>
    <row r="2710" spans="35:35" x14ac:dyDescent="0.2">
      <c r="AI2710">
        <f t="shared" si="372"/>
        <v>2708</v>
      </c>
    </row>
    <row r="2711" spans="35:35" x14ac:dyDescent="0.2">
      <c r="AI2711">
        <f t="shared" si="372"/>
        <v>2709</v>
      </c>
    </row>
    <row r="2712" spans="35:35" x14ac:dyDescent="0.2">
      <c r="AI2712">
        <f t="shared" si="372"/>
        <v>2710</v>
      </c>
    </row>
    <row r="2713" spans="35:35" x14ac:dyDescent="0.2">
      <c r="AI2713">
        <f t="shared" si="372"/>
        <v>2711</v>
      </c>
    </row>
    <row r="2714" spans="35:35" x14ac:dyDescent="0.2">
      <c r="AI2714">
        <f t="shared" si="372"/>
        <v>2712</v>
      </c>
    </row>
    <row r="2715" spans="35:35" x14ac:dyDescent="0.2">
      <c r="AI2715">
        <f t="shared" si="372"/>
        <v>2713</v>
      </c>
    </row>
    <row r="2716" spans="35:35" x14ac:dyDescent="0.2">
      <c r="AI2716">
        <f t="shared" si="372"/>
        <v>2714</v>
      </c>
    </row>
    <row r="2717" spans="35:35" x14ac:dyDescent="0.2">
      <c r="AI2717">
        <f t="shared" si="372"/>
        <v>2715</v>
      </c>
    </row>
    <row r="2718" spans="35:35" x14ac:dyDescent="0.2">
      <c r="AI2718">
        <f t="shared" si="372"/>
        <v>2716</v>
      </c>
    </row>
    <row r="2719" spans="35:35" x14ac:dyDescent="0.2">
      <c r="AI2719">
        <f t="shared" si="372"/>
        <v>2717</v>
      </c>
    </row>
    <row r="2720" spans="35:35" x14ac:dyDescent="0.2">
      <c r="AI2720">
        <f t="shared" si="372"/>
        <v>2718</v>
      </c>
    </row>
    <row r="2721" spans="35:35" x14ac:dyDescent="0.2">
      <c r="AI2721">
        <f t="shared" si="372"/>
        <v>2719</v>
      </c>
    </row>
    <row r="2722" spans="35:35" x14ac:dyDescent="0.2">
      <c r="AI2722">
        <f t="shared" si="372"/>
        <v>2720</v>
      </c>
    </row>
    <row r="2723" spans="35:35" x14ac:dyDescent="0.2">
      <c r="AI2723">
        <f t="shared" si="372"/>
        <v>2721</v>
      </c>
    </row>
    <row r="2724" spans="35:35" x14ac:dyDescent="0.2">
      <c r="AI2724">
        <f t="shared" si="372"/>
        <v>2722</v>
      </c>
    </row>
    <row r="2725" spans="35:35" x14ac:dyDescent="0.2">
      <c r="AI2725">
        <f t="shared" si="372"/>
        <v>2723</v>
      </c>
    </row>
    <row r="2726" spans="35:35" x14ac:dyDescent="0.2">
      <c r="AI2726">
        <f t="shared" si="372"/>
        <v>2724</v>
      </c>
    </row>
    <row r="2727" spans="35:35" x14ac:dyDescent="0.2">
      <c r="AI2727">
        <f t="shared" si="372"/>
        <v>2725</v>
      </c>
    </row>
    <row r="2728" spans="35:35" x14ac:dyDescent="0.2">
      <c r="AI2728">
        <f t="shared" si="372"/>
        <v>2726</v>
      </c>
    </row>
    <row r="2729" spans="35:35" x14ac:dyDescent="0.2">
      <c r="AI2729">
        <f t="shared" si="372"/>
        <v>2727</v>
      </c>
    </row>
    <row r="2730" spans="35:35" x14ac:dyDescent="0.2">
      <c r="AI2730">
        <f t="shared" si="372"/>
        <v>2728</v>
      </c>
    </row>
    <row r="2731" spans="35:35" x14ac:dyDescent="0.2">
      <c r="AI2731">
        <f t="shared" si="372"/>
        <v>2729</v>
      </c>
    </row>
    <row r="2732" spans="35:35" x14ac:dyDescent="0.2">
      <c r="AI2732">
        <f t="shared" si="372"/>
        <v>2730</v>
      </c>
    </row>
    <row r="2733" spans="35:35" x14ac:dyDescent="0.2">
      <c r="AI2733">
        <f t="shared" si="372"/>
        <v>2731</v>
      </c>
    </row>
    <row r="2734" spans="35:35" x14ac:dyDescent="0.2">
      <c r="AI2734">
        <f t="shared" si="372"/>
        <v>2732</v>
      </c>
    </row>
    <row r="2735" spans="35:35" x14ac:dyDescent="0.2">
      <c r="AI2735">
        <f t="shared" si="372"/>
        <v>2733</v>
      </c>
    </row>
    <row r="2736" spans="35:35" x14ac:dyDescent="0.2">
      <c r="AI2736">
        <f t="shared" si="372"/>
        <v>2734</v>
      </c>
    </row>
    <row r="2737" spans="35:35" x14ac:dyDescent="0.2">
      <c r="AI2737">
        <f t="shared" si="372"/>
        <v>2735</v>
      </c>
    </row>
    <row r="2738" spans="35:35" x14ac:dyDescent="0.2">
      <c r="AI2738">
        <f t="shared" si="372"/>
        <v>2736</v>
      </c>
    </row>
    <row r="2739" spans="35:35" x14ac:dyDescent="0.2">
      <c r="AI2739">
        <f t="shared" si="372"/>
        <v>2737</v>
      </c>
    </row>
    <row r="2740" spans="35:35" x14ac:dyDescent="0.2">
      <c r="AI2740">
        <f t="shared" si="372"/>
        <v>2738</v>
      </c>
    </row>
    <row r="2741" spans="35:35" x14ac:dyDescent="0.2">
      <c r="AI2741">
        <f t="shared" si="372"/>
        <v>2739</v>
      </c>
    </row>
    <row r="2742" spans="35:35" x14ac:dyDescent="0.2">
      <c r="AI2742">
        <f t="shared" si="372"/>
        <v>2740</v>
      </c>
    </row>
    <row r="2743" spans="35:35" x14ac:dyDescent="0.2">
      <c r="AI2743">
        <f t="shared" si="372"/>
        <v>2741</v>
      </c>
    </row>
    <row r="2744" spans="35:35" x14ac:dyDescent="0.2">
      <c r="AI2744">
        <f t="shared" si="372"/>
        <v>2742</v>
      </c>
    </row>
    <row r="2745" spans="35:35" x14ac:dyDescent="0.2">
      <c r="AI2745">
        <f t="shared" si="372"/>
        <v>2743</v>
      </c>
    </row>
    <row r="2746" spans="35:35" x14ac:dyDescent="0.2">
      <c r="AI2746">
        <f t="shared" si="372"/>
        <v>2744</v>
      </c>
    </row>
    <row r="2747" spans="35:35" x14ac:dyDescent="0.2">
      <c r="AI2747">
        <f t="shared" si="372"/>
        <v>2745</v>
      </c>
    </row>
    <row r="2748" spans="35:35" x14ac:dyDescent="0.2">
      <c r="AI2748">
        <f t="shared" si="372"/>
        <v>2746</v>
      </c>
    </row>
    <row r="2749" spans="35:35" x14ac:dyDescent="0.2">
      <c r="AI2749">
        <f t="shared" si="372"/>
        <v>2747</v>
      </c>
    </row>
    <row r="2750" spans="35:35" x14ac:dyDescent="0.2">
      <c r="AI2750">
        <f t="shared" si="372"/>
        <v>2748</v>
      </c>
    </row>
    <row r="2751" spans="35:35" x14ac:dyDescent="0.2">
      <c r="AI2751">
        <f t="shared" si="372"/>
        <v>2749</v>
      </c>
    </row>
    <row r="2752" spans="35:35" x14ac:dyDescent="0.2">
      <c r="AI2752">
        <f t="shared" si="372"/>
        <v>2750</v>
      </c>
    </row>
    <row r="2753" spans="35:35" x14ac:dyDescent="0.2">
      <c r="AI2753">
        <f t="shared" si="372"/>
        <v>2751</v>
      </c>
    </row>
    <row r="2754" spans="35:35" x14ac:dyDescent="0.2">
      <c r="AI2754">
        <f t="shared" si="372"/>
        <v>2752</v>
      </c>
    </row>
    <row r="2755" spans="35:35" x14ac:dyDescent="0.2">
      <c r="AI2755">
        <f t="shared" si="372"/>
        <v>2753</v>
      </c>
    </row>
    <row r="2756" spans="35:35" x14ac:dyDescent="0.2">
      <c r="AI2756">
        <f t="shared" ref="AI2756:AI2819" si="373">AI2755+1</f>
        <v>2754</v>
      </c>
    </row>
    <row r="2757" spans="35:35" x14ac:dyDescent="0.2">
      <c r="AI2757">
        <f t="shared" si="373"/>
        <v>2755</v>
      </c>
    </row>
    <row r="2758" spans="35:35" x14ac:dyDescent="0.2">
      <c r="AI2758">
        <f t="shared" si="373"/>
        <v>2756</v>
      </c>
    </row>
    <row r="2759" spans="35:35" x14ac:dyDescent="0.2">
      <c r="AI2759">
        <f t="shared" si="373"/>
        <v>2757</v>
      </c>
    </row>
    <row r="2760" spans="35:35" x14ac:dyDescent="0.2">
      <c r="AI2760">
        <f t="shared" si="373"/>
        <v>2758</v>
      </c>
    </row>
    <row r="2761" spans="35:35" x14ac:dyDescent="0.2">
      <c r="AI2761">
        <f t="shared" si="373"/>
        <v>2759</v>
      </c>
    </row>
    <row r="2762" spans="35:35" x14ac:dyDescent="0.2">
      <c r="AI2762">
        <f t="shared" si="373"/>
        <v>2760</v>
      </c>
    </row>
    <row r="2763" spans="35:35" x14ac:dyDescent="0.2">
      <c r="AI2763">
        <f t="shared" si="373"/>
        <v>2761</v>
      </c>
    </row>
    <row r="2764" spans="35:35" x14ac:dyDescent="0.2">
      <c r="AI2764">
        <f t="shared" si="373"/>
        <v>2762</v>
      </c>
    </row>
    <row r="2765" spans="35:35" x14ac:dyDescent="0.2">
      <c r="AI2765">
        <f t="shared" si="373"/>
        <v>2763</v>
      </c>
    </row>
    <row r="2766" spans="35:35" x14ac:dyDescent="0.2">
      <c r="AI2766">
        <f t="shared" si="373"/>
        <v>2764</v>
      </c>
    </row>
    <row r="2767" spans="35:35" x14ac:dyDescent="0.2">
      <c r="AI2767">
        <f t="shared" si="373"/>
        <v>2765</v>
      </c>
    </row>
    <row r="2768" spans="35:35" x14ac:dyDescent="0.2">
      <c r="AI2768">
        <f t="shared" si="373"/>
        <v>2766</v>
      </c>
    </row>
    <row r="2769" spans="35:35" x14ac:dyDescent="0.2">
      <c r="AI2769">
        <f t="shared" si="373"/>
        <v>2767</v>
      </c>
    </row>
    <row r="2770" spans="35:35" x14ac:dyDescent="0.2">
      <c r="AI2770">
        <f t="shared" si="373"/>
        <v>2768</v>
      </c>
    </row>
    <row r="2771" spans="35:35" x14ac:dyDescent="0.2">
      <c r="AI2771">
        <f t="shared" si="373"/>
        <v>2769</v>
      </c>
    </row>
    <row r="2772" spans="35:35" x14ac:dyDescent="0.2">
      <c r="AI2772">
        <f t="shared" si="373"/>
        <v>2770</v>
      </c>
    </row>
    <row r="2773" spans="35:35" x14ac:dyDescent="0.2">
      <c r="AI2773">
        <f t="shared" si="373"/>
        <v>2771</v>
      </c>
    </row>
    <row r="2774" spans="35:35" x14ac:dyDescent="0.2">
      <c r="AI2774">
        <f t="shared" si="373"/>
        <v>2772</v>
      </c>
    </row>
    <row r="2775" spans="35:35" x14ac:dyDescent="0.2">
      <c r="AI2775">
        <f t="shared" si="373"/>
        <v>2773</v>
      </c>
    </row>
    <row r="2776" spans="35:35" x14ac:dyDescent="0.2">
      <c r="AI2776">
        <f t="shared" si="373"/>
        <v>2774</v>
      </c>
    </row>
    <row r="2777" spans="35:35" x14ac:dyDescent="0.2">
      <c r="AI2777">
        <f t="shared" si="373"/>
        <v>2775</v>
      </c>
    </row>
    <row r="2778" spans="35:35" x14ac:dyDescent="0.2">
      <c r="AI2778">
        <f t="shared" si="373"/>
        <v>2776</v>
      </c>
    </row>
    <row r="2779" spans="35:35" x14ac:dyDescent="0.2">
      <c r="AI2779">
        <f t="shared" si="373"/>
        <v>2777</v>
      </c>
    </row>
    <row r="2780" spans="35:35" x14ac:dyDescent="0.2">
      <c r="AI2780">
        <f t="shared" si="373"/>
        <v>2778</v>
      </c>
    </row>
    <row r="2781" spans="35:35" x14ac:dyDescent="0.2">
      <c r="AI2781">
        <f t="shared" si="373"/>
        <v>2779</v>
      </c>
    </row>
    <row r="2782" spans="35:35" x14ac:dyDescent="0.2">
      <c r="AI2782">
        <f t="shared" si="373"/>
        <v>2780</v>
      </c>
    </row>
    <row r="2783" spans="35:35" x14ac:dyDescent="0.2">
      <c r="AI2783">
        <f t="shared" si="373"/>
        <v>2781</v>
      </c>
    </row>
    <row r="2784" spans="35:35" x14ac:dyDescent="0.2">
      <c r="AI2784">
        <f t="shared" si="373"/>
        <v>2782</v>
      </c>
    </row>
    <row r="2785" spans="35:35" x14ac:dyDescent="0.2">
      <c r="AI2785">
        <f t="shared" si="373"/>
        <v>2783</v>
      </c>
    </row>
    <row r="2786" spans="35:35" x14ac:dyDescent="0.2">
      <c r="AI2786">
        <f t="shared" si="373"/>
        <v>2784</v>
      </c>
    </row>
    <row r="2787" spans="35:35" x14ac:dyDescent="0.2">
      <c r="AI2787">
        <f t="shared" si="373"/>
        <v>2785</v>
      </c>
    </row>
    <row r="2788" spans="35:35" x14ac:dyDescent="0.2">
      <c r="AI2788">
        <f t="shared" si="373"/>
        <v>2786</v>
      </c>
    </row>
    <row r="2789" spans="35:35" x14ac:dyDescent="0.2">
      <c r="AI2789">
        <f t="shared" si="373"/>
        <v>2787</v>
      </c>
    </row>
    <row r="2790" spans="35:35" x14ac:dyDescent="0.2">
      <c r="AI2790">
        <f t="shared" si="373"/>
        <v>2788</v>
      </c>
    </row>
    <row r="2791" spans="35:35" x14ac:dyDescent="0.2">
      <c r="AI2791">
        <f t="shared" si="373"/>
        <v>2789</v>
      </c>
    </row>
    <row r="2792" spans="35:35" x14ac:dyDescent="0.2">
      <c r="AI2792">
        <f t="shared" si="373"/>
        <v>2790</v>
      </c>
    </row>
    <row r="2793" spans="35:35" x14ac:dyDescent="0.2">
      <c r="AI2793">
        <f t="shared" si="373"/>
        <v>2791</v>
      </c>
    </row>
    <row r="2794" spans="35:35" x14ac:dyDescent="0.2">
      <c r="AI2794">
        <f t="shared" si="373"/>
        <v>2792</v>
      </c>
    </row>
    <row r="2795" spans="35:35" x14ac:dyDescent="0.2">
      <c r="AI2795">
        <f t="shared" si="373"/>
        <v>2793</v>
      </c>
    </row>
    <row r="2796" spans="35:35" x14ac:dyDescent="0.2">
      <c r="AI2796">
        <f t="shared" si="373"/>
        <v>2794</v>
      </c>
    </row>
    <row r="2797" spans="35:35" x14ac:dyDescent="0.2">
      <c r="AI2797">
        <f t="shared" si="373"/>
        <v>2795</v>
      </c>
    </row>
    <row r="2798" spans="35:35" x14ac:dyDescent="0.2">
      <c r="AI2798">
        <f t="shared" si="373"/>
        <v>2796</v>
      </c>
    </row>
    <row r="2799" spans="35:35" x14ac:dyDescent="0.2">
      <c r="AI2799">
        <f t="shared" si="373"/>
        <v>2797</v>
      </c>
    </row>
    <row r="2800" spans="35:35" x14ac:dyDescent="0.2">
      <c r="AI2800">
        <f t="shared" si="373"/>
        <v>2798</v>
      </c>
    </row>
    <row r="2801" spans="35:35" x14ac:dyDescent="0.2">
      <c r="AI2801">
        <f t="shared" si="373"/>
        <v>2799</v>
      </c>
    </row>
    <row r="2802" spans="35:35" x14ac:dyDescent="0.2">
      <c r="AI2802">
        <f t="shared" si="373"/>
        <v>2800</v>
      </c>
    </row>
    <row r="2803" spans="35:35" x14ac:dyDescent="0.2">
      <c r="AI2803">
        <f t="shared" si="373"/>
        <v>2801</v>
      </c>
    </row>
    <row r="2804" spans="35:35" x14ac:dyDescent="0.2">
      <c r="AI2804">
        <f t="shared" si="373"/>
        <v>2802</v>
      </c>
    </row>
    <row r="2805" spans="35:35" x14ac:dyDescent="0.2">
      <c r="AI2805">
        <f t="shared" si="373"/>
        <v>2803</v>
      </c>
    </row>
    <row r="2806" spans="35:35" x14ac:dyDescent="0.2">
      <c r="AI2806">
        <f t="shared" si="373"/>
        <v>2804</v>
      </c>
    </row>
    <row r="2807" spans="35:35" x14ac:dyDescent="0.2">
      <c r="AI2807">
        <f t="shared" si="373"/>
        <v>2805</v>
      </c>
    </row>
    <row r="2808" spans="35:35" x14ac:dyDescent="0.2">
      <c r="AI2808">
        <f t="shared" si="373"/>
        <v>2806</v>
      </c>
    </row>
    <row r="2809" spans="35:35" x14ac:dyDescent="0.2">
      <c r="AI2809">
        <f t="shared" si="373"/>
        <v>2807</v>
      </c>
    </row>
    <row r="2810" spans="35:35" x14ac:dyDescent="0.2">
      <c r="AI2810">
        <f t="shared" si="373"/>
        <v>2808</v>
      </c>
    </row>
    <row r="2811" spans="35:35" x14ac:dyDescent="0.2">
      <c r="AI2811">
        <f t="shared" si="373"/>
        <v>2809</v>
      </c>
    </row>
    <row r="2812" spans="35:35" x14ac:dyDescent="0.2">
      <c r="AI2812">
        <f t="shared" si="373"/>
        <v>2810</v>
      </c>
    </row>
    <row r="2813" spans="35:35" x14ac:dyDescent="0.2">
      <c r="AI2813">
        <f t="shared" si="373"/>
        <v>2811</v>
      </c>
    </row>
    <row r="2814" spans="35:35" x14ac:dyDescent="0.2">
      <c r="AI2814">
        <f t="shared" si="373"/>
        <v>2812</v>
      </c>
    </row>
    <row r="2815" spans="35:35" x14ac:dyDescent="0.2">
      <c r="AI2815">
        <f t="shared" si="373"/>
        <v>2813</v>
      </c>
    </row>
    <row r="2816" spans="35:35" x14ac:dyDescent="0.2">
      <c r="AI2816">
        <f t="shared" si="373"/>
        <v>2814</v>
      </c>
    </row>
    <row r="2817" spans="35:35" x14ac:dyDescent="0.2">
      <c r="AI2817">
        <f t="shared" si="373"/>
        <v>2815</v>
      </c>
    </row>
    <row r="2818" spans="35:35" x14ac:dyDescent="0.2">
      <c r="AI2818">
        <f t="shared" si="373"/>
        <v>2816</v>
      </c>
    </row>
    <row r="2819" spans="35:35" x14ac:dyDescent="0.2">
      <c r="AI2819">
        <f t="shared" si="373"/>
        <v>2817</v>
      </c>
    </row>
    <row r="2820" spans="35:35" x14ac:dyDescent="0.2">
      <c r="AI2820">
        <f t="shared" ref="AI2820:AI2883" si="374">AI2819+1</f>
        <v>2818</v>
      </c>
    </row>
    <row r="2821" spans="35:35" x14ac:dyDescent="0.2">
      <c r="AI2821">
        <f t="shared" si="374"/>
        <v>2819</v>
      </c>
    </row>
    <row r="2822" spans="35:35" x14ac:dyDescent="0.2">
      <c r="AI2822">
        <f t="shared" si="374"/>
        <v>2820</v>
      </c>
    </row>
    <row r="2823" spans="35:35" x14ac:dyDescent="0.2">
      <c r="AI2823">
        <f t="shared" si="374"/>
        <v>2821</v>
      </c>
    </row>
    <row r="2824" spans="35:35" x14ac:dyDescent="0.2">
      <c r="AI2824">
        <f t="shared" si="374"/>
        <v>2822</v>
      </c>
    </row>
    <row r="2825" spans="35:35" x14ac:dyDescent="0.2">
      <c r="AI2825">
        <f t="shared" si="374"/>
        <v>2823</v>
      </c>
    </row>
    <row r="2826" spans="35:35" x14ac:dyDescent="0.2">
      <c r="AI2826">
        <f t="shared" si="374"/>
        <v>2824</v>
      </c>
    </row>
    <row r="2827" spans="35:35" x14ac:dyDescent="0.2">
      <c r="AI2827">
        <f t="shared" si="374"/>
        <v>2825</v>
      </c>
    </row>
    <row r="2828" spans="35:35" x14ac:dyDescent="0.2">
      <c r="AI2828">
        <f t="shared" si="374"/>
        <v>2826</v>
      </c>
    </row>
    <row r="2829" spans="35:35" x14ac:dyDescent="0.2">
      <c r="AI2829">
        <f t="shared" si="374"/>
        <v>2827</v>
      </c>
    </row>
    <row r="2830" spans="35:35" x14ac:dyDescent="0.2">
      <c r="AI2830">
        <f t="shared" si="374"/>
        <v>2828</v>
      </c>
    </row>
    <row r="2831" spans="35:35" x14ac:dyDescent="0.2">
      <c r="AI2831">
        <f t="shared" si="374"/>
        <v>2829</v>
      </c>
    </row>
    <row r="2832" spans="35:35" x14ac:dyDescent="0.2">
      <c r="AI2832">
        <f t="shared" si="374"/>
        <v>2830</v>
      </c>
    </row>
    <row r="2833" spans="35:35" x14ac:dyDescent="0.2">
      <c r="AI2833">
        <f t="shared" si="374"/>
        <v>2831</v>
      </c>
    </row>
    <row r="2834" spans="35:35" x14ac:dyDescent="0.2">
      <c r="AI2834">
        <f t="shared" si="374"/>
        <v>2832</v>
      </c>
    </row>
    <row r="2835" spans="35:35" x14ac:dyDescent="0.2">
      <c r="AI2835">
        <f t="shared" si="374"/>
        <v>2833</v>
      </c>
    </row>
    <row r="2836" spans="35:35" x14ac:dyDescent="0.2">
      <c r="AI2836">
        <f t="shared" si="374"/>
        <v>2834</v>
      </c>
    </row>
    <row r="2837" spans="35:35" x14ac:dyDescent="0.2">
      <c r="AI2837">
        <f t="shared" si="374"/>
        <v>2835</v>
      </c>
    </row>
    <row r="2838" spans="35:35" x14ac:dyDescent="0.2">
      <c r="AI2838">
        <f t="shared" si="374"/>
        <v>2836</v>
      </c>
    </row>
    <row r="2839" spans="35:35" x14ac:dyDescent="0.2">
      <c r="AI2839">
        <f t="shared" si="374"/>
        <v>2837</v>
      </c>
    </row>
    <row r="2840" spans="35:35" x14ac:dyDescent="0.2">
      <c r="AI2840">
        <f t="shared" si="374"/>
        <v>2838</v>
      </c>
    </row>
    <row r="2841" spans="35:35" x14ac:dyDescent="0.2">
      <c r="AI2841">
        <f t="shared" si="374"/>
        <v>2839</v>
      </c>
    </row>
    <row r="2842" spans="35:35" x14ac:dyDescent="0.2">
      <c r="AI2842">
        <f t="shared" si="374"/>
        <v>2840</v>
      </c>
    </row>
    <row r="2843" spans="35:35" x14ac:dyDescent="0.2">
      <c r="AI2843">
        <f t="shared" si="374"/>
        <v>2841</v>
      </c>
    </row>
    <row r="2844" spans="35:35" x14ac:dyDescent="0.2">
      <c r="AI2844">
        <f t="shared" si="374"/>
        <v>2842</v>
      </c>
    </row>
    <row r="2845" spans="35:35" x14ac:dyDescent="0.2">
      <c r="AI2845">
        <f t="shared" si="374"/>
        <v>2843</v>
      </c>
    </row>
    <row r="2846" spans="35:35" x14ac:dyDescent="0.2">
      <c r="AI2846">
        <f t="shared" si="374"/>
        <v>2844</v>
      </c>
    </row>
    <row r="2847" spans="35:35" x14ac:dyDescent="0.2">
      <c r="AI2847">
        <f t="shared" si="374"/>
        <v>2845</v>
      </c>
    </row>
    <row r="2848" spans="35:35" x14ac:dyDescent="0.2">
      <c r="AI2848">
        <f t="shared" si="374"/>
        <v>2846</v>
      </c>
    </row>
    <row r="2849" spans="35:35" x14ac:dyDescent="0.2">
      <c r="AI2849">
        <f t="shared" si="374"/>
        <v>2847</v>
      </c>
    </row>
    <row r="2850" spans="35:35" x14ac:dyDescent="0.2">
      <c r="AI2850">
        <f t="shared" si="374"/>
        <v>2848</v>
      </c>
    </row>
    <row r="2851" spans="35:35" x14ac:dyDescent="0.2">
      <c r="AI2851">
        <f t="shared" si="374"/>
        <v>2849</v>
      </c>
    </row>
    <row r="2852" spans="35:35" x14ac:dyDescent="0.2">
      <c r="AI2852">
        <f t="shared" si="374"/>
        <v>2850</v>
      </c>
    </row>
    <row r="2853" spans="35:35" x14ac:dyDescent="0.2">
      <c r="AI2853">
        <f t="shared" si="374"/>
        <v>2851</v>
      </c>
    </row>
    <row r="2854" spans="35:35" x14ac:dyDescent="0.2">
      <c r="AI2854">
        <f t="shared" si="374"/>
        <v>2852</v>
      </c>
    </row>
    <row r="2855" spans="35:35" x14ac:dyDescent="0.2">
      <c r="AI2855">
        <f t="shared" si="374"/>
        <v>2853</v>
      </c>
    </row>
    <row r="2856" spans="35:35" x14ac:dyDescent="0.2">
      <c r="AI2856">
        <f t="shared" si="374"/>
        <v>2854</v>
      </c>
    </row>
    <row r="2857" spans="35:35" x14ac:dyDescent="0.2">
      <c r="AI2857">
        <f t="shared" si="374"/>
        <v>2855</v>
      </c>
    </row>
    <row r="2858" spans="35:35" x14ac:dyDescent="0.2">
      <c r="AI2858">
        <f t="shared" si="374"/>
        <v>2856</v>
      </c>
    </row>
    <row r="2859" spans="35:35" x14ac:dyDescent="0.2">
      <c r="AI2859">
        <f t="shared" si="374"/>
        <v>2857</v>
      </c>
    </row>
    <row r="2860" spans="35:35" x14ac:dyDescent="0.2">
      <c r="AI2860">
        <f t="shared" si="374"/>
        <v>2858</v>
      </c>
    </row>
    <row r="2861" spans="35:35" x14ac:dyDescent="0.2">
      <c r="AI2861">
        <f t="shared" si="374"/>
        <v>2859</v>
      </c>
    </row>
    <row r="2862" spans="35:35" x14ac:dyDescent="0.2">
      <c r="AI2862">
        <f t="shared" si="374"/>
        <v>2860</v>
      </c>
    </row>
    <row r="2863" spans="35:35" x14ac:dyDescent="0.2">
      <c r="AI2863">
        <f t="shared" si="374"/>
        <v>2861</v>
      </c>
    </row>
    <row r="2864" spans="35:35" x14ac:dyDescent="0.2">
      <c r="AI2864">
        <f t="shared" si="374"/>
        <v>2862</v>
      </c>
    </row>
    <row r="2865" spans="35:35" x14ac:dyDescent="0.2">
      <c r="AI2865">
        <f t="shared" si="374"/>
        <v>2863</v>
      </c>
    </row>
    <row r="2866" spans="35:35" x14ac:dyDescent="0.2">
      <c r="AI2866">
        <f t="shared" si="374"/>
        <v>2864</v>
      </c>
    </row>
    <row r="2867" spans="35:35" x14ac:dyDescent="0.2">
      <c r="AI2867">
        <f t="shared" si="374"/>
        <v>2865</v>
      </c>
    </row>
    <row r="2868" spans="35:35" x14ac:dyDescent="0.2">
      <c r="AI2868">
        <f t="shared" si="374"/>
        <v>2866</v>
      </c>
    </row>
    <row r="2869" spans="35:35" x14ac:dyDescent="0.2">
      <c r="AI2869">
        <f t="shared" si="374"/>
        <v>2867</v>
      </c>
    </row>
    <row r="2870" spans="35:35" x14ac:dyDescent="0.2">
      <c r="AI2870">
        <f t="shared" si="374"/>
        <v>2868</v>
      </c>
    </row>
    <row r="2871" spans="35:35" x14ac:dyDescent="0.2">
      <c r="AI2871">
        <f t="shared" si="374"/>
        <v>2869</v>
      </c>
    </row>
    <row r="2872" spans="35:35" x14ac:dyDescent="0.2">
      <c r="AI2872">
        <f t="shared" si="374"/>
        <v>2870</v>
      </c>
    </row>
    <row r="2873" spans="35:35" x14ac:dyDescent="0.2">
      <c r="AI2873">
        <f t="shared" si="374"/>
        <v>2871</v>
      </c>
    </row>
    <row r="2874" spans="35:35" x14ac:dyDescent="0.2">
      <c r="AI2874">
        <f t="shared" si="374"/>
        <v>2872</v>
      </c>
    </row>
    <row r="2875" spans="35:35" x14ac:dyDescent="0.2">
      <c r="AI2875">
        <f t="shared" si="374"/>
        <v>2873</v>
      </c>
    </row>
    <row r="2876" spans="35:35" x14ac:dyDescent="0.2">
      <c r="AI2876">
        <f t="shared" si="374"/>
        <v>2874</v>
      </c>
    </row>
    <row r="2877" spans="35:35" x14ac:dyDescent="0.2">
      <c r="AI2877">
        <f t="shared" si="374"/>
        <v>2875</v>
      </c>
    </row>
    <row r="2878" spans="35:35" x14ac:dyDescent="0.2">
      <c r="AI2878">
        <f t="shared" si="374"/>
        <v>2876</v>
      </c>
    </row>
    <row r="2879" spans="35:35" x14ac:dyDescent="0.2">
      <c r="AI2879">
        <f t="shared" si="374"/>
        <v>2877</v>
      </c>
    </row>
    <row r="2880" spans="35:35" x14ac:dyDescent="0.2">
      <c r="AI2880">
        <f t="shared" si="374"/>
        <v>2878</v>
      </c>
    </row>
    <row r="2881" spans="35:35" x14ac:dyDescent="0.2">
      <c r="AI2881">
        <f t="shared" si="374"/>
        <v>2879</v>
      </c>
    </row>
    <row r="2882" spans="35:35" x14ac:dyDescent="0.2">
      <c r="AI2882">
        <f t="shared" si="374"/>
        <v>2880</v>
      </c>
    </row>
    <row r="2883" spans="35:35" x14ac:dyDescent="0.2">
      <c r="AI2883">
        <f t="shared" si="374"/>
        <v>2881</v>
      </c>
    </row>
    <row r="2884" spans="35:35" x14ac:dyDescent="0.2">
      <c r="AI2884">
        <f t="shared" ref="AI2884:AI2947" si="375">AI2883+1</f>
        <v>2882</v>
      </c>
    </row>
    <row r="2885" spans="35:35" x14ac:dyDescent="0.2">
      <c r="AI2885">
        <f t="shared" si="375"/>
        <v>2883</v>
      </c>
    </row>
    <row r="2886" spans="35:35" x14ac:dyDescent="0.2">
      <c r="AI2886">
        <f t="shared" si="375"/>
        <v>2884</v>
      </c>
    </row>
    <row r="2887" spans="35:35" x14ac:dyDescent="0.2">
      <c r="AI2887">
        <f t="shared" si="375"/>
        <v>2885</v>
      </c>
    </row>
    <row r="2888" spans="35:35" x14ac:dyDescent="0.2">
      <c r="AI2888">
        <f t="shared" si="375"/>
        <v>2886</v>
      </c>
    </row>
    <row r="2889" spans="35:35" x14ac:dyDescent="0.2">
      <c r="AI2889">
        <f t="shared" si="375"/>
        <v>2887</v>
      </c>
    </row>
    <row r="2890" spans="35:35" x14ac:dyDescent="0.2">
      <c r="AI2890">
        <f t="shared" si="375"/>
        <v>2888</v>
      </c>
    </row>
    <row r="2891" spans="35:35" x14ac:dyDescent="0.2">
      <c r="AI2891">
        <f t="shared" si="375"/>
        <v>2889</v>
      </c>
    </row>
    <row r="2892" spans="35:35" x14ac:dyDescent="0.2">
      <c r="AI2892">
        <f t="shared" si="375"/>
        <v>2890</v>
      </c>
    </row>
    <row r="2893" spans="35:35" x14ac:dyDescent="0.2">
      <c r="AI2893">
        <f t="shared" si="375"/>
        <v>2891</v>
      </c>
    </row>
    <row r="2894" spans="35:35" x14ac:dyDescent="0.2">
      <c r="AI2894">
        <f t="shared" si="375"/>
        <v>2892</v>
      </c>
    </row>
    <row r="2895" spans="35:35" x14ac:dyDescent="0.2">
      <c r="AI2895">
        <f t="shared" si="375"/>
        <v>2893</v>
      </c>
    </row>
    <row r="2896" spans="35:35" x14ac:dyDescent="0.2">
      <c r="AI2896">
        <f t="shared" si="375"/>
        <v>2894</v>
      </c>
    </row>
    <row r="2897" spans="35:35" x14ac:dyDescent="0.2">
      <c r="AI2897">
        <f t="shared" si="375"/>
        <v>2895</v>
      </c>
    </row>
    <row r="2898" spans="35:35" x14ac:dyDescent="0.2">
      <c r="AI2898">
        <f t="shared" si="375"/>
        <v>2896</v>
      </c>
    </row>
    <row r="2899" spans="35:35" x14ac:dyDescent="0.2">
      <c r="AI2899">
        <f t="shared" si="375"/>
        <v>2897</v>
      </c>
    </row>
    <row r="2900" spans="35:35" x14ac:dyDescent="0.2">
      <c r="AI2900">
        <f t="shared" si="375"/>
        <v>2898</v>
      </c>
    </row>
    <row r="2901" spans="35:35" x14ac:dyDescent="0.2">
      <c r="AI2901">
        <f t="shared" si="375"/>
        <v>2899</v>
      </c>
    </row>
    <row r="2902" spans="35:35" x14ac:dyDescent="0.2">
      <c r="AI2902">
        <f t="shared" si="375"/>
        <v>2900</v>
      </c>
    </row>
    <row r="2903" spans="35:35" x14ac:dyDescent="0.2">
      <c r="AI2903">
        <f t="shared" si="375"/>
        <v>2901</v>
      </c>
    </row>
    <row r="2904" spans="35:35" x14ac:dyDescent="0.2">
      <c r="AI2904">
        <f t="shared" si="375"/>
        <v>2902</v>
      </c>
    </row>
    <row r="2905" spans="35:35" x14ac:dyDescent="0.2">
      <c r="AI2905">
        <f t="shared" si="375"/>
        <v>2903</v>
      </c>
    </row>
    <row r="2906" spans="35:35" x14ac:dyDescent="0.2">
      <c r="AI2906">
        <f t="shared" si="375"/>
        <v>2904</v>
      </c>
    </row>
    <row r="2907" spans="35:35" x14ac:dyDescent="0.2">
      <c r="AI2907">
        <f t="shared" si="375"/>
        <v>2905</v>
      </c>
    </row>
    <row r="2908" spans="35:35" x14ac:dyDescent="0.2">
      <c r="AI2908">
        <f t="shared" si="375"/>
        <v>2906</v>
      </c>
    </row>
    <row r="2909" spans="35:35" x14ac:dyDescent="0.2">
      <c r="AI2909">
        <f t="shared" si="375"/>
        <v>2907</v>
      </c>
    </row>
    <row r="2910" spans="35:35" x14ac:dyDescent="0.2">
      <c r="AI2910">
        <f t="shared" si="375"/>
        <v>2908</v>
      </c>
    </row>
    <row r="2911" spans="35:35" x14ac:dyDescent="0.2">
      <c r="AI2911">
        <f t="shared" si="375"/>
        <v>2909</v>
      </c>
    </row>
    <row r="2912" spans="35:35" x14ac:dyDescent="0.2">
      <c r="AI2912">
        <f t="shared" si="375"/>
        <v>2910</v>
      </c>
    </row>
    <row r="2913" spans="35:35" x14ac:dyDescent="0.2">
      <c r="AI2913">
        <f t="shared" si="375"/>
        <v>2911</v>
      </c>
    </row>
    <row r="2914" spans="35:35" x14ac:dyDescent="0.2">
      <c r="AI2914">
        <f t="shared" si="375"/>
        <v>2912</v>
      </c>
    </row>
    <row r="2915" spans="35:35" x14ac:dyDescent="0.2">
      <c r="AI2915">
        <f t="shared" si="375"/>
        <v>2913</v>
      </c>
    </row>
    <row r="2916" spans="35:35" x14ac:dyDescent="0.2">
      <c r="AI2916">
        <f t="shared" si="375"/>
        <v>2914</v>
      </c>
    </row>
    <row r="2917" spans="35:35" x14ac:dyDescent="0.2">
      <c r="AI2917">
        <f t="shared" si="375"/>
        <v>2915</v>
      </c>
    </row>
    <row r="2918" spans="35:35" x14ac:dyDescent="0.2">
      <c r="AI2918">
        <f t="shared" si="375"/>
        <v>2916</v>
      </c>
    </row>
    <row r="2919" spans="35:35" x14ac:dyDescent="0.2">
      <c r="AI2919">
        <f t="shared" si="375"/>
        <v>2917</v>
      </c>
    </row>
    <row r="2920" spans="35:35" x14ac:dyDescent="0.2">
      <c r="AI2920">
        <f t="shared" si="375"/>
        <v>2918</v>
      </c>
    </row>
    <row r="2921" spans="35:35" x14ac:dyDescent="0.2">
      <c r="AI2921">
        <f t="shared" si="375"/>
        <v>2919</v>
      </c>
    </row>
    <row r="2922" spans="35:35" x14ac:dyDescent="0.2">
      <c r="AI2922">
        <f t="shared" si="375"/>
        <v>2920</v>
      </c>
    </row>
    <row r="2923" spans="35:35" x14ac:dyDescent="0.2">
      <c r="AI2923">
        <f t="shared" si="375"/>
        <v>2921</v>
      </c>
    </row>
    <row r="2924" spans="35:35" x14ac:dyDescent="0.2">
      <c r="AI2924">
        <f t="shared" si="375"/>
        <v>2922</v>
      </c>
    </row>
    <row r="2925" spans="35:35" x14ac:dyDescent="0.2">
      <c r="AI2925">
        <f t="shared" si="375"/>
        <v>2923</v>
      </c>
    </row>
    <row r="2926" spans="35:35" x14ac:dyDescent="0.2">
      <c r="AI2926">
        <f t="shared" si="375"/>
        <v>2924</v>
      </c>
    </row>
    <row r="2927" spans="35:35" x14ac:dyDescent="0.2">
      <c r="AI2927">
        <f t="shared" si="375"/>
        <v>2925</v>
      </c>
    </row>
    <row r="2928" spans="35:35" x14ac:dyDescent="0.2">
      <c r="AI2928">
        <f t="shared" si="375"/>
        <v>2926</v>
      </c>
    </row>
    <row r="2929" spans="35:35" x14ac:dyDescent="0.2">
      <c r="AI2929">
        <f t="shared" si="375"/>
        <v>2927</v>
      </c>
    </row>
    <row r="2930" spans="35:35" x14ac:dyDescent="0.2">
      <c r="AI2930">
        <f t="shared" si="375"/>
        <v>2928</v>
      </c>
    </row>
    <row r="2931" spans="35:35" x14ac:dyDescent="0.2">
      <c r="AI2931">
        <f t="shared" si="375"/>
        <v>2929</v>
      </c>
    </row>
    <row r="2932" spans="35:35" x14ac:dyDescent="0.2">
      <c r="AI2932">
        <f t="shared" si="375"/>
        <v>2930</v>
      </c>
    </row>
    <row r="2933" spans="35:35" x14ac:dyDescent="0.2">
      <c r="AI2933">
        <f t="shared" si="375"/>
        <v>2931</v>
      </c>
    </row>
    <row r="2934" spans="35:35" x14ac:dyDescent="0.2">
      <c r="AI2934">
        <f t="shared" si="375"/>
        <v>2932</v>
      </c>
    </row>
    <row r="2935" spans="35:35" x14ac:dyDescent="0.2">
      <c r="AI2935">
        <f t="shared" si="375"/>
        <v>2933</v>
      </c>
    </row>
    <row r="2936" spans="35:35" x14ac:dyDescent="0.2">
      <c r="AI2936">
        <f t="shared" si="375"/>
        <v>2934</v>
      </c>
    </row>
    <row r="2937" spans="35:35" x14ac:dyDescent="0.2">
      <c r="AI2937">
        <f t="shared" si="375"/>
        <v>2935</v>
      </c>
    </row>
    <row r="2938" spans="35:35" x14ac:dyDescent="0.2">
      <c r="AI2938">
        <f t="shared" si="375"/>
        <v>2936</v>
      </c>
    </row>
    <row r="2939" spans="35:35" x14ac:dyDescent="0.2">
      <c r="AI2939">
        <f t="shared" si="375"/>
        <v>2937</v>
      </c>
    </row>
    <row r="2940" spans="35:35" x14ac:dyDescent="0.2">
      <c r="AI2940">
        <f t="shared" si="375"/>
        <v>2938</v>
      </c>
    </row>
    <row r="2941" spans="35:35" x14ac:dyDescent="0.2">
      <c r="AI2941">
        <f t="shared" si="375"/>
        <v>2939</v>
      </c>
    </row>
    <row r="2942" spans="35:35" x14ac:dyDescent="0.2">
      <c r="AI2942">
        <f t="shared" si="375"/>
        <v>2940</v>
      </c>
    </row>
    <row r="2943" spans="35:35" x14ac:dyDescent="0.2">
      <c r="AI2943">
        <f t="shared" si="375"/>
        <v>2941</v>
      </c>
    </row>
    <row r="2944" spans="35:35" x14ac:dyDescent="0.2">
      <c r="AI2944">
        <f t="shared" si="375"/>
        <v>2942</v>
      </c>
    </row>
    <row r="2945" spans="35:35" x14ac:dyDescent="0.2">
      <c r="AI2945">
        <f t="shared" si="375"/>
        <v>2943</v>
      </c>
    </row>
    <row r="2946" spans="35:35" x14ac:dyDescent="0.2">
      <c r="AI2946">
        <f t="shared" si="375"/>
        <v>2944</v>
      </c>
    </row>
    <row r="2947" spans="35:35" x14ac:dyDescent="0.2">
      <c r="AI2947">
        <f t="shared" si="375"/>
        <v>2945</v>
      </c>
    </row>
    <row r="2948" spans="35:35" x14ac:dyDescent="0.2">
      <c r="AI2948">
        <f t="shared" ref="AI2948:AI3011" si="376">AI2947+1</f>
        <v>2946</v>
      </c>
    </row>
    <row r="2949" spans="35:35" x14ac:dyDescent="0.2">
      <c r="AI2949">
        <f t="shared" si="376"/>
        <v>2947</v>
      </c>
    </row>
    <row r="2950" spans="35:35" x14ac:dyDescent="0.2">
      <c r="AI2950">
        <f t="shared" si="376"/>
        <v>2948</v>
      </c>
    </row>
    <row r="2951" spans="35:35" x14ac:dyDescent="0.2">
      <c r="AI2951">
        <f t="shared" si="376"/>
        <v>2949</v>
      </c>
    </row>
    <row r="2952" spans="35:35" x14ac:dyDescent="0.2">
      <c r="AI2952">
        <f t="shared" si="376"/>
        <v>2950</v>
      </c>
    </row>
    <row r="2953" spans="35:35" x14ac:dyDescent="0.2">
      <c r="AI2953">
        <f t="shared" si="376"/>
        <v>2951</v>
      </c>
    </row>
    <row r="2954" spans="35:35" x14ac:dyDescent="0.2">
      <c r="AI2954">
        <f t="shared" si="376"/>
        <v>2952</v>
      </c>
    </row>
    <row r="2955" spans="35:35" x14ac:dyDescent="0.2">
      <c r="AI2955">
        <f t="shared" si="376"/>
        <v>2953</v>
      </c>
    </row>
    <row r="2956" spans="35:35" x14ac:dyDescent="0.2">
      <c r="AI2956">
        <f t="shared" si="376"/>
        <v>2954</v>
      </c>
    </row>
    <row r="2957" spans="35:35" x14ac:dyDescent="0.2">
      <c r="AI2957">
        <f t="shared" si="376"/>
        <v>2955</v>
      </c>
    </row>
    <row r="2958" spans="35:35" x14ac:dyDescent="0.2">
      <c r="AI2958">
        <f t="shared" si="376"/>
        <v>2956</v>
      </c>
    </row>
    <row r="2959" spans="35:35" x14ac:dyDescent="0.2">
      <c r="AI2959">
        <f t="shared" si="376"/>
        <v>2957</v>
      </c>
    </row>
    <row r="2960" spans="35:35" x14ac:dyDescent="0.2">
      <c r="AI2960">
        <f t="shared" si="376"/>
        <v>2958</v>
      </c>
    </row>
    <row r="2961" spans="35:35" x14ac:dyDescent="0.2">
      <c r="AI2961">
        <f t="shared" si="376"/>
        <v>2959</v>
      </c>
    </row>
    <row r="2962" spans="35:35" x14ac:dyDescent="0.2">
      <c r="AI2962">
        <f t="shared" si="376"/>
        <v>2960</v>
      </c>
    </row>
    <row r="2963" spans="35:35" x14ac:dyDescent="0.2">
      <c r="AI2963">
        <f t="shared" si="376"/>
        <v>2961</v>
      </c>
    </row>
    <row r="2964" spans="35:35" x14ac:dyDescent="0.2">
      <c r="AI2964">
        <f t="shared" si="376"/>
        <v>2962</v>
      </c>
    </row>
    <row r="2965" spans="35:35" x14ac:dyDescent="0.2">
      <c r="AI2965">
        <f t="shared" si="376"/>
        <v>2963</v>
      </c>
    </row>
    <row r="2966" spans="35:35" x14ac:dyDescent="0.2">
      <c r="AI2966">
        <f t="shared" si="376"/>
        <v>2964</v>
      </c>
    </row>
    <row r="2967" spans="35:35" x14ac:dyDescent="0.2">
      <c r="AI2967">
        <f t="shared" si="376"/>
        <v>2965</v>
      </c>
    </row>
    <row r="2968" spans="35:35" x14ac:dyDescent="0.2">
      <c r="AI2968">
        <f t="shared" si="376"/>
        <v>2966</v>
      </c>
    </row>
    <row r="2969" spans="35:35" x14ac:dyDescent="0.2">
      <c r="AI2969">
        <f t="shared" si="376"/>
        <v>2967</v>
      </c>
    </row>
    <row r="2970" spans="35:35" x14ac:dyDescent="0.2">
      <c r="AI2970">
        <f t="shared" si="376"/>
        <v>2968</v>
      </c>
    </row>
    <row r="2971" spans="35:35" x14ac:dyDescent="0.2">
      <c r="AI2971">
        <f t="shared" si="376"/>
        <v>2969</v>
      </c>
    </row>
    <row r="2972" spans="35:35" x14ac:dyDescent="0.2">
      <c r="AI2972">
        <f t="shared" si="376"/>
        <v>2970</v>
      </c>
    </row>
    <row r="2973" spans="35:35" x14ac:dyDescent="0.2">
      <c r="AI2973">
        <f t="shared" si="376"/>
        <v>2971</v>
      </c>
    </row>
    <row r="2974" spans="35:35" x14ac:dyDescent="0.2">
      <c r="AI2974">
        <f t="shared" si="376"/>
        <v>2972</v>
      </c>
    </row>
    <row r="2975" spans="35:35" x14ac:dyDescent="0.2">
      <c r="AI2975">
        <f t="shared" si="376"/>
        <v>2973</v>
      </c>
    </row>
    <row r="2976" spans="35:35" x14ac:dyDescent="0.2">
      <c r="AI2976">
        <f t="shared" si="376"/>
        <v>2974</v>
      </c>
    </row>
    <row r="2977" spans="35:35" x14ac:dyDescent="0.2">
      <c r="AI2977">
        <f t="shared" si="376"/>
        <v>2975</v>
      </c>
    </row>
    <row r="2978" spans="35:35" x14ac:dyDescent="0.2">
      <c r="AI2978">
        <f t="shared" si="376"/>
        <v>2976</v>
      </c>
    </row>
    <row r="2979" spans="35:35" x14ac:dyDescent="0.2">
      <c r="AI2979">
        <f t="shared" si="376"/>
        <v>2977</v>
      </c>
    </row>
    <row r="2980" spans="35:35" x14ac:dyDescent="0.2">
      <c r="AI2980">
        <f t="shared" si="376"/>
        <v>2978</v>
      </c>
    </row>
    <row r="2981" spans="35:35" x14ac:dyDescent="0.2">
      <c r="AI2981">
        <f t="shared" si="376"/>
        <v>2979</v>
      </c>
    </row>
    <row r="2982" spans="35:35" x14ac:dyDescent="0.2">
      <c r="AI2982">
        <f t="shared" si="376"/>
        <v>2980</v>
      </c>
    </row>
    <row r="2983" spans="35:35" x14ac:dyDescent="0.2">
      <c r="AI2983">
        <f t="shared" si="376"/>
        <v>2981</v>
      </c>
    </row>
    <row r="2984" spans="35:35" x14ac:dyDescent="0.2">
      <c r="AI2984">
        <f t="shared" si="376"/>
        <v>2982</v>
      </c>
    </row>
    <row r="2985" spans="35:35" x14ac:dyDescent="0.2">
      <c r="AI2985">
        <f t="shared" si="376"/>
        <v>2983</v>
      </c>
    </row>
    <row r="2986" spans="35:35" x14ac:dyDescent="0.2">
      <c r="AI2986">
        <f t="shared" si="376"/>
        <v>2984</v>
      </c>
    </row>
    <row r="2987" spans="35:35" x14ac:dyDescent="0.2">
      <c r="AI2987">
        <f t="shared" si="376"/>
        <v>2985</v>
      </c>
    </row>
    <row r="2988" spans="35:35" x14ac:dyDescent="0.2">
      <c r="AI2988">
        <f t="shared" si="376"/>
        <v>2986</v>
      </c>
    </row>
    <row r="2989" spans="35:35" x14ac:dyDescent="0.2">
      <c r="AI2989">
        <f t="shared" si="376"/>
        <v>2987</v>
      </c>
    </row>
    <row r="2990" spans="35:35" x14ac:dyDescent="0.2">
      <c r="AI2990">
        <f t="shared" si="376"/>
        <v>2988</v>
      </c>
    </row>
    <row r="2991" spans="35:35" x14ac:dyDescent="0.2">
      <c r="AI2991">
        <f t="shared" si="376"/>
        <v>2989</v>
      </c>
    </row>
    <row r="2992" spans="35:35" x14ac:dyDescent="0.2">
      <c r="AI2992">
        <f t="shared" si="376"/>
        <v>2990</v>
      </c>
    </row>
    <row r="2993" spans="35:35" x14ac:dyDescent="0.2">
      <c r="AI2993">
        <f t="shared" si="376"/>
        <v>2991</v>
      </c>
    </row>
    <row r="2994" spans="35:35" x14ac:dyDescent="0.2">
      <c r="AI2994">
        <f t="shared" si="376"/>
        <v>2992</v>
      </c>
    </row>
    <row r="2995" spans="35:35" x14ac:dyDescent="0.2">
      <c r="AI2995">
        <f t="shared" si="376"/>
        <v>2993</v>
      </c>
    </row>
    <row r="2996" spans="35:35" x14ac:dyDescent="0.2">
      <c r="AI2996">
        <f t="shared" si="376"/>
        <v>2994</v>
      </c>
    </row>
    <row r="2997" spans="35:35" x14ac:dyDescent="0.2">
      <c r="AI2997">
        <f t="shared" si="376"/>
        <v>2995</v>
      </c>
    </row>
    <row r="2998" spans="35:35" x14ac:dyDescent="0.2">
      <c r="AI2998">
        <f t="shared" si="376"/>
        <v>2996</v>
      </c>
    </row>
    <row r="2999" spans="35:35" x14ac:dyDescent="0.2">
      <c r="AI2999">
        <f t="shared" si="376"/>
        <v>2997</v>
      </c>
    </row>
    <row r="3000" spans="35:35" x14ac:dyDescent="0.2">
      <c r="AI3000">
        <f t="shared" si="376"/>
        <v>2998</v>
      </c>
    </row>
    <row r="3001" spans="35:35" x14ac:dyDescent="0.2">
      <c r="AI3001">
        <f t="shared" si="376"/>
        <v>2999</v>
      </c>
    </row>
    <row r="3002" spans="35:35" x14ac:dyDescent="0.2">
      <c r="AI3002">
        <f t="shared" si="376"/>
        <v>3000</v>
      </c>
    </row>
    <row r="3003" spans="35:35" x14ac:dyDescent="0.2">
      <c r="AI3003">
        <f t="shared" si="376"/>
        <v>3001</v>
      </c>
    </row>
    <row r="3004" spans="35:35" x14ac:dyDescent="0.2">
      <c r="AI3004">
        <f t="shared" si="376"/>
        <v>3002</v>
      </c>
    </row>
    <row r="3005" spans="35:35" x14ac:dyDescent="0.2">
      <c r="AI3005">
        <f t="shared" si="376"/>
        <v>3003</v>
      </c>
    </row>
    <row r="3006" spans="35:35" x14ac:dyDescent="0.2">
      <c r="AI3006">
        <f t="shared" si="376"/>
        <v>3004</v>
      </c>
    </row>
    <row r="3007" spans="35:35" x14ac:dyDescent="0.2">
      <c r="AI3007">
        <f t="shared" si="376"/>
        <v>3005</v>
      </c>
    </row>
    <row r="3008" spans="35:35" x14ac:dyDescent="0.2">
      <c r="AI3008">
        <f t="shared" si="376"/>
        <v>3006</v>
      </c>
    </row>
    <row r="3009" spans="35:35" x14ac:dyDescent="0.2">
      <c r="AI3009">
        <f t="shared" si="376"/>
        <v>3007</v>
      </c>
    </row>
    <row r="3010" spans="35:35" x14ac:dyDescent="0.2">
      <c r="AI3010">
        <f t="shared" si="376"/>
        <v>3008</v>
      </c>
    </row>
    <row r="3011" spans="35:35" x14ac:dyDescent="0.2">
      <c r="AI3011">
        <f t="shared" si="376"/>
        <v>3009</v>
      </c>
    </row>
    <row r="3012" spans="35:35" x14ac:dyDescent="0.2">
      <c r="AI3012">
        <f t="shared" ref="AI3012:AI3075" si="377">AI3011+1</f>
        <v>3010</v>
      </c>
    </row>
    <row r="3013" spans="35:35" x14ac:dyDescent="0.2">
      <c r="AI3013">
        <f t="shared" si="377"/>
        <v>3011</v>
      </c>
    </row>
    <row r="3014" spans="35:35" x14ac:dyDescent="0.2">
      <c r="AI3014">
        <f t="shared" si="377"/>
        <v>3012</v>
      </c>
    </row>
    <row r="3015" spans="35:35" x14ac:dyDescent="0.2">
      <c r="AI3015">
        <f t="shared" si="377"/>
        <v>3013</v>
      </c>
    </row>
    <row r="3016" spans="35:35" x14ac:dyDescent="0.2">
      <c r="AI3016">
        <f t="shared" si="377"/>
        <v>3014</v>
      </c>
    </row>
    <row r="3017" spans="35:35" x14ac:dyDescent="0.2">
      <c r="AI3017">
        <f t="shared" si="377"/>
        <v>3015</v>
      </c>
    </row>
    <row r="3018" spans="35:35" x14ac:dyDescent="0.2">
      <c r="AI3018">
        <f t="shared" si="377"/>
        <v>3016</v>
      </c>
    </row>
    <row r="3019" spans="35:35" x14ac:dyDescent="0.2">
      <c r="AI3019">
        <f t="shared" si="377"/>
        <v>3017</v>
      </c>
    </row>
    <row r="3020" spans="35:35" x14ac:dyDescent="0.2">
      <c r="AI3020">
        <f t="shared" si="377"/>
        <v>3018</v>
      </c>
    </row>
    <row r="3021" spans="35:35" x14ac:dyDescent="0.2">
      <c r="AI3021">
        <f t="shared" si="377"/>
        <v>3019</v>
      </c>
    </row>
    <row r="3022" spans="35:35" x14ac:dyDescent="0.2">
      <c r="AI3022">
        <f t="shared" si="377"/>
        <v>3020</v>
      </c>
    </row>
    <row r="3023" spans="35:35" x14ac:dyDescent="0.2">
      <c r="AI3023">
        <f t="shared" si="377"/>
        <v>3021</v>
      </c>
    </row>
    <row r="3024" spans="35:35" x14ac:dyDescent="0.2">
      <c r="AI3024">
        <f t="shared" si="377"/>
        <v>3022</v>
      </c>
    </row>
    <row r="3025" spans="35:35" x14ac:dyDescent="0.2">
      <c r="AI3025">
        <f t="shared" si="377"/>
        <v>3023</v>
      </c>
    </row>
    <row r="3026" spans="35:35" x14ac:dyDescent="0.2">
      <c r="AI3026">
        <f t="shared" si="377"/>
        <v>3024</v>
      </c>
    </row>
    <row r="3027" spans="35:35" x14ac:dyDescent="0.2">
      <c r="AI3027">
        <f t="shared" si="377"/>
        <v>3025</v>
      </c>
    </row>
    <row r="3028" spans="35:35" x14ac:dyDescent="0.2">
      <c r="AI3028">
        <f t="shared" si="377"/>
        <v>3026</v>
      </c>
    </row>
    <row r="3029" spans="35:35" x14ac:dyDescent="0.2">
      <c r="AI3029">
        <f t="shared" si="377"/>
        <v>3027</v>
      </c>
    </row>
    <row r="3030" spans="35:35" x14ac:dyDescent="0.2">
      <c r="AI3030">
        <f t="shared" si="377"/>
        <v>3028</v>
      </c>
    </row>
    <row r="3031" spans="35:35" x14ac:dyDescent="0.2">
      <c r="AI3031">
        <f t="shared" si="377"/>
        <v>3029</v>
      </c>
    </row>
    <row r="3032" spans="35:35" x14ac:dyDescent="0.2">
      <c r="AI3032">
        <f t="shared" si="377"/>
        <v>3030</v>
      </c>
    </row>
    <row r="3033" spans="35:35" x14ac:dyDescent="0.2">
      <c r="AI3033">
        <f t="shared" si="377"/>
        <v>3031</v>
      </c>
    </row>
    <row r="3034" spans="35:35" x14ac:dyDescent="0.2">
      <c r="AI3034">
        <f t="shared" si="377"/>
        <v>3032</v>
      </c>
    </row>
    <row r="3035" spans="35:35" x14ac:dyDescent="0.2">
      <c r="AI3035">
        <f t="shared" si="377"/>
        <v>3033</v>
      </c>
    </row>
    <row r="3036" spans="35:35" x14ac:dyDescent="0.2">
      <c r="AI3036">
        <f t="shared" si="377"/>
        <v>3034</v>
      </c>
    </row>
    <row r="3037" spans="35:35" x14ac:dyDescent="0.2">
      <c r="AI3037">
        <f t="shared" si="377"/>
        <v>3035</v>
      </c>
    </row>
    <row r="3038" spans="35:35" x14ac:dyDescent="0.2">
      <c r="AI3038">
        <f t="shared" si="377"/>
        <v>3036</v>
      </c>
    </row>
    <row r="3039" spans="35:35" x14ac:dyDescent="0.2">
      <c r="AI3039">
        <f t="shared" si="377"/>
        <v>3037</v>
      </c>
    </row>
    <row r="3040" spans="35:35" x14ac:dyDescent="0.2">
      <c r="AI3040">
        <f t="shared" si="377"/>
        <v>3038</v>
      </c>
    </row>
    <row r="3041" spans="35:35" x14ac:dyDescent="0.2">
      <c r="AI3041">
        <f t="shared" si="377"/>
        <v>3039</v>
      </c>
    </row>
    <row r="3042" spans="35:35" x14ac:dyDescent="0.2">
      <c r="AI3042">
        <f t="shared" si="377"/>
        <v>3040</v>
      </c>
    </row>
    <row r="3043" spans="35:35" x14ac:dyDescent="0.2">
      <c r="AI3043">
        <f t="shared" si="377"/>
        <v>3041</v>
      </c>
    </row>
    <row r="3044" spans="35:35" x14ac:dyDescent="0.2">
      <c r="AI3044">
        <f t="shared" si="377"/>
        <v>3042</v>
      </c>
    </row>
    <row r="3045" spans="35:35" x14ac:dyDescent="0.2">
      <c r="AI3045">
        <f t="shared" si="377"/>
        <v>3043</v>
      </c>
    </row>
    <row r="3046" spans="35:35" x14ac:dyDescent="0.2">
      <c r="AI3046">
        <f t="shared" si="377"/>
        <v>3044</v>
      </c>
    </row>
    <row r="3047" spans="35:35" x14ac:dyDescent="0.2">
      <c r="AI3047">
        <f t="shared" si="377"/>
        <v>3045</v>
      </c>
    </row>
    <row r="3048" spans="35:35" x14ac:dyDescent="0.2">
      <c r="AI3048">
        <f t="shared" si="377"/>
        <v>3046</v>
      </c>
    </row>
    <row r="3049" spans="35:35" x14ac:dyDescent="0.2">
      <c r="AI3049">
        <f t="shared" si="377"/>
        <v>3047</v>
      </c>
    </row>
    <row r="3050" spans="35:35" x14ac:dyDescent="0.2">
      <c r="AI3050">
        <f t="shared" si="377"/>
        <v>3048</v>
      </c>
    </row>
    <row r="3051" spans="35:35" x14ac:dyDescent="0.2">
      <c r="AI3051">
        <f t="shared" si="377"/>
        <v>3049</v>
      </c>
    </row>
    <row r="3052" spans="35:35" x14ac:dyDescent="0.2">
      <c r="AI3052">
        <f t="shared" si="377"/>
        <v>3050</v>
      </c>
    </row>
    <row r="3053" spans="35:35" x14ac:dyDescent="0.2">
      <c r="AI3053">
        <f t="shared" si="377"/>
        <v>3051</v>
      </c>
    </row>
    <row r="3054" spans="35:35" x14ac:dyDescent="0.2">
      <c r="AI3054">
        <f t="shared" si="377"/>
        <v>3052</v>
      </c>
    </row>
    <row r="3055" spans="35:35" x14ac:dyDescent="0.2">
      <c r="AI3055">
        <f t="shared" si="377"/>
        <v>3053</v>
      </c>
    </row>
    <row r="3056" spans="35:35" x14ac:dyDescent="0.2">
      <c r="AI3056">
        <f t="shared" si="377"/>
        <v>3054</v>
      </c>
    </row>
    <row r="3057" spans="35:35" x14ac:dyDescent="0.2">
      <c r="AI3057">
        <f t="shared" si="377"/>
        <v>3055</v>
      </c>
    </row>
    <row r="3058" spans="35:35" x14ac:dyDescent="0.2">
      <c r="AI3058">
        <f t="shared" si="377"/>
        <v>3056</v>
      </c>
    </row>
    <row r="3059" spans="35:35" x14ac:dyDescent="0.2">
      <c r="AI3059">
        <f t="shared" si="377"/>
        <v>3057</v>
      </c>
    </row>
    <row r="3060" spans="35:35" x14ac:dyDescent="0.2">
      <c r="AI3060">
        <f t="shared" si="377"/>
        <v>3058</v>
      </c>
    </row>
    <row r="3061" spans="35:35" x14ac:dyDescent="0.2">
      <c r="AI3061">
        <f t="shared" si="377"/>
        <v>3059</v>
      </c>
    </row>
    <row r="3062" spans="35:35" x14ac:dyDescent="0.2">
      <c r="AI3062">
        <f t="shared" si="377"/>
        <v>3060</v>
      </c>
    </row>
    <row r="3063" spans="35:35" x14ac:dyDescent="0.2">
      <c r="AI3063">
        <f t="shared" si="377"/>
        <v>3061</v>
      </c>
    </row>
    <row r="3064" spans="35:35" x14ac:dyDescent="0.2">
      <c r="AI3064">
        <f t="shared" si="377"/>
        <v>3062</v>
      </c>
    </row>
    <row r="3065" spans="35:35" x14ac:dyDescent="0.2">
      <c r="AI3065">
        <f t="shared" si="377"/>
        <v>3063</v>
      </c>
    </row>
    <row r="3066" spans="35:35" x14ac:dyDescent="0.2">
      <c r="AI3066">
        <f t="shared" si="377"/>
        <v>3064</v>
      </c>
    </row>
    <row r="3067" spans="35:35" x14ac:dyDescent="0.2">
      <c r="AI3067">
        <f t="shared" si="377"/>
        <v>3065</v>
      </c>
    </row>
    <row r="3068" spans="35:35" x14ac:dyDescent="0.2">
      <c r="AI3068">
        <f t="shared" si="377"/>
        <v>3066</v>
      </c>
    </row>
    <row r="3069" spans="35:35" x14ac:dyDescent="0.2">
      <c r="AI3069">
        <f t="shared" si="377"/>
        <v>3067</v>
      </c>
    </row>
    <row r="3070" spans="35:35" x14ac:dyDescent="0.2">
      <c r="AI3070">
        <f t="shared" si="377"/>
        <v>3068</v>
      </c>
    </row>
    <row r="3071" spans="35:35" x14ac:dyDescent="0.2">
      <c r="AI3071">
        <f t="shared" si="377"/>
        <v>3069</v>
      </c>
    </row>
    <row r="3072" spans="35:35" x14ac:dyDescent="0.2">
      <c r="AI3072">
        <f t="shared" si="377"/>
        <v>3070</v>
      </c>
    </row>
    <row r="3073" spans="35:35" x14ac:dyDescent="0.2">
      <c r="AI3073">
        <f t="shared" si="377"/>
        <v>3071</v>
      </c>
    </row>
    <row r="3074" spans="35:35" x14ac:dyDescent="0.2">
      <c r="AI3074">
        <f t="shared" si="377"/>
        <v>3072</v>
      </c>
    </row>
    <row r="3075" spans="35:35" x14ac:dyDescent="0.2">
      <c r="AI3075">
        <f t="shared" si="377"/>
        <v>3073</v>
      </c>
    </row>
    <row r="3076" spans="35:35" x14ac:dyDescent="0.2">
      <c r="AI3076">
        <f t="shared" ref="AI3076:AI3139" si="378">AI3075+1</f>
        <v>3074</v>
      </c>
    </row>
    <row r="3077" spans="35:35" x14ac:dyDescent="0.2">
      <c r="AI3077">
        <f t="shared" si="378"/>
        <v>3075</v>
      </c>
    </row>
    <row r="3078" spans="35:35" x14ac:dyDescent="0.2">
      <c r="AI3078">
        <f t="shared" si="378"/>
        <v>3076</v>
      </c>
    </row>
    <row r="3079" spans="35:35" x14ac:dyDescent="0.2">
      <c r="AI3079">
        <f t="shared" si="378"/>
        <v>3077</v>
      </c>
    </row>
    <row r="3080" spans="35:35" x14ac:dyDescent="0.2">
      <c r="AI3080">
        <f t="shared" si="378"/>
        <v>3078</v>
      </c>
    </row>
    <row r="3081" spans="35:35" x14ac:dyDescent="0.2">
      <c r="AI3081">
        <f t="shared" si="378"/>
        <v>3079</v>
      </c>
    </row>
    <row r="3082" spans="35:35" x14ac:dyDescent="0.2">
      <c r="AI3082">
        <f t="shared" si="378"/>
        <v>3080</v>
      </c>
    </row>
    <row r="3083" spans="35:35" x14ac:dyDescent="0.2">
      <c r="AI3083">
        <f t="shared" si="378"/>
        <v>3081</v>
      </c>
    </row>
    <row r="3084" spans="35:35" x14ac:dyDescent="0.2">
      <c r="AI3084">
        <f t="shared" si="378"/>
        <v>3082</v>
      </c>
    </row>
    <row r="3085" spans="35:35" x14ac:dyDescent="0.2">
      <c r="AI3085">
        <f t="shared" si="378"/>
        <v>3083</v>
      </c>
    </row>
    <row r="3086" spans="35:35" x14ac:dyDescent="0.2">
      <c r="AI3086">
        <f t="shared" si="378"/>
        <v>3084</v>
      </c>
    </row>
    <row r="3087" spans="35:35" x14ac:dyDescent="0.2">
      <c r="AI3087">
        <f t="shared" si="378"/>
        <v>3085</v>
      </c>
    </row>
    <row r="3088" spans="35:35" x14ac:dyDescent="0.2">
      <c r="AI3088">
        <f t="shared" si="378"/>
        <v>3086</v>
      </c>
    </row>
    <row r="3089" spans="35:35" x14ac:dyDescent="0.2">
      <c r="AI3089">
        <f t="shared" si="378"/>
        <v>3087</v>
      </c>
    </row>
    <row r="3090" spans="35:35" x14ac:dyDescent="0.2">
      <c r="AI3090">
        <f t="shared" si="378"/>
        <v>3088</v>
      </c>
    </row>
    <row r="3091" spans="35:35" x14ac:dyDescent="0.2">
      <c r="AI3091">
        <f t="shared" si="378"/>
        <v>3089</v>
      </c>
    </row>
    <row r="3092" spans="35:35" x14ac:dyDescent="0.2">
      <c r="AI3092">
        <f t="shared" si="378"/>
        <v>3090</v>
      </c>
    </row>
    <row r="3093" spans="35:35" x14ac:dyDescent="0.2">
      <c r="AI3093">
        <f t="shared" si="378"/>
        <v>3091</v>
      </c>
    </row>
    <row r="3094" spans="35:35" x14ac:dyDescent="0.2">
      <c r="AI3094">
        <f t="shared" si="378"/>
        <v>3092</v>
      </c>
    </row>
    <row r="3095" spans="35:35" x14ac:dyDescent="0.2">
      <c r="AI3095">
        <f t="shared" si="378"/>
        <v>3093</v>
      </c>
    </row>
    <row r="3096" spans="35:35" x14ac:dyDescent="0.2">
      <c r="AI3096">
        <f t="shared" si="378"/>
        <v>3094</v>
      </c>
    </row>
    <row r="3097" spans="35:35" x14ac:dyDescent="0.2">
      <c r="AI3097">
        <f t="shared" si="378"/>
        <v>3095</v>
      </c>
    </row>
    <row r="3098" spans="35:35" x14ac:dyDescent="0.2">
      <c r="AI3098">
        <f t="shared" si="378"/>
        <v>3096</v>
      </c>
    </row>
    <row r="3099" spans="35:35" x14ac:dyDescent="0.2">
      <c r="AI3099">
        <f t="shared" si="378"/>
        <v>3097</v>
      </c>
    </row>
    <row r="3100" spans="35:35" x14ac:dyDescent="0.2">
      <c r="AI3100">
        <f t="shared" si="378"/>
        <v>3098</v>
      </c>
    </row>
    <row r="3101" spans="35:35" x14ac:dyDescent="0.2">
      <c r="AI3101">
        <f t="shared" si="378"/>
        <v>3099</v>
      </c>
    </row>
    <row r="3102" spans="35:35" x14ac:dyDescent="0.2">
      <c r="AI3102">
        <f t="shared" si="378"/>
        <v>3100</v>
      </c>
    </row>
    <row r="3103" spans="35:35" x14ac:dyDescent="0.2">
      <c r="AI3103">
        <f t="shared" si="378"/>
        <v>3101</v>
      </c>
    </row>
    <row r="3104" spans="35:35" x14ac:dyDescent="0.2">
      <c r="AI3104">
        <f t="shared" si="378"/>
        <v>3102</v>
      </c>
    </row>
    <row r="3105" spans="35:35" x14ac:dyDescent="0.2">
      <c r="AI3105">
        <f t="shared" si="378"/>
        <v>3103</v>
      </c>
    </row>
    <row r="3106" spans="35:35" x14ac:dyDescent="0.2">
      <c r="AI3106">
        <f t="shared" si="378"/>
        <v>3104</v>
      </c>
    </row>
    <row r="3107" spans="35:35" x14ac:dyDescent="0.2">
      <c r="AI3107">
        <f t="shared" si="378"/>
        <v>3105</v>
      </c>
    </row>
    <row r="3108" spans="35:35" x14ac:dyDescent="0.2">
      <c r="AI3108">
        <f t="shared" si="378"/>
        <v>3106</v>
      </c>
    </row>
    <row r="3109" spans="35:35" x14ac:dyDescent="0.2">
      <c r="AI3109">
        <f t="shared" si="378"/>
        <v>3107</v>
      </c>
    </row>
    <row r="3110" spans="35:35" x14ac:dyDescent="0.2">
      <c r="AI3110">
        <f t="shared" si="378"/>
        <v>3108</v>
      </c>
    </row>
    <row r="3111" spans="35:35" x14ac:dyDescent="0.2">
      <c r="AI3111">
        <f t="shared" si="378"/>
        <v>3109</v>
      </c>
    </row>
    <row r="3112" spans="35:35" x14ac:dyDescent="0.2">
      <c r="AI3112">
        <f t="shared" si="378"/>
        <v>3110</v>
      </c>
    </row>
    <row r="3113" spans="35:35" x14ac:dyDescent="0.2">
      <c r="AI3113">
        <f t="shared" si="378"/>
        <v>3111</v>
      </c>
    </row>
    <row r="3114" spans="35:35" x14ac:dyDescent="0.2">
      <c r="AI3114">
        <f t="shared" si="378"/>
        <v>3112</v>
      </c>
    </row>
    <row r="3115" spans="35:35" x14ac:dyDescent="0.2">
      <c r="AI3115">
        <f t="shared" si="378"/>
        <v>3113</v>
      </c>
    </row>
    <row r="3116" spans="35:35" x14ac:dyDescent="0.2">
      <c r="AI3116">
        <f t="shared" si="378"/>
        <v>3114</v>
      </c>
    </row>
    <row r="3117" spans="35:35" x14ac:dyDescent="0.2">
      <c r="AI3117">
        <f t="shared" si="378"/>
        <v>3115</v>
      </c>
    </row>
    <row r="3118" spans="35:35" x14ac:dyDescent="0.2">
      <c r="AI3118">
        <f t="shared" si="378"/>
        <v>3116</v>
      </c>
    </row>
    <row r="3119" spans="35:35" x14ac:dyDescent="0.2">
      <c r="AI3119">
        <f t="shared" si="378"/>
        <v>3117</v>
      </c>
    </row>
    <row r="3120" spans="35:35" x14ac:dyDescent="0.2">
      <c r="AI3120">
        <f t="shared" si="378"/>
        <v>3118</v>
      </c>
    </row>
    <row r="3121" spans="35:35" x14ac:dyDescent="0.2">
      <c r="AI3121">
        <f t="shared" si="378"/>
        <v>3119</v>
      </c>
    </row>
    <row r="3122" spans="35:35" x14ac:dyDescent="0.2">
      <c r="AI3122">
        <f t="shared" si="378"/>
        <v>3120</v>
      </c>
    </row>
    <row r="3123" spans="35:35" x14ac:dyDescent="0.2">
      <c r="AI3123">
        <f t="shared" si="378"/>
        <v>3121</v>
      </c>
    </row>
    <row r="3124" spans="35:35" x14ac:dyDescent="0.2">
      <c r="AI3124">
        <f t="shared" si="378"/>
        <v>3122</v>
      </c>
    </row>
    <row r="3125" spans="35:35" x14ac:dyDescent="0.2">
      <c r="AI3125">
        <f t="shared" si="378"/>
        <v>3123</v>
      </c>
    </row>
    <row r="3126" spans="35:35" x14ac:dyDescent="0.2">
      <c r="AI3126">
        <f t="shared" si="378"/>
        <v>3124</v>
      </c>
    </row>
    <row r="3127" spans="35:35" x14ac:dyDescent="0.2">
      <c r="AI3127">
        <f t="shared" si="378"/>
        <v>3125</v>
      </c>
    </row>
    <row r="3128" spans="35:35" x14ac:dyDescent="0.2">
      <c r="AI3128">
        <f t="shared" si="378"/>
        <v>3126</v>
      </c>
    </row>
    <row r="3129" spans="35:35" x14ac:dyDescent="0.2">
      <c r="AI3129">
        <f t="shared" si="378"/>
        <v>3127</v>
      </c>
    </row>
    <row r="3130" spans="35:35" x14ac:dyDescent="0.2">
      <c r="AI3130">
        <f t="shared" si="378"/>
        <v>3128</v>
      </c>
    </row>
    <row r="3131" spans="35:35" x14ac:dyDescent="0.2">
      <c r="AI3131">
        <f t="shared" si="378"/>
        <v>3129</v>
      </c>
    </row>
    <row r="3132" spans="35:35" x14ac:dyDescent="0.2">
      <c r="AI3132">
        <f t="shared" si="378"/>
        <v>3130</v>
      </c>
    </row>
    <row r="3133" spans="35:35" x14ac:dyDescent="0.2">
      <c r="AI3133">
        <f t="shared" si="378"/>
        <v>3131</v>
      </c>
    </row>
    <row r="3134" spans="35:35" x14ac:dyDescent="0.2">
      <c r="AI3134">
        <f t="shared" si="378"/>
        <v>3132</v>
      </c>
    </row>
    <row r="3135" spans="35:35" x14ac:dyDescent="0.2">
      <c r="AI3135">
        <f t="shared" si="378"/>
        <v>3133</v>
      </c>
    </row>
    <row r="3136" spans="35:35" x14ac:dyDescent="0.2">
      <c r="AI3136">
        <f t="shared" si="378"/>
        <v>3134</v>
      </c>
    </row>
    <row r="3137" spans="35:35" x14ac:dyDescent="0.2">
      <c r="AI3137">
        <f t="shared" si="378"/>
        <v>3135</v>
      </c>
    </row>
    <row r="3138" spans="35:35" x14ac:dyDescent="0.2">
      <c r="AI3138">
        <f t="shared" si="378"/>
        <v>3136</v>
      </c>
    </row>
    <row r="3139" spans="35:35" x14ac:dyDescent="0.2">
      <c r="AI3139">
        <f t="shared" si="378"/>
        <v>3137</v>
      </c>
    </row>
    <row r="3140" spans="35:35" x14ac:dyDescent="0.2">
      <c r="AI3140">
        <f t="shared" ref="AI3140:AI3203" si="379">AI3139+1</f>
        <v>3138</v>
      </c>
    </row>
    <row r="3141" spans="35:35" x14ac:dyDescent="0.2">
      <c r="AI3141">
        <f t="shared" si="379"/>
        <v>3139</v>
      </c>
    </row>
    <row r="3142" spans="35:35" x14ac:dyDescent="0.2">
      <c r="AI3142">
        <f t="shared" si="379"/>
        <v>3140</v>
      </c>
    </row>
    <row r="3143" spans="35:35" x14ac:dyDescent="0.2">
      <c r="AI3143">
        <f t="shared" si="379"/>
        <v>3141</v>
      </c>
    </row>
    <row r="3144" spans="35:35" x14ac:dyDescent="0.2">
      <c r="AI3144">
        <f t="shared" si="379"/>
        <v>3142</v>
      </c>
    </row>
    <row r="3145" spans="35:35" x14ac:dyDescent="0.2">
      <c r="AI3145">
        <f t="shared" si="379"/>
        <v>3143</v>
      </c>
    </row>
    <row r="3146" spans="35:35" x14ac:dyDescent="0.2">
      <c r="AI3146">
        <f t="shared" si="379"/>
        <v>3144</v>
      </c>
    </row>
    <row r="3147" spans="35:35" x14ac:dyDescent="0.2">
      <c r="AI3147">
        <f t="shared" si="379"/>
        <v>3145</v>
      </c>
    </row>
    <row r="3148" spans="35:35" x14ac:dyDescent="0.2">
      <c r="AI3148">
        <f t="shared" si="379"/>
        <v>3146</v>
      </c>
    </row>
    <row r="3149" spans="35:35" x14ac:dyDescent="0.2">
      <c r="AI3149">
        <f t="shared" si="379"/>
        <v>3147</v>
      </c>
    </row>
    <row r="3150" spans="35:35" x14ac:dyDescent="0.2">
      <c r="AI3150">
        <f t="shared" si="379"/>
        <v>3148</v>
      </c>
    </row>
    <row r="3151" spans="35:35" x14ac:dyDescent="0.2">
      <c r="AI3151">
        <f t="shared" si="379"/>
        <v>3149</v>
      </c>
    </row>
    <row r="3152" spans="35:35" x14ac:dyDescent="0.2">
      <c r="AI3152">
        <f t="shared" si="379"/>
        <v>3150</v>
      </c>
    </row>
    <row r="3153" spans="35:35" x14ac:dyDescent="0.2">
      <c r="AI3153">
        <f t="shared" si="379"/>
        <v>3151</v>
      </c>
    </row>
    <row r="3154" spans="35:35" x14ac:dyDescent="0.2">
      <c r="AI3154">
        <f t="shared" si="379"/>
        <v>3152</v>
      </c>
    </row>
    <row r="3155" spans="35:35" x14ac:dyDescent="0.2">
      <c r="AI3155">
        <f t="shared" si="379"/>
        <v>3153</v>
      </c>
    </row>
    <row r="3156" spans="35:35" x14ac:dyDescent="0.2">
      <c r="AI3156">
        <f t="shared" si="379"/>
        <v>3154</v>
      </c>
    </row>
    <row r="3157" spans="35:35" x14ac:dyDescent="0.2">
      <c r="AI3157">
        <f t="shared" si="379"/>
        <v>3155</v>
      </c>
    </row>
    <row r="3158" spans="35:35" x14ac:dyDescent="0.2">
      <c r="AI3158">
        <f t="shared" si="379"/>
        <v>3156</v>
      </c>
    </row>
    <row r="3159" spans="35:35" x14ac:dyDescent="0.2">
      <c r="AI3159">
        <f t="shared" si="379"/>
        <v>3157</v>
      </c>
    </row>
    <row r="3160" spans="35:35" x14ac:dyDescent="0.2">
      <c r="AI3160">
        <f t="shared" si="379"/>
        <v>3158</v>
      </c>
    </row>
    <row r="3161" spans="35:35" x14ac:dyDescent="0.2">
      <c r="AI3161">
        <f t="shared" si="379"/>
        <v>3159</v>
      </c>
    </row>
    <row r="3162" spans="35:35" x14ac:dyDescent="0.2">
      <c r="AI3162">
        <f t="shared" si="379"/>
        <v>3160</v>
      </c>
    </row>
    <row r="3163" spans="35:35" x14ac:dyDescent="0.2">
      <c r="AI3163">
        <f t="shared" si="379"/>
        <v>3161</v>
      </c>
    </row>
    <row r="3164" spans="35:35" x14ac:dyDescent="0.2">
      <c r="AI3164">
        <f t="shared" si="379"/>
        <v>3162</v>
      </c>
    </row>
    <row r="3165" spans="35:35" x14ac:dyDescent="0.2">
      <c r="AI3165">
        <f t="shared" si="379"/>
        <v>3163</v>
      </c>
    </row>
    <row r="3166" spans="35:35" x14ac:dyDescent="0.2">
      <c r="AI3166">
        <f t="shared" si="379"/>
        <v>3164</v>
      </c>
    </row>
    <row r="3167" spans="35:35" x14ac:dyDescent="0.2">
      <c r="AI3167">
        <f t="shared" si="379"/>
        <v>3165</v>
      </c>
    </row>
    <row r="3168" spans="35:35" x14ac:dyDescent="0.2">
      <c r="AI3168">
        <f t="shared" si="379"/>
        <v>3166</v>
      </c>
    </row>
    <row r="3169" spans="35:35" x14ac:dyDescent="0.2">
      <c r="AI3169">
        <f t="shared" si="379"/>
        <v>3167</v>
      </c>
    </row>
    <row r="3170" spans="35:35" x14ac:dyDescent="0.2">
      <c r="AI3170">
        <f t="shared" si="379"/>
        <v>3168</v>
      </c>
    </row>
    <row r="3171" spans="35:35" x14ac:dyDescent="0.2">
      <c r="AI3171">
        <f t="shared" si="379"/>
        <v>3169</v>
      </c>
    </row>
    <row r="3172" spans="35:35" x14ac:dyDescent="0.2">
      <c r="AI3172">
        <f t="shared" si="379"/>
        <v>3170</v>
      </c>
    </row>
    <row r="3173" spans="35:35" x14ac:dyDescent="0.2">
      <c r="AI3173">
        <f t="shared" si="379"/>
        <v>3171</v>
      </c>
    </row>
    <row r="3174" spans="35:35" x14ac:dyDescent="0.2">
      <c r="AI3174">
        <f t="shared" si="379"/>
        <v>3172</v>
      </c>
    </row>
    <row r="3175" spans="35:35" x14ac:dyDescent="0.2">
      <c r="AI3175">
        <f t="shared" si="379"/>
        <v>3173</v>
      </c>
    </row>
    <row r="3176" spans="35:35" x14ac:dyDescent="0.2">
      <c r="AI3176">
        <f t="shared" si="379"/>
        <v>3174</v>
      </c>
    </row>
    <row r="3177" spans="35:35" x14ac:dyDescent="0.2">
      <c r="AI3177">
        <f t="shared" si="379"/>
        <v>3175</v>
      </c>
    </row>
    <row r="3178" spans="35:35" x14ac:dyDescent="0.2">
      <c r="AI3178">
        <f t="shared" si="379"/>
        <v>3176</v>
      </c>
    </row>
    <row r="3179" spans="35:35" x14ac:dyDescent="0.2">
      <c r="AI3179">
        <f t="shared" si="379"/>
        <v>3177</v>
      </c>
    </row>
    <row r="3180" spans="35:35" x14ac:dyDescent="0.2">
      <c r="AI3180">
        <f t="shared" si="379"/>
        <v>3178</v>
      </c>
    </row>
    <row r="3181" spans="35:35" x14ac:dyDescent="0.2">
      <c r="AI3181">
        <f t="shared" si="379"/>
        <v>3179</v>
      </c>
    </row>
    <row r="3182" spans="35:35" x14ac:dyDescent="0.2">
      <c r="AI3182">
        <f t="shared" si="379"/>
        <v>3180</v>
      </c>
    </row>
    <row r="3183" spans="35:35" x14ac:dyDescent="0.2">
      <c r="AI3183">
        <f t="shared" si="379"/>
        <v>3181</v>
      </c>
    </row>
    <row r="3184" spans="35:35" x14ac:dyDescent="0.2">
      <c r="AI3184">
        <f t="shared" si="379"/>
        <v>3182</v>
      </c>
    </row>
    <row r="3185" spans="35:35" x14ac:dyDescent="0.2">
      <c r="AI3185">
        <f t="shared" si="379"/>
        <v>3183</v>
      </c>
    </row>
    <row r="3186" spans="35:35" x14ac:dyDescent="0.2">
      <c r="AI3186">
        <f t="shared" si="379"/>
        <v>3184</v>
      </c>
    </row>
    <row r="3187" spans="35:35" x14ac:dyDescent="0.2">
      <c r="AI3187">
        <f t="shared" si="379"/>
        <v>3185</v>
      </c>
    </row>
    <row r="3188" spans="35:35" x14ac:dyDescent="0.2">
      <c r="AI3188">
        <f t="shared" si="379"/>
        <v>3186</v>
      </c>
    </row>
    <row r="3189" spans="35:35" x14ac:dyDescent="0.2">
      <c r="AI3189">
        <f t="shared" si="379"/>
        <v>3187</v>
      </c>
    </row>
    <row r="3190" spans="35:35" x14ac:dyDescent="0.2">
      <c r="AI3190">
        <f t="shared" si="379"/>
        <v>3188</v>
      </c>
    </row>
    <row r="3191" spans="35:35" x14ac:dyDescent="0.2">
      <c r="AI3191">
        <f t="shared" si="379"/>
        <v>3189</v>
      </c>
    </row>
    <row r="3192" spans="35:35" x14ac:dyDescent="0.2">
      <c r="AI3192">
        <f t="shared" si="379"/>
        <v>3190</v>
      </c>
    </row>
    <row r="3193" spans="35:35" x14ac:dyDescent="0.2">
      <c r="AI3193">
        <f t="shared" si="379"/>
        <v>3191</v>
      </c>
    </row>
    <row r="3194" spans="35:35" x14ac:dyDescent="0.2">
      <c r="AI3194">
        <f t="shared" si="379"/>
        <v>3192</v>
      </c>
    </row>
    <row r="3195" spans="35:35" x14ac:dyDescent="0.2">
      <c r="AI3195">
        <f t="shared" si="379"/>
        <v>3193</v>
      </c>
    </row>
    <row r="3196" spans="35:35" x14ac:dyDescent="0.2">
      <c r="AI3196">
        <f t="shared" si="379"/>
        <v>3194</v>
      </c>
    </row>
    <row r="3197" spans="35:35" x14ac:dyDescent="0.2">
      <c r="AI3197">
        <f t="shared" si="379"/>
        <v>3195</v>
      </c>
    </row>
    <row r="3198" spans="35:35" x14ac:dyDescent="0.2">
      <c r="AI3198">
        <f t="shared" si="379"/>
        <v>3196</v>
      </c>
    </row>
    <row r="3199" spans="35:35" x14ac:dyDescent="0.2">
      <c r="AI3199">
        <f t="shared" si="379"/>
        <v>3197</v>
      </c>
    </row>
    <row r="3200" spans="35:35" x14ac:dyDescent="0.2">
      <c r="AI3200">
        <f t="shared" si="379"/>
        <v>3198</v>
      </c>
    </row>
    <row r="3201" spans="35:35" x14ac:dyDescent="0.2">
      <c r="AI3201">
        <f t="shared" si="379"/>
        <v>3199</v>
      </c>
    </row>
    <row r="3202" spans="35:35" x14ac:dyDescent="0.2">
      <c r="AI3202">
        <f t="shared" si="379"/>
        <v>3200</v>
      </c>
    </row>
    <row r="3203" spans="35:35" x14ac:dyDescent="0.2">
      <c r="AI3203">
        <f t="shared" si="379"/>
        <v>3201</v>
      </c>
    </row>
    <row r="3204" spans="35:35" x14ac:dyDescent="0.2">
      <c r="AI3204">
        <f t="shared" ref="AI3204:AI3267" si="380">AI3203+1</f>
        <v>3202</v>
      </c>
    </row>
    <row r="3205" spans="35:35" x14ac:dyDescent="0.2">
      <c r="AI3205">
        <f t="shared" si="380"/>
        <v>3203</v>
      </c>
    </row>
    <row r="3206" spans="35:35" x14ac:dyDescent="0.2">
      <c r="AI3206">
        <f t="shared" si="380"/>
        <v>3204</v>
      </c>
    </row>
    <row r="3207" spans="35:35" x14ac:dyDescent="0.2">
      <c r="AI3207">
        <f t="shared" si="380"/>
        <v>3205</v>
      </c>
    </row>
    <row r="3208" spans="35:35" x14ac:dyDescent="0.2">
      <c r="AI3208">
        <f t="shared" si="380"/>
        <v>3206</v>
      </c>
    </row>
    <row r="3209" spans="35:35" x14ac:dyDescent="0.2">
      <c r="AI3209">
        <f t="shared" si="380"/>
        <v>3207</v>
      </c>
    </row>
    <row r="3210" spans="35:35" x14ac:dyDescent="0.2">
      <c r="AI3210">
        <f t="shared" si="380"/>
        <v>3208</v>
      </c>
    </row>
    <row r="3211" spans="35:35" x14ac:dyDescent="0.2">
      <c r="AI3211">
        <f t="shared" si="380"/>
        <v>3209</v>
      </c>
    </row>
    <row r="3212" spans="35:35" x14ac:dyDescent="0.2">
      <c r="AI3212">
        <f t="shared" si="380"/>
        <v>3210</v>
      </c>
    </row>
    <row r="3213" spans="35:35" x14ac:dyDescent="0.2">
      <c r="AI3213">
        <f t="shared" si="380"/>
        <v>3211</v>
      </c>
    </row>
    <row r="3214" spans="35:35" x14ac:dyDescent="0.2">
      <c r="AI3214">
        <f t="shared" si="380"/>
        <v>3212</v>
      </c>
    </row>
    <row r="3215" spans="35:35" x14ac:dyDescent="0.2">
      <c r="AI3215">
        <f t="shared" si="380"/>
        <v>3213</v>
      </c>
    </row>
    <row r="3216" spans="35:35" x14ac:dyDescent="0.2">
      <c r="AI3216">
        <f t="shared" si="380"/>
        <v>3214</v>
      </c>
    </row>
    <row r="3217" spans="35:35" x14ac:dyDescent="0.2">
      <c r="AI3217">
        <f t="shared" si="380"/>
        <v>3215</v>
      </c>
    </row>
    <row r="3218" spans="35:35" x14ac:dyDescent="0.2">
      <c r="AI3218">
        <f t="shared" si="380"/>
        <v>3216</v>
      </c>
    </row>
    <row r="3219" spans="35:35" x14ac:dyDescent="0.2">
      <c r="AI3219">
        <f t="shared" si="380"/>
        <v>3217</v>
      </c>
    </row>
    <row r="3220" spans="35:35" x14ac:dyDescent="0.2">
      <c r="AI3220">
        <f t="shared" si="380"/>
        <v>3218</v>
      </c>
    </row>
    <row r="3221" spans="35:35" x14ac:dyDescent="0.2">
      <c r="AI3221">
        <f t="shared" si="380"/>
        <v>3219</v>
      </c>
    </row>
    <row r="3222" spans="35:35" x14ac:dyDescent="0.2">
      <c r="AI3222">
        <f t="shared" si="380"/>
        <v>3220</v>
      </c>
    </row>
    <row r="3223" spans="35:35" x14ac:dyDescent="0.2">
      <c r="AI3223">
        <f t="shared" si="380"/>
        <v>3221</v>
      </c>
    </row>
    <row r="3224" spans="35:35" x14ac:dyDescent="0.2">
      <c r="AI3224">
        <f t="shared" si="380"/>
        <v>3222</v>
      </c>
    </row>
    <row r="3225" spans="35:35" x14ac:dyDescent="0.2">
      <c r="AI3225">
        <f t="shared" si="380"/>
        <v>3223</v>
      </c>
    </row>
    <row r="3226" spans="35:35" x14ac:dyDescent="0.2">
      <c r="AI3226">
        <f t="shared" si="380"/>
        <v>3224</v>
      </c>
    </row>
    <row r="3227" spans="35:35" x14ac:dyDescent="0.2">
      <c r="AI3227">
        <f t="shared" si="380"/>
        <v>3225</v>
      </c>
    </row>
    <row r="3228" spans="35:35" x14ac:dyDescent="0.2">
      <c r="AI3228">
        <f t="shared" si="380"/>
        <v>3226</v>
      </c>
    </row>
    <row r="3229" spans="35:35" x14ac:dyDescent="0.2">
      <c r="AI3229">
        <f t="shared" si="380"/>
        <v>3227</v>
      </c>
    </row>
    <row r="3230" spans="35:35" x14ac:dyDescent="0.2">
      <c r="AI3230">
        <f t="shared" si="380"/>
        <v>3228</v>
      </c>
    </row>
    <row r="3231" spans="35:35" x14ac:dyDescent="0.2">
      <c r="AI3231">
        <f t="shared" si="380"/>
        <v>3229</v>
      </c>
    </row>
    <row r="3232" spans="35:35" x14ac:dyDescent="0.2">
      <c r="AI3232">
        <f t="shared" si="380"/>
        <v>3230</v>
      </c>
    </row>
    <row r="3233" spans="35:35" x14ac:dyDescent="0.2">
      <c r="AI3233">
        <f t="shared" si="380"/>
        <v>3231</v>
      </c>
    </row>
    <row r="3234" spans="35:35" x14ac:dyDescent="0.2">
      <c r="AI3234">
        <f t="shared" si="380"/>
        <v>3232</v>
      </c>
    </row>
    <row r="3235" spans="35:35" x14ac:dyDescent="0.2">
      <c r="AI3235">
        <f t="shared" si="380"/>
        <v>3233</v>
      </c>
    </row>
    <row r="3236" spans="35:35" x14ac:dyDescent="0.2">
      <c r="AI3236">
        <f t="shared" si="380"/>
        <v>3234</v>
      </c>
    </row>
    <row r="3237" spans="35:35" x14ac:dyDescent="0.2">
      <c r="AI3237">
        <f t="shared" si="380"/>
        <v>3235</v>
      </c>
    </row>
    <row r="3238" spans="35:35" x14ac:dyDescent="0.2">
      <c r="AI3238">
        <f t="shared" si="380"/>
        <v>3236</v>
      </c>
    </row>
    <row r="3239" spans="35:35" x14ac:dyDescent="0.2">
      <c r="AI3239">
        <f t="shared" si="380"/>
        <v>3237</v>
      </c>
    </row>
    <row r="3240" spans="35:35" x14ac:dyDescent="0.2">
      <c r="AI3240">
        <f t="shared" si="380"/>
        <v>3238</v>
      </c>
    </row>
    <row r="3241" spans="35:35" x14ac:dyDescent="0.2">
      <c r="AI3241">
        <f t="shared" si="380"/>
        <v>3239</v>
      </c>
    </row>
    <row r="3242" spans="35:35" x14ac:dyDescent="0.2">
      <c r="AI3242">
        <f t="shared" si="380"/>
        <v>3240</v>
      </c>
    </row>
    <row r="3243" spans="35:35" x14ac:dyDescent="0.2">
      <c r="AI3243">
        <f t="shared" si="380"/>
        <v>3241</v>
      </c>
    </row>
    <row r="3244" spans="35:35" x14ac:dyDescent="0.2">
      <c r="AI3244">
        <f t="shared" si="380"/>
        <v>3242</v>
      </c>
    </row>
    <row r="3245" spans="35:35" x14ac:dyDescent="0.2">
      <c r="AI3245">
        <f t="shared" si="380"/>
        <v>3243</v>
      </c>
    </row>
    <row r="3246" spans="35:35" x14ac:dyDescent="0.2">
      <c r="AI3246">
        <f t="shared" si="380"/>
        <v>3244</v>
      </c>
    </row>
    <row r="3247" spans="35:35" x14ac:dyDescent="0.2">
      <c r="AI3247">
        <f t="shared" si="380"/>
        <v>3245</v>
      </c>
    </row>
    <row r="3248" spans="35:35" x14ac:dyDescent="0.2">
      <c r="AI3248">
        <f t="shared" si="380"/>
        <v>3246</v>
      </c>
    </row>
    <row r="3249" spans="35:35" x14ac:dyDescent="0.2">
      <c r="AI3249">
        <f t="shared" si="380"/>
        <v>3247</v>
      </c>
    </row>
    <row r="3250" spans="35:35" x14ac:dyDescent="0.2">
      <c r="AI3250">
        <f t="shared" si="380"/>
        <v>3248</v>
      </c>
    </row>
    <row r="3251" spans="35:35" x14ac:dyDescent="0.2">
      <c r="AI3251">
        <f t="shared" si="380"/>
        <v>3249</v>
      </c>
    </row>
    <row r="3252" spans="35:35" x14ac:dyDescent="0.2">
      <c r="AI3252">
        <f t="shared" si="380"/>
        <v>3250</v>
      </c>
    </row>
    <row r="3253" spans="35:35" x14ac:dyDescent="0.2">
      <c r="AI3253">
        <f t="shared" si="380"/>
        <v>3251</v>
      </c>
    </row>
    <row r="3254" spans="35:35" x14ac:dyDescent="0.2">
      <c r="AI3254">
        <f t="shared" si="380"/>
        <v>3252</v>
      </c>
    </row>
    <row r="3255" spans="35:35" x14ac:dyDescent="0.2">
      <c r="AI3255">
        <f t="shared" si="380"/>
        <v>3253</v>
      </c>
    </row>
    <row r="3256" spans="35:35" x14ac:dyDescent="0.2">
      <c r="AI3256">
        <f t="shared" si="380"/>
        <v>3254</v>
      </c>
    </row>
    <row r="3257" spans="35:35" x14ac:dyDescent="0.2">
      <c r="AI3257">
        <f t="shared" si="380"/>
        <v>3255</v>
      </c>
    </row>
    <row r="3258" spans="35:35" x14ac:dyDescent="0.2">
      <c r="AI3258">
        <f t="shared" si="380"/>
        <v>3256</v>
      </c>
    </row>
    <row r="3259" spans="35:35" x14ac:dyDescent="0.2">
      <c r="AI3259">
        <f t="shared" si="380"/>
        <v>3257</v>
      </c>
    </row>
    <row r="3260" spans="35:35" x14ac:dyDescent="0.2">
      <c r="AI3260">
        <f t="shared" si="380"/>
        <v>3258</v>
      </c>
    </row>
    <row r="3261" spans="35:35" x14ac:dyDescent="0.2">
      <c r="AI3261">
        <f t="shared" si="380"/>
        <v>3259</v>
      </c>
    </row>
    <row r="3262" spans="35:35" x14ac:dyDescent="0.2">
      <c r="AI3262">
        <f t="shared" si="380"/>
        <v>3260</v>
      </c>
    </row>
    <row r="3263" spans="35:35" x14ac:dyDescent="0.2">
      <c r="AI3263">
        <f t="shared" si="380"/>
        <v>3261</v>
      </c>
    </row>
    <row r="3264" spans="35:35" x14ac:dyDescent="0.2">
      <c r="AI3264">
        <f t="shared" si="380"/>
        <v>3262</v>
      </c>
    </row>
    <row r="3265" spans="35:35" x14ac:dyDescent="0.2">
      <c r="AI3265">
        <f t="shared" si="380"/>
        <v>3263</v>
      </c>
    </row>
    <row r="3266" spans="35:35" x14ac:dyDescent="0.2">
      <c r="AI3266">
        <f t="shared" si="380"/>
        <v>3264</v>
      </c>
    </row>
    <row r="3267" spans="35:35" x14ac:dyDescent="0.2">
      <c r="AI3267">
        <f t="shared" si="380"/>
        <v>3265</v>
      </c>
    </row>
    <row r="3268" spans="35:35" x14ac:dyDescent="0.2">
      <c r="AI3268">
        <f t="shared" ref="AI3268:AI3331" si="381">AI3267+1</f>
        <v>3266</v>
      </c>
    </row>
    <row r="3269" spans="35:35" x14ac:dyDescent="0.2">
      <c r="AI3269">
        <f t="shared" si="381"/>
        <v>3267</v>
      </c>
    </row>
    <row r="3270" spans="35:35" x14ac:dyDescent="0.2">
      <c r="AI3270">
        <f t="shared" si="381"/>
        <v>3268</v>
      </c>
    </row>
    <row r="3271" spans="35:35" x14ac:dyDescent="0.2">
      <c r="AI3271">
        <f t="shared" si="381"/>
        <v>3269</v>
      </c>
    </row>
    <row r="3272" spans="35:35" x14ac:dyDescent="0.2">
      <c r="AI3272">
        <f t="shared" si="381"/>
        <v>3270</v>
      </c>
    </row>
    <row r="3273" spans="35:35" x14ac:dyDescent="0.2">
      <c r="AI3273">
        <f t="shared" si="381"/>
        <v>3271</v>
      </c>
    </row>
    <row r="3274" spans="35:35" x14ac:dyDescent="0.2">
      <c r="AI3274">
        <f t="shared" si="381"/>
        <v>3272</v>
      </c>
    </row>
    <row r="3275" spans="35:35" x14ac:dyDescent="0.2">
      <c r="AI3275">
        <f t="shared" si="381"/>
        <v>3273</v>
      </c>
    </row>
    <row r="3276" spans="35:35" x14ac:dyDescent="0.2">
      <c r="AI3276">
        <f t="shared" si="381"/>
        <v>3274</v>
      </c>
    </row>
    <row r="3277" spans="35:35" x14ac:dyDescent="0.2">
      <c r="AI3277">
        <f t="shared" si="381"/>
        <v>3275</v>
      </c>
    </row>
    <row r="3278" spans="35:35" x14ac:dyDescent="0.2">
      <c r="AI3278">
        <f t="shared" si="381"/>
        <v>3276</v>
      </c>
    </row>
    <row r="3279" spans="35:35" x14ac:dyDescent="0.2">
      <c r="AI3279">
        <f t="shared" si="381"/>
        <v>3277</v>
      </c>
    </row>
    <row r="3280" spans="35:35" x14ac:dyDescent="0.2">
      <c r="AI3280">
        <f t="shared" si="381"/>
        <v>3278</v>
      </c>
    </row>
    <row r="3281" spans="35:35" x14ac:dyDescent="0.2">
      <c r="AI3281">
        <f t="shared" si="381"/>
        <v>3279</v>
      </c>
    </row>
    <row r="3282" spans="35:35" x14ac:dyDescent="0.2">
      <c r="AI3282">
        <f t="shared" si="381"/>
        <v>3280</v>
      </c>
    </row>
    <row r="3283" spans="35:35" x14ac:dyDescent="0.2">
      <c r="AI3283">
        <f t="shared" si="381"/>
        <v>3281</v>
      </c>
    </row>
    <row r="3284" spans="35:35" x14ac:dyDescent="0.2">
      <c r="AI3284">
        <f t="shared" si="381"/>
        <v>3282</v>
      </c>
    </row>
    <row r="3285" spans="35:35" x14ac:dyDescent="0.2">
      <c r="AI3285">
        <f t="shared" si="381"/>
        <v>3283</v>
      </c>
    </row>
    <row r="3286" spans="35:35" x14ac:dyDescent="0.2">
      <c r="AI3286">
        <f t="shared" si="381"/>
        <v>3284</v>
      </c>
    </row>
    <row r="3287" spans="35:35" x14ac:dyDescent="0.2">
      <c r="AI3287">
        <f t="shared" si="381"/>
        <v>3285</v>
      </c>
    </row>
    <row r="3288" spans="35:35" x14ac:dyDescent="0.2">
      <c r="AI3288">
        <f t="shared" si="381"/>
        <v>3286</v>
      </c>
    </row>
    <row r="3289" spans="35:35" x14ac:dyDescent="0.2">
      <c r="AI3289">
        <f t="shared" si="381"/>
        <v>3287</v>
      </c>
    </row>
    <row r="3290" spans="35:35" x14ac:dyDescent="0.2">
      <c r="AI3290">
        <f t="shared" si="381"/>
        <v>3288</v>
      </c>
    </row>
    <row r="3291" spans="35:35" x14ac:dyDescent="0.2">
      <c r="AI3291">
        <f t="shared" si="381"/>
        <v>3289</v>
      </c>
    </row>
    <row r="3292" spans="35:35" x14ac:dyDescent="0.2">
      <c r="AI3292">
        <f t="shared" si="381"/>
        <v>3290</v>
      </c>
    </row>
    <row r="3293" spans="35:35" x14ac:dyDescent="0.2">
      <c r="AI3293">
        <f t="shared" si="381"/>
        <v>3291</v>
      </c>
    </row>
    <row r="3294" spans="35:35" x14ac:dyDescent="0.2">
      <c r="AI3294">
        <f t="shared" si="381"/>
        <v>3292</v>
      </c>
    </row>
    <row r="3295" spans="35:35" x14ac:dyDescent="0.2">
      <c r="AI3295">
        <f t="shared" si="381"/>
        <v>3293</v>
      </c>
    </row>
    <row r="3296" spans="35:35" x14ac:dyDescent="0.2">
      <c r="AI3296">
        <f t="shared" si="381"/>
        <v>3294</v>
      </c>
    </row>
    <row r="3297" spans="35:35" x14ac:dyDescent="0.2">
      <c r="AI3297">
        <f t="shared" si="381"/>
        <v>3295</v>
      </c>
    </row>
    <row r="3298" spans="35:35" x14ac:dyDescent="0.2">
      <c r="AI3298">
        <f t="shared" si="381"/>
        <v>3296</v>
      </c>
    </row>
    <row r="3299" spans="35:35" x14ac:dyDescent="0.2">
      <c r="AI3299">
        <f t="shared" si="381"/>
        <v>3297</v>
      </c>
    </row>
    <row r="3300" spans="35:35" x14ac:dyDescent="0.2">
      <c r="AI3300">
        <f t="shared" si="381"/>
        <v>3298</v>
      </c>
    </row>
    <row r="3301" spans="35:35" x14ac:dyDescent="0.2">
      <c r="AI3301">
        <f t="shared" si="381"/>
        <v>3299</v>
      </c>
    </row>
    <row r="3302" spans="35:35" x14ac:dyDescent="0.2">
      <c r="AI3302">
        <f t="shared" si="381"/>
        <v>3300</v>
      </c>
    </row>
    <row r="3303" spans="35:35" x14ac:dyDescent="0.2">
      <c r="AI3303">
        <f t="shared" si="381"/>
        <v>3301</v>
      </c>
    </row>
    <row r="3304" spans="35:35" x14ac:dyDescent="0.2">
      <c r="AI3304">
        <f t="shared" si="381"/>
        <v>3302</v>
      </c>
    </row>
    <row r="3305" spans="35:35" x14ac:dyDescent="0.2">
      <c r="AI3305">
        <f t="shared" si="381"/>
        <v>3303</v>
      </c>
    </row>
    <row r="3306" spans="35:35" x14ac:dyDescent="0.2">
      <c r="AI3306">
        <f t="shared" si="381"/>
        <v>3304</v>
      </c>
    </row>
    <row r="3307" spans="35:35" x14ac:dyDescent="0.2">
      <c r="AI3307">
        <f t="shared" si="381"/>
        <v>3305</v>
      </c>
    </row>
    <row r="3308" spans="35:35" x14ac:dyDescent="0.2">
      <c r="AI3308">
        <f t="shared" si="381"/>
        <v>3306</v>
      </c>
    </row>
    <row r="3309" spans="35:35" x14ac:dyDescent="0.2">
      <c r="AI3309">
        <f t="shared" si="381"/>
        <v>3307</v>
      </c>
    </row>
    <row r="3310" spans="35:35" x14ac:dyDescent="0.2">
      <c r="AI3310">
        <f t="shared" si="381"/>
        <v>3308</v>
      </c>
    </row>
    <row r="3311" spans="35:35" x14ac:dyDescent="0.2">
      <c r="AI3311">
        <f t="shared" si="381"/>
        <v>3309</v>
      </c>
    </row>
    <row r="3312" spans="35:35" x14ac:dyDescent="0.2">
      <c r="AI3312">
        <f t="shared" si="381"/>
        <v>3310</v>
      </c>
    </row>
    <row r="3313" spans="35:35" x14ac:dyDescent="0.2">
      <c r="AI3313">
        <f t="shared" si="381"/>
        <v>3311</v>
      </c>
    </row>
    <row r="3314" spans="35:35" x14ac:dyDescent="0.2">
      <c r="AI3314">
        <f t="shared" si="381"/>
        <v>3312</v>
      </c>
    </row>
    <row r="3315" spans="35:35" x14ac:dyDescent="0.2">
      <c r="AI3315">
        <f t="shared" si="381"/>
        <v>3313</v>
      </c>
    </row>
    <row r="3316" spans="35:35" x14ac:dyDescent="0.2">
      <c r="AI3316">
        <f t="shared" si="381"/>
        <v>3314</v>
      </c>
    </row>
    <row r="3317" spans="35:35" x14ac:dyDescent="0.2">
      <c r="AI3317">
        <f t="shared" si="381"/>
        <v>3315</v>
      </c>
    </row>
    <row r="3318" spans="35:35" x14ac:dyDescent="0.2">
      <c r="AI3318">
        <f t="shared" si="381"/>
        <v>3316</v>
      </c>
    </row>
    <row r="3319" spans="35:35" x14ac:dyDescent="0.2">
      <c r="AI3319">
        <f t="shared" si="381"/>
        <v>3317</v>
      </c>
    </row>
    <row r="3320" spans="35:35" x14ac:dyDescent="0.2">
      <c r="AI3320">
        <f t="shared" si="381"/>
        <v>3318</v>
      </c>
    </row>
    <row r="3321" spans="35:35" x14ac:dyDescent="0.2">
      <c r="AI3321">
        <f t="shared" si="381"/>
        <v>3319</v>
      </c>
    </row>
    <row r="3322" spans="35:35" x14ac:dyDescent="0.2">
      <c r="AI3322">
        <f t="shared" si="381"/>
        <v>3320</v>
      </c>
    </row>
    <row r="3323" spans="35:35" x14ac:dyDescent="0.2">
      <c r="AI3323">
        <f t="shared" si="381"/>
        <v>3321</v>
      </c>
    </row>
    <row r="3324" spans="35:35" x14ac:dyDescent="0.2">
      <c r="AI3324">
        <f t="shared" si="381"/>
        <v>3322</v>
      </c>
    </row>
    <row r="3325" spans="35:35" x14ac:dyDescent="0.2">
      <c r="AI3325">
        <f t="shared" si="381"/>
        <v>3323</v>
      </c>
    </row>
    <row r="3326" spans="35:35" x14ac:dyDescent="0.2">
      <c r="AI3326">
        <f t="shared" si="381"/>
        <v>3324</v>
      </c>
    </row>
    <row r="3327" spans="35:35" x14ac:dyDescent="0.2">
      <c r="AI3327">
        <f t="shared" si="381"/>
        <v>3325</v>
      </c>
    </row>
    <row r="3328" spans="35:35" x14ac:dyDescent="0.2">
      <c r="AI3328">
        <f t="shared" si="381"/>
        <v>3326</v>
      </c>
    </row>
    <row r="3329" spans="35:35" x14ac:dyDescent="0.2">
      <c r="AI3329">
        <f t="shared" si="381"/>
        <v>3327</v>
      </c>
    </row>
    <row r="3330" spans="35:35" x14ac:dyDescent="0.2">
      <c r="AI3330">
        <f t="shared" si="381"/>
        <v>3328</v>
      </c>
    </row>
    <row r="3331" spans="35:35" x14ac:dyDescent="0.2">
      <c r="AI3331">
        <f t="shared" si="381"/>
        <v>3329</v>
      </c>
    </row>
    <row r="3332" spans="35:35" x14ac:dyDescent="0.2">
      <c r="AI3332">
        <f t="shared" ref="AI3332:AI3395" si="382">AI3331+1</f>
        <v>3330</v>
      </c>
    </row>
    <row r="3333" spans="35:35" x14ac:dyDescent="0.2">
      <c r="AI3333">
        <f t="shared" si="382"/>
        <v>3331</v>
      </c>
    </row>
    <row r="3334" spans="35:35" x14ac:dyDescent="0.2">
      <c r="AI3334">
        <f t="shared" si="382"/>
        <v>3332</v>
      </c>
    </row>
    <row r="3335" spans="35:35" x14ac:dyDescent="0.2">
      <c r="AI3335">
        <f t="shared" si="382"/>
        <v>3333</v>
      </c>
    </row>
    <row r="3336" spans="35:35" x14ac:dyDescent="0.2">
      <c r="AI3336">
        <f t="shared" si="382"/>
        <v>3334</v>
      </c>
    </row>
    <row r="3337" spans="35:35" x14ac:dyDescent="0.2">
      <c r="AI3337">
        <f t="shared" si="382"/>
        <v>3335</v>
      </c>
    </row>
    <row r="3338" spans="35:35" x14ac:dyDescent="0.2">
      <c r="AI3338">
        <f t="shared" si="382"/>
        <v>3336</v>
      </c>
    </row>
    <row r="3339" spans="35:35" x14ac:dyDescent="0.2">
      <c r="AI3339">
        <f t="shared" si="382"/>
        <v>3337</v>
      </c>
    </row>
    <row r="3340" spans="35:35" x14ac:dyDescent="0.2">
      <c r="AI3340">
        <f t="shared" si="382"/>
        <v>3338</v>
      </c>
    </row>
    <row r="3341" spans="35:35" x14ac:dyDescent="0.2">
      <c r="AI3341">
        <f t="shared" si="382"/>
        <v>3339</v>
      </c>
    </row>
    <row r="3342" spans="35:35" x14ac:dyDescent="0.2">
      <c r="AI3342">
        <f t="shared" si="382"/>
        <v>3340</v>
      </c>
    </row>
    <row r="3343" spans="35:35" x14ac:dyDescent="0.2">
      <c r="AI3343">
        <f t="shared" si="382"/>
        <v>3341</v>
      </c>
    </row>
    <row r="3344" spans="35:35" x14ac:dyDescent="0.2">
      <c r="AI3344">
        <f t="shared" si="382"/>
        <v>3342</v>
      </c>
    </row>
    <row r="3345" spans="35:35" x14ac:dyDescent="0.2">
      <c r="AI3345">
        <f t="shared" si="382"/>
        <v>3343</v>
      </c>
    </row>
    <row r="3346" spans="35:35" x14ac:dyDescent="0.2">
      <c r="AI3346">
        <f t="shared" si="382"/>
        <v>3344</v>
      </c>
    </row>
    <row r="3347" spans="35:35" x14ac:dyDescent="0.2">
      <c r="AI3347">
        <f t="shared" si="382"/>
        <v>3345</v>
      </c>
    </row>
    <row r="3348" spans="35:35" x14ac:dyDescent="0.2">
      <c r="AI3348">
        <f t="shared" si="382"/>
        <v>3346</v>
      </c>
    </row>
    <row r="3349" spans="35:35" x14ac:dyDescent="0.2">
      <c r="AI3349">
        <f t="shared" si="382"/>
        <v>3347</v>
      </c>
    </row>
    <row r="3350" spans="35:35" x14ac:dyDescent="0.2">
      <c r="AI3350">
        <f t="shared" si="382"/>
        <v>3348</v>
      </c>
    </row>
    <row r="3351" spans="35:35" x14ac:dyDescent="0.2">
      <c r="AI3351">
        <f t="shared" si="382"/>
        <v>3349</v>
      </c>
    </row>
    <row r="3352" spans="35:35" x14ac:dyDescent="0.2">
      <c r="AI3352">
        <f t="shared" si="382"/>
        <v>3350</v>
      </c>
    </row>
    <row r="3353" spans="35:35" x14ac:dyDescent="0.2">
      <c r="AI3353">
        <f t="shared" si="382"/>
        <v>3351</v>
      </c>
    </row>
    <row r="3354" spans="35:35" x14ac:dyDescent="0.2">
      <c r="AI3354">
        <f t="shared" si="382"/>
        <v>3352</v>
      </c>
    </row>
    <row r="3355" spans="35:35" x14ac:dyDescent="0.2">
      <c r="AI3355">
        <f t="shared" si="382"/>
        <v>3353</v>
      </c>
    </row>
    <row r="3356" spans="35:35" x14ac:dyDescent="0.2">
      <c r="AI3356">
        <f t="shared" si="382"/>
        <v>3354</v>
      </c>
    </row>
    <row r="3357" spans="35:35" x14ac:dyDescent="0.2">
      <c r="AI3357">
        <f t="shared" si="382"/>
        <v>3355</v>
      </c>
    </row>
    <row r="3358" spans="35:35" x14ac:dyDescent="0.2">
      <c r="AI3358">
        <f t="shared" si="382"/>
        <v>3356</v>
      </c>
    </row>
    <row r="3359" spans="35:35" x14ac:dyDescent="0.2">
      <c r="AI3359">
        <f t="shared" si="382"/>
        <v>3357</v>
      </c>
    </row>
    <row r="3360" spans="35:35" x14ac:dyDescent="0.2">
      <c r="AI3360">
        <f t="shared" si="382"/>
        <v>3358</v>
      </c>
    </row>
    <row r="3361" spans="35:35" x14ac:dyDescent="0.2">
      <c r="AI3361">
        <f t="shared" si="382"/>
        <v>3359</v>
      </c>
    </row>
    <row r="3362" spans="35:35" x14ac:dyDescent="0.2">
      <c r="AI3362">
        <f t="shared" si="382"/>
        <v>3360</v>
      </c>
    </row>
    <row r="3363" spans="35:35" x14ac:dyDescent="0.2">
      <c r="AI3363">
        <f t="shared" si="382"/>
        <v>3361</v>
      </c>
    </row>
    <row r="3364" spans="35:35" x14ac:dyDescent="0.2">
      <c r="AI3364">
        <f t="shared" si="382"/>
        <v>3362</v>
      </c>
    </row>
    <row r="3365" spans="35:35" x14ac:dyDescent="0.2">
      <c r="AI3365">
        <f t="shared" si="382"/>
        <v>3363</v>
      </c>
    </row>
    <row r="3366" spans="35:35" x14ac:dyDescent="0.2">
      <c r="AI3366">
        <f t="shared" si="382"/>
        <v>3364</v>
      </c>
    </row>
    <row r="3367" spans="35:35" x14ac:dyDescent="0.2">
      <c r="AI3367">
        <f t="shared" si="382"/>
        <v>3365</v>
      </c>
    </row>
    <row r="3368" spans="35:35" x14ac:dyDescent="0.2">
      <c r="AI3368">
        <f t="shared" si="382"/>
        <v>3366</v>
      </c>
    </row>
    <row r="3369" spans="35:35" x14ac:dyDescent="0.2">
      <c r="AI3369">
        <f t="shared" si="382"/>
        <v>3367</v>
      </c>
    </row>
    <row r="3370" spans="35:35" x14ac:dyDescent="0.2">
      <c r="AI3370">
        <f t="shared" si="382"/>
        <v>3368</v>
      </c>
    </row>
    <row r="3371" spans="35:35" x14ac:dyDescent="0.2">
      <c r="AI3371">
        <f t="shared" si="382"/>
        <v>3369</v>
      </c>
    </row>
    <row r="3372" spans="35:35" x14ac:dyDescent="0.2">
      <c r="AI3372">
        <f t="shared" si="382"/>
        <v>3370</v>
      </c>
    </row>
    <row r="3373" spans="35:35" x14ac:dyDescent="0.2">
      <c r="AI3373">
        <f t="shared" si="382"/>
        <v>3371</v>
      </c>
    </row>
    <row r="3374" spans="35:35" x14ac:dyDescent="0.2">
      <c r="AI3374">
        <f t="shared" si="382"/>
        <v>3372</v>
      </c>
    </row>
    <row r="3375" spans="35:35" x14ac:dyDescent="0.2">
      <c r="AI3375">
        <f t="shared" si="382"/>
        <v>3373</v>
      </c>
    </row>
    <row r="3376" spans="35:35" x14ac:dyDescent="0.2">
      <c r="AI3376">
        <f t="shared" si="382"/>
        <v>3374</v>
      </c>
    </row>
    <row r="3377" spans="35:35" x14ac:dyDescent="0.2">
      <c r="AI3377">
        <f t="shared" si="382"/>
        <v>3375</v>
      </c>
    </row>
    <row r="3378" spans="35:35" x14ac:dyDescent="0.2">
      <c r="AI3378">
        <f t="shared" si="382"/>
        <v>3376</v>
      </c>
    </row>
    <row r="3379" spans="35:35" x14ac:dyDescent="0.2">
      <c r="AI3379">
        <f t="shared" si="382"/>
        <v>3377</v>
      </c>
    </row>
    <row r="3380" spans="35:35" x14ac:dyDescent="0.2">
      <c r="AI3380">
        <f t="shared" si="382"/>
        <v>3378</v>
      </c>
    </row>
    <row r="3381" spans="35:35" x14ac:dyDescent="0.2">
      <c r="AI3381">
        <f t="shared" si="382"/>
        <v>3379</v>
      </c>
    </row>
    <row r="3382" spans="35:35" x14ac:dyDescent="0.2">
      <c r="AI3382">
        <f t="shared" si="382"/>
        <v>3380</v>
      </c>
    </row>
    <row r="3383" spans="35:35" x14ac:dyDescent="0.2">
      <c r="AI3383">
        <f t="shared" si="382"/>
        <v>3381</v>
      </c>
    </row>
    <row r="3384" spans="35:35" x14ac:dyDescent="0.2">
      <c r="AI3384">
        <f t="shared" si="382"/>
        <v>3382</v>
      </c>
    </row>
    <row r="3385" spans="35:35" x14ac:dyDescent="0.2">
      <c r="AI3385">
        <f t="shared" si="382"/>
        <v>3383</v>
      </c>
    </row>
    <row r="3386" spans="35:35" x14ac:dyDescent="0.2">
      <c r="AI3386">
        <f t="shared" si="382"/>
        <v>3384</v>
      </c>
    </row>
    <row r="3387" spans="35:35" x14ac:dyDescent="0.2">
      <c r="AI3387">
        <f t="shared" si="382"/>
        <v>3385</v>
      </c>
    </row>
    <row r="3388" spans="35:35" x14ac:dyDescent="0.2">
      <c r="AI3388">
        <f t="shared" si="382"/>
        <v>3386</v>
      </c>
    </row>
    <row r="3389" spans="35:35" x14ac:dyDescent="0.2">
      <c r="AI3389">
        <f t="shared" si="382"/>
        <v>3387</v>
      </c>
    </row>
    <row r="3390" spans="35:35" x14ac:dyDescent="0.2">
      <c r="AI3390">
        <f t="shared" si="382"/>
        <v>3388</v>
      </c>
    </row>
    <row r="3391" spans="35:35" x14ac:dyDescent="0.2">
      <c r="AI3391">
        <f t="shared" si="382"/>
        <v>3389</v>
      </c>
    </row>
    <row r="3392" spans="35:35" x14ac:dyDescent="0.2">
      <c r="AI3392">
        <f t="shared" si="382"/>
        <v>3390</v>
      </c>
    </row>
    <row r="3393" spans="35:35" x14ac:dyDescent="0.2">
      <c r="AI3393">
        <f t="shared" si="382"/>
        <v>3391</v>
      </c>
    </row>
    <row r="3394" spans="35:35" x14ac:dyDescent="0.2">
      <c r="AI3394">
        <f t="shared" si="382"/>
        <v>3392</v>
      </c>
    </row>
    <row r="3395" spans="35:35" x14ac:dyDescent="0.2">
      <c r="AI3395">
        <f t="shared" si="382"/>
        <v>3393</v>
      </c>
    </row>
    <row r="3396" spans="35:35" x14ac:dyDescent="0.2">
      <c r="AI3396">
        <f t="shared" ref="AI3396:AI3459" si="383">AI3395+1</f>
        <v>3394</v>
      </c>
    </row>
    <row r="3397" spans="35:35" x14ac:dyDescent="0.2">
      <c r="AI3397">
        <f t="shared" si="383"/>
        <v>3395</v>
      </c>
    </row>
    <row r="3398" spans="35:35" x14ac:dyDescent="0.2">
      <c r="AI3398">
        <f t="shared" si="383"/>
        <v>3396</v>
      </c>
    </row>
    <row r="3399" spans="35:35" x14ac:dyDescent="0.2">
      <c r="AI3399">
        <f t="shared" si="383"/>
        <v>3397</v>
      </c>
    </row>
    <row r="3400" spans="35:35" x14ac:dyDescent="0.2">
      <c r="AI3400">
        <f t="shared" si="383"/>
        <v>3398</v>
      </c>
    </row>
    <row r="3401" spans="35:35" x14ac:dyDescent="0.2">
      <c r="AI3401">
        <f t="shared" si="383"/>
        <v>3399</v>
      </c>
    </row>
    <row r="3402" spans="35:35" x14ac:dyDescent="0.2">
      <c r="AI3402">
        <f t="shared" si="383"/>
        <v>3400</v>
      </c>
    </row>
    <row r="3403" spans="35:35" x14ac:dyDescent="0.2">
      <c r="AI3403">
        <f t="shared" si="383"/>
        <v>3401</v>
      </c>
    </row>
    <row r="3404" spans="35:35" x14ac:dyDescent="0.2">
      <c r="AI3404">
        <f t="shared" si="383"/>
        <v>3402</v>
      </c>
    </row>
    <row r="3405" spans="35:35" x14ac:dyDescent="0.2">
      <c r="AI3405">
        <f t="shared" si="383"/>
        <v>3403</v>
      </c>
    </row>
    <row r="3406" spans="35:35" x14ac:dyDescent="0.2">
      <c r="AI3406">
        <f t="shared" si="383"/>
        <v>3404</v>
      </c>
    </row>
    <row r="3407" spans="35:35" x14ac:dyDescent="0.2">
      <c r="AI3407">
        <f t="shared" si="383"/>
        <v>3405</v>
      </c>
    </row>
    <row r="3408" spans="35:35" x14ac:dyDescent="0.2">
      <c r="AI3408">
        <f t="shared" si="383"/>
        <v>3406</v>
      </c>
    </row>
    <row r="3409" spans="35:35" x14ac:dyDescent="0.2">
      <c r="AI3409">
        <f t="shared" si="383"/>
        <v>3407</v>
      </c>
    </row>
    <row r="3410" spans="35:35" x14ac:dyDescent="0.2">
      <c r="AI3410">
        <f t="shared" si="383"/>
        <v>3408</v>
      </c>
    </row>
    <row r="3411" spans="35:35" x14ac:dyDescent="0.2">
      <c r="AI3411">
        <f t="shared" si="383"/>
        <v>3409</v>
      </c>
    </row>
    <row r="3412" spans="35:35" x14ac:dyDescent="0.2">
      <c r="AI3412">
        <f t="shared" si="383"/>
        <v>3410</v>
      </c>
    </row>
    <row r="3413" spans="35:35" x14ac:dyDescent="0.2">
      <c r="AI3413">
        <f t="shared" si="383"/>
        <v>3411</v>
      </c>
    </row>
    <row r="3414" spans="35:35" x14ac:dyDescent="0.2">
      <c r="AI3414">
        <f t="shared" si="383"/>
        <v>3412</v>
      </c>
    </row>
    <row r="3415" spans="35:35" x14ac:dyDescent="0.2">
      <c r="AI3415">
        <f t="shared" si="383"/>
        <v>3413</v>
      </c>
    </row>
    <row r="3416" spans="35:35" x14ac:dyDescent="0.2">
      <c r="AI3416">
        <f t="shared" si="383"/>
        <v>3414</v>
      </c>
    </row>
    <row r="3417" spans="35:35" x14ac:dyDescent="0.2">
      <c r="AI3417">
        <f t="shared" si="383"/>
        <v>3415</v>
      </c>
    </row>
    <row r="3418" spans="35:35" x14ac:dyDescent="0.2">
      <c r="AI3418">
        <f t="shared" si="383"/>
        <v>3416</v>
      </c>
    </row>
    <row r="3419" spans="35:35" x14ac:dyDescent="0.2">
      <c r="AI3419">
        <f t="shared" si="383"/>
        <v>3417</v>
      </c>
    </row>
    <row r="3420" spans="35:35" x14ac:dyDescent="0.2">
      <c r="AI3420">
        <f t="shared" si="383"/>
        <v>3418</v>
      </c>
    </row>
    <row r="3421" spans="35:35" x14ac:dyDescent="0.2">
      <c r="AI3421">
        <f t="shared" si="383"/>
        <v>3419</v>
      </c>
    </row>
    <row r="3422" spans="35:35" x14ac:dyDescent="0.2">
      <c r="AI3422">
        <f t="shared" si="383"/>
        <v>3420</v>
      </c>
    </row>
    <row r="3423" spans="35:35" x14ac:dyDescent="0.2">
      <c r="AI3423">
        <f t="shared" si="383"/>
        <v>3421</v>
      </c>
    </row>
    <row r="3424" spans="35:35" x14ac:dyDescent="0.2">
      <c r="AI3424">
        <f t="shared" si="383"/>
        <v>3422</v>
      </c>
    </row>
    <row r="3425" spans="35:35" x14ac:dyDescent="0.2">
      <c r="AI3425">
        <f t="shared" si="383"/>
        <v>3423</v>
      </c>
    </row>
    <row r="3426" spans="35:35" x14ac:dyDescent="0.2">
      <c r="AI3426">
        <f t="shared" si="383"/>
        <v>3424</v>
      </c>
    </row>
    <row r="3427" spans="35:35" x14ac:dyDescent="0.2">
      <c r="AI3427">
        <f t="shared" si="383"/>
        <v>3425</v>
      </c>
    </row>
    <row r="3428" spans="35:35" x14ac:dyDescent="0.2">
      <c r="AI3428">
        <f t="shared" si="383"/>
        <v>3426</v>
      </c>
    </row>
    <row r="3429" spans="35:35" x14ac:dyDescent="0.2">
      <c r="AI3429">
        <f t="shared" si="383"/>
        <v>3427</v>
      </c>
    </row>
    <row r="3430" spans="35:35" x14ac:dyDescent="0.2">
      <c r="AI3430">
        <f t="shared" si="383"/>
        <v>3428</v>
      </c>
    </row>
    <row r="3431" spans="35:35" x14ac:dyDescent="0.2">
      <c r="AI3431">
        <f t="shared" si="383"/>
        <v>3429</v>
      </c>
    </row>
    <row r="3432" spans="35:35" x14ac:dyDescent="0.2">
      <c r="AI3432">
        <f t="shared" si="383"/>
        <v>3430</v>
      </c>
    </row>
    <row r="3433" spans="35:35" x14ac:dyDescent="0.2">
      <c r="AI3433">
        <f t="shared" si="383"/>
        <v>3431</v>
      </c>
    </row>
    <row r="3434" spans="35:35" x14ac:dyDescent="0.2">
      <c r="AI3434">
        <f t="shared" si="383"/>
        <v>3432</v>
      </c>
    </row>
    <row r="3435" spans="35:35" x14ac:dyDescent="0.2">
      <c r="AI3435">
        <f t="shared" si="383"/>
        <v>3433</v>
      </c>
    </row>
    <row r="3436" spans="35:35" x14ac:dyDescent="0.2">
      <c r="AI3436">
        <f t="shared" si="383"/>
        <v>3434</v>
      </c>
    </row>
    <row r="3437" spans="35:35" x14ac:dyDescent="0.2">
      <c r="AI3437">
        <f t="shared" si="383"/>
        <v>3435</v>
      </c>
    </row>
    <row r="3438" spans="35:35" x14ac:dyDescent="0.2">
      <c r="AI3438">
        <f t="shared" si="383"/>
        <v>3436</v>
      </c>
    </row>
    <row r="3439" spans="35:35" x14ac:dyDescent="0.2">
      <c r="AI3439">
        <f t="shared" si="383"/>
        <v>3437</v>
      </c>
    </row>
    <row r="3440" spans="35:35" x14ac:dyDescent="0.2">
      <c r="AI3440">
        <f t="shared" si="383"/>
        <v>3438</v>
      </c>
    </row>
    <row r="3441" spans="35:35" x14ac:dyDescent="0.2">
      <c r="AI3441">
        <f t="shared" si="383"/>
        <v>3439</v>
      </c>
    </row>
    <row r="3442" spans="35:35" x14ac:dyDescent="0.2">
      <c r="AI3442">
        <f t="shared" si="383"/>
        <v>3440</v>
      </c>
    </row>
    <row r="3443" spans="35:35" x14ac:dyDescent="0.2">
      <c r="AI3443">
        <f t="shared" si="383"/>
        <v>3441</v>
      </c>
    </row>
    <row r="3444" spans="35:35" x14ac:dyDescent="0.2">
      <c r="AI3444">
        <f t="shared" si="383"/>
        <v>3442</v>
      </c>
    </row>
    <row r="3445" spans="35:35" x14ac:dyDescent="0.2">
      <c r="AI3445">
        <f t="shared" si="383"/>
        <v>3443</v>
      </c>
    </row>
    <row r="3446" spans="35:35" x14ac:dyDescent="0.2">
      <c r="AI3446">
        <f t="shared" si="383"/>
        <v>3444</v>
      </c>
    </row>
    <row r="3447" spans="35:35" x14ac:dyDescent="0.2">
      <c r="AI3447">
        <f t="shared" si="383"/>
        <v>3445</v>
      </c>
    </row>
    <row r="3448" spans="35:35" x14ac:dyDescent="0.2">
      <c r="AI3448">
        <f t="shared" si="383"/>
        <v>3446</v>
      </c>
    </row>
    <row r="3449" spans="35:35" x14ac:dyDescent="0.2">
      <c r="AI3449">
        <f t="shared" si="383"/>
        <v>3447</v>
      </c>
    </row>
    <row r="3450" spans="35:35" x14ac:dyDescent="0.2">
      <c r="AI3450">
        <f t="shared" si="383"/>
        <v>3448</v>
      </c>
    </row>
    <row r="3451" spans="35:35" x14ac:dyDescent="0.2">
      <c r="AI3451">
        <f t="shared" si="383"/>
        <v>3449</v>
      </c>
    </row>
    <row r="3452" spans="35:35" x14ac:dyDescent="0.2">
      <c r="AI3452">
        <f t="shared" si="383"/>
        <v>3450</v>
      </c>
    </row>
    <row r="3453" spans="35:35" x14ac:dyDescent="0.2">
      <c r="AI3453">
        <f t="shared" si="383"/>
        <v>3451</v>
      </c>
    </row>
    <row r="3454" spans="35:35" x14ac:dyDescent="0.2">
      <c r="AI3454">
        <f t="shared" si="383"/>
        <v>3452</v>
      </c>
    </row>
    <row r="3455" spans="35:35" x14ac:dyDescent="0.2">
      <c r="AI3455">
        <f t="shared" si="383"/>
        <v>3453</v>
      </c>
    </row>
    <row r="3456" spans="35:35" x14ac:dyDescent="0.2">
      <c r="AI3456">
        <f t="shared" si="383"/>
        <v>3454</v>
      </c>
    </row>
    <row r="3457" spans="35:35" x14ac:dyDescent="0.2">
      <c r="AI3457">
        <f t="shared" si="383"/>
        <v>3455</v>
      </c>
    </row>
    <row r="3458" spans="35:35" x14ac:dyDescent="0.2">
      <c r="AI3458">
        <f t="shared" si="383"/>
        <v>3456</v>
      </c>
    </row>
    <row r="3459" spans="35:35" x14ac:dyDescent="0.2">
      <c r="AI3459">
        <f t="shared" si="383"/>
        <v>3457</v>
      </c>
    </row>
    <row r="3460" spans="35:35" x14ac:dyDescent="0.2">
      <c r="AI3460">
        <f t="shared" ref="AI3460:AI3523" si="384">AI3459+1</f>
        <v>3458</v>
      </c>
    </row>
    <row r="3461" spans="35:35" x14ac:dyDescent="0.2">
      <c r="AI3461">
        <f t="shared" si="384"/>
        <v>3459</v>
      </c>
    </row>
    <row r="3462" spans="35:35" x14ac:dyDescent="0.2">
      <c r="AI3462">
        <f t="shared" si="384"/>
        <v>3460</v>
      </c>
    </row>
    <row r="3463" spans="35:35" x14ac:dyDescent="0.2">
      <c r="AI3463">
        <f t="shared" si="384"/>
        <v>3461</v>
      </c>
    </row>
    <row r="3464" spans="35:35" x14ac:dyDescent="0.2">
      <c r="AI3464">
        <f t="shared" si="384"/>
        <v>3462</v>
      </c>
    </row>
    <row r="3465" spans="35:35" x14ac:dyDescent="0.2">
      <c r="AI3465">
        <f t="shared" si="384"/>
        <v>3463</v>
      </c>
    </row>
    <row r="3466" spans="35:35" x14ac:dyDescent="0.2">
      <c r="AI3466">
        <f t="shared" si="384"/>
        <v>3464</v>
      </c>
    </row>
    <row r="3467" spans="35:35" x14ac:dyDescent="0.2">
      <c r="AI3467">
        <f t="shared" si="384"/>
        <v>3465</v>
      </c>
    </row>
    <row r="3468" spans="35:35" x14ac:dyDescent="0.2">
      <c r="AI3468">
        <f t="shared" si="384"/>
        <v>3466</v>
      </c>
    </row>
    <row r="3469" spans="35:35" x14ac:dyDescent="0.2">
      <c r="AI3469">
        <f t="shared" si="384"/>
        <v>3467</v>
      </c>
    </row>
    <row r="3470" spans="35:35" x14ac:dyDescent="0.2">
      <c r="AI3470">
        <f t="shared" si="384"/>
        <v>3468</v>
      </c>
    </row>
    <row r="3471" spans="35:35" x14ac:dyDescent="0.2">
      <c r="AI3471">
        <f t="shared" si="384"/>
        <v>3469</v>
      </c>
    </row>
    <row r="3472" spans="35:35" x14ac:dyDescent="0.2">
      <c r="AI3472">
        <f t="shared" si="384"/>
        <v>3470</v>
      </c>
    </row>
    <row r="3473" spans="35:35" x14ac:dyDescent="0.2">
      <c r="AI3473">
        <f t="shared" si="384"/>
        <v>3471</v>
      </c>
    </row>
    <row r="3474" spans="35:35" x14ac:dyDescent="0.2">
      <c r="AI3474">
        <f t="shared" si="384"/>
        <v>3472</v>
      </c>
    </row>
    <row r="3475" spans="35:35" x14ac:dyDescent="0.2">
      <c r="AI3475">
        <f t="shared" si="384"/>
        <v>3473</v>
      </c>
    </row>
    <row r="3476" spans="35:35" x14ac:dyDescent="0.2">
      <c r="AI3476">
        <f t="shared" si="384"/>
        <v>3474</v>
      </c>
    </row>
    <row r="3477" spans="35:35" x14ac:dyDescent="0.2">
      <c r="AI3477">
        <f t="shared" si="384"/>
        <v>3475</v>
      </c>
    </row>
    <row r="3478" spans="35:35" x14ac:dyDescent="0.2">
      <c r="AI3478">
        <f t="shared" si="384"/>
        <v>3476</v>
      </c>
    </row>
    <row r="3479" spans="35:35" x14ac:dyDescent="0.2">
      <c r="AI3479">
        <f t="shared" si="384"/>
        <v>3477</v>
      </c>
    </row>
    <row r="3480" spans="35:35" x14ac:dyDescent="0.2">
      <c r="AI3480">
        <f t="shared" si="384"/>
        <v>3478</v>
      </c>
    </row>
    <row r="3481" spans="35:35" x14ac:dyDescent="0.2">
      <c r="AI3481">
        <f t="shared" si="384"/>
        <v>3479</v>
      </c>
    </row>
    <row r="3482" spans="35:35" x14ac:dyDescent="0.2">
      <c r="AI3482">
        <f t="shared" si="384"/>
        <v>3480</v>
      </c>
    </row>
    <row r="3483" spans="35:35" x14ac:dyDescent="0.2">
      <c r="AI3483">
        <f t="shared" si="384"/>
        <v>3481</v>
      </c>
    </row>
    <row r="3484" spans="35:35" x14ac:dyDescent="0.2">
      <c r="AI3484">
        <f t="shared" si="384"/>
        <v>3482</v>
      </c>
    </row>
    <row r="3485" spans="35:35" x14ac:dyDescent="0.2">
      <c r="AI3485">
        <f t="shared" si="384"/>
        <v>3483</v>
      </c>
    </row>
    <row r="3486" spans="35:35" x14ac:dyDescent="0.2">
      <c r="AI3486">
        <f t="shared" si="384"/>
        <v>3484</v>
      </c>
    </row>
    <row r="3487" spans="35:35" x14ac:dyDescent="0.2">
      <c r="AI3487">
        <f t="shared" si="384"/>
        <v>3485</v>
      </c>
    </row>
    <row r="3488" spans="35:35" x14ac:dyDescent="0.2">
      <c r="AI3488">
        <f t="shared" si="384"/>
        <v>3486</v>
      </c>
    </row>
    <row r="3489" spans="35:35" x14ac:dyDescent="0.2">
      <c r="AI3489">
        <f t="shared" si="384"/>
        <v>3487</v>
      </c>
    </row>
    <row r="3490" spans="35:35" x14ac:dyDescent="0.2">
      <c r="AI3490">
        <f t="shared" si="384"/>
        <v>3488</v>
      </c>
    </row>
    <row r="3491" spans="35:35" x14ac:dyDescent="0.2">
      <c r="AI3491">
        <f t="shared" si="384"/>
        <v>3489</v>
      </c>
    </row>
    <row r="3492" spans="35:35" x14ac:dyDescent="0.2">
      <c r="AI3492">
        <f t="shared" si="384"/>
        <v>3490</v>
      </c>
    </row>
    <row r="3493" spans="35:35" x14ac:dyDescent="0.2">
      <c r="AI3493">
        <f t="shared" si="384"/>
        <v>3491</v>
      </c>
    </row>
    <row r="3494" spans="35:35" x14ac:dyDescent="0.2">
      <c r="AI3494">
        <f t="shared" si="384"/>
        <v>3492</v>
      </c>
    </row>
    <row r="3495" spans="35:35" x14ac:dyDescent="0.2">
      <c r="AI3495">
        <f t="shared" si="384"/>
        <v>3493</v>
      </c>
    </row>
    <row r="3496" spans="35:35" x14ac:dyDescent="0.2">
      <c r="AI3496">
        <f t="shared" si="384"/>
        <v>3494</v>
      </c>
    </row>
    <row r="3497" spans="35:35" x14ac:dyDescent="0.2">
      <c r="AI3497">
        <f t="shared" si="384"/>
        <v>3495</v>
      </c>
    </row>
    <row r="3498" spans="35:35" x14ac:dyDescent="0.2">
      <c r="AI3498">
        <f t="shared" si="384"/>
        <v>3496</v>
      </c>
    </row>
    <row r="3499" spans="35:35" x14ac:dyDescent="0.2">
      <c r="AI3499">
        <f t="shared" si="384"/>
        <v>3497</v>
      </c>
    </row>
    <row r="3500" spans="35:35" x14ac:dyDescent="0.2">
      <c r="AI3500">
        <f t="shared" si="384"/>
        <v>3498</v>
      </c>
    </row>
    <row r="3501" spans="35:35" x14ac:dyDescent="0.2">
      <c r="AI3501">
        <f t="shared" si="384"/>
        <v>3499</v>
      </c>
    </row>
    <row r="3502" spans="35:35" x14ac:dyDescent="0.2">
      <c r="AI3502">
        <f t="shared" si="384"/>
        <v>3500</v>
      </c>
    </row>
    <row r="3503" spans="35:35" x14ac:dyDescent="0.2">
      <c r="AI3503">
        <f t="shared" si="384"/>
        <v>3501</v>
      </c>
    </row>
    <row r="3504" spans="35:35" x14ac:dyDescent="0.2">
      <c r="AI3504">
        <f t="shared" si="384"/>
        <v>3502</v>
      </c>
    </row>
    <row r="3505" spans="35:35" x14ac:dyDescent="0.2">
      <c r="AI3505">
        <f t="shared" si="384"/>
        <v>3503</v>
      </c>
    </row>
    <row r="3506" spans="35:35" x14ac:dyDescent="0.2">
      <c r="AI3506">
        <f t="shared" si="384"/>
        <v>3504</v>
      </c>
    </row>
    <row r="3507" spans="35:35" x14ac:dyDescent="0.2">
      <c r="AI3507">
        <f t="shared" si="384"/>
        <v>3505</v>
      </c>
    </row>
    <row r="3508" spans="35:35" x14ac:dyDescent="0.2">
      <c r="AI3508">
        <f t="shared" si="384"/>
        <v>3506</v>
      </c>
    </row>
    <row r="3509" spans="35:35" x14ac:dyDescent="0.2">
      <c r="AI3509">
        <f t="shared" si="384"/>
        <v>3507</v>
      </c>
    </row>
    <row r="3510" spans="35:35" x14ac:dyDescent="0.2">
      <c r="AI3510">
        <f t="shared" si="384"/>
        <v>3508</v>
      </c>
    </row>
    <row r="3511" spans="35:35" x14ac:dyDescent="0.2">
      <c r="AI3511">
        <f t="shared" si="384"/>
        <v>3509</v>
      </c>
    </row>
    <row r="3512" spans="35:35" x14ac:dyDescent="0.2">
      <c r="AI3512">
        <f t="shared" si="384"/>
        <v>3510</v>
      </c>
    </row>
    <row r="3513" spans="35:35" x14ac:dyDescent="0.2">
      <c r="AI3513">
        <f t="shared" si="384"/>
        <v>3511</v>
      </c>
    </row>
    <row r="3514" spans="35:35" x14ac:dyDescent="0.2">
      <c r="AI3514">
        <f t="shared" si="384"/>
        <v>3512</v>
      </c>
    </row>
    <row r="3515" spans="35:35" x14ac:dyDescent="0.2">
      <c r="AI3515">
        <f t="shared" si="384"/>
        <v>3513</v>
      </c>
    </row>
    <row r="3516" spans="35:35" x14ac:dyDescent="0.2">
      <c r="AI3516">
        <f t="shared" si="384"/>
        <v>3514</v>
      </c>
    </row>
    <row r="3517" spans="35:35" x14ac:dyDescent="0.2">
      <c r="AI3517">
        <f t="shared" si="384"/>
        <v>3515</v>
      </c>
    </row>
    <row r="3518" spans="35:35" x14ac:dyDescent="0.2">
      <c r="AI3518">
        <f t="shared" si="384"/>
        <v>3516</v>
      </c>
    </row>
    <row r="3519" spans="35:35" x14ac:dyDescent="0.2">
      <c r="AI3519">
        <f t="shared" si="384"/>
        <v>3517</v>
      </c>
    </row>
    <row r="3520" spans="35:35" x14ac:dyDescent="0.2">
      <c r="AI3520">
        <f t="shared" si="384"/>
        <v>3518</v>
      </c>
    </row>
    <row r="3521" spans="35:35" x14ac:dyDescent="0.2">
      <c r="AI3521">
        <f t="shared" si="384"/>
        <v>3519</v>
      </c>
    </row>
    <row r="3522" spans="35:35" x14ac:dyDescent="0.2">
      <c r="AI3522">
        <f t="shared" si="384"/>
        <v>3520</v>
      </c>
    </row>
    <row r="3523" spans="35:35" x14ac:dyDescent="0.2">
      <c r="AI3523">
        <f t="shared" si="384"/>
        <v>3521</v>
      </c>
    </row>
    <row r="3524" spans="35:35" x14ac:dyDescent="0.2">
      <c r="AI3524">
        <f t="shared" ref="AI3524:AI3587" si="385">AI3523+1</f>
        <v>3522</v>
      </c>
    </row>
    <row r="3525" spans="35:35" x14ac:dyDescent="0.2">
      <c r="AI3525">
        <f t="shared" si="385"/>
        <v>3523</v>
      </c>
    </row>
    <row r="3526" spans="35:35" x14ac:dyDescent="0.2">
      <c r="AI3526">
        <f t="shared" si="385"/>
        <v>3524</v>
      </c>
    </row>
    <row r="3527" spans="35:35" x14ac:dyDescent="0.2">
      <c r="AI3527">
        <f t="shared" si="385"/>
        <v>3525</v>
      </c>
    </row>
    <row r="3528" spans="35:35" x14ac:dyDescent="0.2">
      <c r="AI3528">
        <f t="shared" si="385"/>
        <v>3526</v>
      </c>
    </row>
    <row r="3529" spans="35:35" x14ac:dyDescent="0.2">
      <c r="AI3529">
        <f t="shared" si="385"/>
        <v>3527</v>
      </c>
    </row>
    <row r="3530" spans="35:35" x14ac:dyDescent="0.2">
      <c r="AI3530">
        <f t="shared" si="385"/>
        <v>3528</v>
      </c>
    </row>
    <row r="3531" spans="35:35" x14ac:dyDescent="0.2">
      <c r="AI3531">
        <f t="shared" si="385"/>
        <v>3529</v>
      </c>
    </row>
    <row r="3532" spans="35:35" x14ac:dyDescent="0.2">
      <c r="AI3532">
        <f t="shared" si="385"/>
        <v>3530</v>
      </c>
    </row>
    <row r="3533" spans="35:35" x14ac:dyDescent="0.2">
      <c r="AI3533">
        <f t="shared" si="385"/>
        <v>3531</v>
      </c>
    </row>
    <row r="3534" spans="35:35" x14ac:dyDescent="0.2">
      <c r="AI3534">
        <f t="shared" si="385"/>
        <v>3532</v>
      </c>
    </row>
    <row r="3535" spans="35:35" x14ac:dyDescent="0.2">
      <c r="AI3535">
        <f t="shared" si="385"/>
        <v>3533</v>
      </c>
    </row>
    <row r="3536" spans="35:35" x14ac:dyDescent="0.2">
      <c r="AI3536">
        <f t="shared" si="385"/>
        <v>3534</v>
      </c>
    </row>
    <row r="3537" spans="35:35" x14ac:dyDescent="0.2">
      <c r="AI3537">
        <f t="shared" si="385"/>
        <v>3535</v>
      </c>
    </row>
    <row r="3538" spans="35:35" x14ac:dyDescent="0.2">
      <c r="AI3538">
        <f t="shared" si="385"/>
        <v>3536</v>
      </c>
    </row>
    <row r="3539" spans="35:35" x14ac:dyDescent="0.2">
      <c r="AI3539">
        <f t="shared" si="385"/>
        <v>3537</v>
      </c>
    </row>
    <row r="3540" spans="35:35" x14ac:dyDescent="0.2">
      <c r="AI3540">
        <f t="shared" si="385"/>
        <v>3538</v>
      </c>
    </row>
    <row r="3541" spans="35:35" x14ac:dyDescent="0.2">
      <c r="AI3541">
        <f t="shared" si="385"/>
        <v>3539</v>
      </c>
    </row>
    <row r="3542" spans="35:35" x14ac:dyDescent="0.2">
      <c r="AI3542">
        <f t="shared" si="385"/>
        <v>3540</v>
      </c>
    </row>
    <row r="3543" spans="35:35" x14ac:dyDescent="0.2">
      <c r="AI3543">
        <f t="shared" si="385"/>
        <v>3541</v>
      </c>
    </row>
    <row r="3544" spans="35:35" x14ac:dyDescent="0.2">
      <c r="AI3544">
        <f t="shared" si="385"/>
        <v>3542</v>
      </c>
    </row>
    <row r="3545" spans="35:35" x14ac:dyDescent="0.2">
      <c r="AI3545">
        <f t="shared" si="385"/>
        <v>3543</v>
      </c>
    </row>
    <row r="3546" spans="35:35" x14ac:dyDescent="0.2">
      <c r="AI3546">
        <f t="shared" si="385"/>
        <v>3544</v>
      </c>
    </row>
    <row r="3547" spans="35:35" x14ac:dyDescent="0.2">
      <c r="AI3547">
        <f t="shared" si="385"/>
        <v>3545</v>
      </c>
    </row>
    <row r="3548" spans="35:35" x14ac:dyDescent="0.2">
      <c r="AI3548">
        <f t="shared" si="385"/>
        <v>3546</v>
      </c>
    </row>
    <row r="3549" spans="35:35" x14ac:dyDescent="0.2">
      <c r="AI3549">
        <f t="shared" si="385"/>
        <v>3547</v>
      </c>
    </row>
    <row r="3550" spans="35:35" x14ac:dyDescent="0.2">
      <c r="AI3550">
        <f t="shared" si="385"/>
        <v>3548</v>
      </c>
    </row>
    <row r="3551" spans="35:35" x14ac:dyDescent="0.2">
      <c r="AI3551">
        <f t="shared" si="385"/>
        <v>3549</v>
      </c>
    </row>
    <row r="3552" spans="35:35" x14ac:dyDescent="0.2">
      <c r="AI3552">
        <f t="shared" si="385"/>
        <v>3550</v>
      </c>
    </row>
    <row r="3553" spans="35:35" x14ac:dyDescent="0.2">
      <c r="AI3553">
        <f t="shared" si="385"/>
        <v>3551</v>
      </c>
    </row>
    <row r="3554" spans="35:35" x14ac:dyDescent="0.2">
      <c r="AI3554">
        <f t="shared" si="385"/>
        <v>3552</v>
      </c>
    </row>
    <row r="3555" spans="35:35" x14ac:dyDescent="0.2">
      <c r="AI3555">
        <f t="shared" si="385"/>
        <v>3553</v>
      </c>
    </row>
    <row r="3556" spans="35:35" x14ac:dyDescent="0.2">
      <c r="AI3556">
        <f t="shared" si="385"/>
        <v>3554</v>
      </c>
    </row>
    <row r="3557" spans="35:35" x14ac:dyDescent="0.2">
      <c r="AI3557">
        <f t="shared" si="385"/>
        <v>3555</v>
      </c>
    </row>
    <row r="3558" spans="35:35" x14ac:dyDescent="0.2">
      <c r="AI3558">
        <f t="shared" si="385"/>
        <v>3556</v>
      </c>
    </row>
    <row r="3559" spans="35:35" x14ac:dyDescent="0.2">
      <c r="AI3559">
        <f t="shared" si="385"/>
        <v>3557</v>
      </c>
    </row>
    <row r="3560" spans="35:35" x14ac:dyDescent="0.2">
      <c r="AI3560">
        <f t="shared" si="385"/>
        <v>3558</v>
      </c>
    </row>
    <row r="3561" spans="35:35" x14ac:dyDescent="0.2">
      <c r="AI3561">
        <f t="shared" si="385"/>
        <v>3559</v>
      </c>
    </row>
    <row r="3562" spans="35:35" x14ac:dyDescent="0.2">
      <c r="AI3562">
        <f t="shared" si="385"/>
        <v>3560</v>
      </c>
    </row>
    <row r="3563" spans="35:35" x14ac:dyDescent="0.2">
      <c r="AI3563">
        <f t="shared" si="385"/>
        <v>3561</v>
      </c>
    </row>
    <row r="3564" spans="35:35" x14ac:dyDescent="0.2">
      <c r="AI3564">
        <f t="shared" si="385"/>
        <v>3562</v>
      </c>
    </row>
    <row r="3565" spans="35:35" x14ac:dyDescent="0.2">
      <c r="AI3565">
        <f t="shared" si="385"/>
        <v>3563</v>
      </c>
    </row>
    <row r="3566" spans="35:35" x14ac:dyDescent="0.2">
      <c r="AI3566">
        <f t="shared" si="385"/>
        <v>3564</v>
      </c>
    </row>
    <row r="3567" spans="35:35" x14ac:dyDescent="0.2">
      <c r="AI3567">
        <f t="shared" si="385"/>
        <v>3565</v>
      </c>
    </row>
    <row r="3568" spans="35:35" x14ac:dyDescent="0.2">
      <c r="AI3568">
        <f t="shared" si="385"/>
        <v>3566</v>
      </c>
    </row>
    <row r="3569" spans="35:35" x14ac:dyDescent="0.2">
      <c r="AI3569">
        <f t="shared" si="385"/>
        <v>3567</v>
      </c>
    </row>
    <row r="3570" spans="35:35" x14ac:dyDescent="0.2">
      <c r="AI3570">
        <f t="shared" si="385"/>
        <v>3568</v>
      </c>
    </row>
    <row r="3571" spans="35:35" x14ac:dyDescent="0.2">
      <c r="AI3571">
        <f t="shared" si="385"/>
        <v>3569</v>
      </c>
    </row>
    <row r="3572" spans="35:35" x14ac:dyDescent="0.2">
      <c r="AI3572">
        <f t="shared" si="385"/>
        <v>3570</v>
      </c>
    </row>
    <row r="3573" spans="35:35" x14ac:dyDescent="0.2">
      <c r="AI3573">
        <f t="shared" si="385"/>
        <v>3571</v>
      </c>
    </row>
    <row r="3574" spans="35:35" x14ac:dyDescent="0.2">
      <c r="AI3574">
        <f t="shared" si="385"/>
        <v>3572</v>
      </c>
    </row>
    <row r="3575" spans="35:35" x14ac:dyDescent="0.2">
      <c r="AI3575">
        <f t="shared" si="385"/>
        <v>3573</v>
      </c>
    </row>
    <row r="3576" spans="35:35" x14ac:dyDescent="0.2">
      <c r="AI3576">
        <f t="shared" si="385"/>
        <v>3574</v>
      </c>
    </row>
    <row r="3577" spans="35:35" x14ac:dyDescent="0.2">
      <c r="AI3577">
        <f t="shared" si="385"/>
        <v>3575</v>
      </c>
    </row>
    <row r="3578" spans="35:35" x14ac:dyDescent="0.2">
      <c r="AI3578">
        <f t="shared" si="385"/>
        <v>3576</v>
      </c>
    </row>
    <row r="3579" spans="35:35" x14ac:dyDescent="0.2">
      <c r="AI3579">
        <f t="shared" si="385"/>
        <v>3577</v>
      </c>
    </row>
    <row r="3580" spans="35:35" x14ac:dyDescent="0.2">
      <c r="AI3580">
        <f t="shared" si="385"/>
        <v>3578</v>
      </c>
    </row>
    <row r="3581" spans="35:35" x14ac:dyDescent="0.2">
      <c r="AI3581">
        <f t="shared" si="385"/>
        <v>3579</v>
      </c>
    </row>
    <row r="3582" spans="35:35" x14ac:dyDescent="0.2">
      <c r="AI3582">
        <f t="shared" si="385"/>
        <v>3580</v>
      </c>
    </row>
    <row r="3583" spans="35:35" x14ac:dyDescent="0.2">
      <c r="AI3583">
        <f t="shared" si="385"/>
        <v>3581</v>
      </c>
    </row>
    <row r="3584" spans="35:35" x14ac:dyDescent="0.2">
      <c r="AI3584">
        <f t="shared" si="385"/>
        <v>3582</v>
      </c>
    </row>
    <row r="3585" spans="35:35" x14ac:dyDescent="0.2">
      <c r="AI3585">
        <f t="shared" si="385"/>
        <v>3583</v>
      </c>
    </row>
    <row r="3586" spans="35:35" x14ac:dyDescent="0.2">
      <c r="AI3586">
        <f t="shared" si="385"/>
        <v>3584</v>
      </c>
    </row>
    <row r="3587" spans="35:35" x14ac:dyDescent="0.2">
      <c r="AI3587">
        <f t="shared" si="385"/>
        <v>3585</v>
      </c>
    </row>
    <row r="3588" spans="35:35" x14ac:dyDescent="0.2">
      <c r="AI3588">
        <f t="shared" ref="AI3588:AI3651" si="386">AI3587+1</f>
        <v>3586</v>
      </c>
    </row>
    <row r="3589" spans="35:35" x14ac:dyDescent="0.2">
      <c r="AI3589">
        <f t="shared" si="386"/>
        <v>3587</v>
      </c>
    </row>
    <row r="3590" spans="35:35" x14ac:dyDescent="0.2">
      <c r="AI3590">
        <f t="shared" si="386"/>
        <v>3588</v>
      </c>
    </row>
    <row r="3591" spans="35:35" x14ac:dyDescent="0.2">
      <c r="AI3591">
        <f t="shared" si="386"/>
        <v>3589</v>
      </c>
    </row>
    <row r="3592" spans="35:35" x14ac:dyDescent="0.2">
      <c r="AI3592">
        <f t="shared" si="386"/>
        <v>3590</v>
      </c>
    </row>
    <row r="3593" spans="35:35" x14ac:dyDescent="0.2">
      <c r="AI3593">
        <f t="shared" si="386"/>
        <v>3591</v>
      </c>
    </row>
    <row r="3594" spans="35:35" x14ac:dyDescent="0.2">
      <c r="AI3594">
        <f t="shared" si="386"/>
        <v>3592</v>
      </c>
    </row>
    <row r="3595" spans="35:35" x14ac:dyDescent="0.2">
      <c r="AI3595">
        <f t="shared" si="386"/>
        <v>3593</v>
      </c>
    </row>
    <row r="3596" spans="35:35" x14ac:dyDescent="0.2">
      <c r="AI3596">
        <f t="shared" si="386"/>
        <v>3594</v>
      </c>
    </row>
    <row r="3597" spans="35:35" x14ac:dyDescent="0.2">
      <c r="AI3597">
        <f t="shared" si="386"/>
        <v>3595</v>
      </c>
    </row>
    <row r="3598" spans="35:35" x14ac:dyDescent="0.2">
      <c r="AI3598">
        <f t="shared" si="386"/>
        <v>3596</v>
      </c>
    </row>
    <row r="3599" spans="35:35" x14ac:dyDescent="0.2">
      <c r="AI3599">
        <f t="shared" si="386"/>
        <v>3597</v>
      </c>
    </row>
    <row r="3600" spans="35:35" x14ac:dyDescent="0.2">
      <c r="AI3600">
        <f t="shared" si="386"/>
        <v>3598</v>
      </c>
    </row>
    <row r="3601" spans="35:35" x14ac:dyDescent="0.2">
      <c r="AI3601">
        <f t="shared" si="386"/>
        <v>3599</v>
      </c>
    </row>
    <row r="3602" spans="35:35" x14ac:dyDescent="0.2">
      <c r="AI3602">
        <f t="shared" si="386"/>
        <v>3600</v>
      </c>
    </row>
    <row r="3603" spans="35:35" x14ac:dyDescent="0.2">
      <c r="AI3603">
        <f t="shared" si="386"/>
        <v>3601</v>
      </c>
    </row>
    <row r="3604" spans="35:35" x14ac:dyDescent="0.2">
      <c r="AI3604">
        <f t="shared" si="386"/>
        <v>3602</v>
      </c>
    </row>
    <row r="3605" spans="35:35" x14ac:dyDescent="0.2">
      <c r="AI3605">
        <f t="shared" si="386"/>
        <v>3603</v>
      </c>
    </row>
    <row r="3606" spans="35:35" x14ac:dyDescent="0.2">
      <c r="AI3606">
        <f t="shared" si="386"/>
        <v>3604</v>
      </c>
    </row>
    <row r="3607" spans="35:35" x14ac:dyDescent="0.2">
      <c r="AI3607">
        <f t="shared" si="386"/>
        <v>3605</v>
      </c>
    </row>
    <row r="3608" spans="35:35" x14ac:dyDescent="0.2">
      <c r="AI3608">
        <f t="shared" si="386"/>
        <v>3606</v>
      </c>
    </row>
    <row r="3609" spans="35:35" x14ac:dyDescent="0.2">
      <c r="AI3609">
        <f t="shared" si="386"/>
        <v>3607</v>
      </c>
    </row>
    <row r="3610" spans="35:35" x14ac:dyDescent="0.2">
      <c r="AI3610">
        <f t="shared" si="386"/>
        <v>3608</v>
      </c>
    </row>
    <row r="3611" spans="35:35" x14ac:dyDescent="0.2">
      <c r="AI3611">
        <f t="shared" si="386"/>
        <v>3609</v>
      </c>
    </row>
    <row r="3612" spans="35:35" x14ac:dyDescent="0.2">
      <c r="AI3612">
        <f t="shared" si="386"/>
        <v>3610</v>
      </c>
    </row>
    <row r="3613" spans="35:35" x14ac:dyDescent="0.2">
      <c r="AI3613">
        <f t="shared" si="386"/>
        <v>3611</v>
      </c>
    </row>
    <row r="3614" spans="35:35" x14ac:dyDescent="0.2">
      <c r="AI3614">
        <f t="shared" si="386"/>
        <v>3612</v>
      </c>
    </row>
    <row r="3615" spans="35:35" x14ac:dyDescent="0.2">
      <c r="AI3615">
        <f t="shared" si="386"/>
        <v>3613</v>
      </c>
    </row>
    <row r="3616" spans="35:35" x14ac:dyDescent="0.2">
      <c r="AI3616">
        <f t="shared" si="386"/>
        <v>3614</v>
      </c>
    </row>
    <row r="3617" spans="35:35" x14ac:dyDescent="0.2">
      <c r="AI3617">
        <f t="shared" si="386"/>
        <v>3615</v>
      </c>
    </row>
    <row r="3618" spans="35:35" x14ac:dyDescent="0.2">
      <c r="AI3618">
        <f t="shared" si="386"/>
        <v>3616</v>
      </c>
    </row>
    <row r="3619" spans="35:35" x14ac:dyDescent="0.2">
      <c r="AI3619">
        <f t="shared" si="386"/>
        <v>3617</v>
      </c>
    </row>
    <row r="3620" spans="35:35" x14ac:dyDescent="0.2">
      <c r="AI3620">
        <f t="shared" si="386"/>
        <v>3618</v>
      </c>
    </row>
    <row r="3621" spans="35:35" x14ac:dyDescent="0.2">
      <c r="AI3621">
        <f t="shared" si="386"/>
        <v>3619</v>
      </c>
    </row>
    <row r="3622" spans="35:35" x14ac:dyDescent="0.2">
      <c r="AI3622">
        <f t="shared" si="386"/>
        <v>3620</v>
      </c>
    </row>
    <row r="3623" spans="35:35" x14ac:dyDescent="0.2">
      <c r="AI3623">
        <f t="shared" si="386"/>
        <v>3621</v>
      </c>
    </row>
    <row r="3624" spans="35:35" x14ac:dyDescent="0.2">
      <c r="AI3624">
        <f t="shared" si="386"/>
        <v>3622</v>
      </c>
    </row>
    <row r="3625" spans="35:35" x14ac:dyDescent="0.2">
      <c r="AI3625">
        <f t="shared" si="386"/>
        <v>3623</v>
      </c>
    </row>
    <row r="3626" spans="35:35" x14ac:dyDescent="0.2">
      <c r="AI3626">
        <f t="shared" si="386"/>
        <v>3624</v>
      </c>
    </row>
    <row r="3627" spans="35:35" x14ac:dyDescent="0.2">
      <c r="AI3627">
        <f t="shared" si="386"/>
        <v>3625</v>
      </c>
    </row>
    <row r="3628" spans="35:35" x14ac:dyDescent="0.2">
      <c r="AI3628">
        <f t="shared" si="386"/>
        <v>3626</v>
      </c>
    </row>
    <row r="3629" spans="35:35" x14ac:dyDescent="0.2">
      <c r="AI3629">
        <f t="shared" si="386"/>
        <v>3627</v>
      </c>
    </row>
    <row r="3630" spans="35:35" x14ac:dyDescent="0.2">
      <c r="AI3630">
        <f t="shared" si="386"/>
        <v>3628</v>
      </c>
    </row>
    <row r="3631" spans="35:35" x14ac:dyDescent="0.2">
      <c r="AI3631">
        <f t="shared" si="386"/>
        <v>3629</v>
      </c>
    </row>
    <row r="3632" spans="35:35" x14ac:dyDescent="0.2">
      <c r="AI3632">
        <f t="shared" si="386"/>
        <v>3630</v>
      </c>
    </row>
    <row r="3633" spans="35:35" x14ac:dyDescent="0.2">
      <c r="AI3633">
        <f t="shared" si="386"/>
        <v>3631</v>
      </c>
    </row>
    <row r="3634" spans="35:35" x14ac:dyDescent="0.2">
      <c r="AI3634">
        <f t="shared" si="386"/>
        <v>3632</v>
      </c>
    </row>
    <row r="3635" spans="35:35" x14ac:dyDescent="0.2">
      <c r="AI3635">
        <f t="shared" si="386"/>
        <v>3633</v>
      </c>
    </row>
    <row r="3636" spans="35:35" x14ac:dyDescent="0.2">
      <c r="AI3636">
        <f t="shared" si="386"/>
        <v>3634</v>
      </c>
    </row>
    <row r="3637" spans="35:35" x14ac:dyDescent="0.2">
      <c r="AI3637">
        <f t="shared" si="386"/>
        <v>3635</v>
      </c>
    </row>
    <row r="3638" spans="35:35" x14ac:dyDescent="0.2">
      <c r="AI3638">
        <f t="shared" si="386"/>
        <v>3636</v>
      </c>
    </row>
    <row r="3639" spans="35:35" x14ac:dyDescent="0.2">
      <c r="AI3639">
        <f t="shared" si="386"/>
        <v>3637</v>
      </c>
    </row>
    <row r="3640" spans="35:35" x14ac:dyDescent="0.2">
      <c r="AI3640">
        <f t="shared" si="386"/>
        <v>3638</v>
      </c>
    </row>
    <row r="3641" spans="35:35" x14ac:dyDescent="0.2">
      <c r="AI3641">
        <f t="shared" si="386"/>
        <v>3639</v>
      </c>
    </row>
    <row r="3642" spans="35:35" x14ac:dyDescent="0.2">
      <c r="AI3642">
        <f t="shared" si="386"/>
        <v>3640</v>
      </c>
    </row>
    <row r="3643" spans="35:35" x14ac:dyDescent="0.2">
      <c r="AI3643">
        <f t="shared" si="386"/>
        <v>3641</v>
      </c>
    </row>
    <row r="3644" spans="35:35" x14ac:dyDescent="0.2">
      <c r="AI3644">
        <f t="shared" si="386"/>
        <v>3642</v>
      </c>
    </row>
    <row r="3645" spans="35:35" x14ac:dyDescent="0.2">
      <c r="AI3645">
        <f t="shared" si="386"/>
        <v>3643</v>
      </c>
    </row>
    <row r="3646" spans="35:35" x14ac:dyDescent="0.2">
      <c r="AI3646">
        <f t="shared" si="386"/>
        <v>3644</v>
      </c>
    </row>
    <row r="3647" spans="35:35" x14ac:dyDescent="0.2">
      <c r="AI3647">
        <f t="shared" si="386"/>
        <v>3645</v>
      </c>
    </row>
    <row r="3648" spans="35:35" x14ac:dyDescent="0.2">
      <c r="AI3648">
        <f t="shared" si="386"/>
        <v>3646</v>
      </c>
    </row>
    <row r="3649" spans="35:35" x14ac:dyDescent="0.2">
      <c r="AI3649">
        <f t="shared" si="386"/>
        <v>3647</v>
      </c>
    </row>
    <row r="3650" spans="35:35" x14ac:dyDescent="0.2">
      <c r="AI3650">
        <f t="shared" si="386"/>
        <v>3648</v>
      </c>
    </row>
    <row r="3651" spans="35:35" x14ac:dyDescent="0.2">
      <c r="AI3651">
        <f t="shared" si="386"/>
        <v>3649</v>
      </c>
    </row>
    <row r="3652" spans="35:35" x14ac:dyDescent="0.2">
      <c r="AI3652">
        <f t="shared" ref="AI3652:AI3715" si="387">AI3651+1</f>
        <v>3650</v>
      </c>
    </row>
    <row r="3653" spans="35:35" x14ac:dyDescent="0.2">
      <c r="AI3653">
        <f t="shared" si="387"/>
        <v>3651</v>
      </c>
    </row>
    <row r="3654" spans="35:35" x14ac:dyDescent="0.2">
      <c r="AI3654">
        <f t="shared" si="387"/>
        <v>3652</v>
      </c>
    </row>
    <row r="3655" spans="35:35" x14ac:dyDescent="0.2">
      <c r="AI3655">
        <f t="shared" si="387"/>
        <v>3653</v>
      </c>
    </row>
    <row r="3656" spans="35:35" x14ac:dyDescent="0.2">
      <c r="AI3656">
        <f t="shared" si="387"/>
        <v>3654</v>
      </c>
    </row>
    <row r="3657" spans="35:35" x14ac:dyDescent="0.2">
      <c r="AI3657">
        <f t="shared" si="387"/>
        <v>3655</v>
      </c>
    </row>
    <row r="3658" spans="35:35" x14ac:dyDescent="0.2">
      <c r="AI3658">
        <f t="shared" si="387"/>
        <v>3656</v>
      </c>
    </row>
    <row r="3659" spans="35:35" x14ac:dyDescent="0.2">
      <c r="AI3659">
        <f t="shared" si="387"/>
        <v>3657</v>
      </c>
    </row>
    <row r="3660" spans="35:35" x14ac:dyDescent="0.2">
      <c r="AI3660">
        <f t="shared" si="387"/>
        <v>3658</v>
      </c>
    </row>
    <row r="3661" spans="35:35" x14ac:dyDescent="0.2">
      <c r="AI3661">
        <f t="shared" si="387"/>
        <v>3659</v>
      </c>
    </row>
    <row r="3662" spans="35:35" x14ac:dyDescent="0.2">
      <c r="AI3662">
        <f t="shared" si="387"/>
        <v>3660</v>
      </c>
    </row>
    <row r="3663" spans="35:35" x14ac:dyDescent="0.2">
      <c r="AI3663">
        <f t="shared" si="387"/>
        <v>3661</v>
      </c>
    </row>
    <row r="3664" spans="35:35" x14ac:dyDescent="0.2">
      <c r="AI3664">
        <f t="shared" si="387"/>
        <v>3662</v>
      </c>
    </row>
    <row r="3665" spans="35:35" x14ac:dyDescent="0.2">
      <c r="AI3665">
        <f t="shared" si="387"/>
        <v>3663</v>
      </c>
    </row>
    <row r="3666" spans="35:35" x14ac:dyDescent="0.2">
      <c r="AI3666">
        <f t="shared" si="387"/>
        <v>3664</v>
      </c>
    </row>
    <row r="3667" spans="35:35" x14ac:dyDescent="0.2">
      <c r="AI3667">
        <f t="shared" si="387"/>
        <v>3665</v>
      </c>
    </row>
    <row r="3668" spans="35:35" x14ac:dyDescent="0.2">
      <c r="AI3668">
        <f t="shared" si="387"/>
        <v>3666</v>
      </c>
    </row>
    <row r="3669" spans="35:35" x14ac:dyDescent="0.2">
      <c r="AI3669">
        <f t="shared" si="387"/>
        <v>3667</v>
      </c>
    </row>
    <row r="3670" spans="35:35" x14ac:dyDescent="0.2">
      <c r="AI3670">
        <f t="shared" si="387"/>
        <v>3668</v>
      </c>
    </row>
    <row r="3671" spans="35:35" x14ac:dyDescent="0.2">
      <c r="AI3671">
        <f t="shared" si="387"/>
        <v>3669</v>
      </c>
    </row>
    <row r="3672" spans="35:35" x14ac:dyDescent="0.2">
      <c r="AI3672">
        <f t="shared" si="387"/>
        <v>3670</v>
      </c>
    </row>
    <row r="3673" spans="35:35" x14ac:dyDescent="0.2">
      <c r="AI3673">
        <f t="shared" si="387"/>
        <v>3671</v>
      </c>
    </row>
    <row r="3674" spans="35:35" x14ac:dyDescent="0.2">
      <c r="AI3674">
        <f t="shared" si="387"/>
        <v>3672</v>
      </c>
    </row>
    <row r="3675" spans="35:35" x14ac:dyDescent="0.2">
      <c r="AI3675">
        <f t="shared" si="387"/>
        <v>3673</v>
      </c>
    </row>
    <row r="3676" spans="35:35" x14ac:dyDescent="0.2">
      <c r="AI3676">
        <f t="shared" si="387"/>
        <v>3674</v>
      </c>
    </row>
    <row r="3677" spans="35:35" x14ac:dyDescent="0.2">
      <c r="AI3677">
        <f t="shared" si="387"/>
        <v>3675</v>
      </c>
    </row>
    <row r="3678" spans="35:35" x14ac:dyDescent="0.2">
      <c r="AI3678">
        <f t="shared" si="387"/>
        <v>3676</v>
      </c>
    </row>
    <row r="3679" spans="35:35" x14ac:dyDescent="0.2">
      <c r="AI3679">
        <f t="shared" si="387"/>
        <v>3677</v>
      </c>
    </row>
    <row r="3680" spans="35:35" x14ac:dyDescent="0.2">
      <c r="AI3680">
        <f t="shared" si="387"/>
        <v>3678</v>
      </c>
    </row>
    <row r="3681" spans="35:35" x14ac:dyDescent="0.2">
      <c r="AI3681">
        <f t="shared" si="387"/>
        <v>3679</v>
      </c>
    </row>
    <row r="3682" spans="35:35" x14ac:dyDescent="0.2">
      <c r="AI3682">
        <f t="shared" si="387"/>
        <v>3680</v>
      </c>
    </row>
    <row r="3683" spans="35:35" x14ac:dyDescent="0.2">
      <c r="AI3683">
        <f t="shared" si="387"/>
        <v>3681</v>
      </c>
    </row>
    <row r="3684" spans="35:35" x14ac:dyDescent="0.2">
      <c r="AI3684">
        <f t="shared" si="387"/>
        <v>3682</v>
      </c>
    </row>
    <row r="3685" spans="35:35" x14ac:dyDescent="0.2">
      <c r="AI3685">
        <f t="shared" si="387"/>
        <v>3683</v>
      </c>
    </row>
    <row r="3686" spans="35:35" x14ac:dyDescent="0.2">
      <c r="AI3686">
        <f t="shared" si="387"/>
        <v>3684</v>
      </c>
    </row>
    <row r="3687" spans="35:35" x14ac:dyDescent="0.2">
      <c r="AI3687">
        <f t="shared" si="387"/>
        <v>3685</v>
      </c>
    </row>
    <row r="3688" spans="35:35" x14ac:dyDescent="0.2">
      <c r="AI3688">
        <f t="shared" si="387"/>
        <v>3686</v>
      </c>
    </row>
    <row r="3689" spans="35:35" x14ac:dyDescent="0.2">
      <c r="AI3689">
        <f t="shared" si="387"/>
        <v>3687</v>
      </c>
    </row>
    <row r="3690" spans="35:35" x14ac:dyDescent="0.2">
      <c r="AI3690">
        <f t="shared" si="387"/>
        <v>3688</v>
      </c>
    </row>
    <row r="3691" spans="35:35" x14ac:dyDescent="0.2">
      <c r="AI3691">
        <f t="shared" si="387"/>
        <v>3689</v>
      </c>
    </row>
    <row r="3692" spans="35:35" x14ac:dyDescent="0.2">
      <c r="AI3692">
        <f t="shared" si="387"/>
        <v>3690</v>
      </c>
    </row>
    <row r="3693" spans="35:35" x14ac:dyDescent="0.2">
      <c r="AI3693">
        <f t="shared" si="387"/>
        <v>3691</v>
      </c>
    </row>
    <row r="3694" spans="35:35" x14ac:dyDescent="0.2">
      <c r="AI3694">
        <f t="shared" si="387"/>
        <v>3692</v>
      </c>
    </row>
    <row r="3695" spans="35:35" x14ac:dyDescent="0.2">
      <c r="AI3695">
        <f t="shared" si="387"/>
        <v>3693</v>
      </c>
    </row>
    <row r="3696" spans="35:35" x14ac:dyDescent="0.2">
      <c r="AI3696">
        <f t="shared" si="387"/>
        <v>3694</v>
      </c>
    </row>
    <row r="3697" spans="35:35" x14ac:dyDescent="0.2">
      <c r="AI3697">
        <f t="shared" si="387"/>
        <v>3695</v>
      </c>
    </row>
    <row r="3698" spans="35:35" x14ac:dyDescent="0.2">
      <c r="AI3698">
        <f t="shared" si="387"/>
        <v>3696</v>
      </c>
    </row>
    <row r="3699" spans="35:35" x14ac:dyDescent="0.2">
      <c r="AI3699">
        <f t="shared" si="387"/>
        <v>3697</v>
      </c>
    </row>
    <row r="3700" spans="35:35" x14ac:dyDescent="0.2">
      <c r="AI3700">
        <f t="shared" si="387"/>
        <v>3698</v>
      </c>
    </row>
    <row r="3701" spans="35:35" x14ac:dyDescent="0.2">
      <c r="AI3701">
        <f t="shared" si="387"/>
        <v>3699</v>
      </c>
    </row>
    <row r="3702" spans="35:35" x14ac:dyDescent="0.2">
      <c r="AI3702">
        <f t="shared" si="387"/>
        <v>3700</v>
      </c>
    </row>
    <row r="3703" spans="35:35" x14ac:dyDescent="0.2">
      <c r="AI3703">
        <f t="shared" si="387"/>
        <v>3701</v>
      </c>
    </row>
    <row r="3704" spans="35:35" x14ac:dyDescent="0.2">
      <c r="AI3704">
        <f t="shared" si="387"/>
        <v>3702</v>
      </c>
    </row>
    <row r="3705" spans="35:35" x14ac:dyDescent="0.2">
      <c r="AI3705">
        <f t="shared" si="387"/>
        <v>3703</v>
      </c>
    </row>
    <row r="3706" spans="35:35" x14ac:dyDescent="0.2">
      <c r="AI3706">
        <f t="shared" si="387"/>
        <v>3704</v>
      </c>
    </row>
    <row r="3707" spans="35:35" x14ac:dyDescent="0.2">
      <c r="AI3707">
        <f t="shared" si="387"/>
        <v>3705</v>
      </c>
    </row>
    <row r="3708" spans="35:35" x14ac:dyDescent="0.2">
      <c r="AI3708">
        <f t="shared" si="387"/>
        <v>3706</v>
      </c>
    </row>
    <row r="3709" spans="35:35" x14ac:dyDescent="0.2">
      <c r="AI3709">
        <f t="shared" si="387"/>
        <v>3707</v>
      </c>
    </row>
    <row r="3710" spans="35:35" x14ac:dyDescent="0.2">
      <c r="AI3710">
        <f t="shared" si="387"/>
        <v>3708</v>
      </c>
    </row>
    <row r="3711" spans="35:35" x14ac:dyDescent="0.2">
      <c r="AI3711">
        <f t="shared" si="387"/>
        <v>3709</v>
      </c>
    </row>
    <row r="3712" spans="35:35" x14ac:dyDescent="0.2">
      <c r="AI3712">
        <f t="shared" si="387"/>
        <v>3710</v>
      </c>
    </row>
    <row r="3713" spans="35:35" x14ac:dyDescent="0.2">
      <c r="AI3713">
        <f t="shared" si="387"/>
        <v>3711</v>
      </c>
    </row>
    <row r="3714" spans="35:35" x14ac:dyDescent="0.2">
      <c r="AI3714">
        <f t="shared" si="387"/>
        <v>3712</v>
      </c>
    </row>
    <row r="3715" spans="35:35" x14ac:dyDescent="0.2">
      <c r="AI3715">
        <f t="shared" si="387"/>
        <v>3713</v>
      </c>
    </row>
    <row r="3716" spans="35:35" x14ac:dyDescent="0.2">
      <c r="AI3716">
        <f t="shared" ref="AI3716:AI3779" si="388">AI3715+1</f>
        <v>3714</v>
      </c>
    </row>
    <row r="3717" spans="35:35" x14ac:dyDescent="0.2">
      <c r="AI3717">
        <f t="shared" si="388"/>
        <v>3715</v>
      </c>
    </row>
    <row r="3718" spans="35:35" x14ac:dyDescent="0.2">
      <c r="AI3718">
        <f t="shared" si="388"/>
        <v>3716</v>
      </c>
    </row>
    <row r="3719" spans="35:35" x14ac:dyDescent="0.2">
      <c r="AI3719">
        <f t="shared" si="388"/>
        <v>3717</v>
      </c>
    </row>
    <row r="3720" spans="35:35" x14ac:dyDescent="0.2">
      <c r="AI3720">
        <f t="shared" si="388"/>
        <v>3718</v>
      </c>
    </row>
    <row r="3721" spans="35:35" x14ac:dyDescent="0.2">
      <c r="AI3721">
        <f t="shared" si="388"/>
        <v>3719</v>
      </c>
    </row>
    <row r="3722" spans="35:35" x14ac:dyDescent="0.2">
      <c r="AI3722">
        <f t="shared" si="388"/>
        <v>3720</v>
      </c>
    </row>
    <row r="3723" spans="35:35" x14ac:dyDescent="0.2">
      <c r="AI3723">
        <f t="shared" si="388"/>
        <v>3721</v>
      </c>
    </row>
    <row r="3724" spans="35:35" x14ac:dyDescent="0.2">
      <c r="AI3724">
        <f t="shared" si="388"/>
        <v>3722</v>
      </c>
    </row>
    <row r="3725" spans="35:35" x14ac:dyDescent="0.2">
      <c r="AI3725">
        <f t="shared" si="388"/>
        <v>3723</v>
      </c>
    </row>
    <row r="3726" spans="35:35" x14ac:dyDescent="0.2">
      <c r="AI3726">
        <f t="shared" si="388"/>
        <v>3724</v>
      </c>
    </row>
    <row r="3727" spans="35:35" x14ac:dyDescent="0.2">
      <c r="AI3727">
        <f t="shared" si="388"/>
        <v>3725</v>
      </c>
    </row>
    <row r="3728" spans="35:35" x14ac:dyDescent="0.2">
      <c r="AI3728">
        <f t="shared" si="388"/>
        <v>3726</v>
      </c>
    </row>
    <row r="3729" spans="35:35" x14ac:dyDescent="0.2">
      <c r="AI3729">
        <f t="shared" si="388"/>
        <v>3727</v>
      </c>
    </row>
    <row r="3730" spans="35:35" x14ac:dyDescent="0.2">
      <c r="AI3730">
        <f t="shared" si="388"/>
        <v>3728</v>
      </c>
    </row>
    <row r="3731" spans="35:35" x14ac:dyDescent="0.2">
      <c r="AI3731">
        <f t="shared" si="388"/>
        <v>3729</v>
      </c>
    </row>
    <row r="3732" spans="35:35" x14ac:dyDescent="0.2">
      <c r="AI3732">
        <f t="shared" si="388"/>
        <v>3730</v>
      </c>
    </row>
    <row r="3733" spans="35:35" x14ac:dyDescent="0.2">
      <c r="AI3733">
        <f t="shared" si="388"/>
        <v>3731</v>
      </c>
    </row>
    <row r="3734" spans="35:35" x14ac:dyDescent="0.2">
      <c r="AI3734">
        <f t="shared" si="388"/>
        <v>3732</v>
      </c>
    </row>
    <row r="3735" spans="35:35" x14ac:dyDescent="0.2">
      <c r="AI3735">
        <f t="shared" si="388"/>
        <v>3733</v>
      </c>
    </row>
    <row r="3736" spans="35:35" x14ac:dyDescent="0.2">
      <c r="AI3736">
        <f t="shared" si="388"/>
        <v>3734</v>
      </c>
    </row>
    <row r="3737" spans="35:35" x14ac:dyDescent="0.2">
      <c r="AI3737">
        <f t="shared" si="388"/>
        <v>3735</v>
      </c>
    </row>
    <row r="3738" spans="35:35" x14ac:dyDescent="0.2">
      <c r="AI3738">
        <f t="shared" si="388"/>
        <v>3736</v>
      </c>
    </row>
    <row r="3739" spans="35:35" x14ac:dyDescent="0.2">
      <c r="AI3739">
        <f t="shared" si="388"/>
        <v>3737</v>
      </c>
    </row>
    <row r="3740" spans="35:35" x14ac:dyDescent="0.2">
      <c r="AI3740">
        <f t="shared" si="388"/>
        <v>3738</v>
      </c>
    </row>
    <row r="3741" spans="35:35" x14ac:dyDescent="0.2">
      <c r="AI3741">
        <f t="shared" si="388"/>
        <v>3739</v>
      </c>
    </row>
    <row r="3742" spans="35:35" x14ac:dyDescent="0.2">
      <c r="AI3742">
        <f t="shared" si="388"/>
        <v>3740</v>
      </c>
    </row>
    <row r="3743" spans="35:35" x14ac:dyDescent="0.2">
      <c r="AI3743">
        <f t="shared" si="388"/>
        <v>3741</v>
      </c>
    </row>
    <row r="3744" spans="35:35" x14ac:dyDescent="0.2">
      <c r="AI3744">
        <f t="shared" si="388"/>
        <v>3742</v>
      </c>
    </row>
    <row r="3745" spans="35:35" x14ac:dyDescent="0.2">
      <c r="AI3745">
        <f t="shared" si="388"/>
        <v>3743</v>
      </c>
    </row>
    <row r="3746" spans="35:35" x14ac:dyDescent="0.2">
      <c r="AI3746">
        <f t="shared" si="388"/>
        <v>3744</v>
      </c>
    </row>
    <row r="3747" spans="35:35" x14ac:dyDescent="0.2">
      <c r="AI3747">
        <f t="shared" si="388"/>
        <v>3745</v>
      </c>
    </row>
    <row r="3748" spans="35:35" x14ac:dyDescent="0.2">
      <c r="AI3748">
        <f t="shared" si="388"/>
        <v>3746</v>
      </c>
    </row>
    <row r="3749" spans="35:35" x14ac:dyDescent="0.2">
      <c r="AI3749">
        <f t="shared" si="388"/>
        <v>3747</v>
      </c>
    </row>
    <row r="3750" spans="35:35" x14ac:dyDescent="0.2">
      <c r="AI3750">
        <f t="shared" si="388"/>
        <v>3748</v>
      </c>
    </row>
    <row r="3751" spans="35:35" x14ac:dyDescent="0.2">
      <c r="AI3751">
        <f t="shared" si="388"/>
        <v>3749</v>
      </c>
    </row>
    <row r="3752" spans="35:35" x14ac:dyDescent="0.2">
      <c r="AI3752">
        <f t="shared" si="388"/>
        <v>3750</v>
      </c>
    </row>
    <row r="3753" spans="35:35" x14ac:dyDescent="0.2">
      <c r="AI3753">
        <f t="shared" si="388"/>
        <v>3751</v>
      </c>
    </row>
    <row r="3754" spans="35:35" x14ac:dyDescent="0.2">
      <c r="AI3754">
        <f t="shared" si="388"/>
        <v>3752</v>
      </c>
    </row>
    <row r="3755" spans="35:35" x14ac:dyDescent="0.2">
      <c r="AI3755">
        <f t="shared" si="388"/>
        <v>3753</v>
      </c>
    </row>
    <row r="3756" spans="35:35" x14ac:dyDescent="0.2">
      <c r="AI3756">
        <f t="shared" si="388"/>
        <v>3754</v>
      </c>
    </row>
    <row r="3757" spans="35:35" x14ac:dyDescent="0.2">
      <c r="AI3757">
        <f t="shared" si="388"/>
        <v>3755</v>
      </c>
    </row>
    <row r="3758" spans="35:35" x14ac:dyDescent="0.2">
      <c r="AI3758">
        <f t="shared" si="388"/>
        <v>3756</v>
      </c>
    </row>
    <row r="3759" spans="35:35" x14ac:dyDescent="0.2">
      <c r="AI3759">
        <f t="shared" si="388"/>
        <v>3757</v>
      </c>
    </row>
    <row r="3760" spans="35:35" x14ac:dyDescent="0.2">
      <c r="AI3760">
        <f t="shared" si="388"/>
        <v>3758</v>
      </c>
    </row>
    <row r="3761" spans="35:35" x14ac:dyDescent="0.2">
      <c r="AI3761">
        <f t="shared" si="388"/>
        <v>3759</v>
      </c>
    </row>
    <row r="3762" spans="35:35" x14ac:dyDescent="0.2">
      <c r="AI3762">
        <f t="shared" si="388"/>
        <v>3760</v>
      </c>
    </row>
    <row r="3763" spans="35:35" x14ac:dyDescent="0.2">
      <c r="AI3763">
        <f t="shared" si="388"/>
        <v>3761</v>
      </c>
    </row>
    <row r="3764" spans="35:35" x14ac:dyDescent="0.2">
      <c r="AI3764">
        <f t="shared" si="388"/>
        <v>3762</v>
      </c>
    </row>
    <row r="3765" spans="35:35" x14ac:dyDescent="0.2">
      <c r="AI3765">
        <f t="shared" si="388"/>
        <v>3763</v>
      </c>
    </row>
    <row r="3766" spans="35:35" x14ac:dyDescent="0.2">
      <c r="AI3766">
        <f t="shared" si="388"/>
        <v>3764</v>
      </c>
    </row>
    <row r="3767" spans="35:35" x14ac:dyDescent="0.2">
      <c r="AI3767">
        <f t="shared" si="388"/>
        <v>3765</v>
      </c>
    </row>
    <row r="3768" spans="35:35" x14ac:dyDescent="0.2">
      <c r="AI3768">
        <f t="shared" si="388"/>
        <v>3766</v>
      </c>
    </row>
    <row r="3769" spans="35:35" x14ac:dyDescent="0.2">
      <c r="AI3769">
        <f t="shared" si="388"/>
        <v>3767</v>
      </c>
    </row>
    <row r="3770" spans="35:35" x14ac:dyDescent="0.2">
      <c r="AI3770">
        <f t="shared" si="388"/>
        <v>3768</v>
      </c>
    </row>
    <row r="3771" spans="35:35" x14ac:dyDescent="0.2">
      <c r="AI3771">
        <f t="shared" si="388"/>
        <v>3769</v>
      </c>
    </row>
    <row r="3772" spans="35:35" x14ac:dyDescent="0.2">
      <c r="AI3772">
        <f t="shared" si="388"/>
        <v>3770</v>
      </c>
    </row>
    <row r="3773" spans="35:35" x14ac:dyDescent="0.2">
      <c r="AI3773">
        <f t="shared" si="388"/>
        <v>3771</v>
      </c>
    </row>
    <row r="3774" spans="35:35" x14ac:dyDescent="0.2">
      <c r="AI3774">
        <f t="shared" si="388"/>
        <v>3772</v>
      </c>
    </row>
    <row r="3775" spans="35:35" x14ac:dyDescent="0.2">
      <c r="AI3775">
        <f t="shared" si="388"/>
        <v>3773</v>
      </c>
    </row>
    <row r="3776" spans="35:35" x14ac:dyDescent="0.2">
      <c r="AI3776">
        <f t="shared" si="388"/>
        <v>3774</v>
      </c>
    </row>
    <row r="3777" spans="35:35" x14ac:dyDescent="0.2">
      <c r="AI3777">
        <f t="shared" si="388"/>
        <v>3775</v>
      </c>
    </row>
    <row r="3778" spans="35:35" x14ac:dyDescent="0.2">
      <c r="AI3778">
        <f t="shared" si="388"/>
        <v>3776</v>
      </c>
    </row>
    <row r="3779" spans="35:35" x14ac:dyDescent="0.2">
      <c r="AI3779">
        <f t="shared" si="388"/>
        <v>3777</v>
      </c>
    </row>
    <row r="3780" spans="35:35" x14ac:dyDescent="0.2">
      <c r="AI3780">
        <f t="shared" ref="AI3780:AI3843" si="389">AI3779+1</f>
        <v>3778</v>
      </c>
    </row>
    <row r="3781" spans="35:35" x14ac:dyDescent="0.2">
      <c r="AI3781">
        <f t="shared" si="389"/>
        <v>3779</v>
      </c>
    </row>
    <row r="3782" spans="35:35" x14ac:dyDescent="0.2">
      <c r="AI3782">
        <f t="shared" si="389"/>
        <v>3780</v>
      </c>
    </row>
    <row r="3783" spans="35:35" x14ac:dyDescent="0.2">
      <c r="AI3783">
        <f t="shared" si="389"/>
        <v>3781</v>
      </c>
    </row>
    <row r="3784" spans="35:35" x14ac:dyDescent="0.2">
      <c r="AI3784">
        <f t="shared" si="389"/>
        <v>3782</v>
      </c>
    </row>
    <row r="3785" spans="35:35" x14ac:dyDescent="0.2">
      <c r="AI3785">
        <f t="shared" si="389"/>
        <v>3783</v>
      </c>
    </row>
    <row r="3786" spans="35:35" x14ac:dyDescent="0.2">
      <c r="AI3786">
        <f t="shared" si="389"/>
        <v>3784</v>
      </c>
    </row>
    <row r="3787" spans="35:35" x14ac:dyDescent="0.2">
      <c r="AI3787">
        <f t="shared" si="389"/>
        <v>3785</v>
      </c>
    </row>
    <row r="3788" spans="35:35" x14ac:dyDescent="0.2">
      <c r="AI3788">
        <f t="shared" si="389"/>
        <v>3786</v>
      </c>
    </row>
    <row r="3789" spans="35:35" x14ac:dyDescent="0.2">
      <c r="AI3789">
        <f t="shared" si="389"/>
        <v>3787</v>
      </c>
    </row>
    <row r="3790" spans="35:35" x14ac:dyDescent="0.2">
      <c r="AI3790">
        <f t="shared" si="389"/>
        <v>3788</v>
      </c>
    </row>
    <row r="3791" spans="35:35" x14ac:dyDescent="0.2">
      <c r="AI3791">
        <f t="shared" si="389"/>
        <v>3789</v>
      </c>
    </row>
    <row r="3792" spans="35:35" x14ac:dyDescent="0.2">
      <c r="AI3792">
        <f t="shared" si="389"/>
        <v>3790</v>
      </c>
    </row>
    <row r="3793" spans="35:35" x14ac:dyDescent="0.2">
      <c r="AI3793">
        <f t="shared" si="389"/>
        <v>3791</v>
      </c>
    </row>
    <row r="3794" spans="35:35" x14ac:dyDescent="0.2">
      <c r="AI3794">
        <f t="shared" si="389"/>
        <v>3792</v>
      </c>
    </row>
    <row r="3795" spans="35:35" x14ac:dyDescent="0.2">
      <c r="AI3795">
        <f t="shared" si="389"/>
        <v>3793</v>
      </c>
    </row>
    <row r="3796" spans="35:35" x14ac:dyDescent="0.2">
      <c r="AI3796">
        <f t="shared" si="389"/>
        <v>3794</v>
      </c>
    </row>
    <row r="3797" spans="35:35" x14ac:dyDescent="0.2">
      <c r="AI3797">
        <f t="shared" si="389"/>
        <v>3795</v>
      </c>
    </row>
    <row r="3798" spans="35:35" x14ac:dyDescent="0.2">
      <c r="AI3798">
        <f t="shared" si="389"/>
        <v>3796</v>
      </c>
    </row>
    <row r="3799" spans="35:35" x14ac:dyDescent="0.2">
      <c r="AI3799">
        <f t="shared" si="389"/>
        <v>3797</v>
      </c>
    </row>
    <row r="3800" spans="35:35" x14ac:dyDescent="0.2">
      <c r="AI3800">
        <f t="shared" si="389"/>
        <v>3798</v>
      </c>
    </row>
    <row r="3801" spans="35:35" x14ac:dyDescent="0.2">
      <c r="AI3801">
        <f t="shared" si="389"/>
        <v>3799</v>
      </c>
    </row>
    <row r="3802" spans="35:35" x14ac:dyDescent="0.2">
      <c r="AI3802">
        <f t="shared" si="389"/>
        <v>3800</v>
      </c>
    </row>
    <row r="3803" spans="35:35" x14ac:dyDescent="0.2">
      <c r="AI3803">
        <f t="shared" si="389"/>
        <v>3801</v>
      </c>
    </row>
    <row r="3804" spans="35:35" x14ac:dyDescent="0.2">
      <c r="AI3804">
        <f t="shared" si="389"/>
        <v>3802</v>
      </c>
    </row>
    <row r="3805" spans="35:35" x14ac:dyDescent="0.2">
      <c r="AI3805">
        <f t="shared" si="389"/>
        <v>3803</v>
      </c>
    </row>
    <row r="3806" spans="35:35" x14ac:dyDescent="0.2">
      <c r="AI3806">
        <f t="shared" si="389"/>
        <v>3804</v>
      </c>
    </row>
    <row r="3807" spans="35:35" x14ac:dyDescent="0.2">
      <c r="AI3807">
        <f t="shared" si="389"/>
        <v>3805</v>
      </c>
    </row>
    <row r="3808" spans="35:35" x14ac:dyDescent="0.2">
      <c r="AI3808">
        <f t="shared" si="389"/>
        <v>3806</v>
      </c>
    </row>
    <row r="3809" spans="35:35" x14ac:dyDescent="0.2">
      <c r="AI3809">
        <f t="shared" si="389"/>
        <v>3807</v>
      </c>
    </row>
    <row r="3810" spans="35:35" x14ac:dyDescent="0.2">
      <c r="AI3810">
        <f t="shared" si="389"/>
        <v>3808</v>
      </c>
    </row>
    <row r="3811" spans="35:35" x14ac:dyDescent="0.2">
      <c r="AI3811">
        <f t="shared" si="389"/>
        <v>3809</v>
      </c>
    </row>
    <row r="3812" spans="35:35" x14ac:dyDescent="0.2">
      <c r="AI3812">
        <f t="shared" si="389"/>
        <v>3810</v>
      </c>
    </row>
    <row r="3813" spans="35:35" x14ac:dyDescent="0.2">
      <c r="AI3813">
        <f t="shared" si="389"/>
        <v>3811</v>
      </c>
    </row>
    <row r="3814" spans="35:35" x14ac:dyDescent="0.2">
      <c r="AI3814">
        <f t="shared" si="389"/>
        <v>3812</v>
      </c>
    </row>
    <row r="3815" spans="35:35" x14ac:dyDescent="0.2">
      <c r="AI3815">
        <f t="shared" si="389"/>
        <v>3813</v>
      </c>
    </row>
    <row r="3816" spans="35:35" x14ac:dyDescent="0.2">
      <c r="AI3816">
        <f t="shared" si="389"/>
        <v>3814</v>
      </c>
    </row>
    <row r="3817" spans="35:35" x14ac:dyDescent="0.2">
      <c r="AI3817">
        <f t="shared" si="389"/>
        <v>3815</v>
      </c>
    </row>
    <row r="3818" spans="35:35" x14ac:dyDescent="0.2">
      <c r="AI3818">
        <f t="shared" si="389"/>
        <v>3816</v>
      </c>
    </row>
    <row r="3819" spans="35:35" x14ac:dyDescent="0.2">
      <c r="AI3819">
        <f t="shared" si="389"/>
        <v>3817</v>
      </c>
    </row>
    <row r="3820" spans="35:35" x14ac:dyDescent="0.2">
      <c r="AI3820">
        <f t="shared" si="389"/>
        <v>3818</v>
      </c>
    </row>
    <row r="3821" spans="35:35" x14ac:dyDescent="0.2">
      <c r="AI3821">
        <f t="shared" si="389"/>
        <v>3819</v>
      </c>
    </row>
    <row r="3822" spans="35:35" x14ac:dyDescent="0.2">
      <c r="AI3822">
        <f t="shared" si="389"/>
        <v>3820</v>
      </c>
    </row>
    <row r="3823" spans="35:35" x14ac:dyDescent="0.2">
      <c r="AI3823">
        <f t="shared" si="389"/>
        <v>3821</v>
      </c>
    </row>
    <row r="3824" spans="35:35" x14ac:dyDescent="0.2">
      <c r="AI3824">
        <f t="shared" si="389"/>
        <v>3822</v>
      </c>
    </row>
    <row r="3825" spans="35:35" x14ac:dyDescent="0.2">
      <c r="AI3825">
        <f t="shared" si="389"/>
        <v>3823</v>
      </c>
    </row>
    <row r="3826" spans="35:35" x14ac:dyDescent="0.2">
      <c r="AI3826">
        <f t="shared" si="389"/>
        <v>3824</v>
      </c>
    </row>
    <row r="3827" spans="35:35" x14ac:dyDescent="0.2">
      <c r="AI3827">
        <f t="shared" si="389"/>
        <v>3825</v>
      </c>
    </row>
    <row r="3828" spans="35:35" x14ac:dyDescent="0.2">
      <c r="AI3828">
        <f t="shared" si="389"/>
        <v>3826</v>
      </c>
    </row>
    <row r="3829" spans="35:35" x14ac:dyDescent="0.2">
      <c r="AI3829">
        <f t="shared" si="389"/>
        <v>3827</v>
      </c>
    </row>
    <row r="3830" spans="35:35" x14ac:dyDescent="0.2">
      <c r="AI3830">
        <f t="shared" si="389"/>
        <v>3828</v>
      </c>
    </row>
    <row r="3831" spans="35:35" x14ac:dyDescent="0.2">
      <c r="AI3831">
        <f t="shared" si="389"/>
        <v>3829</v>
      </c>
    </row>
    <row r="3832" spans="35:35" x14ac:dyDescent="0.2">
      <c r="AI3832">
        <f t="shared" si="389"/>
        <v>3830</v>
      </c>
    </row>
    <row r="3833" spans="35:35" x14ac:dyDescent="0.2">
      <c r="AI3833">
        <f t="shared" si="389"/>
        <v>3831</v>
      </c>
    </row>
    <row r="3834" spans="35:35" x14ac:dyDescent="0.2">
      <c r="AI3834">
        <f t="shared" si="389"/>
        <v>3832</v>
      </c>
    </row>
    <row r="3835" spans="35:35" x14ac:dyDescent="0.2">
      <c r="AI3835">
        <f t="shared" si="389"/>
        <v>3833</v>
      </c>
    </row>
    <row r="3836" spans="35:35" x14ac:dyDescent="0.2">
      <c r="AI3836">
        <f t="shared" si="389"/>
        <v>3834</v>
      </c>
    </row>
    <row r="3837" spans="35:35" x14ac:dyDescent="0.2">
      <c r="AI3837">
        <f t="shared" si="389"/>
        <v>3835</v>
      </c>
    </row>
    <row r="3838" spans="35:35" x14ac:dyDescent="0.2">
      <c r="AI3838">
        <f t="shared" si="389"/>
        <v>3836</v>
      </c>
    </row>
    <row r="3839" spans="35:35" x14ac:dyDescent="0.2">
      <c r="AI3839">
        <f t="shared" si="389"/>
        <v>3837</v>
      </c>
    </row>
    <row r="3840" spans="35:35" x14ac:dyDescent="0.2">
      <c r="AI3840">
        <f t="shared" si="389"/>
        <v>3838</v>
      </c>
    </row>
    <row r="3841" spans="35:35" x14ac:dyDescent="0.2">
      <c r="AI3841">
        <f t="shared" si="389"/>
        <v>3839</v>
      </c>
    </row>
    <row r="3842" spans="35:35" x14ac:dyDescent="0.2">
      <c r="AI3842">
        <f t="shared" si="389"/>
        <v>3840</v>
      </c>
    </row>
    <row r="3843" spans="35:35" x14ac:dyDescent="0.2">
      <c r="AI3843">
        <f t="shared" si="389"/>
        <v>3841</v>
      </c>
    </row>
    <row r="3844" spans="35:35" x14ac:dyDescent="0.2">
      <c r="AI3844">
        <f t="shared" ref="AI3844:AI3907" si="390">AI3843+1</f>
        <v>3842</v>
      </c>
    </row>
    <row r="3845" spans="35:35" x14ac:dyDescent="0.2">
      <c r="AI3845">
        <f t="shared" si="390"/>
        <v>3843</v>
      </c>
    </row>
    <row r="3846" spans="35:35" x14ac:dyDescent="0.2">
      <c r="AI3846">
        <f t="shared" si="390"/>
        <v>3844</v>
      </c>
    </row>
    <row r="3847" spans="35:35" x14ac:dyDescent="0.2">
      <c r="AI3847">
        <f t="shared" si="390"/>
        <v>3845</v>
      </c>
    </row>
    <row r="3848" spans="35:35" x14ac:dyDescent="0.2">
      <c r="AI3848">
        <f t="shared" si="390"/>
        <v>3846</v>
      </c>
    </row>
    <row r="3849" spans="35:35" x14ac:dyDescent="0.2">
      <c r="AI3849">
        <f t="shared" si="390"/>
        <v>3847</v>
      </c>
    </row>
    <row r="3850" spans="35:35" x14ac:dyDescent="0.2">
      <c r="AI3850">
        <f t="shared" si="390"/>
        <v>3848</v>
      </c>
    </row>
    <row r="3851" spans="35:35" x14ac:dyDescent="0.2">
      <c r="AI3851">
        <f t="shared" si="390"/>
        <v>3849</v>
      </c>
    </row>
    <row r="3852" spans="35:35" x14ac:dyDescent="0.2">
      <c r="AI3852">
        <f t="shared" si="390"/>
        <v>3850</v>
      </c>
    </row>
    <row r="3853" spans="35:35" x14ac:dyDescent="0.2">
      <c r="AI3853">
        <f t="shared" si="390"/>
        <v>3851</v>
      </c>
    </row>
    <row r="3854" spans="35:35" x14ac:dyDescent="0.2">
      <c r="AI3854">
        <f t="shared" si="390"/>
        <v>3852</v>
      </c>
    </row>
    <row r="3855" spans="35:35" x14ac:dyDescent="0.2">
      <c r="AI3855">
        <f t="shared" si="390"/>
        <v>3853</v>
      </c>
    </row>
    <row r="3856" spans="35:35" x14ac:dyDescent="0.2">
      <c r="AI3856">
        <f t="shared" si="390"/>
        <v>3854</v>
      </c>
    </row>
    <row r="3857" spans="35:35" x14ac:dyDescent="0.2">
      <c r="AI3857">
        <f t="shared" si="390"/>
        <v>3855</v>
      </c>
    </row>
    <row r="3858" spans="35:35" x14ac:dyDescent="0.2">
      <c r="AI3858">
        <f t="shared" si="390"/>
        <v>3856</v>
      </c>
    </row>
    <row r="3859" spans="35:35" x14ac:dyDescent="0.2">
      <c r="AI3859">
        <f t="shared" si="390"/>
        <v>3857</v>
      </c>
    </row>
    <row r="3860" spans="35:35" x14ac:dyDescent="0.2">
      <c r="AI3860">
        <f t="shared" si="390"/>
        <v>3858</v>
      </c>
    </row>
    <row r="3861" spans="35:35" x14ac:dyDescent="0.2">
      <c r="AI3861">
        <f t="shared" si="390"/>
        <v>3859</v>
      </c>
    </row>
    <row r="3862" spans="35:35" x14ac:dyDescent="0.2">
      <c r="AI3862">
        <f t="shared" si="390"/>
        <v>3860</v>
      </c>
    </row>
    <row r="3863" spans="35:35" x14ac:dyDescent="0.2">
      <c r="AI3863">
        <f t="shared" si="390"/>
        <v>3861</v>
      </c>
    </row>
    <row r="3864" spans="35:35" x14ac:dyDescent="0.2">
      <c r="AI3864">
        <f t="shared" si="390"/>
        <v>3862</v>
      </c>
    </row>
    <row r="3865" spans="35:35" x14ac:dyDescent="0.2">
      <c r="AI3865">
        <f t="shared" si="390"/>
        <v>3863</v>
      </c>
    </row>
    <row r="3866" spans="35:35" x14ac:dyDescent="0.2">
      <c r="AI3866">
        <f t="shared" si="390"/>
        <v>3864</v>
      </c>
    </row>
    <row r="3867" spans="35:35" x14ac:dyDescent="0.2">
      <c r="AI3867">
        <f t="shared" si="390"/>
        <v>3865</v>
      </c>
    </row>
    <row r="3868" spans="35:35" x14ac:dyDescent="0.2">
      <c r="AI3868">
        <f t="shared" si="390"/>
        <v>3866</v>
      </c>
    </row>
    <row r="3869" spans="35:35" x14ac:dyDescent="0.2">
      <c r="AI3869">
        <f t="shared" si="390"/>
        <v>3867</v>
      </c>
    </row>
    <row r="3870" spans="35:35" x14ac:dyDescent="0.2">
      <c r="AI3870">
        <f t="shared" si="390"/>
        <v>3868</v>
      </c>
    </row>
    <row r="3871" spans="35:35" x14ac:dyDescent="0.2">
      <c r="AI3871">
        <f t="shared" si="390"/>
        <v>3869</v>
      </c>
    </row>
    <row r="3872" spans="35:35" x14ac:dyDescent="0.2">
      <c r="AI3872">
        <f t="shared" si="390"/>
        <v>3870</v>
      </c>
    </row>
    <row r="3873" spans="35:35" x14ac:dyDescent="0.2">
      <c r="AI3873">
        <f t="shared" si="390"/>
        <v>3871</v>
      </c>
    </row>
    <row r="3874" spans="35:35" x14ac:dyDescent="0.2">
      <c r="AI3874">
        <f t="shared" si="390"/>
        <v>3872</v>
      </c>
    </row>
    <row r="3875" spans="35:35" x14ac:dyDescent="0.2">
      <c r="AI3875">
        <f t="shared" si="390"/>
        <v>3873</v>
      </c>
    </row>
    <row r="3876" spans="35:35" x14ac:dyDescent="0.2">
      <c r="AI3876">
        <f t="shared" si="390"/>
        <v>3874</v>
      </c>
    </row>
    <row r="3877" spans="35:35" x14ac:dyDescent="0.2">
      <c r="AI3877">
        <f t="shared" si="390"/>
        <v>3875</v>
      </c>
    </row>
    <row r="3878" spans="35:35" x14ac:dyDescent="0.2">
      <c r="AI3878">
        <f t="shared" si="390"/>
        <v>3876</v>
      </c>
    </row>
    <row r="3879" spans="35:35" x14ac:dyDescent="0.2">
      <c r="AI3879">
        <f t="shared" si="390"/>
        <v>3877</v>
      </c>
    </row>
    <row r="3880" spans="35:35" x14ac:dyDescent="0.2">
      <c r="AI3880">
        <f t="shared" si="390"/>
        <v>3878</v>
      </c>
    </row>
    <row r="3881" spans="35:35" x14ac:dyDescent="0.2">
      <c r="AI3881">
        <f t="shared" si="390"/>
        <v>3879</v>
      </c>
    </row>
    <row r="3882" spans="35:35" x14ac:dyDescent="0.2">
      <c r="AI3882">
        <f t="shared" si="390"/>
        <v>3880</v>
      </c>
    </row>
    <row r="3883" spans="35:35" x14ac:dyDescent="0.2">
      <c r="AI3883">
        <f t="shared" si="390"/>
        <v>3881</v>
      </c>
    </row>
    <row r="3884" spans="35:35" x14ac:dyDescent="0.2">
      <c r="AI3884">
        <f t="shared" si="390"/>
        <v>3882</v>
      </c>
    </row>
    <row r="3885" spans="35:35" x14ac:dyDescent="0.2">
      <c r="AI3885">
        <f t="shared" si="390"/>
        <v>3883</v>
      </c>
    </row>
    <row r="3886" spans="35:35" x14ac:dyDescent="0.2">
      <c r="AI3886">
        <f t="shared" si="390"/>
        <v>3884</v>
      </c>
    </row>
    <row r="3887" spans="35:35" x14ac:dyDescent="0.2">
      <c r="AI3887">
        <f t="shared" si="390"/>
        <v>3885</v>
      </c>
    </row>
    <row r="3888" spans="35:35" x14ac:dyDescent="0.2">
      <c r="AI3888">
        <f t="shared" si="390"/>
        <v>3886</v>
      </c>
    </row>
    <row r="3889" spans="35:35" x14ac:dyDescent="0.2">
      <c r="AI3889">
        <f t="shared" si="390"/>
        <v>3887</v>
      </c>
    </row>
    <row r="3890" spans="35:35" x14ac:dyDescent="0.2">
      <c r="AI3890">
        <f t="shared" si="390"/>
        <v>3888</v>
      </c>
    </row>
    <row r="3891" spans="35:35" x14ac:dyDescent="0.2">
      <c r="AI3891">
        <f t="shared" si="390"/>
        <v>3889</v>
      </c>
    </row>
    <row r="3892" spans="35:35" x14ac:dyDescent="0.2">
      <c r="AI3892">
        <f t="shared" si="390"/>
        <v>3890</v>
      </c>
    </row>
    <row r="3893" spans="35:35" x14ac:dyDescent="0.2">
      <c r="AI3893">
        <f t="shared" si="390"/>
        <v>3891</v>
      </c>
    </row>
    <row r="3894" spans="35:35" x14ac:dyDescent="0.2">
      <c r="AI3894">
        <f t="shared" si="390"/>
        <v>3892</v>
      </c>
    </row>
    <row r="3895" spans="35:35" x14ac:dyDescent="0.2">
      <c r="AI3895">
        <f t="shared" si="390"/>
        <v>3893</v>
      </c>
    </row>
    <row r="3896" spans="35:35" x14ac:dyDescent="0.2">
      <c r="AI3896">
        <f t="shared" si="390"/>
        <v>3894</v>
      </c>
    </row>
    <row r="3897" spans="35:35" x14ac:dyDescent="0.2">
      <c r="AI3897">
        <f t="shared" si="390"/>
        <v>3895</v>
      </c>
    </row>
    <row r="3898" spans="35:35" x14ac:dyDescent="0.2">
      <c r="AI3898">
        <f t="shared" si="390"/>
        <v>3896</v>
      </c>
    </row>
    <row r="3899" spans="35:35" x14ac:dyDescent="0.2">
      <c r="AI3899">
        <f t="shared" si="390"/>
        <v>3897</v>
      </c>
    </row>
    <row r="3900" spans="35:35" x14ac:dyDescent="0.2">
      <c r="AI3900">
        <f t="shared" si="390"/>
        <v>3898</v>
      </c>
    </row>
    <row r="3901" spans="35:35" x14ac:dyDescent="0.2">
      <c r="AI3901">
        <f t="shared" si="390"/>
        <v>3899</v>
      </c>
    </row>
    <row r="3902" spans="35:35" x14ac:dyDescent="0.2">
      <c r="AI3902">
        <f t="shared" si="390"/>
        <v>3900</v>
      </c>
    </row>
    <row r="3903" spans="35:35" x14ac:dyDescent="0.2">
      <c r="AI3903">
        <f t="shared" si="390"/>
        <v>3901</v>
      </c>
    </row>
    <row r="3904" spans="35:35" x14ac:dyDescent="0.2">
      <c r="AI3904">
        <f t="shared" si="390"/>
        <v>3902</v>
      </c>
    </row>
    <row r="3905" spans="35:35" x14ac:dyDescent="0.2">
      <c r="AI3905">
        <f t="shared" si="390"/>
        <v>3903</v>
      </c>
    </row>
    <row r="3906" spans="35:35" x14ac:dyDescent="0.2">
      <c r="AI3906">
        <f t="shared" si="390"/>
        <v>3904</v>
      </c>
    </row>
    <row r="3907" spans="35:35" x14ac:dyDescent="0.2">
      <c r="AI3907">
        <f t="shared" si="390"/>
        <v>3905</v>
      </c>
    </row>
    <row r="3908" spans="35:35" x14ac:dyDescent="0.2">
      <c r="AI3908">
        <f t="shared" ref="AI3908:AI3971" si="391">AI3907+1</f>
        <v>3906</v>
      </c>
    </row>
    <row r="3909" spans="35:35" x14ac:dyDescent="0.2">
      <c r="AI3909">
        <f t="shared" si="391"/>
        <v>3907</v>
      </c>
    </row>
    <row r="3910" spans="35:35" x14ac:dyDescent="0.2">
      <c r="AI3910">
        <f t="shared" si="391"/>
        <v>3908</v>
      </c>
    </row>
    <row r="3911" spans="35:35" x14ac:dyDescent="0.2">
      <c r="AI3911">
        <f t="shared" si="391"/>
        <v>3909</v>
      </c>
    </row>
    <row r="3912" spans="35:35" x14ac:dyDescent="0.2">
      <c r="AI3912">
        <f t="shared" si="391"/>
        <v>3910</v>
      </c>
    </row>
    <row r="3913" spans="35:35" x14ac:dyDescent="0.2">
      <c r="AI3913">
        <f t="shared" si="391"/>
        <v>3911</v>
      </c>
    </row>
    <row r="3914" spans="35:35" x14ac:dyDescent="0.2">
      <c r="AI3914">
        <f t="shared" si="391"/>
        <v>3912</v>
      </c>
    </row>
    <row r="3915" spans="35:35" x14ac:dyDescent="0.2">
      <c r="AI3915">
        <f t="shared" si="391"/>
        <v>3913</v>
      </c>
    </row>
    <row r="3916" spans="35:35" x14ac:dyDescent="0.2">
      <c r="AI3916">
        <f t="shared" si="391"/>
        <v>3914</v>
      </c>
    </row>
    <row r="3917" spans="35:35" x14ac:dyDescent="0.2">
      <c r="AI3917">
        <f t="shared" si="391"/>
        <v>3915</v>
      </c>
    </row>
    <row r="3918" spans="35:35" x14ac:dyDescent="0.2">
      <c r="AI3918">
        <f t="shared" si="391"/>
        <v>3916</v>
      </c>
    </row>
    <row r="3919" spans="35:35" x14ac:dyDescent="0.2">
      <c r="AI3919">
        <f t="shared" si="391"/>
        <v>3917</v>
      </c>
    </row>
    <row r="3920" spans="35:35" x14ac:dyDescent="0.2">
      <c r="AI3920">
        <f t="shared" si="391"/>
        <v>3918</v>
      </c>
    </row>
    <row r="3921" spans="35:35" x14ac:dyDescent="0.2">
      <c r="AI3921">
        <f t="shared" si="391"/>
        <v>3919</v>
      </c>
    </row>
    <row r="3922" spans="35:35" x14ac:dyDescent="0.2">
      <c r="AI3922">
        <f t="shared" si="391"/>
        <v>3920</v>
      </c>
    </row>
    <row r="3923" spans="35:35" x14ac:dyDescent="0.2">
      <c r="AI3923">
        <f t="shared" si="391"/>
        <v>3921</v>
      </c>
    </row>
    <row r="3924" spans="35:35" x14ac:dyDescent="0.2">
      <c r="AI3924">
        <f t="shared" si="391"/>
        <v>3922</v>
      </c>
    </row>
    <row r="3925" spans="35:35" x14ac:dyDescent="0.2">
      <c r="AI3925">
        <f t="shared" si="391"/>
        <v>3923</v>
      </c>
    </row>
    <row r="3926" spans="35:35" x14ac:dyDescent="0.2">
      <c r="AI3926">
        <f t="shared" si="391"/>
        <v>3924</v>
      </c>
    </row>
    <row r="3927" spans="35:35" x14ac:dyDescent="0.2">
      <c r="AI3927">
        <f t="shared" si="391"/>
        <v>3925</v>
      </c>
    </row>
    <row r="3928" spans="35:35" x14ac:dyDescent="0.2">
      <c r="AI3928">
        <f t="shared" si="391"/>
        <v>3926</v>
      </c>
    </row>
    <row r="3929" spans="35:35" x14ac:dyDescent="0.2">
      <c r="AI3929">
        <f t="shared" si="391"/>
        <v>3927</v>
      </c>
    </row>
    <row r="3930" spans="35:35" x14ac:dyDescent="0.2">
      <c r="AI3930">
        <f t="shared" si="391"/>
        <v>3928</v>
      </c>
    </row>
    <row r="3931" spans="35:35" x14ac:dyDescent="0.2">
      <c r="AI3931">
        <f t="shared" si="391"/>
        <v>3929</v>
      </c>
    </row>
    <row r="3932" spans="35:35" x14ac:dyDescent="0.2">
      <c r="AI3932">
        <f t="shared" si="391"/>
        <v>3930</v>
      </c>
    </row>
    <row r="3933" spans="35:35" x14ac:dyDescent="0.2">
      <c r="AI3933">
        <f t="shared" si="391"/>
        <v>3931</v>
      </c>
    </row>
    <row r="3934" spans="35:35" x14ac:dyDescent="0.2">
      <c r="AI3934">
        <f t="shared" si="391"/>
        <v>3932</v>
      </c>
    </row>
    <row r="3935" spans="35:35" x14ac:dyDescent="0.2">
      <c r="AI3935">
        <f t="shared" si="391"/>
        <v>3933</v>
      </c>
    </row>
    <row r="3936" spans="35:35" x14ac:dyDescent="0.2">
      <c r="AI3936">
        <f t="shared" si="391"/>
        <v>3934</v>
      </c>
    </row>
    <row r="3937" spans="35:35" x14ac:dyDescent="0.2">
      <c r="AI3937">
        <f t="shared" si="391"/>
        <v>3935</v>
      </c>
    </row>
    <row r="3938" spans="35:35" x14ac:dyDescent="0.2">
      <c r="AI3938">
        <f t="shared" si="391"/>
        <v>3936</v>
      </c>
    </row>
    <row r="3939" spans="35:35" x14ac:dyDescent="0.2">
      <c r="AI3939">
        <f t="shared" si="391"/>
        <v>3937</v>
      </c>
    </row>
    <row r="3940" spans="35:35" x14ac:dyDescent="0.2">
      <c r="AI3940">
        <f t="shared" si="391"/>
        <v>3938</v>
      </c>
    </row>
    <row r="3941" spans="35:35" x14ac:dyDescent="0.2">
      <c r="AI3941">
        <f t="shared" si="391"/>
        <v>3939</v>
      </c>
    </row>
    <row r="3942" spans="35:35" x14ac:dyDescent="0.2">
      <c r="AI3942">
        <f t="shared" si="391"/>
        <v>3940</v>
      </c>
    </row>
    <row r="3943" spans="35:35" x14ac:dyDescent="0.2">
      <c r="AI3943">
        <f t="shared" si="391"/>
        <v>3941</v>
      </c>
    </row>
    <row r="3944" spans="35:35" x14ac:dyDescent="0.2">
      <c r="AI3944">
        <f t="shared" si="391"/>
        <v>3942</v>
      </c>
    </row>
    <row r="3945" spans="35:35" x14ac:dyDescent="0.2">
      <c r="AI3945">
        <f t="shared" si="391"/>
        <v>3943</v>
      </c>
    </row>
    <row r="3946" spans="35:35" x14ac:dyDescent="0.2">
      <c r="AI3946">
        <f t="shared" si="391"/>
        <v>3944</v>
      </c>
    </row>
    <row r="3947" spans="35:35" x14ac:dyDescent="0.2">
      <c r="AI3947">
        <f t="shared" si="391"/>
        <v>3945</v>
      </c>
    </row>
    <row r="3948" spans="35:35" x14ac:dyDescent="0.2">
      <c r="AI3948">
        <f t="shared" si="391"/>
        <v>3946</v>
      </c>
    </row>
    <row r="3949" spans="35:35" x14ac:dyDescent="0.2">
      <c r="AI3949">
        <f t="shared" si="391"/>
        <v>3947</v>
      </c>
    </row>
    <row r="3950" spans="35:35" x14ac:dyDescent="0.2">
      <c r="AI3950">
        <f t="shared" si="391"/>
        <v>3948</v>
      </c>
    </row>
    <row r="3951" spans="35:35" x14ac:dyDescent="0.2">
      <c r="AI3951">
        <f t="shared" si="391"/>
        <v>3949</v>
      </c>
    </row>
    <row r="3952" spans="35:35" x14ac:dyDescent="0.2">
      <c r="AI3952">
        <f t="shared" si="391"/>
        <v>3950</v>
      </c>
    </row>
    <row r="3953" spans="35:35" x14ac:dyDescent="0.2">
      <c r="AI3953">
        <f t="shared" si="391"/>
        <v>3951</v>
      </c>
    </row>
    <row r="3954" spans="35:35" x14ac:dyDescent="0.2">
      <c r="AI3954">
        <f t="shared" si="391"/>
        <v>3952</v>
      </c>
    </row>
    <row r="3955" spans="35:35" x14ac:dyDescent="0.2">
      <c r="AI3955">
        <f t="shared" si="391"/>
        <v>3953</v>
      </c>
    </row>
    <row r="3956" spans="35:35" x14ac:dyDescent="0.2">
      <c r="AI3956">
        <f t="shared" si="391"/>
        <v>3954</v>
      </c>
    </row>
    <row r="3957" spans="35:35" x14ac:dyDescent="0.2">
      <c r="AI3957">
        <f t="shared" si="391"/>
        <v>3955</v>
      </c>
    </row>
    <row r="3958" spans="35:35" x14ac:dyDescent="0.2">
      <c r="AI3958">
        <f t="shared" si="391"/>
        <v>3956</v>
      </c>
    </row>
    <row r="3959" spans="35:35" x14ac:dyDescent="0.2">
      <c r="AI3959">
        <f t="shared" si="391"/>
        <v>3957</v>
      </c>
    </row>
    <row r="3960" spans="35:35" x14ac:dyDescent="0.2">
      <c r="AI3960">
        <f t="shared" si="391"/>
        <v>3958</v>
      </c>
    </row>
    <row r="3961" spans="35:35" x14ac:dyDescent="0.2">
      <c r="AI3961">
        <f t="shared" si="391"/>
        <v>3959</v>
      </c>
    </row>
    <row r="3962" spans="35:35" x14ac:dyDescent="0.2">
      <c r="AI3962">
        <f t="shared" si="391"/>
        <v>3960</v>
      </c>
    </row>
    <row r="3963" spans="35:35" x14ac:dyDescent="0.2">
      <c r="AI3963">
        <f t="shared" si="391"/>
        <v>3961</v>
      </c>
    </row>
    <row r="3964" spans="35:35" x14ac:dyDescent="0.2">
      <c r="AI3964">
        <f t="shared" si="391"/>
        <v>3962</v>
      </c>
    </row>
    <row r="3965" spans="35:35" x14ac:dyDescent="0.2">
      <c r="AI3965">
        <f t="shared" si="391"/>
        <v>3963</v>
      </c>
    </row>
    <row r="3966" spans="35:35" x14ac:dyDescent="0.2">
      <c r="AI3966">
        <f t="shared" si="391"/>
        <v>3964</v>
      </c>
    </row>
    <row r="3967" spans="35:35" x14ac:dyDescent="0.2">
      <c r="AI3967">
        <f t="shared" si="391"/>
        <v>3965</v>
      </c>
    </row>
    <row r="3968" spans="35:35" x14ac:dyDescent="0.2">
      <c r="AI3968">
        <f t="shared" si="391"/>
        <v>3966</v>
      </c>
    </row>
    <row r="3969" spans="35:35" x14ac:dyDescent="0.2">
      <c r="AI3969">
        <f t="shared" si="391"/>
        <v>3967</v>
      </c>
    </row>
    <row r="3970" spans="35:35" x14ac:dyDescent="0.2">
      <c r="AI3970">
        <f t="shared" si="391"/>
        <v>3968</v>
      </c>
    </row>
    <row r="3971" spans="35:35" x14ac:dyDescent="0.2">
      <c r="AI3971">
        <f t="shared" si="391"/>
        <v>3969</v>
      </c>
    </row>
    <row r="3972" spans="35:35" x14ac:dyDescent="0.2">
      <c r="AI3972">
        <f t="shared" ref="AI3972:AI4035" si="392">AI3971+1</f>
        <v>3970</v>
      </c>
    </row>
    <row r="3973" spans="35:35" x14ac:dyDescent="0.2">
      <c r="AI3973">
        <f t="shared" si="392"/>
        <v>3971</v>
      </c>
    </row>
    <row r="3974" spans="35:35" x14ac:dyDescent="0.2">
      <c r="AI3974">
        <f t="shared" si="392"/>
        <v>3972</v>
      </c>
    </row>
    <row r="3975" spans="35:35" x14ac:dyDescent="0.2">
      <c r="AI3975">
        <f t="shared" si="392"/>
        <v>3973</v>
      </c>
    </row>
    <row r="3976" spans="35:35" x14ac:dyDescent="0.2">
      <c r="AI3976">
        <f t="shared" si="392"/>
        <v>3974</v>
      </c>
    </row>
    <row r="3977" spans="35:35" x14ac:dyDescent="0.2">
      <c r="AI3977">
        <f t="shared" si="392"/>
        <v>3975</v>
      </c>
    </row>
    <row r="3978" spans="35:35" x14ac:dyDescent="0.2">
      <c r="AI3978">
        <f t="shared" si="392"/>
        <v>3976</v>
      </c>
    </row>
    <row r="3979" spans="35:35" x14ac:dyDescent="0.2">
      <c r="AI3979">
        <f t="shared" si="392"/>
        <v>3977</v>
      </c>
    </row>
    <row r="3980" spans="35:35" x14ac:dyDescent="0.2">
      <c r="AI3980">
        <f t="shared" si="392"/>
        <v>3978</v>
      </c>
    </row>
    <row r="3981" spans="35:35" x14ac:dyDescent="0.2">
      <c r="AI3981">
        <f t="shared" si="392"/>
        <v>3979</v>
      </c>
    </row>
    <row r="3982" spans="35:35" x14ac:dyDescent="0.2">
      <c r="AI3982">
        <f t="shared" si="392"/>
        <v>3980</v>
      </c>
    </row>
    <row r="3983" spans="35:35" x14ac:dyDescent="0.2">
      <c r="AI3983">
        <f t="shared" si="392"/>
        <v>3981</v>
      </c>
    </row>
    <row r="3984" spans="35:35" x14ac:dyDescent="0.2">
      <c r="AI3984">
        <f t="shared" si="392"/>
        <v>3982</v>
      </c>
    </row>
    <row r="3985" spans="35:35" x14ac:dyDescent="0.2">
      <c r="AI3985">
        <f t="shared" si="392"/>
        <v>3983</v>
      </c>
    </row>
    <row r="3986" spans="35:35" x14ac:dyDescent="0.2">
      <c r="AI3986">
        <f t="shared" si="392"/>
        <v>3984</v>
      </c>
    </row>
    <row r="3987" spans="35:35" x14ac:dyDescent="0.2">
      <c r="AI3987">
        <f t="shared" si="392"/>
        <v>3985</v>
      </c>
    </row>
    <row r="3988" spans="35:35" x14ac:dyDescent="0.2">
      <c r="AI3988">
        <f t="shared" si="392"/>
        <v>3986</v>
      </c>
    </row>
    <row r="3989" spans="35:35" x14ac:dyDescent="0.2">
      <c r="AI3989">
        <f t="shared" si="392"/>
        <v>3987</v>
      </c>
    </row>
    <row r="3990" spans="35:35" x14ac:dyDescent="0.2">
      <c r="AI3990">
        <f t="shared" si="392"/>
        <v>3988</v>
      </c>
    </row>
    <row r="3991" spans="35:35" x14ac:dyDescent="0.2">
      <c r="AI3991">
        <f t="shared" si="392"/>
        <v>3989</v>
      </c>
    </row>
    <row r="3992" spans="35:35" x14ac:dyDescent="0.2">
      <c r="AI3992">
        <f t="shared" si="392"/>
        <v>3990</v>
      </c>
    </row>
    <row r="3993" spans="35:35" x14ac:dyDescent="0.2">
      <c r="AI3993">
        <f t="shared" si="392"/>
        <v>3991</v>
      </c>
    </row>
    <row r="3994" spans="35:35" x14ac:dyDescent="0.2">
      <c r="AI3994">
        <f t="shared" si="392"/>
        <v>3992</v>
      </c>
    </row>
    <row r="3995" spans="35:35" x14ac:dyDescent="0.2">
      <c r="AI3995">
        <f t="shared" si="392"/>
        <v>3993</v>
      </c>
    </row>
    <row r="3996" spans="35:35" x14ac:dyDescent="0.2">
      <c r="AI3996">
        <f t="shared" si="392"/>
        <v>3994</v>
      </c>
    </row>
    <row r="3997" spans="35:35" x14ac:dyDescent="0.2">
      <c r="AI3997">
        <f t="shared" si="392"/>
        <v>3995</v>
      </c>
    </row>
    <row r="3998" spans="35:35" x14ac:dyDescent="0.2">
      <c r="AI3998">
        <f t="shared" si="392"/>
        <v>3996</v>
      </c>
    </row>
    <row r="3999" spans="35:35" x14ac:dyDescent="0.2">
      <c r="AI3999">
        <f t="shared" si="392"/>
        <v>3997</v>
      </c>
    </row>
    <row r="4000" spans="35:35" x14ac:dyDescent="0.2">
      <c r="AI4000">
        <f t="shared" si="392"/>
        <v>3998</v>
      </c>
    </row>
    <row r="4001" spans="35:35" x14ac:dyDescent="0.2">
      <c r="AI4001">
        <f t="shared" si="392"/>
        <v>3999</v>
      </c>
    </row>
    <row r="4002" spans="35:35" x14ac:dyDescent="0.2">
      <c r="AI4002">
        <f t="shared" si="392"/>
        <v>4000</v>
      </c>
    </row>
    <row r="4003" spans="35:35" x14ac:dyDescent="0.2">
      <c r="AI4003">
        <f t="shared" si="392"/>
        <v>4001</v>
      </c>
    </row>
    <row r="4004" spans="35:35" x14ac:dyDescent="0.2">
      <c r="AI4004">
        <f t="shared" si="392"/>
        <v>4002</v>
      </c>
    </row>
    <row r="4005" spans="35:35" x14ac:dyDescent="0.2">
      <c r="AI4005">
        <f t="shared" si="392"/>
        <v>4003</v>
      </c>
    </row>
    <row r="4006" spans="35:35" x14ac:dyDescent="0.2">
      <c r="AI4006">
        <f t="shared" si="392"/>
        <v>4004</v>
      </c>
    </row>
    <row r="4007" spans="35:35" x14ac:dyDescent="0.2">
      <c r="AI4007">
        <f t="shared" si="392"/>
        <v>4005</v>
      </c>
    </row>
    <row r="4008" spans="35:35" x14ac:dyDescent="0.2">
      <c r="AI4008">
        <f t="shared" si="392"/>
        <v>4006</v>
      </c>
    </row>
    <row r="4009" spans="35:35" x14ac:dyDescent="0.2">
      <c r="AI4009">
        <f t="shared" si="392"/>
        <v>4007</v>
      </c>
    </row>
    <row r="4010" spans="35:35" x14ac:dyDescent="0.2">
      <c r="AI4010">
        <f t="shared" si="392"/>
        <v>4008</v>
      </c>
    </row>
    <row r="4011" spans="35:35" x14ac:dyDescent="0.2">
      <c r="AI4011">
        <f t="shared" si="392"/>
        <v>4009</v>
      </c>
    </row>
    <row r="4012" spans="35:35" x14ac:dyDescent="0.2">
      <c r="AI4012">
        <f t="shared" si="392"/>
        <v>4010</v>
      </c>
    </row>
    <row r="4013" spans="35:35" x14ac:dyDescent="0.2">
      <c r="AI4013">
        <f t="shared" si="392"/>
        <v>4011</v>
      </c>
    </row>
    <row r="4014" spans="35:35" x14ac:dyDescent="0.2">
      <c r="AI4014">
        <f t="shared" si="392"/>
        <v>4012</v>
      </c>
    </row>
    <row r="4015" spans="35:35" x14ac:dyDescent="0.2">
      <c r="AI4015">
        <f t="shared" si="392"/>
        <v>4013</v>
      </c>
    </row>
    <row r="4016" spans="35:35" x14ac:dyDescent="0.2">
      <c r="AI4016">
        <f t="shared" si="392"/>
        <v>4014</v>
      </c>
    </row>
    <row r="4017" spans="35:35" x14ac:dyDescent="0.2">
      <c r="AI4017">
        <f t="shared" si="392"/>
        <v>4015</v>
      </c>
    </row>
    <row r="4018" spans="35:35" x14ac:dyDescent="0.2">
      <c r="AI4018">
        <f t="shared" si="392"/>
        <v>4016</v>
      </c>
    </row>
    <row r="4019" spans="35:35" x14ac:dyDescent="0.2">
      <c r="AI4019">
        <f t="shared" si="392"/>
        <v>4017</v>
      </c>
    </row>
    <row r="4020" spans="35:35" x14ac:dyDescent="0.2">
      <c r="AI4020">
        <f t="shared" si="392"/>
        <v>4018</v>
      </c>
    </row>
    <row r="4021" spans="35:35" x14ac:dyDescent="0.2">
      <c r="AI4021">
        <f t="shared" si="392"/>
        <v>4019</v>
      </c>
    </row>
    <row r="4022" spans="35:35" x14ac:dyDescent="0.2">
      <c r="AI4022">
        <f t="shared" si="392"/>
        <v>4020</v>
      </c>
    </row>
    <row r="4023" spans="35:35" x14ac:dyDescent="0.2">
      <c r="AI4023">
        <f t="shared" si="392"/>
        <v>4021</v>
      </c>
    </row>
    <row r="4024" spans="35:35" x14ac:dyDescent="0.2">
      <c r="AI4024">
        <f t="shared" si="392"/>
        <v>4022</v>
      </c>
    </row>
    <row r="4025" spans="35:35" x14ac:dyDescent="0.2">
      <c r="AI4025">
        <f t="shared" si="392"/>
        <v>4023</v>
      </c>
    </row>
    <row r="4026" spans="35:35" x14ac:dyDescent="0.2">
      <c r="AI4026">
        <f t="shared" si="392"/>
        <v>4024</v>
      </c>
    </row>
    <row r="4027" spans="35:35" x14ac:dyDescent="0.2">
      <c r="AI4027">
        <f t="shared" si="392"/>
        <v>4025</v>
      </c>
    </row>
    <row r="4028" spans="35:35" x14ac:dyDescent="0.2">
      <c r="AI4028">
        <f t="shared" si="392"/>
        <v>4026</v>
      </c>
    </row>
    <row r="4029" spans="35:35" x14ac:dyDescent="0.2">
      <c r="AI4029">
        <f t="shared" si="392"/>
        <v>4027</v>
      </c>
    </row>
    <row r="4030" spans="35:35" x14ac:dyDescent="0.2">
      <c r="AI4030">
        <f t="shared" si="392"/>
        <v>4028</v>
      </c>
    </row>
    <row r="4031" spans="35:35" x14ac:dyDescent="0.2">
      <c r="AI4031">
        <f t="shared" si="392"/>
        <v>4029</v>
      </c>
    </row>
    <row r="4032" spans="35:35" x14ac:dyDescent="0.2">
      <c r="AI4032">
        <f t="shared" si="392"/>
        <v>4030</v>
      </c>
    </row>
    <row r="4033" spans="35:35" x14ac:dyDescent="0.2">
      <c r="AI4033">
        <f t="shared" si="392"/>
        <v>4031</v>
      </c>
    </row>
    <row r="4034" spans="35:35" x14ac:dyDescent="0.2">
      <c r="AI4034">
        <f t="shared" si="392"/>
        <v>4032</v>
      </c>
    </row>
    <row r="4035" spans="35:35" x14ac:dyDescent="0.2">
      <c r="AI4035">
        <f t="shared" si="392"/>
        <v>4033</v>
      </c>
    </row>
    <row r="4036" spans="35:35" x14ac:dyDescent="0.2">
      <c r="AI4036">
        <f t="shared" ref="AI4036:AI4099" si="393">AI4035+1</f>
        <v>4034</v>
      </c>
    </row>
    <row r="4037" spans="35:35" x14ac:dyDescent="0.2">
      <c r="AI4037">
        <f t="shared" si="393"/>
        <v>4035</v>
      </c>
    </row>
    <row r="4038" spans="35:35" x14ac:dyDescent="0.2">
      <c r="AI4038">
        <f t="shared" si="393"/>
        <v>4036</v>
      </c>
    </row>
    <row r="4039" spans="35:35" x14ac:dyDescent="0.2">
      <c r="AI4039">
        <f t="shared" si="393"/>
        <v>4037</v>
      </c>
    </row>
    <row r="4040" spans="35:35" x14ac:dyDescent="0.2">
      <c r="AI4040">
        <f t="shared" si="393"/>
        <v>4038</v>
      </c>
    </row>
    <row r="4041" spans="35:35" x14ac:dyDescent="0.2">
      <c r="AI4041">
        <f t="shared" si="393"/>
        <v>4039</v>
      </c>
    </row>
    <row r="4042" spans="35:35" x14ac:dyDescent="0.2">
      <c r="AI4042">
        <f t="shared" si="393"/>
        <v>4040</v>
      </c>
    </row>
    <row r="4043" spans="35:35" x14ac:dyDescent="0.2">
      <c r="AI4043">
        <f t="shared" si="393"/>
        <v>4041</v>
      </c>
    </row>
    <row r="4044" spans="35:35" x14ac:dyDescent="0.2">
      <c r="AI4044">
        <f t="shared" si="393"/>
        <v>4042</v>
      </c>
    </row>
    <row r="4045" spans="35:35" x14ac:dyDescent="0.2">
      <c r="AI4045">
        <f t="shared" si="393"/>
        <v>4043</v>
      </c>
    </row>
    <row r="4046" spans="35:35" x14ac:dyDescent="0.2">
      <c r="AI4046">
        <f t="shared" si="393"/>
        <v>4044</v>
      </c>
    </row>
    <row r="4047" spans="35:35" x14ac:dyDescent="0.2">
      <c r="AI4047">
        <f t="shared" si="393"/>
        <v>4045</v>
      </c>
    </row>
    <row r="4048" spans="35:35" x14ac:dyDescent="0.2">
      <c r="AI4048">
        <f t="shared" si="393"/>
        <v>4046</v>
      </c>
    </row>
    <row r="4049" spans="35:35" x14ac:dyDescent="0.2">
      <c r="AI4049">
        <f t="shared" si="393"/>
        <v>4047</v>
      </c>
    </row>
    <row r="4050" spans="35:35" x14ac:dyDescent="0.2">
      <c r="AI4050">
        <f t="shared" si="393"/>
        <v>4048</v>
      </c>
    </row>
    <row r="4051" spans="35:35" x14ac:dyDescent="0.2">
      <c r="AI4051">
        <f t="shared" si="393"/>
        <v>4049</v>
      </c>
    </row>
    <row r="4052" spans="35:35" x14ac:dyDescent="0.2">
      <c r="AI4052">
        <f t="shared" si="393"/>
        <v>4050</v>
      </c>
    </row>
    <row r="4053" spans="35:35" x14ac:dyDescent="0.2">
      <c r="AI4053">
        <f t="shared" si="393"/>
        <v>4051</v>
      </c>
    </row>
    <row r="4054" spans="35:35" x14ac:dyDescent="0.2">
      <c r="AI4054">
        <f t="shared" si="393"/>
        <v>4052</v>
      </c>
    </row>
    <row r="4055" spans="35:35" x14ac:dyDescent="0.2">
      <c r="AI4055">
        <f t="shared" si="393"/>
        <v>4053</v>
      </c>
    </row>
    <row r="4056" spans="35:35" x14ac:dyDescent="0.2">
      <c r="AI4056">
        <f t="shared" si="393"/>
        <v>4054</v>
      </c>
    </row>
    <row r="4057" spans="35:35" x14ac:dyDescent="0.2">
      <c r="AI4057">
        <f t="shared" si="393"/>
        <v>4055</v>
      </c>
    </row>
    <row r="4058" spans="35:35" x14ac:dyDescent="0.2">
      <c r="AI4058">
        <f t="shared" si="393"/>
        <v>4056</v>
      </c>
    </row>
    <row r="4059" spans="35:35" x14ac:dyDescent="0.2">
      <c r="AI4059">
        <f t="shared" si="393"/>
        <v>4057</v>
      </c>
    </row>
    <row r="4060" spans="35:35" x14ac:dyDescent="0.2">
      <c r="AI4060">
        <f t="shared" si="393"/>
        <v>4058</v>
      </c>
    </row>
    <row r="4061" spans="35:35" x14ac:dyDescent="0.2">
      <c r="AI4061">
        <f t="shared" si="393"/>
        <v>4059</v>
      </c>
    </row>
    <row r="4062" spans="35:35" x14ac:dyDescent="0.2">
      <c r="AI4062">
        <f t="shared" si="393"/>
        <v>4060</v>
      </c>
    </row>
    <row r="4063" spans="35:35" x14ac:dyDescent="0.2">
      <c r="AI4063">
        <f t="shared" si="393"/>
        <v>4061</v>
      </c>
    </row>
    <row r="4064" spans="35:35" x14ac:dyDescent="0.2">
      <c r="AI4064">
        <f t="shared" si="393"/>
        <v>4062</v>
      </c>
    </row>
    <row r="4065" spans="35:35" x14ac:dyDescent="0.2">
      <c r="AI4065">
        <f t="shared" si="393"/>
        <v>4063</v>
      </c>
    </row>
    <row r="4066" spans="35:35" x14ac:dyDescent="0.2">
      <c r="AI4066">
        <f t="shared" si="393"/>
        <v>4064</v>
      </c>
    </row>
    <row r="4067" spans="35:35" x14ac:dyDescent="0.2">
      <c r="AI4067">
        <f t="shared" si="393"/>
        <v>4065</v>
      </c>
    </row>
    <row r="4068" spans="35:35" x14ac:dyDescent="0.2">
      <c r="AI4068">
        <f t="shared" si="393"/>
        <v>4066</v>
      </c>
    </row>
    <row r="4069" spans="35:35" x14ac:dyDescent="0.2">
      <c r="AI4069">
        <f t="shared" si="393"/>
        <v>4067</v>
      </c>
    </row>
    <row r="4070" spans="35:35" x14ac:dyDescent="0.2">
      <c r="AI4070">
        <f t="shared" si="393"/>
        <v>4068</v>
      </c>
    </row>
    <row r="4071" spans="35:35" x14ac:dyDescent="0.2">
      <c r="AI4071">
        <f t="shared" si="393"/>
        <v>4069</v>
      </c>
    </row>
    <row r="4072" spans="35:35" x14ac:dyDescent="0.2">
      <c r="AI4072">
        <f t="shared" si="393"/>
        <v>4070</v>
      </c>
    </row>
    <row r="4073" spans="35:35" x14ac:dyDescent="0.2">
      <c r="AI4073">
        <f t="shared" si="393"/>
        <v>4071</v>
      </c>
    </row>
    <row r="4074" spans="35:35" x14ac:dyDescent="0.2">
      <c r="AI4074">
        <f t="shared" si="393"/>
        <v>4072</v>
      </c>
    </row>
    <row r="4075" spans="35:35" x14ac:dyDescent="0.2">
      <c r="AI4075">
        <f t="shared" si="393"/>
        <v>4073</v>
      </c>
    </row>
    <row r="4076" spans="35:35" x14ac:dyDescent="0.2">
      <c r="AI4076">
        <f t="shared" si="393"/>
        <v>4074</v>
      </c>
    </row>
    <row r="4077" spans="35:35" x14ac:dyDescent="0.2">
      <c r="AI4077">
        <f t="shared" si="393"/>
        <v>4075</v>
      </c>
    </row>
    <row r="4078" spans="35:35" x14ac:dyDescent="0.2">
      <c r="AI4078">
        <f t="shared" si="393"/>
        <v>4076</v>
      </c>
    </row>
    <row r="4079" spans="35:35" x14ac:dyDescent="0.2">
      <c r="AI4079">
        <f t="shared" si="393"/>
        <v>4077</v>
      </c>
    </row>
    <row r="4080" spans="35:35" x14ac:dyDescent="0.2">
      <c r="AI4080">
        <f t="shared" si="393"/>
        <v>4078</v>
      </c>
    </row>
    <row r="4081" spans="35:35" x14ac:dyDescent="0.2">
      <c r="AI4081">
        <f t="shared" si="393"/>
        <v>4079</v>
      </c>
    </row>
    <row r="4082" spans="35:35" x14ac:dyDescent="0.2">
      <c r="AI4082">
        <f t="shared" si="393"/>
        <v>4080</v>
      </c>
    </row>
    <row r="4083" spans="35:35" x14ac:dyDescent="0.2">
      <c r="AI4083">
        <f t="shared" si="393"/>
        <v>4081</v>
      </c>
    </row>
    <row r="4084" spans="35:35" x14ac:dyDescent="0.2">
      <c r="AI4084">
        <f t="shared" si="393"/>
        <v>4082</v>
      </c>
    </row>
    <row r="4085" spans="35:35" x14ac:dyDescent="0.2">
      <c r="AI4085">
        <f t="shared" si="393"/>
        <v>4083</v>
      </c>
    </row>
    <row r="4086" spans="35:35" x14ac:dyDescent="0.2">
      <c r="AI4086">
        <f t="shared" si="393"/>
        <v>4084</v>
      </c>
    </row>
    <row r="4087" spans="35:35" x14ac:dyDescent="0.2">
      <c r="AI4087">
        <f t="shared" si="393"/>
        <v>4085</v>
      </c>
    </row>
    <row r="4088" spans="35:35" x14ac:dyDescent="0.2">
      <c r="AI4088">
        <f t="shared" si="393"/>
        <v>4086</v>
      </c>
    </row>
    <row r="4089" spans="35:35" x14ac:dyDescent="0.2">
      <c r="AI4089">
        <f t="shared" si="393"/>
        <v>4087</v>
      </c>
    </row>
    <row r="4090" spans="35:35" x14ac:dyDescent="0.2">
      <c r="AI4090">
        <f t="shared" si="393"/>
        <v>4088</v>
      </c>
    </row>
    <row r="4091" spans="35:35" x14ac:dyDescent="0.2">
      <c r="AI4091">
        <f t="shared" si="393"/>
        <v>4089</v>
      </c>
    </row>
    <row r="4092" spans="35:35" x14ac:dyDescent="0.2">
      <c r="AI4092">
        <f t="shared" si="393"/>
        <v>4090</v>
      </c>
    </row>
    <row r="4093" spans="35:35" x14ac:dyDescent="0.2">
      <c r="AI4093">
        <f t="shared" si="393"/>
        <v>4091</v>
      </c>
    </row>
    <row r="4094" spans="35:35" x14ac:dyDescent="0.2">
      <c r="AI4094">
        <f t="shared" si="393"/>
        <v>4092</v>
      </c>
    </row>
    <row r="4095" spans="35:35" x14ac:dyDescent="0.2">
      <c r="AI4095">
        <f t="shared" si="393"/>
        <v>4093</v>
      </c>
    </row>
    <row r="4096" spans="35:35" x14ac:dyDescent="0.2">
      <c r="AI4096">
        <f t="shared" si="393"/>
        <v>4094</v>
      </c>
    </row>
    <row r="4097" spans="35:35" x14ac:dyDescent="0.2">
      <c r="AI4097">
        <f t="shared" si="393"/>
        <v>4095</v>
      </c>
    </row>
    <row r="4098" spans="35:35" x14ac:dyDescent="0.2">
      <c r="AI4098">
        <f t="shared" si="393"/>
        <v>4096</v>
      </c>
    </row>
    <row r="4099" spans="35:35" x14ac:dyDescent="0.2">
      <c r="AI4099">
        <f t="shared" si="393"/>
        <v>4097</v>
      </c>
    </row>
    <row r="4100" spans="35:35" x14ac:dyDescent="0.2">
      <c r="AI4100">
        <f t="shared" ref="AI4100:AI4163" si="394">AI4099+1</f>
        <v>4098</v>
      </c>
    </row>
    <row r="4101" spans="35:35" x14ac:dyDescent="0.2">
      <c r="AI4101">
        <f t="shared" si="394"/>
        <v>4099</v>
      </c>
    </row>
    <row r="4102" spans="35:35" x14ac:dyDescent="0.2">
      <c r="AI4102">
        <f t="shared" si="394"/>
        <v>4100</v>
      </c>
    </row>
    <row r="4103" spans="35:35" x14ac:dyDescent="0.2">
      <c r="AI4103">
        <f t="shared" si="394"/>
        <v>4101</v>
      </c>
    </row>
    <row r="4104" spans="35:35" x14ac:dyDescent="0.2">
      <c r="AI4104">
        <f t="shared" si="394"/>
        <v>4102</v>
      </c>
    </row>
    <row r="4105" spans="35:35" x14ac:dyDescent="0.2">
      <c r="AI4105">
        <f t="shared" si="394"/>
        <v>4103</v>
      </c>
    </row>
    <row r="4106" spans="35:35" x14ac:dyDescent="0.2">
      <c r="AI4106">
        <f t="shared" si="394"/>
        <v>4104</v>
      </c>
    </row>
    <row r="4107" spans="35:35" x14ac:dyDescent="0.2">
      <c r="AI4107">
        <f t="shared" si="394"/>
        <v>4105</v>
      </c>
    </row>
    <row r="4108" spans="35:35" x14ac:dyDescent="0.2">
      <c r="AI4108">
        <f t="shared" si="394"/>
        <v>4106</v>
      </c>
    </row>
    <row r="4109" spans="35:35" x14ac:dyDescent="0.2">
      <c r="AI4109">
        <f t="shared" si="394"/>
        <v>4107</v>
      </c>
    </row>
    <row r="4110" spans="35:35" x14ac:dyDescent="0.2">
      <c r="AI4110">
        <f t="shared" si="394"/>
        <v>4108</v>
      </c>
    </row>
    <row r="4111" spans="35:35" x14ac:dyDescent="0.2">
      <c r="AI4111">
        <f t="shared" si="394"/>
        <v>4109</v>
      </c>
    </row>
    <row r="4112" spans="35:35" x14ac:dyDescent="0.2">
      <c r="AI4112">
        <f t="shared" si="394"/>
        <v>4110</v>
      </c>
    </row>
    <row r="4113" spans="35:35" x14ac:dyDescent="0.2">
      <c r="AI4113">
        <f t="shared" si="394"/>
        <v>4111</v>
      </c>
    </row>
    <row r="4114" spans="35:35" x14ac:dyDescent="0.2">
      <c r="AI4114">
        <f t="shared" si="394"/>
        <v>4112</v>
      </c>
    </row>
    <row r="4115" spans="35:35" x14ac:dyDescent="0.2">
      <c r="AI4115">
        <f t="shared" si="394"/>
        <v>4113</v>
      </c>
    </row>
    <row r="4116" spans="35:35" x14ac:dyDescent="0.2">
      <c r="AI4116">
        <f t="shared" si="394"/>
        <v>4114</v>
      </c>
    </row>
    <row r="4117" spans="35:35" x14ac:dyDescent="0.2">
      <c r="AI4117">
        <f t="shared" si="394"/>
        <v>4115</v>
      </c>
    </row>
    <row r="4118" spans="35:35" x14ac:dyDescent="0.2">
      <c r="AI4118">
        <f t="shared" si="394"/>
        <v>4116</v>
      </c>
    </row>
    <row r="4119" spans="35:35" x14ac:dyDescent="0.2">
      <c r="AI4119">
        <f t="shared" si="394"/>
        <v>4117</v>
      </c>
    </row>
    <row r="4120" spans="35:35" x14ac:dyDescent="0.2">
      <c r="AI4120">
        <f t="shared" si="394"/>
        <v>4118</v>
      </c>
    </row>
    <row r="4121" spans="35:35" x14ac:dyDescent="0.2">
      <c r="AI4121">
        <f t="shared" si="394"/>
        <v>4119</v>
      </c>
    </row>
    <row r="4122" spans="35:35" x14ac:dyDescent="0.2">
      <c r="AI4122">
        <f t="shared" si="394"/>
        <v>4120</v>
      </c>
    </row>
    <row r="4123" spans="35:35" x14ac:dyDescent="0.2">
      <c r="AI4123">
        <f t="shared" si="394"/>
        <v>4121</v>
      </c>
    </row>
    <row r="4124" spans="35:35" x14ac:dyDescent="0.2">
      <c r="AI4124">
        <f t="shared" si="394"/>
        <v>4122</v>
      </c>
    </row>
    <row r="4125" spans="35:35" x14ac:dyDescent="0.2">
      <c r="AI4125">
        <f t="shared" si="394"/>
        <v>4123</v>
      </c>
    </row>
    <row r="4126" spans="35:35" x14ac:dyDescent="0.2">
      <c r="AI4126">
        <f t="shared" si="394"/>
        <v>4124</v>
      </c>
    </row>
    <row r="4127" spans="35:35" x14ac:dyDescent="0.2">
      <c r="AI4127">
        <f t="shared" si="394"/>
        <v>4125</v>
      </c>
    </row>
    <row r="4128" spans="35:35" x14ac:dyDescent="0.2">
      <c r="AI4128">
        <f t="shared" si="394"/>
        <v>4126</v>
      </c>
    </row>
    <row r="4129" spans="35:35" x14ac:dyDescent="0.2">
      <c r="AI4129">
        <f t="shared" si="394"/>
        <v>4127</v>
      </c>
    </row>
    <row r="4130" spans="35:35" x14ac:dyDescent="0.2">
      <c r="AI4130">
        <f t="shared" si="394"/>
        <v>4128</v>
      </c>
    </row>
    <row r="4131" spans="35:35" x14ac:dyDescent="0.2">
      <c r="AI4131">
        <f t="shared" si="394"/>
        <v>4129</v>
      </c>
    </row>
    <row r="4132" spans="35:35" x14ac:dyDescent="0.2">
      <c r="AI4132">
        <f t="shared" si="394"/>
        <v>4130</v>
      </c>
    </row>
    <row r="4133" spans="35:35" x14ac:dyDescent="0.2">
      <c r="AI4133">
        <f t="shared" si="394"/>
        <v>4131</v>
      </c>
    </row>
    <row r="4134" spans="35:35" x14ac:dyDescent="0.2">
      <c r="AI4134">
        <f t="shared" si="394"/>
        <v>4132</v>
      </c>
    </row>
    <row r="4135" spans="35:35" x14ac:dyDescent="0.2">
      <c r="AI4135">
        <f t="shared" si="394"/>
        <v>4133</v>
      </c>
    </row>
    <row r="4136" spans="35:35" x14ac:dyDescent="0.2">
      <c r="AI4136">
        <f t="shared" si="394"/>
        <v>4134</v>
      </c>
    </row>
    <row r="4137" spans="35:35" x14ac:dyDescent="0.2">
      <c r="AI4137">
        <f t="shared" si="394"/>
        <v>4135</v>
      </c>
    </row>
    <row r="4138" spans="35:35" x14ac:dyDescent="0.2">
      <c r="AI4138">
        <f t="shared" si="394"/>
        <v>4136</v>
      </c>
    </row>
    <row r="4139" spans="35:35" x14ac:dyDescent="0.2">
      <c r="AI4139">
        <f t="shared" si="394"/>
        <v>4137</v>
      </c>
    </row>
    <row r="4140" spans="35:35" x14ac:dyDescent="0.2">
      <c r="AI4140">
        <f t="shared" si="394"/>
        <v>4138</v>
      </c>
    </row>
    <row r="4141" spans="35:35" x14ac:dyDescent="0.2">
      <c r="AI4141">
        <f t="shared" si="394"/>
        <v>4139</v>
      </c>
    </row>
    <row r="4142" spans="35:35" x14ac:dyDescent="0.2">
      <c r="AI4142">
        <f t="shared" si="394"/>
        <v>4140</v>
      </c>
    </row>
    <row r="4143" spans="35:35" x14ac:dyDescent="0.2">
      <c r="AI4143">
        <f t="shared" si="394"/>
        <v>4141</v>
      </c>
    </row>
    <row r="4144" spans="35:35" x14ac:dyDescent="0.2">
      <c r="AI4144">
        <f t="shared" si="394"/>
        <v>4142</v>
      </c>
    </row>
    <row r="4145" spans="35:35" x14ac:dyDescent="0.2">
      <c r="AI4145">
        <f t="shared" si="394"/>
        <v>4143</v>
      </c>
    </row>
    <row r="4146" spans="35:35" x14ac:dyDescent="0.2">
      <c r="AI4146">
        <f t="shared" si="394"/>
        <v>4144</v>
      </c>
    </row>
    <row r="4147" spans="35:35" x14ac:dyDescent="0.2">
      <c r="AI4147">
        <f t="shared" si="394"/>
        <v>4145</v>
      </c>
    </row>
    <row r="4148" spans="35:35" x14ac:dyDescent="0.2">
      <c r="AI4148">
        <f t="shared" si="394"/>
        <v>4146</v>
      </c>
    </row>
    <row r="4149" spans="35:35" x14ac:dyDescent="0.2">
      <c r="AI4149">
        <f t="shared" si="394"/>
        <v>4147</v>
      </c>
    </row>
    <row r="4150" spans="35:35" x14ac:dyDescent="0.2">
      <c r="AI4150">
        <f t="shared" si="394"/>
        <v>4148</v>
      </c>
    </row>
    <row r="4151" spans="35:35" x14ac:dyDescent="0.2">
      <c r="AI4151">
        <f t="shared" si="394"/>
        <v>4149</v>
      </c>
    </row>
    <row r="4152" spans="35:35" x14ac:dyDescent="0.2">
      <c r="AI4152">
        <f t="shared" si="394"/>
        <v>4150</v>
      </c>
    </row>
    <row r="4153" spans="35:35" x14ac:dyDescent="0.2">
      <c r="AI4153">
        <f t="shared" si="394"/>
        <v>4151</v>
      </c>
    </row>
    <row r="4154" spans="35:35" x14ac:dyDescent="0.2">
      <c r="AI4154">
        <f t="shared" si="394"/>
        <v>4152</v>
      </c>
    </row>
    <row r="4155" spans="35:35" x14ac:dyDescent="0.2">
      <c r="AI4155">
        <f t="shared" si="394"/>
        <v>4153</v>
      </c>
    </row>
    <row r="4156" spans="35:35" x14ac:dyDescent="0.2">
      <c r="AI4156">
        <f t="shared" si="394"/>
        <v>4154</v>
      </c>
    </row>
    <row r="4157" spans="35:35" x14ac:dyDescent="0.2">
      <c r="AI4157">
        <f t="shared" si="394"/>
        <v>4155</v>
      </c>
    </row>
    <row r="4158" spans="35:35" x14ac:dyDescent="0.2">
      <c r="AI4158">
        <f t="shared" si="394"/>
        <v>4156</v>
      </c>
    </row>
    <row r="4159" spans="35:35" x14ac:dyDescent="0.2">
      <c r="AI4159">
        <f t="shared" si="394"/>
        <v>4157</v>
      </c>
    </row>
    <row r="4160" spans="35:35" x14ac:dyDescent="0.2">
      <c r="AI4160">
        <f t="shared" si="394"/>
        <v>4158</v>
      </c>
    </row>
    <row r="4161" spans="35:35" x14ac:dyDescent="0.2">
      <c r="AI4161">
        <f t="shared" si="394"/>
        <v>4159</v>
      </c>
    </row>
    <row r="4162" spans="35:35" x14ac:dyDescent="0.2">
      <c r="AI4162">
        <f t="shared" si="394"/>
        <v>4160</v>
      </c>
    </row>
    <row r="4163" spans="35:35" x14ac:dyDescent="0.2">
      <c r="AI4163">
        <f t="shared" si="394"/>
        <v>4161</v>
      </c>
    </row>
    <row r="4164" spans="35:35" x14ac:dyDescent="0.2">
      <c r="AI4164">
        <f t="shared" ref="AI4164:AI4227" si="395">AI4163+1</f>
        <v>4162</v>
      </c>
    </row>
    <row r="4165" spans="35:35" x14ac:dyDescent="0.2">
      <c r="AI4165">
        <f t="shared" si="395"/>
        <v>4163</v>
      </c>
    </row>
    <row r="4166" spans="35:35" x14ac:dyDescent="0.2">
      <c r="AI4166">
        <f t="shared" si="395"/>
        <v>4164</v>
      </c>
    </row>
    <row r="4167" spans="35:35" x14ac:dyDescent="0.2">
      <c r="AI4167">
        <f t="shared" si="395"/>
        <v>4165</v>
      </c>
    </row>
    <row r="4168" spans="35:35" x14ac:dyDescent="0.2">
      <c r="AI4168">
        <f t="shared" si="395"/>
        <v>4166</v>
      </c>
    </row>
    <row r="4169" spans="35:35" x14ac:dyDescent="0.2">
      <c r="AI4169">
        <f t="shared" si="395"/>
        <v>4167</v>
      </c>
    </row>
    <row r="4170" spans="35:35" x14ac:dyDescent="0.2">
      <c r="AI4170">
        <f t="shared" si="395"/>
        <v>4168</v>
      </c>
    </row>
    <row r="4171" spans="35:35" x14ac:dyDescent="0.2">
      <c r="AI4171">
        <f t="shared" si="395"/>
        <v>4169</v>
      </c>
    </row>
    <row r="4172" spans="35:35" x14ac:dyDescent="0.2">
      <c r="AI4172">
        <f t="shared" si="395"/>
        <v>4170</v>
      </c>
    </row>
    <row r="4173" spans="35:35" x14ac:dyDescent="0.2">
      <c r="AI4173">
        <f t="shared" si="395"/>
        <v>4171</v>
      </c>
    </row>
    <row r="4174" spans="35:35" x14ac:dyDescent="0.2">
      <c r="AI4174">
        <f t="shared" si="395"/>
        <v>4172</v>
      </c>
    </row>
    <row r="4175" spans="35:35" x14ac:dyDescent="0.2">
      <c r="AI4175">
        <f t="shared" si="395"/>
        <v>4173</v>
      </c>
    </row>
    <row r="4176" spans="35:35" x14ac:dyDescent="0.2">
      <c r="AI4176">
        <f t="shared" si="395"/>
        <v>4174</v>
      </c>
    </row>
    <row r="4177" spans="35:35" x14ac:dyDescent="0.2">
      <c r="AI4177">
        <f t="shared" si="395"/>
        <v>4175</v>
      </c>
    </row>
    <row r="4178" spans="35:35" x14ac:dyDescent="0.2">
      <c r="AI4178">
        <f t="shared" si="395"/>
        <v>4176</v>
      </c>
    </row>
    <row r="4179" spans="35:35" x14ac:dyDescent="0.2">
      <c r="AI4179">
        <f t="shared" si="395"/>
        <v>4177</v>
      </c>
    </row>
    <row r="4180" spans="35:35" x14ac:dyDescent="0.2">
      <c r="AI4180">
        <f t="shared" si="395"/>
        <v>4178</v>
      </c>
    </row>
    <row r="4181" spans="35:35" x14ac:dyDescent="0.2">
      <c r="AI4181">
        <f t="shared" si="395"/>
        <v>4179</v>
      </c>
    </row>
    <row r="4182" spans="35:35" x14ac:dyDescent="0.2">
      <c r="AI4182">
        <f t="shared" si="395"/>
        <v>4180</v>
      </c>
    </row>
    <row r="4183" spans="35:35" x14ac:dyDescent="0.2">
      <c r="AI4183">
        <f t="shared" si="395"/>
        <v>4181</v>
      </c>
    </row>
    <row r="4184" spans="35:35" x14ac:dyDescent="0.2">
      <c r="AI4184">
        <f t="shared" si="395"/>
        <v>4182</v>
      </c>
    </row>
    <row r="4185" spans="35:35" x14ac:dyDescent="0.2">
      <c r="AI4185">
        <f t="shared" si="395"/>
        <v>4183</v>
      </c>
    </row>
    <row r="4186" spans="35:35" x14ac:dyDescent="0.2">
      <c r="AI4186">
        <f t="shared" si="395"/>
        <v>4184</v>
      </c>
    </row>
    <row r="4187" spans="35:35" x14ac:dyDescent="0.2">
      <c r="AI4187">
        <f t="shared" si="395"/>
        <v>4185</v>
      </c>
    </row>
    <row r="4188" spans="35:35" x14ac:dyDescent="0.2">
      <c r="AI4188">
        <f t="shared" si="395"/>
        <v>4186</v>
      </c>
    </row>
    <row r="4189" spans="35:35" x14ac:dyDescent="0.2">
      <c r="AI4189">
        <f t="shared" si="395"/>
        <v>4187</v>
      </c>
    </row>
    <row r="4190" spans="35:35" x14ac:dyDescent="0.2">
      <c r="AI4190">
        <f t="shared" si="395"/>
        <v>4188</v>
      </c>
    </row>
    <row r="4191" spans="35:35" x14ac:dyDescent="0.2">
      <c r="AI4191">
        <f t="shared" si="395"/>
        <v>4189</v>
      </c>
    </row>
    <row r="4192" spans="35:35" x14ac:dyDescent="0.2">
      <c r="AI4192">
        <f t="shared" si="395"/>
        <v>4190</v>
      </c>
    </row>
    <row r="4193" spans="35:35" x14ac:dyDescent="0.2">
      <c r="AI4193">
        <f t="shared" si="395"/>
        <v>4191</v>
      </c>
    </row>
    <row r="4194" spans="35:35" x14ac:dyDescent="0.2">
      <c r="AI4194">
        <f t="shared" si="395"/>
        <v>4192</v>
      </c>
    </row>
    <row r="4195" spans="35:35" x14ac:dyDescent="0.2">
      <c r="AI4195">
        <f t="shared" si="395"/>
        <v>4193</v>
      </c>
    </row>
    <row r="4196" spans="35:35" x14ac:dyDescent="0.2">
      <c r="AI4196">
        <f t="shared" si="395"/>
        <v>4194</v>
      </c>
    </row>
    <row r="4197" spans="35:35" x14ac:dyDescent="0.2">
      <c r="AI4197">
        <f t="shared" si="395"/>
        <v>4195</v>
      </c>
    </row>
    <row r="4198" spans="35:35" x14ac:dyDescent="0.2">
      <c r="AI4198">
        <f t="shared" si="395"/>
        <v>4196</v>
      </c>
    </row>
    <row r="4199" spans="35:35" x14ac:dyDescent="0.2">
      <c r="AI4199">
        <f t="shared" si="395"/>
        <v>4197</v>
      </c>
    </row>
    <row r="4200" spans="35:35" x14ac:dyDescent="0.2">
      <c r="AI4200">
        <f t="shared" si="395"/>
        <v>4198</v>
      </c>
    </row>
    <row r="4201" spans="35:35" x14ac:dyDescent="0.2">
      <c r="AI4201">
        <f t="shared" si="395"/>
        <v>4199</v>
      </c>
    </row>
    <row r="4202" spans="35:35" x14ac:dyDescent="0.2">
      <c r="AI4202">
        <f t="shared" si="395"/>
        <v>4200</v>
      </c>
    </row>
    <row r="4203" spans="35:35" x14ac:dyDescent="0.2">
      <c r="AI4203">
        <f t="shared" si="395"/>
        <v>4201</v>
      </c>
    </row>
    <row r="4204" spans="35:35" x14ac:dyDescent="0.2">
      <c r="AI4204">
        <f t="shared" si="395"/>
        <v>4202</v>
      </c>
    </row>
    <row r="4205" spans="35:35" x14ac:dyDescent="0.2">
      <c r="AI4205">
        <f t="shared" si="395"/>
        <v>4203</v>
      </c>
    </row>
    <row r="4206" spans="35:35" x14ac:dyDescent="0.2">
      <c r="AI4206">
        <f t="shared" si="395"/>
        <v>4204</v>
      </c>
    </row>
    <row r="4207" spans="35:35" x14ac:dyDescent="0.2">
      <c r="AI4207">
        <f t="shared" si="395"/>
        <v>4205</v>
      </c>
    </row>
    <row r="4208" spans="35:35" x14ac:dyDescent="0.2">
      <c r="AI4208">
        <f t="shared" si="395"/>
        <v>4206</v>
      </c>
    </row>
    <row r="4209" spans="35:35" x14ac:dyDescent="0.2">
      <c r="AI4209">
        <f t="shared" si="395"/>
        <v>4207</v>
      </c>
    </row>
    <row r="4210" spans="35:35" x14ac:dyDescent="0.2">
      <c r="AI4210">
        <f t="shared" si="395"/>
        <v>4208</v>
      </c>
    </row>
    <row r="4211" spans="35:35" x14ac:dyDescent="0.2">
      <c r="AI4211">
        <f t="shared" si="395"/>
        <v>4209</v>
      </c>
    </row>
    <row r="4212" spans="35:35" x14ac:dyDescent="0.2">
      <c r="AI4212">
        <f t="shared" si="395"/>
        <v>4210</v>
      </c>
    </row>
    <row r="4213" spans="35:35" x14ac:dyDescent="0.2">
      <c r="AI4213">
        <f t="shared" si="395"/>
        <v>4211</v>
      </c>
    </row>
    <row r="4214" spans="35:35" x14ac:dyDescent="0.2">
      <c r="AI4214">
        <f t="shared" si="395"/>
        <v>4212</v>
      </c>
    </row>
    <row r="4215" spans="35:35" x14ac:dyDescent="0.2">
      <c r="AI4215">
        <f t="shared" si="395"/>
        <v>4213</v>
      </c>
    </row>
    <row r="4216" spans="35:35" x14ac:dyDescent="0.2">
      <c r="AI4216">
        <f t="shared" si="395"/>
        <v>4214</v>
      </c>
    </row>
    <row r="4217" spans="35:35" x14ac:dyDescent="0.2">
      <c r="AI4217">
        <f t="shared" si="395"/>
        <v>4215</v>
      </c>
    </row>
    <row r="4218" spans="35:35" x14ac:dyDescent="0.2">
      <c r="AI4218">
        <f t="shared" si="395"/>
        <v>4216</v>
      </c>
    </row>
    <row r="4219" spans="35:35" x14ac:dyDescent="0.2">
      <c r="AI4219">
        <f t="shared" si="395"/>
        <v>4217</v>
      </c>
    </row>
    <row r="4220" spans="35:35" x14ac:dyDescent="0.2">
      <c r="AI4220">
        <f t="shared" si="395"/>
        <v>4218</v>
      </c>
    </row>
    <row r="4221" spans="35:35" x14ac:dyDescent="0.2">
      <c r="AI4221">
        <f t="shared" si="395"/>
        <v>4219</v>
      </c>
    </row>
    <row r="4222" spans="35:35" x14ac:dyDescent="0.2">
      <c r="AI4222">
        <f t="shared" si="395"/>
        <v>4220</v>
      </c>
    </row>
    <row r="4223" spans="35:35" x14ac:dyDescent="0.2">
      <c r="AI4223">
        <f t="shared" si="395"/>
        <v>4221</v>
      </c>
    </row>
    <row r="4224" spans="35:35" x14ac:dyDescent="0.2">
      <c r="AI4224">
        <f t="shared" si="395"/>
        <v>4222</v>
      </c>
    </row>
    <row r="4225" spans="35:35" x14ac:dyDescent="0.2">
      <c r="AI4225">
        <f t="shared" si="395"/>
        <v>4223</v>
      </c>
    </row>
    <row r="4226" spans="35:35" x14ac:dyDescent="0.2">
      <c r="AI4226">
        <f t="shared" si="395"/>
        <v>4224</v>
      </c>
    </row>
    <row r="4227" spans="35:35" x14ac:dyDescent="0.2">
      <c r="AI4227">
        <f t="shared" si="395"/>
        <v>4225</v>
      </c>
    </row>
    <row r="4228" spans="35:35" x14ac:dyDescent="0.2">
      <c r="AI4228">
        <f t="shared" ref="AI4228:AI4291" si="396">AI4227+1</f>
        <v>4226</v>
      </c>
    </row>
    <row r="4229" spans="35:35" x14ac:dyDescent="0.2">
      <c r="AI4229">
        <f t="shared" si="396"/>
        <v>4227</v>
      </c>
    </row>
    <row r="4230" spans="35:35" x14ac:dyDescent="0.2">
      <c r="AI4230">
        <f t="shared" si="396"/>
        <v>4228</v>
      </c>
    </row>
    <row r="4231" spans="35:35" x14ac:dyDescent="0.2">
      <c r="AI4231">
        <f t="shared" si="396"/>
        <v>4229</v>
      </c>
    </row>
    <row r="4232" spans="35:35" x14ac:dyDescent="0.2">
      <c r="AI4232">
        <f t="shared" si="396"/>
        <v>4230</v>
      </c>
    </row>
    <row r="4233" spans="35:35" x14ac:dyDescent="0.2">
      <c r="AI4233">
        <f t="shared" si="396"/>
        <v>4231</v>
      </c>
    </row>
    <row r="4234" spans="35:35" x14ac:dyDescent="0.2">
      <c r="AI4234">
        <f t="shared" si="396"/>
        <v>4232</v>
      </c>
    </row>
    <row r="4235" spans="35:35" x14ac:dyDescent="0.2">
      <c r="AI4235">
        <f t="shared" si="396"/>
        <v>4233</v>
      </c>
    </row>
    <row r="4236" spans="35:35" x14ac:dyDescent="0.2">
      <c r="AI4236">
        <f t="shared" si="396"/>
        <v>4234</v>
      </c>
    </row>
    <row r="4237" spans="35:35" x14ac:dyDescent="0.2">
      <c r="AI4237">
        <f t="shared" si="396"/>
        <v>4235</v>
      </c>
    </row>
    <row r="4238" spans="35:35" x14ac:dyDescent="0.2">
      <c r="AI4238">
        <f t="shared" si="396"/>
        <v>4236</v>
      </c>
    </row>
    <row r="4239" spans="35:35" x14ac:dyDescent="0.2">
      <c r="AI4239">
        <f t="shared" si="396"/>
        <v>4237</v>
      </c>
    </row>
    <row r="4240" spans="35:35" x14ac:dyDescent="0.2">
      <c r="AI4240">
        <f t="shared" si="396"/>
        <v>4238</v>
      </c>
    </row>
    <row r="4241" spans="35:35" x14ac:dyDescent="0.2">
      <c r="AI4241">
        <f t="shared" si="396"/>
        <v>4239</v>
      </c>
    </row>
    <row r="4242" spans="35:35" x14ac:dyDescent="0.2">
      <c r="AI4242">
        <f t="shared" si="396"/>
        <v>4240</v>
      </c>
    </row>
    <row r="4243" spans="35:35" x14ac:dyDescent="0.2">
      <c r="AI4243">
        <f t="shared" si="396"/>
        <v>4241</v>
      </c>
    </row>
    <row r="4244" spans="35:35" x14ac:dyDescent="0.2">
      <c r="AI4244">
        <f t="shared" si="396"/>
        <v>4242</v>
      </c>
    </row>
    <row r="4245" spans="35:35" x14ac:dyDescent="0.2">
      <c r="AI4245">
        <f t="shared" si="396"/>
        <v>4243</v>
      </c>
    </row>
    <row r="4246" spans="35:35" x14ac:dyDescent="0.2">
      <c r="AI4246">
        <f t="shared" si="396"/>
        <v>4244</v>
      </c>
    </row>
    <row r="4247" spans="35:35" x14ac:dyDescent="0.2">
      <c r="AI4247">
        <f t="shared" si="396"/>
        <v>4245</v>
      </c>
    </row>
    <row r="4248" spans="35:35" x14ac:dyDescent="0.2">
      <c r="AI4248">
        <f t="shared" si="396"/>
        <v>4246</v>
      </c>
    </row>
    <row r="4249" spans="35:35" x14ac:dyDescent="0.2">
      <c r="AI4249">
        <f t="shared" si="396"/>
        <v>4247</v>
      </c>
    </row>
    <row r="4250" spans="35:35" x14ac:dyDescent="0.2">
      <c r="AI4250">
        <f t="shared" si="396"/>
        <v>4248</v>
      </c>
    </row>
    <row r="4251" spans="35:35" x14ac:dyDescent="0.2">
      <c r="AI4251">
        <f t="shared" si="396"/>
        <v>4249</v>
      </c>
    </row>
    <row r="4252" spans="35:35" x14ac:dyDescent="0.2">
      <c r="AI4252">
        <f t="shared" si="396"/>
        <v>4250</v>
      </c>
    </row>
    <row r="4253" spans="35:35" x14ac:dyDescent="0.2">
      <c r="AI4253">
        <f t="shared" si="396"/>
        <v>4251</v>
      </c>
    </row>
    <row r="4254" spans="35:35" x14ac:dyDescent="0.2">
      <c r="AI4254">
        <f t="shared" si="396"/>
        <v>4252</v>
      </c>
    </row>
    <row r="4255" spans="35:35" x14ac:dyDescent="0.2">
      <c r="AI4255">
        <f t="shared" si="396"/>
        <v>4253</v>
      </c>
    </row>
    <row r="4256" spans="35:35" x14ac:dyDescent="0.2">
      <c r="AI4256">
        <f t="shared" si="396"/>
        <v>4254</v>
      </c>
    </row>
    <row r="4257" spans="35:35" x14ac:dyDescent="0.2">
      <c r="AI4257">
        <f t="shared" si="396"/>
        <v>4255</v>
      </c>
    </row>
    <row r="4258" spans="35:35" x14ac:dyDescent="0.2">
      <c r="AI4258">
        <f t="shared" si="396"/>
        <v>4256</v>
      </c>
    </row>
    <row r="4259" spans="35:35" x14ac:dyDescent="0.2">
      <c r="AI4259">
        <f t="shared" si="396"/>
        <v>4257</v>
      </c>
    </row>
    <row r="4260" spans="35:35" x14ac:dyDescent="0.2">
      <c r="AI4260">
        <f t="shared" si="396"/>
        <v>4258</v>
      </c>
    </row>
    <row r="4261" spans="35:35" x14ac:dyDescent="0.2">
      <c r="AI4261">
        <f t="shared" si="396"/>
        <v>4259</v>
      </c>
    </row>
    <row r="4262" spans="35:35" x14ac:dyDescent="0.2">
      <c r="AI4262">
        <f t="shared" si="396"/>
        <v>4260</v>
      </c>
    </row>
    <row r="4263" spans="35:35" x14ac:dyDescent="0.2">
      <c r="AI4263">
        <f t="shared" si="396"/>
        <v>4261</v>
      </c>
    </row>
    <row r="4264" spans="35:35" x14ac:dyDescent="0.2">
      <c r="AI4264">
        <f t="shared" si="396"/>
        <v>4262</v>
      </c>
    </row>
    <row r="4265" spans="35:35" x14ac:dyDescent="0.2">
      <c r="AI4265">
        <f t="shared" si="396"/>
        <v>4263</v>
      </c>
    </row>
    <row r="4266" spans="35:35" x14ac:dyDescent="0.2">
      <c r="AI4266">
        <f t="shared" si="396"/>
        <v>4264</v>
      </c>
    </row>
    <row r="4267" spans="35:35" x14ac:dyDescent="0.2">
      <c r="AI4267">
        <f t="shared" si="396"/>
        <v>4265</v>
      </c>
    </row>
    <row r="4268" spans="35:35" x14ac:dyDescent="0.2">
      <c r="AI4268">
        <f t="shared" si="396"/>
        <v>4266</v>
      </c>
    </row>
    <row r="4269" spans="35:35" x14ac:dyDescent="0.2">
      <c r="AI4269">
        <f t="shared" si="396"/>
        <v>4267</v>
      </c>
    </row>
    <row r="4270" spans="35:35" x14ac:dyDescent="0.2">
      <c r="AI4270">
        <f t="shared" si="396"/>
        <v>4268</v>
      </c>
    </row>
    <row r="4271" spans="35:35" x14ac:dyDescent="0.2">
      <c r="AI4271">
        <f t="shared" si="396"/>
        <v>4269</v>
      </c>
    </row>
    <row r="4272" spans="35:35" x14ac:dyDescent="0.2">
      <c r="AI4272">
        <f t="shared" si="396"/>
        <v>4270</v>
      </c>
    </row>
    <row r="4273" spans="35:35" x14ac:dyDescent="0.2">
      <c r="AI4273">
        <f t="shared" si="396"/>
        <v>4271</v>
      </c>
    </row>
    <row r="4274" spans="35:35" x14ac:dyDescent="0.2">
      <c r="AI4274">
        <f t="shared" si="396"/>
        <v>4272</v>
      </c>
    </row>
    <row r="4275" spans="35:35" x14ac:dyDescent="0.2">
      <c r="AI4275">
        <f t="shared" si="396"/>
        <v>4273</v>
      </c>
    </row>
    <row r="4276" spans="35:35" x14ac:dyDescent="0.2">
      <c r="AI4276">
        <f t="shared" si="396"/>
        <v>4274</v>
      </c>
    </row>
    <row r="4277" spans="35:35" x14ac:dyDescent="0.2">
      <c r="AI4277">
        <f t="shared" si="396"/>
        <v>4275</v>
      </c>
    </row>
    <row r="4278" spans="35:35" x14ac:dyDescent="0.2">
      <c r="AI4278">
        <f t="shared" si="396"/>
        <v>4276</v>
      </c>
    </row>
    <row r="4279" spans="35:35" x14ac:dyDescent="0.2">
      <c r="AI4279">
        <f t="shared" si="396"/>
        <v>4277</v>
      </c>
    </row>
    <row r="4280" spans="35:35" x14ac:dyDescent="0.2">
      <c r="AI4280">
        <f t="shared" si="396"/>
        <v>4278</v>
      </c>
    </row>
    <row r="4281" spans="35:35" x14ac:dyDescent="0.2">
      <c r="AI4281">
        <f t="shared" si="396"/>
        <v>4279</v>
      </c>
    </row>
    <row r="4282" spans="35:35" x14ac:dyDescent="0.2">
      <c r="AI4282">
        <f t="shared" si="396"/>
        <v>4280</v>
      </c>
    </row>
    <row r="4283" spans="35:35" x14ac:dyDescent="0.2">
      <c r="AI4283">
        <f t="shared" si="396"/>
        <v>4281</v>
      </c>
    </row>
    <row r="4284" spans="35:35" x14ac:dyDescent="0.2">
      <c r="AI4284">
        <f t="shared" si="396"/>
        <v>4282</v>
      </c>
    </row>
    <row r="4285" spans="35:35" x14ac:dyDescent="0.2">
      <c r="AI4285">
        <f t="shared" si="396"/>
        <v>4283</v>
      </c>
    </row>
    <row r="4286" spans="35:35" x14ac:dyDescent="0.2">
      <c r="AI4286">
        <f t="shared" si="396"/>
        <v>4284</v>
      </c>
    </row>
    <row r="4287" spans="35:35" x14ac:dyDescent="0.2">
      <c r="AI4287">
        <f t="shared" si="396"/>
        <v>4285</v>
      </c>
    </row>
    <row r="4288" spans="35:35" x14ac:dyDescent="0.2">
      <c r="AI4288">
        <f t="shared" si="396"/>
        <v>4286</v>
      </c>
    </row>
    <row r="4289" spans="35:35" x14ac:dyDescent="0.2">
      <c r="AI4289">
        <f t="shared" si="396"/>
        <v>4287</v>
      </c>
    </row>
    <row r="4290" spans="35:35" x14ac:dyDescent="0.2">
      <c r="AI4290">
        <f t="shared" si="396"/>
        <v>4288</v>
      </c>
    </row>
    <row r="4291" spans="35:35" x14ac:dyDescent="0.2">
      <c r="AI4291">
        <f t="shared" si="396"/>
        <v>4289</v>
      </c>
    </row>
    <row r="4292" spans="35:35" x14ac:dyDescent="0.2">
      <c r="AI4292">
        <f t="shared" ref="AI4292:AI4355" si="397">AI4291+1</f>
        <v>4290</v>
      </c>
    </row>
    <row r="4293" spans="35:35" x14ac:dyDescent="0.2">
      <c r="AI4293">
        <f t="shared" si="397"/>
        <v>4291</v>
      </c>
    </row>
    <row r="4294" spans="35:35" x14ac:dyDescent="0.2">
      <c r="AI4294">
        <f t="shared" si="397"/>
        <v>4292</v>
      </c>
    </row>
    <row r="4295" spans="35:35" x14ac:dyDescent="0.2">
      <c r="AI4295">
        <f t="shared" si="397"/>
        <v>4293</v>
      </c>
    </row>
    <row r="4296" spans="35:35" x14ac:dyDescent="0.2">
      <c r="AI4296">
        <f t="shared" si="397"/>
        <v>4294</v>
      </c>
    </row>
    <row r="4297" spans="35:35" x14ac:dyDescent="0.2">
      <c r="AI4297">
        <f t="shared" si="397"/>
        <v>4295</v>
      </c>
    </row>
    <row r="4298" spans="35:35" x14ac:dyDescent="0.2">
      <c r="AI4298">
        <f t="shared" si="397"/>
        <v>4296</v>
      </c>
    </row>
    <row r="4299" spans="35:35" x14ac:dyDescent="0.2">
      <c r="AI4299">
        <f t="shared" si="397"/>
        <v>4297</v>
      </c>
    </row>
    <row r="4300" spans="35:35" x14ac:dyDescent="0.2">
      <c r="AI4300">
        <f t="shared" si="397"/>
        <v>4298</v>
      </c>
    </row>
    <row r="4301" spans="35:35" x14ac:dyDescent="0.2">
      <c r="AI4301">
        <f t="shared" si="397"/>
        <v>4299</v>
      </c>
    </row>
    <row r="4302" spans="35:35" x14ac:dyDescent="0.2">
      <c r="AI4302">
        <f t="shared" si="397"/>
        <v>4300</v>
      </c>
    </row>
    <row r="4303" spans="35:35" x14ac:dyDescent="0.2">
      <c r="AI4303">
        <f t="shared" si="397"/>
        <v>4301</v>
      </c>
    </row>
    <row r="4304" spans="35:35" x14ac:dyDescent="0.2">
      <c r="AI4304">
        <f t="shared" si="397"/>
        <v>4302</v>
      </c>
    </row>
    <row r="4305" spans="35:35" x14ac:dyDescent="0.2">
      <c r="AI4305">
        <f t="shared" si="397"/>
        <v>4303</v>
      </c>
    </row>
    <row r="4306" spans="35:35" x14ac:dyDescent="0.2">
      <c r="AI4306">
        <f t="shared" si="397"/>
        <v>4304</v>
      </c>
    </row>
    <row r="4307" spans="35:35" x14ac:dyDescent="0.2">
      <c r="AI4307">
        <f t="shared" si="397"/>
        <v>4305</v>
      </c>
    </row>
    <row r="4308" spans="35:35" x14ac:dyDescent="0.2">
      <c r="AI4308">
        <f t="shared" si="397"/>
        <v>4306</v>
      </c>
    </row>
    <row r="4309" spans="35:35" x14ac:dyDescent="0.2">
      <c r="AI4309">
        <f t="shared" si="397"/>
        <v>4307</v>
      </c>
    </row>
    <row r="4310" spans="35:35" x14ac:dyDescent="0.2">
      <c r="AI4310">
        <f t="shared" si="397"/>
        <v>4308</v>
      </c>
    </row>
    <row r="4311" spans="35:35" x14ac:dyDescent="0.2">
      <c r="AI4311">
        <f t="shared" si="397"/>
        <v>4309</v>
      </c>
    </row>
    <row r="4312" spans="35:35" x14ac:dyDescent="0.2">
      <c r="AI4312">
        <f t="shared" si="397"/>
        <v>4310</v>
      </c>
    </row>
    <row r="4313" spans="35:35" x14ac:dyDescent="0.2">
      <c r="AI4313">
        <f t="shared" si="397"/>
        <v>4311</v>
      </c>
    </row>
    <row r="4314" spans="35:35" x14ac:dyDescent="0.2">
      <c r="AI4314">
        <f t="shared" si="397"/>
        <v>4312</v>
      </c>
    </row>
    <row r="4315" spans="35:35" x14ac:dyDescent="0.2">
      <c r="AI4315">
        <f t="shared" si="397"/>
        <v>4313</v>
      </c>
    </row>
    <row r="4316" spans="35:35" x14ac:dyDescent="0.2">
      <c r="AI4316">
        <f t="shared" si="397"/>
        <v>4314</v>
      </c>
    </row>
    <row r="4317" spans="35:35" x14ac:dyDescent="0.2">
      <c r="AI4317">
        <f t="shared" si="397"/>
        <v>4315</v>
      </c>
    </row>
    <row r="4318" spans="35:35" x14ac:dyDescent="0.2">
      <c r="AI4318">
        <f t="shared" si="397"/>
        <v>4316</v>
      </c>
    </row>
    <row r="4319" spans="35:35" x14ac:dyDescent="0.2">
      <c r="AI4319">
        <f t="shared" si="397"/>
        <v>4317</v>
      </c>
    </row>
    <row r="4320" spans="35:35" x14ac:dyDescent="0.2">
      <c r="AI4320">
        <f t="shared" si="397"/>
        <v>4318</v>
      </c>
    </row>
    <row r="4321" spans="35:35" x14ac:dyDescent="0.2">
      <c r="AI4321">
        <f t="shared" si="397"/>
        <v>4319</v>
      </c>
    </row>
    <row r="4322" spans="35:35" x14ac:dyDescent="0.2">
      <c r="AI4322">
        <f t="shared" si="397"/>
        <v>4320</v>
      </c>
    </row>
    <row r="4323" spans="35:35" x14ac:dyDescent="0.2">
      <c r="AI4323">
        <f t="shared" si="397"/>
        <v>4321</v>
      </c>
    </row>
    <row r="4324" spans="35:35" x14ac:dyDescent="0.2">
      <c r="AI4324">
        <f t="shared" si="397"/>
        <v>4322</v>
      </c>
    </row>
    <row r="4325" spans="35:35" x14ac:dyDescent="0.2">
      <c r="AI4325">
        <f t="shared" si="397"/>
        <v>4323</v>
      </c>
    </row>
    <row r="4326" spans="35:35" x14ac:dyDescent="0.2">
      <c r="AI4326">
        <f t="shared" si="397"/>
        <v>4324</v>
      </c>
    </row>
    <row r="4327" spans="35:35" x14ac:dyDescent="0.2">
      <c r="AI4327">
        <f t="shared" si="397"/>
        <v>4325</v>
      </c>
    </row>
    <row r="4328" spans="35:35" x14ac:dyDescent="0.2">
      <c r="AI4328">
        <f t="shared" si="397"/>
        <v>4326</v>
      </c>
    </row>
    <row r="4329" spans="35:35" x14ac:dyDescent="0.2">
      <c r="AI4329">
        <f t="shared" si="397"/>
        <v>4327</v>
      </c>
    </row>
    <row r="4330" spans="35:35" x14ac:dyDescent="0.2">
      <c r="AI4330">
        <f t="shared" si="397"/>
        <v>4328</v>
      </c>
    </row>
    <row r="4331" spans="35:35" x14ac:dyDescent="0.2">
      <c r="AI4331">
        <f t="shared" si="397"/>
        <v>4329</v>
      </c>
    </row>
    <row r="4332" spans="35:35" x14ac:dyDescent="0.2">
      <c r="AI4332">
        <f t="shared" si="397"/>
        <v>4330</v>
      </c>
    </row>
    <row r="4333" spans="35:35" x14ac:dyDescent="0.2">
      <c r="AI4333">
        <f t="shared" si="397"/>
        <v>4331</v>
      </c>
    </row>
    <row r="4334" spans="35:35" x14ac:dyDescent="0.2">
      <c r="AI4334">
        <f t="shared" si="397"/>
        <v>4332</v>
      </c>
    </row>
    <row r="4335" spans="35:35" x14ac:dyDescent="0.2">
      <c r="AI4335">
        <f t="shared" si="397"/>
        <v>4333</v>
      </c>
    </row>
    <row r="4336" spans="35:35" x14ac:dyDescent="0.2">
      <c r="AI4336">
        <f t="shared" si="397"/>
        <v>4334</v>
      </c>
    </row>
    <row r="4337" spans="35:35" x14ac:dyDescent="0.2">
      <c r="AI4337">
        <f t="shared" si="397"/>
        <v>4335</v>
      </c>
    </row>
    <row r="4338" spans="35:35" x14ac:dyDescent="0.2">
      <c r="AI4338">
        <f t="shared" si="397"/>
        <v>4336</v>
      </c>
    </row>
    <row r="4339" spans="35:35" x14ac:dyDescent="0.2">
      <c r="AI4339">
        <f t="shared" si="397"/>
        <v>4337</v>
      </c>
    </row>
    <row r="4340" spans="35:35" x14ac:dyDescent="0.2">
      <c r="AI4340">
        <f t="shared" si="397"/>
        <v>4338</v>
      </c>
    </row>
    <row r="4341" spans="35:35" x14ac:dyDescent="0.2">
      <c r="AI4341">
        <f t="shared" si="397"/>
        <v>4339</v>
      </c>
    </row>
    <row r="4342" spans="35:35" x14ac:dyDescent="0.2">
      <c r="AI4342">
        <f t="shared" si="397"/>
        <v>4340</v>
      </c>
    </row>
    <row r="4343" spans="35:35" x14ac:dyDescent="0.2">
      <c r="AI4343">
        <f t="shared" si="397"/>
        <v>4341</v>
      </c>
    </row>
    <row r="4344" spans="35:35" x14ac:dyDescent="0.2">
      <c r="AI4344">
        <f t="shared" si="397"/>
        <v>4342</v>
      </c>
    </row>
    <row r="4345" spans="35:35" x14ac:dyDescent="0.2">
      <c r="AI4345">
        <f t="shared" si="397"/>
        <v>4343</v>
      </c>
    </row>
    <row r="4346" spans="35:35" x14ac:dyDescent="0.2">
      <c r="AI4346">
        <f t="shared" si="397"/>
        <v>4344</v>
      </c>
    </row>
    <row r="4347" spans="35:35" x14ac:dyDescent="0.2">
      <c r="AI4347">
        <f t="shared" si="397"/>
        <v>4345</v>
      </c>
    </row>
    <row r="4348" spans="35:35" x14ac:dyDescent="0.2">
      <c r="AI4348">
        <f t="shared" si="397"/>
        <v>4346</v>
      </c>
    </row>
    <row r="4349" spans="35:35" x14ac:dyDescent="0.2">
      <c r="AI4349">
        <f t="shared" si="397"/>
        <v>4347</v>
      </c>
    </row>
    <row r="4350" spans="35:35" x14ac:dyDescent="0.2">
      <c r="AI4350">
        <f t="shared" si="397"/>
        <v>4348</v>
      </c>
    </row>
    <row r="4351" spans="35:35" x14ac:dyDescent="0.2">
      <c r="AI4351">
        <f t="shared" si="397"/>
        <v>4349</v>
      </c>
    </row>
    <row r="4352" spans="35:35" x14ac:dyDescent="0.2">
      <c r="AI4352">
        <f t="shared" si="397"/>
        <v>4350</v>
      </c>
    </row>
    <row r="4353" spans="35:35" x14ac:dyDescent="0.2">
      <c r="AI4353">
        <f t="shared" si="397"/>
        <v>4351</v>
      </c>
    </row>
    <row r="4354" spans="35:35" x14ac:dyDescent="0.2">
      <c r="AI4354">
        <f t="shared" si="397"/>
        <v>4352</v>
      </c>
    </row>
    <row r="4355" spans="35:35" x14ac:dyDescent="0.2">
      <c r="AI4355">
        <f t="shared" si="397"/>
        <v>4353</v>
      </c>
    </row>
    <row r="4356" spans="35:35" x14ac:dyDescent="0.2">
      <c r="AI4356">
        <f t="shared" ref="AI4356:AI4419" si="398">AI4355+1</f>
        <v>4354</v>
      </c>
    </row>
    <row r="4357" spans="35:35" x14ac:dyDescent="0.2">
      <c r="AI4357">
        <f t="shared" si="398"/>
        <v>4355</v>
      </c>
    </row>
    <row r="4358" spans="35:35" x14ac:dyDescent="0.2">
      <c r="AI4358">
        <f t="shared" si="398"/>
        <v>4356</v>
      </c>
    </row>
    <row r="4359" spans="35:35" x14ac:dyDescent="0.2">
      <c r="AI4359">
        <f t="shared" si="398"/>
        <v>4357</v>
      </c>
    </row>
    <row r="4360" spans="35:35" x14ac:dyDescent="0.2">
      <c r="AI4360">
        <f t="shared" si="398"/>
        <v>4358</v>
      </c>
    </row>
    <row r="4361" spans="35:35" x14ac:dyDescent="0.2">
      <c r="AI4361">
        <f t="shared" si="398"/>
        <v>4359</v>
      </c>
    </row>
    <row r="4362" spans="35:35" x14ac:dyDescent="0.2">
      <c r="AI4362">
        <f t="shared" si="398"/>
        <v>4360</v>
      </c>
    </row>
    <row r="4363" spans="35:35" x14ac:dyDescent="0.2">
      <c r="AI4363">
        <f t="shared" si="398"/>
        <v>4361</v>
      </c>
    </row>
    <row r="4364" spans="35:35" x14ac:dyDescent="0.2">
      <c r="AI4364">
        <f t="shared" si="398"/>
        <v>4362</v>
      </c>
    </row>
    <row r="4365" spans="35:35" x14ac:dyDescent="0.2">
      <c r="AI4365">
        <f t="shared" si="398"/>
        <v>4363</v>
      </c>
    </row>
    <row r="4366" spans="35:35" x14ac:dyDescent="0.2">
      <c r="AI4366">
        <f t="shared" si="398"/>
        <v>4364</v>
      </c>
    </row>
    <row r="4367" spans="35:35" x14ac:dyDescent="0.2">
      <c r="AI4367">
        <f t="shared" si="398"/>
        <v>4365</v>
      </c>
    </row>
    <row r="4368" spans="35:35" x14ac:dyDescent="0.2">
      <c r="AI4368">
        <f t="shared" si="398"/>
        <v>4366</v>
      </c>
    </row>
    <row r="4369" spans="35:35" x14ac:dyDescent="0.2">
      <c r="AI4369">
        <f t="shared" si="398"/>
        <v>4367</v>
      </c>
    </row>
    <row r="4370" spans="35:35" x14ac:dyDescent="0.2">
      <c r="AI4370">
        <f t="shared" si="398"/>
        <v>4368</v>
      </c>
    </row>
    <row r="4371" spans="35:35" x14ac:dyDescent="0.2">
      <c r="AI4371">
        <f t="shared" si="398"/>
        <v>4369</v>
      </c>
    </row>
    <row r="4372" spans="35:35" x14ac:dyDescent="0.2">
      <c r="AI4372">
        <f t="shared" si="398"/>
        <v>4370</v>
      </c>
    </row>
    <row r="4373" spans="35:35" x14ac:dyDescent="0.2">
      <c r="AI4373">
        <f t="shared" si="398"/>
        <v>4371</v>
      </c>
    </row>
    <row r="4374" spans="35:35" x14ac:dyDescent="0.2">
      <c r="AI4374">
        <f t="shared" si="398"/>
        <v>4372</v>
      </c>
    </row>
    <row r="4375" spans="35:35" x14ac:dyDescent="0.2">
      <c r="AI4375">
        <f t="shared" si="398"/>
        <v>4373</v>
      </c>
    </row>
    <row r="4376" spans="35:35" x14ac:dyDescent="0.2">
      <c r="AI4376">
        <f t="shared" si="398"/>
        <v>4374</v>
      </c>
    </row>
    <row r="4377" spans="35:35" x14ac:dyDescent="0.2">
      <c r="AI4377">
        <f t="shared" si="398"/>
        <v>4375</v>
      </c>
    </row>
    <row r="4378" spans="35:35" x14ac:dyDescent="0.2">
      <c r="AI4378">
        <f t="shared" si="398"/>
        <v>4376</v>
      </c>
    </row>
    <row r="4379" spans="35:35" x14ac:dyDescent="0.2">
      <c r="AI4379">
        <f t="shared" si="398"/>
        <v>4377</v>
      </c>
    </row>
    <row r="4380" spans="35:35" x14ac:dyDescent="0.2">
      <c r="AI4380">
        <f t="shared" si="398"/>
        <v>4378</v>
      </c>
    </row>
    <row r="4381" spans="35:35" x14ac:dyDescent="0.2">
      <c r="AI4381">
        <f t="shared" si="398"/>
        <v>4379</v>
      </c>
    </row>
    <row r="4382" spans="35:35" x14ac:dyDescent="0.2">
      <c r="AI4382">
        <f t="shared" si="398"/>
        <v>4380</v>
      </c>
    </row>
    <row r="4383" spans="35:35" x14ac:dyDescent="0.2">
      <c r="AI4383">
        <f t="shared" si="398"/>
        <v>4381</v>
      </c>
    </row>
    <row r="4384" spans="35:35" x14ac:dyDescent="0.2">
      <c r="AI4384">
        <f t="shared" si="398"/>
        <v>4382</v>
      </c>
    </row>
    <row r="4385" spans="35:35" x14ac:dyDescent="0.2">
      <c r="AI4385">
        <f t="shared" si="398"/>
        <v>4383</v>
      </c>
    </row>
    <row r="4386" spans="35:35" x14ac:dyDescent="0.2">
      <c r="AI4386">
        <f t="shared" si="398"/>
        <v>4384</v>
      </c>
    </row>
    <row r="4387" spans="35:35" x14ac:dyDescent="0.2">
      <c r="AI4387">
        <f t="shared" si="398"/>
        <v>4385</v>
      </c>
    </row>
    <row r="4388" spans="35:35" x14ac:dyDescent="0.2">
      <c r="AI4388">
        <f t="shared" si="398"/>
        <v>4386</v>
      </c>
    </row>
    <row r="4389" spans="35:35" x14ac:dyDescent="0.2">
      <c r="AI4389">
        <f t="shared" si="398"/>
        <v>4387</v>
      </c>
    </row>
    <row r="4390" spans="35:35" x14ac:dyDescent="0.2">
      <c r="AI4390">
        <f t="shared" si="398"/>
        <v>4388</v>
      </c>
    </row>
    <row r="4391" spans="35:35" x14ac:dyDescent="0.2">
      <c r="AI4391">
        <f t="shared" si="398"/>
        <v>4389</v>
      </c>
    </row>
    <row r="4392" spans="35:35" x14ac:dyDescent="0.2">
      <c r="AI4392">
        <f t="shared" si="398"/>
        <v>4390</v>
      </c>
    </row>
    <row r="4393" spans="35:35" x14ac:dyDescent="0.2">
      <c r="AI4393">
        <f t="shared" si="398"/>
        <v>4391</v>
      </c>
    </row>
    <row r="4394" spans="35:35" x14ac:dyDescent="0.2">
      <c r="AI4394">
        <f t="shared" si="398"/>
        <v>4392</v>
      </c>
    </row>
    <row r="4395" spans="35:35" x14ac:dyDescent="0.2">
      <c r="AI4395">
        <f t="shared" si="398"/>
        <v>4393</v>
      </c>
    </row>
    <row r="4396" spans="35:35" x14ac:dyDescent="0.2">
      <c r="AI4396">
        <f t="shared" si="398"/>
        <v>4394</v>
      </c>
    </row>
    <row r="4397" spans="35:35" x14ac:dyDescent="0.2">
      <c r="AI4397">
        <f t="shared" si="398"/>
        <v>4395</v>
      </c>
    </row>
    <row r="4398" spans="35:35" x14ac:dyDescent="0.2">
      <c r="AI4398">
        <f t="shared" si="398"/>
        <v>4396</v>
      </c>
    </row>
    <row r="4399" spans="35:35" x14ac:dyDescent="0.2">
      <c r="AI4399">
        <f t="shared" si="398"/>
        <v>4397</v>
      </c>
    </row>
    <row r="4400" spans="35:35" x14ac:dyDescent="0.2">
      <c r="AI4400">
        <f t="shared" si="398"/>
        <v>4398</v>
      </c>
    </row>
    <row r="4401" spans="35:35" x14ac:dyDescent="0.2">
      <c r="AI4401">
        <f t="shared" si="398"/>
        <v>4399</v>
      </c>
    </row>
    <row r="4402" spans="35:35" x14ac:dyDescent="0.2">
      <c r="AI4402">
        <f t="shared" si="398"/>
        <v>4400</v>
      </c>
    </row>
    <row r="4403" spans="35:35" x14ac:dyDescent="0.2">
      <c r="AI4403">
        <f t="shared" si="398"/>
        <v>4401</v>
      </c>
    </row>
    <row r="4404" spans="35:35" x14ac:dyDescent="0.2">
      <c r="AI4404">
        <f t="shared" si="398"/>
        <v>4402</v>
      </c>
    </row>
    <row r="4405" spans="35:35" x14ac:dyDescent="0.2">
      <c r="AI4405">
        <f t="shared" si="398"/>
        <v>4403</v>
      </c>
    </row>
    <row r="4406" spans="35:35" x14ac:dyDescent="0.2">
      <c r="AI4406">
        <f t="shared" si="398"/>
        <v>4404</v>
      </c>
    </row>
    <row r="4407" spans="35:35" x14ac:dyDescent="0.2">
      <c r="AI4407">
        <f t="shared" si="398"/>
        <v>4405</v>
      </c>
    </row>
    <row r="4408" spans="35:35" x14ac:dyDescent="0.2">
      <c r="AI4408">
        <f t="shared" si="398"/>
        <v>4406</v>
      </c>
    </row>
    <row r="4409" spans="35:35" x14ac:dyDescent="0.2">
      <c r="AI4409">
        <f t="shared" si="398"/>
        <v>4407</v>
      </c>
    </row>
    <row r="4410" spans="35:35" x14ac:dyDescent="0.2">
      <c r="AI4410">
        <f t="shared" si="398"/>
        <v>4408</v>
      </c>
    </row>
    <row r="4411" spans="35:35" x14ac:dyDescent="0.2">
      <c r="AI4411">
        <f t="shared" si="398"/>
        <v>4409</v>
      </c>
    </row>
    <row r="4412" spans="35:35" x14ac:dyDescent="0.2">
      <c r="AI4412">
        <f t="shared" si="398"/>
        <v>4410</v>
      </c>
    </row>
    <row r="4413" spans="35:35" x14ac:dyDescent="0.2">
      <c r="AI4413">
        <f t="shared" si="398"/>
        <v>4411</v>
      </c>
    </row>
    <row r="4414" spans="35:35" x14ac:dyDescent="0.2">
      <c r="AI4414">
        <f t="shared" si="398"/>
        <v>4412</v>
      </c>
    </row>
    <row r="4415" spans="35:35" x14ac:dyDescent="0.2">
      <c r="AI4415">
        <f t="shared" si="398"/>
        <v>4413</v>
      </c>
    </row>
    <row r="4416" spans="35:35" x14ac:dyDescent="0.2">
      <c r="AI4416">
        <f t="shared" si="398"/>
        <v>4414</v>
      </c>
    </row>
    <row r="4417" spans="35:35" x14ac:dyDescent="0.2">
      <c r="AI4417">
        <f t="shared" si="398"/>
        <v>4415</v>
      </c>
    </row>
    <row r="4418" spans="35:35" x14ac:dyDescent="0.2">
      <c r="AI4418">
        <f t="shared" si="398"/>
        <v>4416</v>
      </c>
    </row>
    <row r="4419" spans="35:35" x14ac:dyDescent="0.2">
      <c r="AI4419">
        <f t="shared" si="398"/>
        <v>4417</v>
      </c>
    </row>
    <row r="4420" spans="35:35" x14ac:dyDescent="0.2">
      <c r="AI4420">
        <f t="shared" ref="AI4420:AI4483" si="399">AI4419+1</f>
        <v>4418</v>
      </c>
    </row>
    <row r="4421" spans="35:35" x14ac:dyDescent="0.2">
      <c r="AI4421">
        <f t="shared" si="399"/>
        <v>4419</v>
      </c>
    </row>
    <row r="4422" spans="35:35" x14ac:dyDescent="0.2">
      <c r="AI4422">
        <f t="shared" si="399"/>
        <v>4420</v>
      </c>
    </row>
    <row r="4423" spans="35:35" x14ac:dyDescent="0.2">
      <c r="AI4423">
        <f t="shared" si="399"/>
        <v>4421</v>
      </c>
    </row>
    <row r="4424" spans="35:35" x14ac:dyDescent="0.2">
      <c r="AI4424">
        <f t="shared" si="399"/>
        <v>4422</v>
      </c>
    </row>
    <row r="4425" spans="35:35" x14ac:dyDescent="0.2">
      <c r="AI4425">
        <f t="shared" si="399"/>
        <v>4423</v>
      </c>
    </row>
    <row r="4426" spans="35:35" x14ac:dyDescent="0.2">
      <c r="AI4426">
        <f t="shared" si="399"/>
        <v>4424</v>
      </c>
    </row>
    <row r="4427" spans="35:35" x14ac:dyDescent="0.2">
      <c r="AI4427">
        <f t="shared" si="399"/>
        <v>4425</v>
      </c>
    </row>
    <row r="4428" spans="35:35" x14ac:dyDescent="0.2">
      <c r="AI4428">
        <f t="shared" si="399"/>
        <v>4426</v>
      </c>
    </row>
    <row r="4429" spans="35:35" x14ac:dyDescent="0.2">
      <c r="AI4429">
        <f t="shared" si="399"/>
        <v>4427</v>
      </c>
    </row>
    <row r="4430" spans="35:35" x14ac:dyDescent="0.2">
      <c r="AI4430">
        <f t="shared" si="399"/>
        <v>4428</v>
      </c>
    </row>
    <row r="4431" spans="35:35" x14ac:dyDescent="0.2">
      <c r="AI4431">
        <f t="shared" si="399"/>
        <v>4429</v>
      </c>
    </row>
    <row r="4432" spans="35:35" x14ac:dyDescent="0.2">
      <c r="AI4432">
        <f t="shared" si="399"/>
        <v>4430</v>
      </c>
    </row>
    <row r="4433" spans="35:35" x14ac:dyDescent="0.2">
      <c r="AI4433">
        <f t="shared" si="399"/>
        <v>4431</v>
      </c>
    </row>
    <row r="4434" spans="35:35" x14ac:dyDescent="0.2">
      <c r="AI4434">
        <f t="shared" si="399"/>
        <v>4432</v>
      </c>
    </row>
    <row r="4435" spans="35:35" x14ac:dyDescent="0.2">
      <c r="AI4435">
        <f t="shared" si="399"/>
        <v>4433</v>
      </c>
    </row>
    <row r="4436" spans="35:35" x14ac:dyDescent="0.2">
      <c r="AI4436">
        <f t="shared" si="399"/>
        <v>4434</v>
      </c>
    </row>
    <row r="4437" spans="35:35" x14ac:dyDescent="0.2">
      <c r="AI4437">
        <f t="shared" si="399"/>
        <v>4435</v>
      </c>
    </row>
    <row r="4438" spans="35:35" x14ac:dyDescent="0.2">
      <c r="AI4438">
        <f t="shared" si="399"/>
        <v>4436</v>
      </c>
    </row>
    <row r="4439" spans="35:35" x14ac:dyDescent="0.2">
      <c r="AI4439">
        <f t="shared" si="399"/>
        <v>4437</v>
      </c>
    </row>
    <row r="4440" spans="35:35" x14ac:dyDescent="0.2">
      <c r="AI4440">
        <f t="shared" si="399"/>
        <v>4438</v>
      </c>
    </row>
    <row r="4441" spans="35:35" x14ac:dyDescent="0.2">
      <c r="AI4441">
        <f t="shared" si="399"/>
        <v>4439</v>
      </c>
    </row>
    <row r="4442" spans="35:35" x14ac:dyDescent="0.2">
      <c r="AI4442">
        <f t="shared" si="399"/>
        <v>4440</v>
      </c>
    </row>
    <row r="4443" spans="35:35" x14ac:dyDescent="0.2">
      <c r="AI4443">
        <f t="shared" si="399"/>
        <v>4441</v>
      </c>
    </row>
    <row r="4444" spans="35:35" x14ac:dyDescent="0.2">
      <c r="AI4444">
        <f t="shared" si="399"/>
        <v>4442</v>
      </c>
    </row>
    <row r="4445" spans="35:35" x14ac:dyDescent="0.2">
      <c r="AI4445">
        <f t="shared" si="399"/>
        <v>4443</v>
      </c>
    </row>
    <row r="4446" spans="35:35" x14ac:dyDescent="0.2">
      <c r="AI4446">
        <f t="shared" si="399"/>
        <v>4444</v>
      </c>
    </row>
    <row r="4447" spans="35:35" x14ac:dyDescent="0.2">
      <c r="AI4447">
        <f t="shared" si="399"/>
        <v>4445</v>
      </c>
    </row>
    <row r="4448" spans="35:35" x14ac:dyDescent="0.2">
      <c r="AI4448">
        <f t="shared" si="399"/>
        <v>4446</v>
      </c>
    </row>
    <row r="4449" spans="35:35" x14ac:dyDescent="0.2">
      <c r="AI4449">
        <f t="shared" si="399"/>
        <v>4447</v>
      </c>
    </row>
    <row r="4450" spans="35:35" x14ac:dyDescent="0.2">
      <c r="AI4450">
        <f t="shared" si="399"/>
        <v>4448</v>
      </c>
    </row>
    <row r="4451" spans="35:35" x14ac:dyDescent="0.2">
      <c r="AI4451">
        <f t="shared" si="399"/>
        <v>4449</v>
      </c>
    </row>
    <row r="4452" spans="35:35" x14ac:dyDescent="0.2">
      <c r="AI4452">
        <f t="shared" si="399"/>
        <v>4450</v>
      </c>
    </row>
    <row r="4453" spans="35:35" x14ac:dyDescent="0.2">
      <c r="AI4453">
        <f t="shared" si="399"/>
        <v>4451</v>
      </c>
    </row>
    <row r="4454" spans="35:35" x14ac:dyDescent="0.2">
      <c r="AI4454">
        <f t="shared" si="399"/>
        <v>4452</v>
      </c>
    </row>
    <row r="4455" spans="35:35" x14ac:dyDescent="0.2">
      <c r="AI4455">
        <f t="shared" si="399"/>
        <v>4453</v>
      </c>
    </row>
    <row r="4456" spans="35:35" x14ac:dyDescent="0.2">
      <c r="AI4456">
        <f t="shared" si="399"/>
        <v>4454</v>
      </c>
    </row>
    <row r="4457" spans="35:35" x14ac:dyDescent="0.2">
      <c r="AI4457">
        <f t="shared" si="399"/>
        <v>4455</v>
      </c>
    </row>
    <row r="4458" spans="35:35" x14ac:dyDescent="0.2">
      <c r="AI4458">
        <f t="shared" si="399"/>
        <v>4456</v>
      </c>
    </row>
    <row r="4459" spans="35:35" x14ac:dyDescent="0.2">
      <c r="AI4459">
        <f t="shared" si="399"/>
        <v>4457</v>
      </c>
    </row>
    <row r="4460" spans="35:35" x14ac:dyDescent="0.2">
      <c r="AI4460">
        <f t="shared" si="399"/>
        <v>4458</v>
      </c>
    </row>
    <row r="4461" spans="35:35" x14ac:dyDescent="0.2">
      <c r="AI4461">
        <f t="shared" si="399"/>
        <v>4459</v>
      </c>
    </row>
    <row r="4462" spans="35:35" x14ac:dyDescent="0.2">
      <c r="AI4462">
        <f t="shared" si="399"/>
        <v>4460</v>
      </c>
    </row>
    <row r="4463" spans="35:35" x14ac:dyDescent="0.2">
      <c r="AI4463">
        <f t="shared" si="399"/>
        <v>4461</v>
      </c>
    </row>
    <row r="4464" spans="35:35" x14ac:dyDescent="0.2">
      <c r="AI4464">
        <f t="shared" si="399"/>
        <v>4462</v>
      </c>
    </row>
    <row r="4465" spans="35:35" x14ac:dyDescent="0.2">
      <c r="AI4465">
        <f t="shared" si="399"/>
        <v>4463</v>
      </c>
    </row>
    <row r="4466" spans="35:35" x14ac:dyDescent="0.2">
      <c r="AI4466">
        <f t="shared" si="399"/>
        <v>4464</v>
      </c>
    </row>
    <row r="4467" spans="35:35" x14ac:dyDescent="0.2">
      <c r="AI4467">
        <f t="shared" si="399"/>
        <v>4465</v>
      </c>
    </row>
    <row r="4468" spans="35:35" x14ac:dyDescent="0.2">
      <c r="AI4468">
        <f t="shared" si="399"/>
        <v>4466</v>
      </c>
    </row>
    <row r="4469" spans="35:35" x14ac:dyDescent="0.2">
      <c r="AI4469">
        <f t="shared" si="399"/>
        <v>4467</v>
      </c>
    </row>
    <row r="4470" spans="35:35" x14ac:dyDescent="0.2">
      <c r="AI4470">
        <f t="shared" si="399"/>
        <v>4468</v>
      </c>
    </row>
    <row r="4471" spans="35:35" x14ac:dyDescent="0.2">
      <c r="AI4471">
        <f t="shared" si="399"/>
        <v>4469</v>
      </c>
    </row>
    <row r="4472" spans="35:35" x14ac:dyDescent="0.2">
      <c r="AI4472">
        <f t="shared" si="399"/>
        <v>4470</v>
      </c>
    </row>
    <row r="4473" spans="35:35" x14ac:dyDescent="0.2">
      <c r="AI4473">
        <f t="shared" si="399"/>
        <v>4471</v>
      </c>
    </row>
    <row r="4474" spans="35:35" x14ac:dyDescent="0.2">
      <c r="AI4474">
        <f t="shared" si="399"/>
        <v>4472</v>
      </c>
    </row>
    <row r="4475" spans="35:35" x14ac:dyDescent="0.2">
      <c r="AI4475">
        <f t="shared" si="399"/>
        <v>4473</v>
      </c>
    </row>
    <row r="4476" spans="35:35" x14ac:dyDescent="0.2">
      <c r="AI4476">
        <f t="shared" si="399"/>
        <v>4474</v>
      </c>
    </row>
    <row r="4477" spans="35:35" x14ac:dyDescent="0.2">
      <c r="AI4477">
        <f t="shared" si="399"/>
        <v>4475</v>
      </c>
    </row>
    <row r="4478" spans="35:35" x14ac:dyDescent="0.2">
      <c r="AI4478">
        <f t="shared" si="399"/>
        <v>4476</v>
      </c>
    </row>
    <row r="4479" spans="35:35" x14ac:dyDescent="0.2">
      <c r="AI4479">
        <f t="shared" si="399"/>
        <v>4477</v>
      </c>
    </row>
    <row r="4480" spans="35:35" x14ac:dyDescent="0.2">
      <c r="AI4480">
        <f t="shared" si="399"/>
        <v>4478</v>
      </c>
    </row>
    <row r="4481" spans="35:35" x14ac:dyDescent="0.2">
      <c r="AI4481">
        <f t="shared" si="399"/>
        <v>4479</v>
      </c>
    </row>
    <row r="4482" spans="35:35" x14ac:dyDescent="0.2">
      <c r="AI4482">
        <f t="shared" si="399"/>
        <v>4480</v>
      </c>
    </row>
    <row r="4483" spans="35:35" x14ac:dyDescent="0.2">
      <c r="AI4483">
        <f t="shared" si="399"/>
        <v>4481</v>
      </c>
    </row>
    <row r="4484" spans="35:35" x14ac:dyDescent="0.2">
      <c r="AI4484">
        <f t="shared" ref="AI4484:AI4547" si="400">AI4483+1</f>
        <v>4482</v>
      </c>
    </row>
    <row r="4485" spans="35:35" x14ac:dyDescent="0.2">
      <c r="AI4485">
        <f t="shared" si="400"/>
        <v>4483</v>
      </c>
    </row>
    <row r="4486" spans="35:35" x14ac:dyDescent="0.2">
      <c r="AI4486">
        <f t="shared" si="400"/>
        <v>4484</v>
      </c>
    </row>
    <row r="4487" spans="35:35" x14ac:dyDescent="0.2">
      <c r="AI4487">
        <f t="shared" si="400"/>
        <v>4485</v>
      </c>
    </row>
    <row r="4488" spans="35:35" x14ac:dyDescent="0.2">
      <c r="AI4488">
        <f t="shared" si="400"/>
        <v>4486</v>
      </c>
    </row>
    <row r="4489" spans="35:35" x14ac:dyDescent="0.2">
      <c r="AI4489">
        <f t="shared" si="400"/>
        <v>4487</v>
      </c>
    </row>
    <row r="4490" spans="35:35" x14ac:dyDescent="0.2">
      <c r="AI4490">
        <f t="shared" si="400"/>
        <v>4488</v>
      </c>
    </row>
    <row r="4491" spans="35:35" x14ac:dyDescent="0.2">
      <c r="AI4491">
        <f t="shared" si="400"/>
        <v>4489</v>
      </c>
    </row>
    <row r="4492" spans="35:35" x14ac:dyDescent="0.2">
      <c r="AI4492">
        <f t="shared" si="400"/>
        <v>4490</v>
      </c>
    </row>
    <row r="4493" spans="35:35" x14ac:dyDescent="0.2">
      <c r="AI4493">
        <f t="shared" si="400"/>
        <v>4491</v>
      </c>
    </row>
    <row r="4494" spans="35:35" x14ac:dyDescent="0.2">
      <c r="AI4494">
        <f t="shared" si="400"/>
        <v>4492</v>
      </c>
    </row>
    <row r="4495" spans="35:35" x14ac:dyDescent="0.2">
      <c r="AI4495">
        <f t="shared" si="400"/>
        <v>4493</v>
      </c>
    </row>
    <row r="4496" spans="35:35" x14ac:dyDescent="0.2">
      <c r="AI4496">
        <f t="shared" si="400"/>
        <v>4494</v>
      </c>
    </row>
    <row r="4497" spans="35:35" x14ac:dyDescent="0.2">
      <c r="AI4497">
        <f t="shared" si="400"/>
        <v>4495</v>
      </c>
    </row>
    <row r="4498" spans="35:35" x14ac:dyDescent="0.2">
      <c r="AI4498">
        <f t="shared" si="400"/>
        <v>4496</v>
      </c>
    </row>
    <row r="4499" spans="35:35" x14ac:dyDescent="0.2">
      <c r="AI4499">
        <f t="shared" si="400"/>
        <v>4497</v>
      </c>
    </row>
    <row r="4500" spans="35:35" x14ac:dyDescent="0.2">
      <c r="AI4500">
        <f t="shared" si="400"/>
        <v>4498</v>
      </c>
    </row>
    <row r="4501" spans="35:35" x14ac:dyDescent="0.2">
      <c r="AI4501">
        <f t="shared" si="400"/>
        <v>4499</v>
      </c>
    </row>
    <row r="4502" spans="35:35" x14ac:dyDescent="0.2">
      <c r="AI4502">
        <f t="shared" si="400"/>
        <v>4500</v>
      </c>
    </row>
    <row r="4503" spans="35:35" x14ac:dyDescent="0.2">
      <c r="AI4503">
        <f t="shared" si="400"/>
        <v>4501</v>
      </c>
    </row>
    <row r="4504" spans="35:35" x14ac:dyDescent="0.2">
      <c r="AI4504">
        <f t="shared" si="400"/>
        <v>4502</v>
      </c>
    </row>
    <row r="4505" spans="35:35" x14ac:dyDescent="0.2">
      <c r="AI4505">
        <f t="shared" si="400"/>
        <v>4503</v>
      </c>
    </row>
    <row r="4506" spans="35:35" x14ac:dyDescent="0.2">
      <c r="AI4506">
        <f t="shared" si="400"/>
        <v>4504</v>
      </c>
    </row>
    <row r="4507" spans="35:35" x14ac:dyDescent="0.2">
      <c r="AI4507">
        <f t="shared" si="400"/>
        <v>4505</v>
      </c>
    </row>
    <row r="4508" spans="35:35" x14ac:dyDescent="0.2">
      <c r="AI4508">
        <f t="shared" si="400"/>
        <v>4506</v>
      </c>
    </row>
    <row r="4509" spans="35:35" x14ac:dyDescent="0.2">
      <c r="AI4509">
        <f t="shared" si="400"/>
        <v>4507</v>
      </c>
    </row>
    <row r="4510" spans="35:35" x14ac:dyDescent="0.2">
      <c r="AI4510">
        <f t="shared" si="400"/>
        <v>4508</v>
      </c>
    </row>
    <row r="4511" spans="35:35" x14ac:dyDescent="0.2">
      <c r="AI4511">
        <f t="shared" si="400"/>
        <v>4509</v>
      </c>
    </row>
    <row r="4512" spans="35:35" x14ac:dyDescent="0.2">
      <c r="AI4512">
        <f t="shared" si="400"/>
        <v>4510</v>
      </c>
    </row>
    <row r="4513" spans="35:35" x14ac:dyDescent="0.2">
      <c r="AI4513">
        <f t="shared" si="400"/>
        <v>4511</v>
      </c>
    </row>
    <row r="4514" spans="35:35" x14ac:dyDescent="0.2">
      <c r="AI4514">
        <f t="shared" si="400"/>
        <v>4512</v>
      </c>
    </row>
    <row r="4515" spans="35:35" x14ac:dyDescent="0.2">
      <c r="AI4515">
        <f t="shared" si="400"/>
        <v>4513</v>
      </c>
    </row>
    <row r="4516" spans="35:35" x14ac:dyDescent="0.2">
      <c r="AI4516">
        <f t="shared" si="400"/>
        <v>4514</v>
      </c>
    </row>
    <row r="4517" spans="35:35" x14ac:dyDescent="0.2">
      <c r="AI4517">
        <f t="shared" si="400"/>
        <v>4515</v>
      </c>
    </row>
    <row r="4518" spans="35:35" x14ac:dyDescent="0.2">
      <c r="AI4518">
        <f t="shared" si="400"/>
        <v>4516</v>
      </c>
    </row>
    <row r="4519" spans="35:35" x14ac:dyDescent="0.2">
      <c r="AI4519">
        <f t="shared" si="400"/>
        <v>4517</v>
      </c>
    </row>
    <row r="4520" spans="35:35" x14ac:dyDescent="0.2">
      <c r="AI4520">
        <f t="shared" si="400"/>
        <v>4518</v>
      </c>
    </row>
    <row r="4521" spans="35:35" x14ac:dyDescent="0.2">
      <c r="AI4521">
        <f t="shared" si="400"/>
        <v>4519</v>
      </c>
    </row>
    <row r="4522" spans="35:35" x14ac:dyDescent="0.2">
      <c r="AI4522">
        <f t="shared" si="400"/>
        <v>4520</v>
      </c>
    </row>
    <row r="4523" spans="35:35" x14ac:dyDescent="0.2">
      <c r="AI4523">
        <f t="shared" si="400"/>
        <v>4521</v>
      </c>
    </row>
    <row r="4524" spans="35:35" x14ac:dyDescent="0.2">
      <c r="AI4524">
        <f t="shared" si="400"/>
        <v>4522</v>
      </c>
    </row>
    <row r="4525" spans="35:35" x14ac:dyDescent="0.2">
      <c r="AI4525">
        <f t="shared" si="400"/>
        <v>4523</v>
      </c>
    </row>
    <row r="4526" spans="35:35" x14ac:dyDescent="0.2">
      <c r="AI4526">
        <f t="shared" si="400"/>
        <v>4524</v>
      </c>
    </row>
    <row r="4527" spans="35:35" x14ac:dyDescent="0.2">
      <c r="AI4527">
        <f t="shared" si="400"/>
        <v>4525</v>
      </c>
    </row>
    <row r="4528" spans="35:35" x14ac:dyDescent="0.2">
      <c r="AI4528">
        <f t="shared" si="400"/>
        <v>4526</v>
      </c>
    </row>
    <row r="4529" spans="35:35" x14ac:dyDescent="0.2">
      <c r="AI4529">
        <f t="shared" si="400"/>
        <v>4527</v>
      </c>
    </row>
    <row r="4530" spans="35:35" x14ac:dyDescent="0.2">
      <c r="AI4530">
        <f t="shared" si="400"/>
        <v>4528</v>
      </c>
    </row>
    <row r="4531" spans="35:35" x14ac:dyDescent="0.2">
      <c r="AI4531">
        <f t="shared" si="400"/>
        <v>4529</v>
      </c>
    </row>
    <row r="4532" spans="35:35" x14ac:dyDescent="0.2">
      <c r="AI4532">
        <f t="shared" si="400"/>
        <v>4530</v>
      </c>
    </row>
    <row r="4533" spans="35:35" x14ac:dyDescent="0.2">
      <c r="AI4533">
        <f t="shared" si="400"/>
        <v>4531</v>
      </c>
    </row>
    <row r="4534" spans="35:35" x14ac:dyDescent="0.2">
      <c r="AI4534">
        <f t="shared" si="400"/>
        <v>4532</v>
      </c>
    </row>
    <row r="4535" spans="35:35" x14ac:dyDescent="0.2">
      <c r="AI4535">
        <f t="shared" si="400"/>
        <v>4533</v>
      </c>
    </row>
    <row r="4536" spans="35:35" x14ac:dyDescent="0.2">
      <c r="AI4536">
        <f t="shared" si="400"/>
        <v>4534</v>
      </c>
    </row>
    <row r="4537" spans="35:35" x14ac:dyDescent="0.2">
      <c r="AI4537">
        <f t="shared" si="400"/>
        <v>4535</v>
      </c>
    </row>
    <row r="4538" spans="35:35" x14ac:dyDescent="0.2">
      <c r="AI4538">
        <f t="shared" si="400"/>
        <v>4536</v>
      </c>
    </row>
    <row r="4539" spans="35:35" x14ac:dyDescent="0.2">
      <c r="AI4539">
        <f t="shared" si="400"/>
        <v>4537</v>
      </c>
    </row>
    <row r="4540" spans="35:35" x14ac:dyDescent="0.2">
      <c r="AI4540">
        <f t="shared" si="400"/>
        <v>4538</v>
      </c>
    </row>
    <row r="4541" spans="35:35" x14ac:dyDescent="0.2">
      <c r="AI4541">
        <f t="shared" si="400"/>
        <v>4539</v>
      </c>
    </row>
    <row r="4542" spans="35:35" x14ac:dyDescent="0.2">
      <c r="AI4542">
        <f t="shared" si="400"/>
        <v>4540</v>
      </c>
    </row>
    <row r="4543" spans="35:35" x14ac:dyDescent="0.2">
      <c r="AI4543">
        <f t="shared" si="400"/>
        <v>4541</v>
      </c>
    </row>
    <row r="4544" spans="35:35" x14ac:dyDescent="0.2">
      <c r="AI4544">
        <f t="shared" si="400"/>
        <v>4542</v>
      </c>
    </row>
    <row r="4545" spans="35:35" x14ac:dyDescent="0.2">
      <c r="AI4545">
        <f t="shared" si="400"/>
        <v>4543</v>
      </c>
    </row>
    <row r="4546" spans="35:35" x14ac:dyDescent="0.2">
      <c r="AI4546">
        <f t="shared" si="400"/>
        <v>4544</v>
      </c>
    </row>
    <row r="4547" spans="35:35" x14ac:dyDescent="0.2">
      <c r="AI4547">
        <f t="shared" si="400"/>
        <v>4545</v>
      </c>
    </row>
    <row r="4548" spans="35:35" x14ac:dyDescent="0.2">
      <c r="AI4548">
        <f t="shared" ref="AI4548:AI4611" si="401">AI4547+1</f>
        <v>4546</v>
      </c>
    </row>
    <row r="4549" spans="35:35" x14ac:dyDescent="0.2">
      <c r="AI4549">
        <f t="shared" si="401"/>
        <v>4547</v>
      </c>
    </row>
    <row r="4550" spans="35:35" x14ac:dyDescent="0.2">
      <c r="AI4550">
        <f t="shared" si="401"/>
        <v>4548</v>
      </c>
    </row>
    <row r="4551" spans="35:35" x14ac:dyDescent="0.2">
      <c r="AI4551">
        <f t="shared" si="401"/>
        <v>4549</v>
      </c>
    </row>
    <row r="4552" spans="35:35" x14ac:dyDescent="0.2">
      <c r="AI4552">
        <f t="shared" si="401"/>
        <v>4550</v>
      </c>
    </row>
    <row r="4553" spans="35:35" x14ac:dyDescent="0.2">
      <c r="AI4553">
        <f t="shared" si="401"/>
        <v>4551</v>
      </c>
    </row>
    <row r="4554" spans="35:35" x14ac:dyDescent="0.2">
      <c r="AI4554">
        <f t="shared" si="401"/>
        <v>4552</v>
      </c>
    </row>
    <row r="4555" spans="35:35" x14ac:dyDescent="0.2">
      <c r="AI4555">
        <f t="shared" si="401"/>
        <v>4553</v>
      </c>
    </row>
    <row r="4556" spans="35:35" x14ac:dyDescent="0.2">
      <c r="AI4556">
        <f t="shared" si="401"/>
        <v>4554</v>
      </c>
    </row>
    <row r="4557" spans="35:35" x14ac:dyDescent="0.2">
      <c r="AI4557">
        <f t="shared" si="401"/>
        <v>4555</v>
      </c>
    </row>
    <row r="4558" spans="35:35" x14ac:dyDescent="0.2">
      <c r="AI4558">
        <f t="shared" si="401"/>
        <v>4556</v>
      </c>
    </row>
    <row r="4559" spans="35:35" x14ac:dyDescent="0.2">
      <c r="AI4559">
        <f t="shared" si="401"/>
        <v>4557</v>
      </c>
    </row>
    <row r="4560" spans="35:35" x14ac:dyDescent="0.2">
      <c r="AI4560">
        <f t="shared" si="401"/>
        <v>4558</v>
      </c>
    </row>
    <row r="4561" spans="35:35" x14ac:dyDescent="0.2">
      <c r="AI4561">
        <f t="shared" si="401"/>
        <v>4559</v>
      </c>
    </row>
    <row r="4562" spans="35:35" x14ac:dyDescent="0.2">
      <c r="AI4562">
        <f t="shared" si="401"/>
        <v>4560</v>
      </c>
    </row>
    <row r="4563" spans="35:35" x14ac:dyDescent="0.2">
      <c r="AI4563">
        <f t="shared" si="401"/>
        <v>4561</v>
      </c>
    </row>
    <row r="4564" spans="35:35" x14ac:dyDescent="0.2">
      <c r="AI4564">
        <f t="shared" si="401"/>
        <v>4562</v>
      </c>
    </row>
    <row r="4565" spans="35:35" x14ac:dyDescent="0.2">
      <c r="AI4565">
        <f t="shared" si="401"/>
        <v>4563</v>
      </c>
    </row>
    <row r="4566" spans="35:35" x14ac:dyDescent="0.2">
      <c r="AI4566">
        <f t="shared" si="401"/>
        <v>4564</v>
      </c>
    </row>
    <row r="4567" spans="35:35" x14ac:dyDescent="0.2">
      <c r="AI4567">
        <f t="shared" si="401"/>
        <v>4565</v>
      </c>
    </row>
    <row r="4568" spans="35:35" x14ac:dyDescent="0.2">
      <c r="AI4568">
        <f t="shared" si="401"/>
        <v>4566</v>
      </c>
    </row>
    <row r="4569" spans="35:35" x14ac:dyDescent="0.2">
      <c r="AI4569">
        <f t="shared" si="401"/>
        <v>4567</v>
      </c>
    </row>
    <row r="4570" spans="35:35" x14ac:dyDescent="0.2">
      <c r="AI4570">
        <f t="shared" si="401"/>
        <v>4568</v>
      </c>
    </row>
    <row r="4571" spans="35:35" x14ac:dyDescent="0.2">
      <c r="AI4571">
        <f t="shared" si="401"/>
        <v>4569</v>
      </c>
    </row>
    <row r="4572" spans="35:35" x14ac:dyDescent="0.2">
      <c r="AI4572">
        <f t="shared" si="401"/>
        <v>4570</v>
      </c>
    </row>
    <row r="4573" spans="35:35" x14ac:dyDescent="0.2">
      <c r="AI4573">
        <f t="shared" si="401"/>
        <v>4571</v>
      </c>
    </row>
    <row r="4574" spans="35:35" x14ac:dyDescent="0.2">
      <c r="AI4574">
        <f t="shared" si="401"/>
        <v>4572</v>
      </c>
    </row>
    <row r="4575" spans="35:35" x14ac:dyDescent="0.2">
      <c r="AI4575">
        <f t="shared" si="401"/>
        <v>4573</v>
      </c>
    </row>
    <row r="4576" spans="35:35" x14ac:dyDescent="0.2">
      <c r="AI4576">
        <f t="shared" si="401"/>
        <v>4574</v>
      </c>
    </row>
    <row r="4577" spans="35:35" x14ac:dyDescent="0.2">
      <c r="AI4577">
        <f t="shared" si="401"/>
        <v>4575</v>
      </c>
    </row>
    <row r="4578" spans="35:35" x14ac:dyDescent="0.2">
      <c r="AI4578">
        <f t="shared" si="401"/>
        <v>4576</v>
      </c>
    </row>
    <row r="4579" spans="35:35" x14ac:dyDescent="0.2">
      <c r="AI4579">
        <f t="shared" si="401"/>
        <v>4577</v>
      </c>
    </row>
    <row r="4580" spans="35:35" x14ac:dyDescent="0.2">
      <c r="AI4580">
        <f t="shared" si="401"/>
        <v>4578</v>
      </c>
    </row>
    <row r="4581" spans="35:35" x14ac:dyDescent="0.2">
      <c r="AI4581">
        <f t="shared" si="401"/>
        <v>4579</v>
      </c>
    </row>
    <row r="4582" spans="35:35" x14ac:dyDescent="0.2">
      <c r="AI4582">
        <f t="shared" si="401"/>
        <v>4580</v>
      </c>
    </row>
    <row r="4583" spans="35:35" x14ac:dyDescent="0.2">
      <c r="AI4583">
        <f t="shared" si="401"/>
        <v>4581</v>
      </c>
    </row>
    <row r="4584" spans="35:35" x14ac:dyDescent="0.2">
      <c r="AI4584">
        <f t="shared" si="401"/>
        <v>4582</v>
      </c>
    </row>
    <row r="4585" spans="35:35" x14ac:dyDescent="0.2">
      <c r="AI4585">
        <f t="shared" si="401"/>
        <v>4583</v>
      </c>
    </row>
    <row r="4586" spans="35:35" x14ac:dyDescent="0.2">
      <c r="AI4586">
        <f t="shared" si="401"/>
        <v>4584</v>
      </c>
    </row>
    <row r="4587" spans="35:35" x14ac:dyDescent="0.2">
      <c r="AI4587">
        <f t="shared" si="401"/>
        <v>4585</v>
      </c>
    </row>
    <row r="4588" spans="35:35" x14ac:dyDescent="0.2">
      <c r="AI4588">
        <f t="shared" si="401"/>
        <v>4586</v>
      </c>
    </row>
    <row r="4589" spans="35:35" x14ac:dyDescent="0.2">
      <c r="AI4589">
        <f t="shared" si="401"/>
        <v>4587</v>
      </c>
    </row>
    <row r="4590" spans="35:35" x14ac:dyDescent="0.2">
      <c r="AI4590">
        <f t="shared" si="401"/>
        <v>4588</v>
      </c>
    </row>
    <row r="4591" spans="35:35" x14ac:dyDescent="0.2">
      <c r="AI4591">
        <f t="shared" si="401"/>
        <v>4589</v>
      </c>
    </row>
    <row r="4592" spans="35:35" x14ac:dyDescent="0.2">
      <c r="AI4592">
        <f t="shared" si="401"/>
        <v>4590</v>
      </c>
    </row>
    <row r="4593" spans="35:35" x14ac:dyDescent="0.2">
      <c r="AI4593">
        <f t="shared" si="401"/>
        <v>4591</v>
      </c>
    </row>
    <row r="4594" spans="35:35" x14ac:dyDescent="0.2">
      <c r="AI4594">
        <f t="shared" si="401"/>
        <v>4592</v>
      </c>
    </row>
    <row r="4595" spans="35:35" x14ac:dyDescent="0.2">
      <c r="AI4595">
        <f t="shared" si="401"/>
        <v>4593</v>
      </c>
    </row>
    <row r="4596" spans="35:35" x14ac:dyDescent="0.2">
      <c r="AI4596">
        <f t="shared" si="401"/>
        <v>4594</v>
      </c>
    </row>
    <row r="4597" spans="35:35" x14ac:dyDescent="0.2">
      <c r="AI4597">
        <f t="shared" si="401"/>
        <v>4595</v>
      </c>
    </row>
    <row r="4598" spans="35:35" x14ac:dyDescent="0.2">
      <c r="AI4598">
        <f t="shared" si="401"/>
        <v>4596</v>
      </c>
    </row>
    <row r="4599" spans="35:35" x14ac:dyDescent="0.2">
      <c r="AI4599">
        <f t="shared" si="401"/>
        <v>4597</v>
      </c>
    </row>
    <row r="4600" spans="35:35" x14ac:dyDescent="0.2">
      <c r="AI4600">
        <f t="shared" si="401"/>
        <v>4598</v>
      </c>
    </row>
    <row r="4601" spans="35:35" x14ac:dyDescent="0.2">
      <c r="AI4601">
        <f t="shared" si="401"/>
        <v>4599</v>
      </c>
    </row>
    <row r="4602" spans="35:35" x14ac:dyDescent="0.2">
      <c r="AI4602">
        <f t="shared" si="401"/>
        <v>4600</v>
      </c>
    </row>
    <row r="4603" spans="35:35" x14ac:dyDescent="0.2">
      <c r="AI4603">
        <f t="shared" si="401"/>
        <v>4601</v>
      </c>
    </row>
    <row r="4604" spans="35:35" x14ac:dyDescent="0.2">
      <c r="AI4604">
        <f t="shared" si="401"/>
        <v>4602</v>
      </c>
    </row>
    <row r="4605" spans="35:35" x14ac:dyDescent="0.2">
      <c r="AI4605">
        <f t="shared" si="401"/>
        <v>4603</v>
      </c>
    </row>
    <row r="4606" spans="35:35" x14ac:dyDescent="0.2">
      <c r="AI4606">
        <f t="shared" si="401"/>
        <v>4604</v>
      </c>
    </row>
    <row r="4607" spans="35:35" x14ac:dyDescent="0.2">
      <c r="AI4607">
        <f t="shared" si="401"/>
        <v>4605</v>
      </c>
    </row>
    <row r="4608" spans="35:35" x14ac:dyDescent="0.2">
      <c r="AI4608">
        <f t="shared" si="401"/>
        <v>4606</v>
      </c>
    </row>
    <row r="4609" spans="35:35" x14ac:dyDescent="0.2">
      <c r="AI4609">
        <f t="shared" si="401"/>
        <v>4607</v>
      </c>
    </row>
    <row r="4610" spans="35:35" x14ac:dyDescent="0.2">
      <c r="AI4610">
        <f t="shared" si="401"/>
        <v>4608</v>
      </c>
    </row>
    <row r="4611" spans="35:35" x14ac:dyDescent="0.2">
      <c r="AI4611">
        <f t="shared" si="401"/>
        <v>4609</v>
      </c>
    </row>
    <row r="4612" spans="35:35" x14ac:dyDescent="0.2">
      <c r="AI4612">
        <f t="shared" ref="AI4612:AI4675" si="402">AI4611+1</f>
        <v>4610</v>
      </c>
    </row>
    <row r="4613" spans="35:35" x14ac:dyDescent="0.2">
      <c r="AI4613">
        <f t="shared" si="402"/>
        <v>4611</v>
      </c>
    </row>
    <row r="4614" spans="35:35" x14ac:dyDescent="0.2">
      <c r="AI4614">
        <f t="shared" si="402"/>
        <v>4612</v>
      </c>
    </row>
    <row r="4615" spans="35:35" x14ac:dyDescent="0.2">
      <c r="AI4615">
        <f t="shared" si="402"/>
        <v>4613</v>
      </c>
    </row>
    <row r="4616" spans="35:35" x14ac:dyDescent="0.2">
      <c r="AI4616">
        <f t="shared" si="402"/>
        <v>4614</v>
      </c>
    </row>
    <row r="4617" spans="35:35" x14ac:dyDescent="0.2">
      <c r="AI4617">
        <f t="shared" si="402"/>
        <v>4615</v>
      </c>
    </row>
    <row r="4618" spans="35:35" x14ac:dyDescent="0.2">
      <c r="AI4618">
        <f t="shared" si="402"/>
        <v>4616</v>
      </c>
    </row>
    <row r="4619" spans="35:35" x14ac:dyDescent="0.2">
      <c r="AI4619">
        <f t="shared" si="402"/>
        <v>4617</v>
      </c>
    </row>
    <row r="4620" spans="35:35" x14ac:dyDescent="0.2">
      <c r="AI4620">
        <f t="shared" si="402"/>
        <v>4618</v>
      </c>
    </row>
    <row r="4621" spans="35:35" x14ac:dyDescent="0.2">
      <c r="AI4621">
        <f t="shared" si="402"/>
        <v>4619</v>
      </c>
    </row>
    <row r="4622" spans="35:35" x14ac:dyDescent="0.2">
      <c r="AI4622">
        <f t="shared" si="402"/>
        <v>4620</v>
      </c>
    </row>
    <row r="4623" spans="35:35" x14ac:dyDescent="0.2">
      <c r="AI4623">
        <f t="shared" si="402"/>
        <v>4621</v>
      </c>
    </row>
    <row r="4624" spans="35:35" x14ac:dyDescent="0.2">
      <c r="AI4624">
        <f t="shared" si="402"/>
        <v>4622</v>
      </c>
    </row>
    <row r="4625" spans="35:35" x14ac:dyDescent="0.2">
      <c r="AI4625">
        <f t="shared" si="402"/>
        <v>4623</v>
      </c>
    </row>
    <row r="4626" spans="35:35" x14ac:dyDescent="0.2">
      <c r="AI4626">
        <f t="shared" si="402"/>
        <v>4624</v>
      </c>
    </row>
    <row r="4627" spans="35:35" x14ac:dyDescent="0.2">
      <c r="AI4627">
        <f t="shared" si="402"/>
        <v>4625</v>
      </c>
    </row>
    <row r="4628" spans="35:35" x14ac:dyDescent="0.2">
      <c r="AI4628">
        <f t="shared" si="402"/>
        <v>4626</v>
      </c>
    </row>
    <row r="4629" spans="35:35" x14ac:dyDescent="0.2">
      <c r="AI4629">
        <f t="shared" si="402"/>
        <v>4627</v>
      </c>
    </row>
    <row r="4630" spans="35:35" x14ac:dyDescent="0.2">
      <c r="AI4630">
        <f t="shared" si="402"/>
        <v>4628</v>
      </c>
    </row>
    <row r="4631" spans="35:35" x14ac:dyDescent="0.2">
      <c r="AI4631">
        <f t="shared" si="402"/>
        <v>4629</v>
      </c>
    </row>
    <row r="4632" spans="35:35" x14ac:dyDescent="0.2">
      <c r="AI4632">
        <f t="shared" si="402"/>
        <v>4630</v>
      </c>
    </row>
    <row r="4633" spans="35:35" x14ac:dyDescent="0.2">
      <c r="AI4633">
        <f t="shared" si="402"/>
        <v>4631</v>
      </c>
    </row>
    <row r="4634" spans="35:35" x14ac:dyDescent="0.2">
      <c r="AI4634">
        <f t="shared" si="402"/>
        <v>4632</v>
      </c>
    </row>
    <row r="4635" spans="35:35" x14ac:dyDescent="0.2">
      <c r="AI4635">
        <f t="shared" si="402"/>
        <v>4633</v>
      </c>
    </row>
    <row r="4636" spans="35:35" x14ac:dyDescent="0.2">
      <c r="AI4636">
        <f t="shared" si="402"/>
        <v>4634</v>
      </c>
    </row>
    <row r="4637" spans="35:35" x14ac:dyDescent="0.2">
      <c r="AI4637">
        <f t="shared" si="402"/>
        <v>4635</v>
      </c>
    </row>
    <row r="4638" spans="35:35" x14ac:dyDescent="0.2">
      <c r="AI4638">
        <f t="shared" si="402"/>
        <v>4636</v>
      </c>
    </row>
    <row r="4639" spans="35:35" x14ac:dyDescent="0.2">
      <c r="AI4639">
        <f t="shared" si="402"/>
        <v>4637</v>
      </c>
    </row>
    <row r="4640" spans="35:35" x14ac:dyDescent="0.2">
      <c r="AI4640">
        <f t="shared" si="402"/>
        <v>4638</v>
      </c>
    </row>
    <row r="4641" spans="35:35" x14ac:dyDescent="0.2">
      <c r="AI4641">
        <f t="shared" si="402"/>
        <v>4639</v>
      </c>
    </row>
    <row r="4642" spans="35:35" x14ac:dyDescent="0.2">
      <c r="AI4642">
        <f t="shared" si="402"/>
        <v>4640</v>
      </c>
    </row>
    <row r="4643" spans="35:35" x14ac:dyDescent="0.2">
      <c r="AI4643">
        <f t="shared" si="402"/>
        <v>4641</v>
      </c>
    </row>
    <row r="4644" spans="35:35" x14ac:dyDescent="0.2">
      <c r="AI4644">
        <f t="shared" si="402"/>
        <v>4642</v>
      </c>
    </row>
    <row r="4645" spans="35:35" x14ac:dyDescent="0.2">
      <c r="AI4645">
        <f t="shared" si="402"/>
        <v>4643</v>
      </c>
    </row>
    <row r="4646" spans="35:35" x14ac:dyDescent="0.2">
      <c r="AI4646">
        <f t="shared" si="402"/>
        <v>4644</v>
      </c>
    </row>
    <row r="4647" spans="35:35" x14ac:dyDescent="0.2">
      <c r="AI4647">
        <f t="shared" si="402"/>
        <v>4645</v>
      </c>
    </row>
    <row r="4648" spans="35:35" x14ac:dyDescent="0.2">
      <c r="AI4648">
        <f t="shared" si="402"/>
        <v>4646</v>
      </c>
    </row>
    <row r="4649" spans="35:35" x14ac:dyDescent="0.2">
      <c r="AI4649">
        <f t="shared" si="402"/>
        <v>4647</v>
      </c>
    </row>
    <row r="4650" spans="35:35" x14ac:dyDescent="0.2">
      <c r="AI4650">
        <f t="shared" si="402"/>
        <v>4648</v>
      </c>
    </row>
    <row r="4651" spans="35:35" x14ac:dyDescent="0.2">
      <c r="AI4651">
        <f t="shared" si="402"/>
        <v>4649</v>
      </c>
    </row>
    <row r="4652" spans="35:35" x14ac:dyDescent="0.2">
      <c r="AI4652">
        <f t="shared" si="402"/>
        <v>4650</v>
      </c>
    </row>
    <row r="4653" spans="35:35" x14ac:dyDescent="0.2">
      <c r="AI4653">
        <f t="shared" si="402"/>
        <v>4651</v>
      </c>
    </row>
    <row r="4654" spans="35:35" x14ac:dyDescent="0.2">
      <c r="AI4654">
        <f t="shared" si="402"/>
        <v>4652</v>
      </c>
    </row>
    <row r="4655" spans="35:35" x14ac:dyDescent="0.2">
      <c r="AI4655">
        <f t="shared" si="402"/>
        <v>4653</v>
      </c>
    </row>
    <row r="4656" spans="35:35" x14ac:dyDescent="0.2">
      <c r="AI4656">
        <f t="shared" si="402"/>
        <v>4654</v>
      </c>
    </row>
    <row r="4657" spans="35:35" x14ac:dyDescent="0.2">
      <c r="AI4657">
        <f t="shared" si="402"/>
        <v>4655</v>
      </c>
    </row>
    <row r="4658" spans="35:35" x14ac:dyDescent="0.2">
      <c r="AI4658">
        <f t="shared" si="402"/>
        <v>4656</v>
      </c>
    </row>
    <row r="4659" spans="35:35" x14ac:dyDescent="0.2">
      <c r="AI4659">
        <f t="shared" si="402"/>
        <v>4657</v>
      </c>
    </row>
    <row r="4660" spans="35:35" x14ac:dyDescent="0.2">
      <c r="AI4660">
        <f t="shared" si="402"/>
        <v>4658</v>
      </c>
    </row>
    <row r="4661" spans="35:35" x14ac:dyDescent="0.2">
      <c r="AI4661">
        <f t="shared" si="402"/>
        <v>4659</v>
      </c>
    </row>
    <row r="4662" spans="35:35" x14ac:dyDescent="0.2">
      <c r="AI4662">
        <f t="shared" si="402"/>
        <v>4660</v>
      </c>
    </row>
    <row r="4663" spans="35:35" x14ac:dyDescent="0.2">
      <c r="AI4663">
        <f t="shared" si="402"/>
        <v>4661</v>
      </c>
    </row>
    <row r="4664" spans="35:35" x14ac:dyDescent="0.2">
      <c r="AI4664">
        <f t="shared" si="402"/>
        <v>4662</v>
      </c>
    </row>
    <row r="4665" spans="35:35" x14ac:dyDescent="0.2">
      <c r="AI4665">
        <f t="shared" si="402"/>
        <v>4663</v>
      </c>
    </row>
    <row r="4666" spans="35:35" x14ac:dyDescent="0.2">
      <c r="AI4666">
        <f t="shared" si="402"/>
        <v>4664</v>
      </c>
    </row>
    <row r="4667" spans="35:35" x14ac:dyDescent="0.2">
      <c r="AI4667">
        <f t="shared" si="402"/>
        <v>4665</v>
      </c>
    </row>
    <row r="4668" spans="35:35" x14ac:dyDescent="0.2">
      <c r="AI4668">
        <f t="shared" si="402"/>
        <v>4666</v>
      </c>
    </row>
    <row r="4669" spans="35:35" x14ac:dyDescent="0.2">
      <c r="AI4669">
        <f t="shared" si="402"/>
        <v>4667</v>
      </c>
    </row>
    <row r="4670" spans="35:35" x14ac:dyDescent="0.2">
      <c r="AI4670">
        <f t="shared" si="402"/>
        <v>4668</v>
      </c>
    </row>
    <row r="4671" spans="35:35" x14ac:dyDescent="0.2">
      <c r="AI4671">
        <f t="shared" si="402"/>
        <v>4669</v>
      </c>
    </row>
    <row r="4672" spans="35:35" x14ac:dyDescent="0.2">
      <c r="AI4672">
        <f t="shared" si="402"/>
        <v>4670</v>
      </c>
    </row>
    <row r="4673" spans="35:35" x14ac:dyDescent="0.2">
      <c r="AI4673">
        <f t="shared" si="402"/>
        <v>4671</v>
      </c>
    </row>
    <row r="4674" spans="35:35" x14ac:dyDescent="0.2">
      <c r="AI4674">
        <f t="shared" si="402"/>
        <v>4672</v>
      </c>
    </row>
    <row r="4675" spans="35:35" x14ac:dyDescent="0.2">
      <c r="AI4675">
        <f t="shared" si="402"/>
        <v>4673</v>
      </c>
    </row>
    <row r="4676" spans="35:35" x14ac:dyDescent="0.2">
      <c r="AI4676">
        <f t="shared" ref="AI4676:AI4739" si="403">AI4675+1</f>
        <v>4674</v>
      </c>
    </row>
    <row r="4677" spans="35:35" x14ac:dyDescent="0.2">
      <c r="AI4677">
        <f t="shared" si="403"/>
        <v>4675</v>
      </c>
    </row>
    <row r="4678" spans="35:35" x14ac:dyDescent="0.2">
      <c r="AI4678">
        <f t="shared" si="403"/>
        <v>4676</v>
      </c>
    </row>
    <row r="4679" spans="35:35" x14ac:dyDescent="0.2">
      <c r="AI4679">
        <f t="shared" si="403"/>
        <v>4677</v>
      </c>
    </row>
    <row r="4680" spans="35:35" x14ac:dyDescent="0.2">
      <c r="AI4680">
        <f t="shared" si="403"/>
        <v>4678</v>
      </c>
    </row>
    <row r="4681" spans="35:35" x14ac:dyDescent="0.2">
      <c r="AI4681">
        <f t="shared" si="403"/>
        <v>4679</v>
      </c>
    </row>
    <row r="4682" spans="35:35" x14ac:dyDescent="0.2">
      <c r="AI4682">
        <f t="shared" si="403"/>
        <v>4680</v>
      </c>
    </row>
    <row r="4683" spans="35:35" x14ac:dyDescent="0.2">
      <c r="AI4683">
        <f t="shared" si="403"/>
        <v>4681</v>
      </c>
    </row>
    <row r="4684" spans="35:35" x14ac:dyDescent="0.2">
      <c r="AI4684">
        <f t="shared" si="403"/>
        <v>4682</v>
      </c>
    </row>
    <row r="4685" spans="35:35" x14ac:dyDescent="0.2">
      <c r="AI4685">
        <f t="shared" si="403"/>
        <v>4683</v>
      </c>
    </row>
    <row r="4686" spans="35:35" x14ac:dyDescent="0.2">
      <c r="AI4686">
        <f t="shared" si="403"/>
        <v>4684</v>
      </c>
    </row>
    <row r="4687" spans="35:35" x14ac:dyDescent="0.2">
      <c r="AI4687">
        <f t="shared" si="403"/>
        <v>4685</v>
      </c>
    </row>
    <row r="4688" spans="35:35" x14ac:dyDescent="0.2">
      <c r="AI4688">
        <f t="shared" si="403"/>
        <v>4686</v>
      </c>
    </row>
    <row r="4689" spans="35:35" x14ac:dyDescent="0.2">
      <c r="AI4689">
        <f t="shared" si="403"/>
        <v>4687</v>
      </c>
    </row>
    <row r="4690" spans="35:35" x14ac:dyDescent="0.2">
      <c r="AI4690">
        <f t="shared" si="403"/>
        <v>4688</v>
      </c>
    </row>
    <row r="4691" spans="35:35" x14ac:dyDescent="0.2">
      <c r="AI4691">
        <f t="shared" si="403"/>
        <v>4689</v>
      </c>
    </row>
    <row r="4692" spans="35:35" x14ac:dyDescent="0.2">
      <c r="AI4692">
        <f t="shared" si="403"/>
        <v>4690</v>
      </c>
    </row>
    <row r="4693" spans="35:35" x14ac:dyDescent="0.2">
      <c r="AI4693">
        <f t="shared" si="403"/>
        <v>4691</v>
      </c>
    </row>
    <row r="4694" spans="35:35" x14ac:dyDescent="0.2">
      <c r="AI4694">
        <f t="shared" si="403"/>
        <v>4692</v>
      </c>
    </row>
    <row r="4695" spans="35:35" x14ac:dyDescent="0.2">
      <c r="AI4695">
        <f t="shared" si="403"/>
        <v>4693</v>
      </c>
    </row>
    <row r="4696" spans="35:35" x14ac:dyDescent="0.2">
      <c r="AI4696">
        <f t="shared" si="403"/>
        <v>4694</v>
      </c>
    </row>
    <row r="4697" spans="35:35" x14ac:dyDescent="0.2">
      <c r="AI4697">
        <f t="shared" si="403"/>
        <v>4695</v>
      </c>
    </row>
    <row r="4698" spans="35:35" x14ac:dyDescent="0.2">
      <c r="AI4698">
        <f t="shared" si="403"/>
        <v>4696</v>
      </c>
    </row>
    <row r="4699" spans="35:35" x14ac:dyDescent="0.2">
      <c r="AI4699">
        <f t="shared" si="403"/>
        <v>4697</v>
      </c>
    </row>
    <row r="4700" spans="35:35" x14ac:dyDescent="0.2">
      <c r="AI4700">
        <f t="shared" si="403"/>
        <v>4698</v>
      </c>
    </row>
    <row r="4701" spans="35:35" x14ac:dyDescent="0.2">
      <c r="AI4701">
        <f t="shared" si="403"/>
        <v>4699</v>
      </c>
    </row>
    <row r="4702" spans="35:35" x14ac:dyDescent="0.2">
      <c r="AI4702">
        <f t="shared" si="403"/>
        <v>4700</v>
      </c>
    </row>
    <row r="4703" spans="35:35" x14ac:dyDescent="0.2">
      <c r="AI4703">
        <f t="shared" si="403"/>
        <v>4701</v>
      </c>
    </row>
    <row r="4704" spans="35:35" x14ac:dyDescent="0.2">
      <c r="AI4704">
        <f t="shared" si="403"/>
        <v>4702</v>
      </c>
    </row>
    <row r="4705" spans="35:35" x14ac:dyDescent="0.2">
      <c r="AI4705">
        <f t="shared" si="403"/>
        <v>4703</v>
      </c>
    </row>
    <row r="4706" spans="35:35" x14ac:dyDescent="0.2">
      <c r="AI4706">
        <f t="shared" si="403"/>
        <v>4704</v>
      </c>
    </row>
    <row r="4707" spans="35:35" x14ac:dyDescent="0.2">
      <c r="AI4707">
        <f t="shared" si="403"/>
        <v>4705</v>
      </c>
    </row>
    <row r="4708" spans="35:35" x14ac:dyDescent="0.2">
      <c r="AI4708">
        <f t="shared" si="403"/>
        <v>4706</v>
      </c>
    </row>
    <row r="4709" spans="35:35" x14ac:dyDescent="0.2">
      <c r="AI4709">
        <f t="shared" si="403"/>
        <v>4707</v>
      </c>
    </row>
    <row r="4710" spans="35:35" x14ac:dyDescent="0.2">
      <c r="AI4710">
        <f t="shared" si="403"/>
        <v>4708</v>
      </c>
    </row>
    <row r="4711" spans="35:35" x14ac:dyDescent="0.2">
      <c r="AI4711">
        <f t="shared" si="403"/>
        <v>4709</v>
      </c>
    </row>
    <row r="4712" spans="35:35" x14ac:dyDescent="0.2">
      <c r="AI4712">
        <f t="shared" si="403"/>
        <v>4710</v>
      </c>
    </row>
    <row r="4713" spans="35:35" x14ac:dyDescent="0.2">
      <c r="AI4713">
        <f t="shared" si="403"/>
        <v>4711</v>
      </c>
    </row>
    <row r="4714" spans="35:35" x14ac:dyDescent="0.2">
      <c r="AI4714">
        <f t="shared" si="403"/>
        <v>4712</v>
      </c>
    </row>
    <row r="4715" spans="35:35" x14ac:dyDescent="0.2">
      <c r="AI4715">
        <f t="shared" si="403"/>
        <v>4713</v>
      </c>
    </row>
    <row r="4716" spans="35:35" x14ac:dyDescent="0.2">
      <c r="AI4716">
        <f t="shared" si="403"/>
        <v>4714</v>
      </c>
    </row>
    <row r="4717" spans="35:35" x14ac:dyDescent="0.2">
      <c r="AI4717">
        <f t="shared" si="403"/>
        <v>4715</v>
      </c>
    </row>
    <row r="4718" spans="35:35" x14ac:dyDescent="0.2">
      <c r="AI4718">
        <f t="shared" si="403"/>
        <v>4716</v>
      </c>
    </row>
    <row r="4719" spans="35:35" x14ac:dyDescent="0.2">
      <c r="AI4719">
        <f t="shared" si="403"/>
        <v>4717</v>
      </c>
    </row>
    <row r="4720" spans="35:35" x14ac:dyDescent="0.2">
      <c r="AI4720">
        <f t="shared" si="403"/>
        <v>4718</v>
      </c>
    </row>
    <row r="4721" spans="35:35" x14ac:dyDescent="0.2">
      <c r="AI4721">
        <f t="shared" si="403"/>
        <v>4719</v>
      </c>
    </row>
    <row r="4722" spans="35:35" x14ac:dyDescent="0.2">
      <c r="AI4722">
        <f t="shared" si="403"/>
        <v>4720</v>
      </c>
    </row>
    <row r="4723" spans="35:35" x14ac:dyDescent="0.2">
      <c r="AI4723">
        <f t="shared" si="403"/>
        <v>4721</v>
      </c>
    </row>
    <row r="4724" spans="35:35" x14ac:dyDescent="0.2">
      <c r="AI4724">
        <f t="shared" si="403"/>
        <v>4722</v>
      </c>
    </row>
    <row r="4725" spans="35:35" x14ac:dyDescent="0.2">
      <c r="AI4725">
        <f t="shared" si="403"/>
        <v>4723</v>
      </c>
    </row>
    <row r="4726" spans="35:35" x14ac:dyDescent="0.2">
      <c r="AI4726">
        <f t="shared" si="403"/>
        <v>4724</v>
      </c>
    </row>
    <row r="4727" spans="35:35" x14ac:dyDescent="0.2">
      <c r="AI4727">
        <f t="shared" si="403"/>
        <v>4725</v>
      </c>
    </row>
    <row r="4728" spans="35:35" x14ac:dyDescent="0.2">
      <c r="AI4728">
        <f t="shared" si="403"/>
        <v>4726</v>
      </c>
    </row>
    <row r="4729" spans="35:35" x14ac:dyDescent="0.2">
      <c r="AI4729">
        <f t="shared" si="403"/>
        <v>4727</v>
      </c>
    </row>
    <row r="4730" spans="35:35" x14ac:dyDescent="0.2">
      <c r="AI4730">
        <f t="shared" si="403"/>
        <v>4728</v>
      </c>
    </row>
    <row r="4731" spans="35:35" x14ac:dyDescent="0.2">
      <c r="AI4731">
        <f t="shared" si="403"/>
        <v>4729</v>
      </c>
    </row>
    <row r="4732" spans="35:35" x14ac:dyDescent="0.2">
      <c r="AI4732">
        <f t="shared" si="403"/>
        <v>4730</v>
      </c>
    </row>
    <row r="4733" spans="35:35" x14ac:dyDescent="0.2">
      <c r="AI4733">
        <f t="shared" si="403"/>
        <v>4731</v>
      </c>
    </row>
    <row r="4734" spans="35:35" x14ac:dyDescent="0.2">
      <c r="AI4734">
        <f t="shared" si="403"/>
        <v>4732</v>
      </c>
    </row>
    <row r="4735" spans="35:35" x14ac:dyDescent="0.2">
      <c r="AI4735">
        <f t="shared" si="403"/>
        <v>4733</v>
      </c>
    </row>
    <row r="4736" spans="35:35" x14ac:dyDescent="0.2">
      <c r="AI4736">
        <f t="shared" si="403"/>
        <v>4734</v>
      </c>
    </row>
    <row r="4737" spans="35:35" x14ac:dyDescent="0.2">
      <c r="AI4737">
        <f t="shared" si="403"/>
        <v>4735</v>
      </c>
    </row>
    <row r="4738" spans="35:35" x14ac:dyDescent="0.2">
      <c r="AI4738">
        <f t="shared" si="403"/>
        <v>4736</v>
      </c>
    </row>
    <row r="4739" spans="35:35" x14ac:dyDescent="0.2">
      <c r="AI4739">
        <f t="shared" si="403"/>
        <v>4737</v>
      </c>
    </row>
    <row r="4740" spans="35:35" x14ac:dyDescent="0.2">
      <c r="AI4740">
        <f t="shared" ref="AI4740:AI4803" si="404">AI4739+1</f>
        <v>4738</v>
      </c>
    </row>
    <row r="4741" spans="35:35" x14ac:dyDescent="0.2">
      <c r="AI4741">
        <f t="shared" si="404"/>
        <v>4739</v>
      </c>
    </row>
    <row r="4742" spans="35:35" x14ac:dyDescent="0.2">
      <c r="AI4742">
        <f t="shared" si="404"/>
        <v>4740</v>
      </c>
    </row>
    <row r="4743" spans="35:35" x14ac:dyDescent="0.2">
      <c r="AI4743">
        <f t="shared" si="404"/>
        <v>4741</v>
      </c>
    </row>
    <row r="4744" spans="35:35" x14ac:dyDescent="0.2">
      <c r="AI4744">
        <f t="shared" si="404"/>
        <v>4742</v>
      </c>
    </row>
    <row r="4745" spans="35:35" x14ac:dyDescent="0.2">
      <c r="AI4745">
        <f t="shared" si="404"/>
        <v>4743</v>
      </c>
    </row>
    <row r="4746" spans="35:35" x14ac:dyDescent="0.2">
      <c r="AI4746">
        <f t="shared" si="404"/>
        <v>4744</v>
      </c>
    </row>
    <row r="4747" spans="35:35" x14ac:dyDescent="0.2">
      <c r="AI4747">
        <f t="shared" si="404"/>
        <v>4745</v>
      </c>
    </row>
    <row r="4748" spans="35:35" x14ac:dyDescent="0.2">
      <c r="AI4748">
        <f t="shared" si="404"/>
        <v>4746</v>
      </c>
    </row>
    <row r="4749" spans="35:35" x14ac:dyDescent="0.2">
      <c r="AI4749">
        <f t="shared" si="404"/>
        <v>4747</v>
      </c>
    </row>
    <row r="4750" spans="35:35" x14ac:dyDescent="0.2">
      <c r="AI4750">
        <f t="shared" si="404"/>
        <v>4748</v>
      </c>
    </row>
    <row r="4751" spans="35:35" x14ac:dyDescent="0.2">
      <c r="AI4751">
        <f t="shared" si="404"/>
        <v>4749</v>
      </c>
    </row>
    <row r="4752" spans="35:35" x14ac:dyDescent="0.2">
      <c r="AI4752">
        <f t="shared" si="404"/>
        <v>4750</v>
      </c>
    </row>
    <row r="4753" spans="35:35" x14ac:dyDescent="0.2">
      <c r="AI4753">
        <f t="shared" si="404"/>
        <v>4751</v>
      </c>
    </row>
    <row r="4754" spans="35:35" x14ac:dyDescent="0.2">
      <c r="AI4754">
        <f t="shared" si="404"/>
        <v>4752</v>
      </c>
    </row>
    <row r="4755" spans="35:35" x14ac:dyDescent="0.2">
      <c r="AI4755">
        <f t="shared" si="404"/>
        <v>4753</v>
      </c>
    </row>
    <row r="4756" spans="35:35" x14ac:dyDescent="0.2">
      <c r="AI4756">
        <f t="shared" si="404"/>
        <v>4754</v>
      </c>
    </row>
    <row r="4757" spans="35:35" x14ac:dyDescent="0.2">
      <c r="AI4757">
        <f t="shared" si="404"/>
        <v>4755</v>
      </c>
    </row>
    <row r="4758" spans="35:35" x14ac:dyDescent="0.2">
      <c r="AI4758">
        <f t="shared" si="404"/>
        <v>4756</v>
      </c>
    </row>
    <row r="4759" spans="35:35" x14ac:dyDescent="0.2">
      <c r="AI4759">
        <f t="shared" si="404"/>
        <v>4757</v>
      </c>
    </row>
    <row r="4760" spans="35:35" x14ac:dyDescent="0.2">
      <c r="AI4760">
        <f t="shared" si="404"/>
        <v>4758</v>
      </c>
    </row>
    <row r="4761" spans="35:35" x14ac:dyDescent="0.2">
      <c r="AI4761">
        <f t="shared" si="404"/>
        <v>4759</v>
      </c>
    </row>
    <row r="4762" spans="35:35" x14ac:dyDescent="0.2">
      <c r="AI4762">
        <f t="shared" si="404"/>
        <v>4760</v>
      </c>
    </row>
    <row r="4763" spans="35:35" x14ac:dyDescent="0.2">
      <c r="AI4763">
        <f t="shared" si="404"/>
        <v>4761</v>
      </c>
    </row>
    <row r="4764" spans="35:35" x14ac:dyDescent="0.2">
      <c r="AI4764">
        <f t="shared" si="404"/>
        <v>4762</v>
      </c>
    </row>
    <row r="4765" spans="35:35" x14ac:dyDescent="0.2">
      <c r="AI4765">
        <f t="shared" si="404"/>
        <v>4763</v>
      </c>
    </row>
    <row r="4766" spans="35:35" x14ac:dyDescent="0.2">
      <c r="AI4766">
        <f t="shared" si="404"/>
        <v>4764</v>
      </c>
    </row>
    <row r="4767" spans="35:35" x14ac:dyDescent="0.2">
      <c r="AI4767">
        <f t="shared" si="404"/>
        <v>4765</v>
      </c>
    </row>
    <row r="4768" spans="35:35" x14ac:dyDescent="0.2">
      <c r="AI4768">
        <f t="shared" si="404"/>
        <v>4766</v>
      </c>
    </row>
    <row r="4769" spans="35:35" x14ac:dyDescent="0.2">
      <c r="AI4769">
        <f t="shared" si="404"/>
        <v>4767</v>
      </c>
    </row>
    <row r="4770" spans="35:35" x14ac:dyDescent="0.2">
      <c r="AI4770">
        <f t="shared" si="404"/>
        <v>4768</v>
      </c>
    </row>
    <row r="4771" spans="35:35" x14ac:dyDescent="0.2">
      <c r="AI4771">
        <f t="shared" si="404"/>
        <v>4769</v>
      </c>
    </row>
    <row r="4772" spans="35:35" x14ac:dyDescent="0.2">
      <c r="AI4772">
        <f t="shared" si="404"/>
        <v>4770</v>
      </c>
    </row>
    <row r="4773" spans="35:35" x14ac:dyDescent="0.2">
      <c r="AI4773">
        <f t="shared" si="404"/>
        <v>4771</v>
      </c>
    </row>
    <row r="4774" spans="35:35" x14ac:dyDescent="0.2">
      <c r="AI4774">
        <f t="shared" si="404"/>
        <v>4772</v>
      </c>
    </row>
    <row r="4775" spans="35:35" x14ac:dyDescent="0.2">
      <c r="AI4775">
        <f t="shared" si="404"/>
        <v>4773</v>
      </c>
    </row>
    <row r="4776" spans="35:35" x14ac:dyDescent="0.2">
      <c r="AI4776">
        <f t="shared" si="404"/>
        <v>4774</v>
      </c>
    </row>
    <row r="4777" spans="35:35" x14ac:dyDescent="0.2">
      <c r="AI4777">
        <f t="shared" si="404"/>
        <v>4775</v>
      </c>
    </row>
    <row r="4778" spans="35:35" x14ac:dyDescent="0.2">
      <c r="AI4778">
        <f t="shared" si="404"/>
        <v>4776</v>
      </c>
    </row>
    <row r="4779" spans="35:35" x14ac:dyDescent="0.2">
      <c r="AI4779">
        <f t="shared" si="404"/>
        <v>4777</v>
      </c>
    </row>
    <row r="4780" spans="35:35" x14ac:dyDescent="0.2">
      <c r="AI4780">
        <f t="shared" si="404"/>
        <v>4778</v>
      </c>
    </row>
    <row r="4781" spans="35:35" x14ac:dyDescent="0.2">
      <c r="AI4781">
        <f t="shared" si="404"/>
        <v>4779</v>
      </c>
    </row>
    <row r="4782" spans="35:35" x14ac:dyDescent="0.2">
      <c r="AI4782">
        <f t="shared" si="404"/>
        <v>4780</v>
      </c>
    </row>
    <row r="4783" spans="35:35" x14ac:dyDescent="0.2">
      <c r="AI4783">
        <f t="shared" si="404"/>
        <v>4781</v>
      </c>
    </row>
    <row r="4784" spans="35:35" x14ac:dyDescent="0.2">
      <c r="AI4784">
        <f t="shared" si="404"/>
        <v>4782</v>
      </c>
    </row>
    <row r="4785" spans="35:35" x14ac:dyDescent="0.2">
      <c r="AI4785">
        <f t="shared" si="404"/>
        <v>4783</v>
      </c>
    </row>
    <row r="4786" spans="35:35" x14ac:dyDescent="0.2">
      <c r="AI4786">
        <f t="shared" si="404"/>
        <v>4784</v>
      </c>
    </row>
    <row r="4787" spans="35:35" x14ac:dyDescent="0.2">
      <c r="AI4787">
        <f t="shared" si="404"/>
        <v>4785</v>
      </c>
    </row>
    <row r="4788" spans="35:35" x14ac:dyDescent="0.2">
      <c r="AI4788">
        <f t="shared" si="404"/>
        <v>4786</v>
      </c>
    </row>
    <row r="4789" spans="35:35" x14ac:dyDescent="0.2">
      <c r="AI4789">
        <f t="shared" si="404"/>
        <v>4787</v>
      </c>
    </row>
    <row r="4790" spans="35:35" x14ac:dyDescent="0.2">
      <c r="AI4790">
        <f t="shared" si="404"/>
        <v>4788</v>
      </c>
    </row>
    <row r="4791" spans="35:35" x14ac:dyDescent="0.2">
      <c r="AI4791">
        <f t="shared" si="404"/>
        <v>4789</v>
      </c>
    </row>
    <row r="4792" spans="35:35" x14ac:dyDescent="0.2">
      <c r="AI4792">
        <f t="shared" si="404"/>
        <v>4790</v>
      </c>
    </row>
    <row r="4793" spans="35:35" x14ac:dyDescent="0.2">
      <c r="AI4793">
        <f t="shared" si="404"/>
        <v>4791</v>
      </c>
    </row>
    <row r="4794" spans="35:35" x14ac:dyDescent="0.2">
      <c r="AI4794">
        <f t="shared" si="404"/>
        <v>4792</v>
      </c>
    </row>
    <row r="4795" spans="35:35" x14ac:dyDescent="0.2">
      <c r="AI4795">
        <f t="shared" si="404"/>
        <v>4793</v>
      </c>
    </row>
    <row r="4796" spans="35:35" x14ac:dyDescent="0.2">
      <c r="AI4796">
        <f t="shared" si="404"/>
        <v>4794</v>
      </c>
    </row>
    <row r="4797" spans="35:35" x14ac:dyDescent="0.2">
      <c r="AI4797">
        <f t="shared" si="404"/>
        <v>4795</v>
      </c>
    </row>
    <row r="4798" spans="35:35" x14ac:dyDescent="0.2">
      <c r="AI4798">
        <f t="shared" si="404"/>
        <v>4796</v>
      </c>
    </row>
    <row r="4799" spans="35:35" x14ac:dyDescent="0.2">
      <c r="AI4799">
        <f t="shared" si="404"/>
        <v>4797</v>
      </c>
    </row>
    <row r="4800" spans="35:35" x14ac:dyDescent="0.2">
      <c r="AI4800">
        <f t="shared" si="404"/>
        <v>4798</v>
      </c>
    </row>
    <row r="4801" spans="35:35" x14ac:dyDescent="0.2">
      <c r="AI4801">
        <f t="shared" si="404"/>
        <v>4799</v>
      </c>
    </row>
    <row r="4802" spans="35:35" x14ac:dyDescent="0.2">
      <c r="AI4802">
        <f t="shared" si="404"/>
        <v>4800</v>
      </c>
    </row>
    <row r="4803" spans="35:35" x14ac:dyDescent="0.2">
      <c r="AI4803">
        <f t="shared" si="404"/>
        <v>4801</v>
      </c>
    </row>
    <row r="4804" spans="35:35" x14ac:dyDescent="0.2">
      <c r="AI4804">
        <f t="shared" ref="AI4804:AI4867" si="405">AI4803+1</f>
        <v>4802</v>
      </c>
    </row>
    <row r="4805" spans="35:35" x14ac:dyDescent="0.2">
      <c r="AI4805">
        <f t="shared" si="405"/>
        <v>4803</v>
      </c>
    </row>
    <row r="4806" spans="35:35" x14ac:dyDescent="0.2">
      <c r="AI4806">
        <f t="shared" si="405"/>
        <v>4804</v>
      </c>
    </row>
    <row r="4807" spans="35:35" x14ac:dyDescent="0.2">
      <c r="AI4807">
        <f t="shared" si="405"/>
        <v>4805</v>
      </c>
    </row>
    <row r="4808" spans="35:35" x14ac:dyDescent="0.2">
      <c r="AI4808">
        <f t="shared" si="405"/>
        <v>4806</v>
      </c>
    </row>
    <row r="4809" spans="35:35" x14ac:dyDescent="0.2">
      <c r="AI4809">
        <f t="shared" si="405"/>
        <v>4807</v>
      </c>
    </row>
    <row r="4810" spans="35:35" x14ac:dyDescent="0.2">
      <c r="AI4810">
        <f t="shared" si="405"/>
        <v>4808</v>
      </c>
    </row>
    <row r="4811" spans="35:35" x14ac:dyDescent="0.2">
      <c r="AI4811">
        <f t="shared" si="405"/>
        <v>4809</v>
      </c>
    </row>
    <row r="4812" spans="35:35" x14ac:dyDescent="0.2">
      <c r="AI4812">
        <f t="shared" si="405"/>
        <v>4810</v>
      </c>
    </row>
    <row r="4813" spans="35:35" x14ac:dyDescent="0.2">
      <c r="AI4813">
        <f t="shared" si="405"/>
        <v>4811</v>
      </c>
    </row>
    <row r="4814" spans="35:35" x14ac:dyDescent="0.2">
      <c r="AI4814">
        <f t="shared" si="405"/>
        <v>4812</v>
      </c>
    </row>
    <row r="4815" spans="35:35" x14ac:dyDescent="0.2">
      <c r="AI4815">
        <f t="shared" si="405"/>
        <v>4813</v>
      </c>
    </row>
    <row r="4816" spans="35:35" x14ac:dyDescent="0.2">
      <c r="AI4816">
        <f t="shared" si="405"/>
        <v>4814</v>
      </c>
    </row>
    <row r="4817" spans="35:35" x14ac:dyDescent="0.2">
      <c r="AI4817">
        <f t="shared" si="405"/>
        <v>4815</v>
      </c>
    </row>
    <row r="4818" spans="35:35" x14ac:dyDescent="0.2">
      <c r="AI4818">
        <f t="shared" si="405"/>
        <v>4816</v>
      </c>
    </row>
    <row r="4819" spans="35:35" x14ac:dyDescent="0.2">
      <c r="AI4819">
        <f t="shared" si="405"/>
        <v>4817</v>
      </c>
    </row>
    <row r="4820" spans="35:35" x14ac:dyDescent="0.2">
      <c r="AI4820">
        <f t="shared" si="405"/>
        <v>4818</v>
      </c>
    </row>
    <row r="4821" spans="35:35" x14ac:dyDescent="0.2">
      <c r="AI4821">
        <f t="shared" si="405"/>
        <v>4819</v>
      </c>
    </row>
    <row r="4822" spans="35:35" x14ac:dyDescent="0.2">
      <c r="AI4822">
        <f t="shared" si="405"/>
        <v>4820</v>
      </c>
    </row>
    <row r="4823" spans="35:35" x14ac:dyDescent="0.2">
      <c r="AI4823">
        <f t="shared" si="405"/>
        <v>4821</v>
      </c>
    </row>
    <row r="4824" spans="35:35" x14ac:dyDescent="0.2">
      <c r="AI4824">
        <f t="shared" si="405"/>
        <v>4822</v>
      </c>
    </row>
    <row r="4825" spans="35:35" x14ac:dyDescent="0.2">
      <c r="AI4825">
        <f t="shared" si="405"/>
        <v>4823</v>
      </c>
    </row>
    <row r="4826" spans="35:35" x14ac:dyDescent="0.2">
      <c r="AI4826">
        <f t="shared" si="405"/>
        <v>4824</v>
      </c>
    </row>
    <row r="4827" spans="35:35" x14ac:dyDescent="0.2">
      <c r="AI4827">
        <f t="shared" si="405"/>
        <v>4825</v>
      </c>
    </row>
    <row r="4828" spans="35:35" x14ac:dyDescent="0.2">
      <c r="AI4828">
        <f t="shared" si="405"/>
        <v>4826</v>
      </c>
    </row>
    <row r="4829" spans="35:35" x14ac:dyDescent="0.2">
      <c r="AI4829">
        <f t="shared" si="405"/>
        <v>4827</v>
      </c>
    </row>
    <row r="4830" spans="35:35" x14ac:dyDescent="0.2">
      <c r="AI4830">
        <f t="shared" si="405"/>
        <v>4828</v>
      </c>
    </row>
    <row r="4831" spans="35:35" x14ac:dyDescent="0.2">
      <c r="AI4831">
        <f t="shared" si="405"/>
        <v>4829</v>
      </c>
    </row>
    <row r="4832" spans="35:35" x14ac:dyDescent="0.2">
      <c r="AI4832">
        <f t="shared" si="405"/>
        <v>4830</v>
      </c>
    </row>
    <row r="4833" spans="35:35" x14ac:dyDescent="0.2">
      <c r="AI4833">
        <f t="shared" si="405"/>
        <v>4831</v>
      </c>
    </row>
    <row r="4834" spans="35:35" x14ac:dyDescent="0.2">
      <c r="AI4834">
        <f t="shared" si="405"/>
        <v>4832</v>
      </c>
    </row>
    <row r="4835" spans="35:35" x14ac:dyDescent="0.2">
      <c r="AI4835">
        <f t="shared" si="405"/>
        <v>4833</v>
      </c>
    </row>
    <row r="4836" spans="35:35" x14ac:dyDescent="0.2">
      <c r="AI4836">
        <f t="shared" si="405"/>
        <v>4834</v>
      </c>
    </row>
    <row r="4837" spans="35:35" x14ac:dyDescent="0.2">
      <c r="AI4837">
        <f t="shared" si="405"/>
        <v>4835</v>
      </c>
    </row>
    <row r="4838" spans="35:35" x14ac:dyDescent="0.2">
      <c r="AI4838">
        <f t="shared" si="405"/>
        <v>4836</v>
      </c>
    </row>
    <row r="4839" spans="35:35" x14ac:dyDescent="0.2">
      <c r="AI4839">
        <f t="shared" si="405"/>
        <v>4837</v>
      </c>
    </row>
    <row r="4840" spans="35:35" x14ac:dyDescent="0.2">
      <c r="AI4840">
        <f t="shared" si="405"/>
        <v>4838</v>
      </c>
    </row>
    <row r="4841" spans="35:35" x14ac:dyDescent="0.2">
      <c r="AI4841">
        <f t="shared" si="405"/>
        <v>4839</v>
      </c>
    </row>
    <row r="4842" spans="35:35" x14ac:dyDescent="0.2">
      <c r="AI4842">
        <f t="shared" si="405"/>
        <v>4840</v>
      </c>
    </row>
    <row r="4843" spans="35:35" x14ac:dyDescent="0.2">
      <c r="AI4843">
        <f t="shared" si="405"/>
        <v>4841</v>
      </c>
    </row>
    <row r="4844" spans="35:35" x14ac:dyDescent="0.2">
      <c r="AI4844">
        <f t="shared" si="405"/>
        <v>4842</v>
      </c>
    </row>
    <row r="4845" spans="35:35" x14ac:dyDescent="0.2">
      <c r="AI4845">
        <f t="shared" si="405"/>
        <v>4843</v>
      </c>
    </row>
    <row r="4846" spans="35:35" x14ac:dyDescent="0.2">
      <c r="AI4846">
        <f t="shared" si="405"/>
        <v>4844</v>
      </c>
    </row>
    <row r="4847" spans="35:35" x14ac:dyDescent="0.2">
      <c r="AI4847">
        <f t="shared" si="405"/>
        <v>4845</v>
      </c>
    </row>
    <row r="4848" spans="35:35" x14ac:dyDescent="0.2">
      <c r="AI4848">
        <f t="shared" si="405"/>
        <v>4846</v>
      </c>
    </row>
    <row r="4849" spans="35:35" x14ac:dyDescent="0.2">
      <c r="AI4849">
        <f t="shared" si="405"/>
        <v>4847</v>
      </c>
    </row>
    <row r="4850" spans="35:35" x14ac:dyDescent="0.2">
      <c r="AI4850">
        <f t="shared" si="405"/>
        <v>4848</v>
      </c>
    </row>
    <row r="4851" spans="35:35" x14ac:dyDescent="0.2">
      <c r="AI4851">
        <f t="shared" si="405"/>
        <v>4849</v>
      </c>
    </row>
    <row r="4852" spans="35:35" x14ac:dyDescent="0.2">
      <c r="AI4852">
        <f t="shared" si="405"/>
        <v>4850</v>
      </c>
    </row>
    <row r="4853" spans="35:35" x14ac:dyDescent="0.2">
      <c r="AI4853">
        <f t="shared" si="405"/>
        <v>4851</v>
      </c>
    </row>
    <row r="4854" spans="35:35" x14ac:dyDescent="0.2">
      <c r="AI4854">
        <f t="shared" si="405"/>
        <v>4852</v>
      </c>
    </row>
    <row r="4855" spans="35:35" x14ac:dyDescent="0.2">
      <c r="AI4855">
        <f t="shared" si="405"/>
        <v>4853</v>
      </c>
    </row>
    <row r="4856" spans="35:35" x14ac:dyDescent="0.2">
      <c r="AI4856">
        <f t="shared" si="405"/>
        <v>4854</v>
      </c>
    </row>
    <row r="4857" spans="35:35" x14ac:dyDescent="0.2">
      <c r="AI4857">
        <f t="shared" si="405"/>
        <v>4855</v>
      </c>
    </row>
    <row r="4858" spans="35:35" x14ac:dyDescent="0.2">
      <c r="AI4858">
        <f t="shared" si="405"/>
        <v>4856</v>
      </c>
    </row>
    <row r="4859" spans="35:35" x14ac:dyDescent="0.2">
      <c r="AI4859">
        <f t="shared" si="405"/>
        <v>4857</v>
      </c>
    </row>
    <row r="4860" spans="35:35" x14ac:dyDescent="0.2">
      <c r="AI4860">
        <f t="shared" si="405"/>
        <v>4858</v>
      </c>
    </row>
    <row r="4861" spans="35:35" x14ac:dyDescent="0.2">
      <c r="AI4861">
        <f t="shared" si="405"/>
        <v>4859</v>
      </c>
    </row>
    <row r="4862" spans="35:35" x14ac:dyDescent="0.2">
      <c r="AI4862">
        <f t="shared" si="405"/>
        <v>4860</v>
      </c>
    </row>
    <row r="4863" spans="35:35" x14ac:dyDescent="0.2">
      <c r="AI4863">
        <f t="shared" si="405"/>
        <v>4861</v>
      </c>
    </row>
    <row r="4864" spans="35:35" x14ac:dyDescent="0.2">
      <c r="AI4864">
        <f t="shared" si="405"/>
        <v>4862</v>
      </c>
    </row>
    <row r="4865" spans="35:35" x14ac:dyDescent="0.2">
      <c r="AI4865">
        <f t="shared" si="405"/>
        <v>4863</v>
      </c>
    </row>
    <row r="4866" spans="35:35" x14ac:dyDescent="0.2">
      <c r="AI4866">
        <f t="shared" si="405"/>
        <v>4864</v>
      </c>
    </row>
    <row r="4867" spans="35:35" x14ac:dyDescent="0.2">
      <c r="AI4867">
        <f t="shared" si="405"/>
        <v>4865</v>
      </c>
    </row>
    <row r="4868" spans="35:35" x14ac:dyDescent="0.2">
      <c r="AI4868">
        <f t="shared" ref="AI4868:AI4931" si="406">AI4867+1</f>
        <v>4866</v>
      </c>
    </row>
    <row r="4869" spans="35:35" x14ac:dyDescent="0.2">
      <c r="AI4869">
        <f t="shared" si="406"/>
        <v>4867</v>
      </c>
    </row>
    <row r="4870" spans="35:35" x14ac:dyDescent="0.2">
      <c r="AI4870">
        <f t="shared" si="406"/>
        <v>4868</v>
      </c>
    </row>
    <row r="4871" spans="35:35" x14ac:dyDescent="0.2">
      <c r="AI4871">
        <f t="shared" si="406"/>
        <v>4869</v>
      </c>
    </row>
    <row r="4872" spans="35:35" x14ac:dyDescent="0.2">
      <c r="AI4872">
        <f t="shared" si="406"/>
        <v>4870</v>
      </c>
    </row>
    <row r="4873" spans="35:35" x14ac:dyDescent="0.2">
      <c r="AI4873">
        <f t="shared" si="406"/>
        <v>4871</v>
      </c>
    </row>
    <row r="4874" spans="35:35" x14ac:dyDescent="0.2">
      <c r="AI4874">
        <f t="shared" si="406"/>
        <v>4872</v>
      </c>
    </row>
    <row r="4875" spans="35:35" x14ac:dyDescent="0.2">
      <c r="AI4875">
        <f t="shared" si="406"/>
        <v>4873</v>
      </c>
    </row>
    <row r="4876" spans="35:35" x14ac:dyDescent="0.2">
      <c r="AI4876">
        <f t="shared" si="406"/>
        <v>4874</v>
      </c>
    </row>
    <row r="4877" spans="35:35" x14ac:dyDescent="0.2">
      <c r="AI4877">
        <f t="shared" si="406"/>
        <v>4875</v>
      </c>
    </row>
    <row r="4878" spans="35:35" x14ac:dyDescent="0.2">
      <c r="AI4878">
        <f t="shared" si="406"/>
        <v>4876</v>
      </c>
    </row>
    <row r="4879" spans="35:35" x14ac:dyDescent="0.2">
      <c r="AI4879">
        <f t="shared" si="406"/>
        <v>4877</v>
      </c>
    </row>
    <row r="4880" spans="35:35" x14ac:dyDescent="0.2">
      <c r="AI4880">
        <f t="shared" si="406"/>
        <v>4878</v>
      </c>
    </row>
    <row r="4881" spans="35:35" x14ac:dyDescent="0.2">
      <c r="AI4881">
        <f t="shared" si="406"/>
        <v>4879</v>
      </c>
    </row>
    <row r="4882" spans="35:35" x14ac:dyDescent="0.2">
      <c r="AI4882">
        <f t="shared" si="406"/>
        <v>4880</v>
      </c>
    </row>
    <row r="4883" spans="35:35" x14ac:dyDescent="0.2">
      <c r="AI4883">
        <f t="shared" si="406"/>
        <v>4881</v>
      </c>
    </row>
    <row r="4884" spans="35:35" x14ac:dyDescent="0.2">
      <c r="AI4884">
        <f t="shared" si="406"/>
        <v>4882</v>
      </c>
    </row>
    <row r="4885" spans="35:35" x14ac:dyDescent="0.2">
      <c r="AI4885">
        <f t="shared" si="406"/>
        <v>4883</v>
      </c>
    </row>
    <row r="4886" spans="35:35" x14ac:dyDescent="0.2">
      <c r="AI4886">
        <f t="shared" si="406"/>
        <v>4884</v>
      </c>
    </row>
    <row r="4887" spans="35:35" x14ac:dyDescent="0.2">
      <c r="AI4887">
        <f t="shared" si="406"/>
        <v>4885</v>
      </c>
    </row>
    <row r="4888" spans="35:35" x14ac:dyDescent="0.2">
      <c r="AI4888">
        <f t="shared" si="406"/>
        <v>4886</v>
      </c>
    </row>
    <row r="4889" spans="35:35" x14ac:dyDescent="0.2">
      <c r="AI4889">
        <f t="shared" si="406"/>
        <v>4887</v>
      </c>
    </row>
    <row r="4890" spans="35:35" x14ac:dyDescent="0.2">
      <c r="AI4890">
        <f t="shared" si="406"/>
        <v>4888</v>
      </c>
    </row>
    <row r="4891" spans="35:35" x14ac:dyDescent="0.2">
      <c r="AI4891">
        <f t="shared" si="406"/>
        <v>4889</v>
      </c>
    </row>
    <row r="4892" spans="35:35" x14ac:dyDescent="0.2">
      <c r="AI4892">
        <f t="shared" si="406"/>
        <v>4890</v>
      </c>
    </row>
    <row r="4893" spans="35:35" x14ac:dyDescent="0.2">
      <c r="AI4893">
        <f t="shared" si="406"/>
        <v>4891</v>
      </c>
    </row>
    <row r="4894" spans="35:35" x14ac:dyDescent="0.2">
      <c r="AI4894">
        <f t="shared" si="406"/>
        <v>4892</v>
      </c>
    </row>
    <row r="4895" spans="35:35" x14ac:dyDescent="0.2">
      <c r="AI4895">
        <f t="shared" si="406"/>
        <v>4893</v>
      </c>
    </row>
    <row r="4896" spans="35:35" x14ac:dyDescent="0.2">
      <c r="AI4896">
        <f t="shared" si="406"/>
        <v>4894</v>
      </c>
    </row>
    <row r="4897" spans="35:35" x14ac:dyDescent="0.2">
      <c r="AI4897">
        <f t="shared" si="406"/>
        <v>4895</v>
      </c>
    </row>
    <row r="4898" spans="35:35" x14ac:dyDescent="0.2">
      <c r="AI4898">
        <f t="shared" si="406"/>
        <v>4896</v>
      </c>
    </row>
    <row r="4899" spans="35:35" x14ac:dyDescent="0.2">
      <c r="AI4899">
        <f t="shared" si="406"/>
        <v>4897</v>
      </c>
    </row>
    <row r="4900" spans="35:35" x14ac:dyDescent="0.2">
      <c r="AI4900">
        <f t="shared" si="406"/>
        <v>4898</v>
      </c>
    </row>
    <row r="4901" spans="35:35" x14ac:dyDescent="0.2">
      <c r="AI4901">
        <f t="shared" si="406"/>
        <v>4899</v>
      </c>
    </row>
    <row r="4902" spans="35:35" x14ac:dyDescent="0.2">
      <c r="AI4902">
        <f t="shared" si="406"/>
        <v>4900</v>
      </c>
    </row>
    <row r="4903" spans="35:35" x14ac:dyDescent="0.2">
      <c r="AI4903">
        <f t="shared" si="406"/>
        <v>4901</v>
      </c>
    </row>
    <row r="4904" spans="35:35" x14ac:dyDescent="0.2">
      <c r="AI4904">
        <f t="shared" si="406"/>
        <v>4902</v>
      </c>
    </row>
    <row r="4905" spans="35:35" x14ac:dyDescent="0.2">
      <c r="AI4905">
        <f t="shared" si="406"/>
        <v>4903</v>
      </c>
    </row>
    <row r="4906" spans="35:35" x14ac:dyDescent="0.2">
      <c r="AI4906">
        <f t="shared" si="406"/>
        <v>4904</v>
      </c>
    </row>
    <row r="4907" spans="35:35" x14ac:dyDescent="0.2">
      <c r="AI4907">
        <f t="shared" si="406"/>
        <v>4905</v>
      </c>
    </row>
    <row r="4908" spans="35:35" x14ac:dyDescent="0.2">
      <c r="AI4908">
        <f t="shared" si="406"/>
        <v>4906</v>
      </c>
    </row>
    <row r="4909" spans="35:35" x14ac:dyDescent="0.2">
      <c r="AI4909">
        <f t="shared" si="406"/>
        <v>4907</v>
      </c>
    </row>
    <row r="4910" spans="35:35" x14ac:dyDescent="0.2">
      <c r="AI4910">
        <f t="shared" si="406"/>
        <v>4908</v>
      </c>
    </row>
    <row r="4911" spans="35:35" x14ac:dyDescent="0.2">
      <c r="AI4911">
        <f t="shared" si="406"/>
        <v>4909</v>
      </c>
    </row>
    <row r="4912" spans="35:35" x14ac:dyDescent="0.2">
      <c r="AI4912">
        <f t="shared" si="406"/>
        <v>4910</v>
      </c>
    </row>
    <row r="4913" spans="35:35" x14ac:dyDescent="0.2">
      <c r="AI4913">
        <f t="shared" si="406"/>
        <v>4911</v>
      </c>
    </row>
    <row r="4914" spans="35:35" x14ac:dyDescent="0.2">
      <c r="AI4914">
        <f t="shared" si="406"/>
        <v>4912</v>
      </c>
    </row>
    <row r="4915" spans="35:35" x14ac:dyDescent="0.2">
      <c r="AI4915">
        <f t="shared" si="406"/>
        <v>4913</v>
      </c>
    </row>
    <row r="4916" spans="35:35" x14ac:dyDescent="0.2">
      <c r="AI4916">
        <f t="shared" si="406"/>
        <v>4914</v>
      </c>
    </row>
    <row r="4917" spans="35:35" x14ac:dyDescent="0.2">
      <c r="AI4917">
        <f t="shared" si="406"/>
        <v>4915</v>
      </c>
    </row>
    <row r="4918" spans="35:35" x14ac:dyDescent="0.2">
      <c r="AI4918">
        <f t="shared" si="406"/>
        <v>4916</v>
      </c>
    </row>
    <row r="4919" spans="35:35" x14ac:dyDescent="0.2">
      <c r="AI4919">
        <f t="shared" si="406"/>
        <v>4917</v>
      </c>
    </row>
    <row r="4920" spans="35:35" x14ac:dyDescent="0.2">
      <c r="AI4920">
        <f t="shared" si="406"/>
        <v>4918</v>
      </c>
    </row>
    <row r="4921" spans="35:35" x14ac:dyDescent="0.2">
      <c r="AI4921">
        <f t="shared" si="406"/>
        <v>4919</v>
      </c>
    </row>
    <row r="4922" spans="35:35" x14ac:dyDescent="0.2">
      <c r="AI4922">
        <f t="shared" si="406"/>
        <v>4920</v>
      </c>
    </row>
    <row r="4923" spans="35:35" x14ac:dyDescent="0.2">
      <c r="AI4923">
        <f t="shared" si="406"/>
        <v>4921</v>
      </c>
    </row>
    <row r="4924" spans="35:35" x14ac:dyDescent="0.2">
      <c r="AI4924">
        <f t="shared" si="406"/>
        <v>4922</v>
      </c>
    </row>
    <row r="4925" spans="35:35" x14ac:dyDescent="0.2">
      <c r="AI4925">
        <f t="shared" si="406"/>
        <v>4923</v>
      </c>
    </row>
    <row r="4926" spans="35:35" x14ac:dyDescent="0.2">
      <c r="AI4926">
        <f t="shared" si="406"/>
        <v>4924</v>
      </c>
    </row>
    <row r="4927" spans="35:35" x14ac:dyDescent="0.2">
      <c r="AI4927">
        <f t="shared" si="406"/>
        <v>4925</v>
      </c>
    </row>
    <row r="4928" spans="35:35" x14ac:dyDescent="0.2">
      <c r="AI4928">
        <f t="shared" si="406"/>
        <v>4926</v>
      </c>
    </row>
    <row r="4929" spans="35:35" x14ac:dyDescent="0.2">
      <c r="AI4929">
        <f t="shared" si="406"/>
        <v>4927</v>
      </c>
    </row>
    <row r="4930" spans="35:35" x14ac:dyDescent="0.2">
      <c r="AI4930">
        <f t="shared" si="406"/>
        <v>4928</v>
      </c>
    </row>
    <row r="4931" spans="35:35" x14ac:dyDescent="0.2">
      <c r="AI4931">
        <f t="shared" si="406"/>
        <v>4929</v>
      </c>
    </row>
    <row r="4932" spans="35:35" x14ac:dyDescent="0.2">
      <c r="AI4932">
        <f t="shared" ref="AI4932:AI4995" si="407">AI4931+1</f>
        <v>4930</v>
      </c>
    </row>
    <row r="4933" spans="35:35" x14ac:dyDescent="0.2">
      <c r="AI4933">
        <f t="shared" si="407"/>
        <v>4931</v>
      </c>
    </row>
    <row r="4934" spans="35:35" x14ac:dyDescent="0.2">
      <c r="AI4934">
        <f t="shared" si="407"/>
        <v>4932</v>
      </c>
    </row>
    <row r="4935" spans="35:35" x14ac:dyDescent="0.2">
      <c r="AI4935">
        <f t="shared" si="407"/>
        <v>4933</v>
      </c>
    </row>
    <row r="4936" spans="35:35" x14ac:dyDescent="0.2">
      <c r="AI4936">
        <f t="shared" si="407"/>
        <v>4934</v>
      </c>
    </row>
    <row r="4937" spans="35:35" x14ac:dyDescent="0.2">
      <c r="AI4937">
        <f t="shared" si="407"/>
        <v>4935</v>
      </c>
    </row>
    <row r="4938" spans="35:35" x14ac:dyDescent="0.2">
      <c r="AI4938">
        <f t="shared" si="407"/>
        <v>4936</v>
      </c>
    </row>
    <row r="4939" spans="35:35" x14ac:dyDescent="0.2">
      <c r="AI4939">
        <f t="shared" si="407"/>
        <v>4937</v>
      </c>
    </row>
    <row r="4940" spans="35:35" x14ac:dyDescent="0.2">
      <c r="AI4940">
        <f t="shared" si="407"/>
        <v>4938</v>
      </c>
    </row>
    <row r="4941" spans="35:35" x14ac:dyDescent="0.2">
      <c r="AI4941">
        <f t="shared" si="407"/>
        <v>4939</v>
      </c>
    </row>
    <row r="4942" spans="35:35" x14ac:dyDescent="0.2">
      <c r="AI4942">
        <f t="shared" si="407"/>
        <v>4940</v>
      </c>
    </row>
    <row r="4943" spans="35:35" x14ac:dyDescent="0.2">
      <c r="AI4943">
        <f t="shared" si="407"/>
        <v>4941</v>
      </c>
    </row>
    <row r="4944" spans="35:35" x14ac:dyDescent="0.2">
      <c r="AI4944">
        <f t="shared" si="407"/>
        <v>4942</v>
      </c>
    </row>
    <row r="4945" spans="35:35" x14ac:dyDescent="0.2">
      <c r="AI4945">
        <f t="shared" si="407"/>
        <v>4943</v>
      </c>
    </row>
    <row r="4946" spans="35:35" x14ac:dyDescent="0.2">
      <c r="AI4946">
        <f t="shared" si="407"/>
        <v>4944</v>
      </c>
    </row>
    <row r="4947" spans="35:35" x14ac:dyDescent="0.2">
      <c r="AI4947">
        <f t="shared" si="407"/>
        <v>4945</v>
      </c>
    </row>
    <row r="4948" spans="35:35" x14ac:dyDescent="0.2">
      <c r="AI4948">
        <f t="shared" si="407"/>
        <v>4946</v>
      </c>
    </row>
    <row r="4949" spans="35:35" x14ac:dyDescent="0.2">
      <c r="AI4949">
        <f t="shared" si="407"/>
        <v>4947</v>
      </c>
    </row>
    <row r="4950" spans="35:35" x14ac:dyDescent="0.2">
      <c r="AI4950">
        <f t="shared" si="407"/>
        <v>4948</v>
      </c>
    </row>
    <row r="4951" spans="35:35" x14ac:dyDescent="0.2">
      <c r="AI4951">
        <f t="shared" si="407"/>
        <v>4949</v>
      </c>
    </row>
    <row r="4952" spans="35:35" x14ac:dyDescent="0.2">
      <c r="AI4952">
        <f t="shared" si="407"/>
        <v>4950</v>
      </c>
    </row>
    <row r="4953" spans="35:35" x14ac:dyDescent="0.2">
      <c r="AI4953">
        <f t="shared" si="407"/>
        <v>4951</v>
      </c>
    </row>
    <row r="4954" spans="35:35" x14ac:dyDescent="0.2">
      <c r="AI4954">
        <f t="shared" si="407"/>
        <v>4952</v>
      </c>
    </row>
    <row r="4955" spans="35:35" x14ac:dyDescent="0.2">
      <c r="AI4955">
        <f t="shared" si="407"/>
        <v>4953</v>
      </c>
    </row>
    <row r="4956" spans="35:35" x14ac:dyDescent="0.2">
      <c r="AI4956">
        <f t="shared" si="407"/>
        <v>4954</v>
      </c>
    </row>
    <row r="4957" spans="35:35" x14ac:dyDescent="0.2">
      <c r="AI4957">
        <f t="shared" si="407"/>
        <v>4955</v>
      </c>
    </row>
    <row r="4958" spans="35:35" x14ac:dyDescent="0.2">
      <c r="AI4958">
        <f t="shared" si="407"/>
        <v>4956</v>
      </c>
    </row>
    <row r="4959" spans="35:35" x14ac:dyDescent="0.2">
      <c r="AI4959">
        <f t="shared" si="407"/>
        <v>4957</v>
      </c>
    </row>
    <row r="4960" spans="35:35" x14ac:dyDescent="0.2">
      <c r="AI4960">
        <f t="shared" si="407"/>
        <v>4958</v>
      </c>
    </row>
    <row r="4961" spans="35:35" x14ac:dyDescent="0.2">
      <c r="AI4961">
        <f t="shared" si="407"/>
        <v>4959</v>
      </c>
    </row>
    <row r="4962" spans="35:35" x14ac:dyDescent="0.2">
      <c r="AI4962">
        <f t="shared" si="407"/>
        <v>4960</v>
      </c>
    </row>
    <row r="4963" spans="35:35" x14ac:dyDescent="0.2">
      <c r="AI4963">
        <f t="shared" si="407"/>
        <v>4961</v>
      </c>
    </row>
    <row r="4964" spans="35:35" x14ac:dyDescent="0.2">
      <c r="AI4964">
        <f t="shared" si="407"/>
        <v>4962</v>
      </c>
    </row>
    <row r="4965" spans="35:35" x14ac:dyDescent="0.2">
      <c r="AI4965">
        <f t="shared" si="407"/>
        <v>4963</v>
      </c>
    </row>
    <row r="4966" spans="35:35" x14ac:dyDescent="0.2">
      <c r="AI4966">
        <f t="shared" si="407"/>
        <v>4964</v>
      </c>
    </row>
    <row r="4967" spans="35:35" x14ac:dyDescent="0.2">
      <c r="AI4967">
        <f t="shared" si="407"/>
        <v>4965</v>
      </c>
    </row>
    <row r="4968" spans="35:35" x14ac:dyDescent="0.2">
      <c r="AI4968">
        <f t="shared" si="407"/>
        <v>4966</v>
      </c>
    </row>
    <row r="4969" spans="35:35" x14ac:dyDescent="0.2">
      <c r="AI4969">
        <f t="shared" si="407"/>
        <v>4967</v>
      </c>
    </row>
    <row r="4970" spans="35:35" x14ac:dyDescent="0.2">
      <c r="AI4970">
        <f t="shared" si="407"/>
        <v>4968</v>
      </c>
    </row>
    <row r="4971" spans="35:35" x14ac:dyDescent="0.2">
      <c r="AI4971">
        <f t="shared" si="407"/>
        <v>4969</v>
      </c>
    </row>
    <row r="4972" spans="35:35" x14ac:dyDescent="0.2">
      <c r="AI4972">
        <f t="shared" si="407"/>
        <v>4970</v>
      </c>
    </row>
    <row r="4973" spans="35:35" x14ac:dyDescent="0.2">
      <c r="AI4973">
        <f t="shared" si="407"/>
        <v>4971</v>
      </c>
    </row>
    <row r="4974" spans="35:35" x14ac:dyDescent="0.2">
      <c r="AI4974">
        <f t="shared" si="407"/>
        <v>4972</v>
      </c>
    </row>
    <row r="4975" spans="35:35" x14ac:dyDescent="0.2">
      <c r="AI4975">
        <f t="shared" si="407"/>
        <v>4973</v>
      </c>
    </row>
    <row r="4976" spans="35:35" x14ac:dyDescent="0.2">
      <c r="AI4976">
        <f t="shared" si="407"/>
        <v>4974</v>
      </c>
    </row>
    <row r="4977" spans="35:35" x14ac:dyDescent="0.2">
      <c r="AI4977">
        <f t="shared" si="407"/>
        <v>4975</v>
      </c>
    </row>
    <row r="4978" spans="35:35" x14ac:dyDescent="0.2">
      <c r="AI4978">
        <f t="shared" si="407"/>
        <v>4976</v>
      </c>
    </row>
    <row r="4979" spans="35:35" x14ac:dyDescent="0.2">
      <c r="AI4979">
        <f t="shared" si="407"/>
        <v>4977</v>
      </c>
    </row>
    <row r="4980" spans="35:35" x14ac:dyDescent="0.2">
      <c r="AI4980">
        <f t="shared" si="407"/>
        <v>4978</v>
      </c>
    </row>
    <row r="4981" spans="35:35" x14ac:dyDescent="0.2">
      <c r="AI4981">
        <f t="shared" si="407"/>
        <v>4979</v>
      </c>
    </row>
    <row r="4982" spans="35:35" x14ac:dyDescent="0.2">
      <c r="AI4982">
        <f t="shared" si="407"/>
        <v>4980</v>
      </c>
    </row>
    <row r="4983" spans="35:35" x14ac:dyDescent="0.2">
      <c r="AI4983">
        <f t="shared" si="407"/>
        <v>4981</v>
      </c>
    </row>
    <row r="4984" spans="35:35" x14ac:dyDescent="0.2">
      <c r="AI4984">
        <f t="shared" si="407"/>
        <v>4982</v>
      </c>
    </row>
    <row r="4985" spans="35:35" x14ac:dyDescent="0.2">
      <c r="AI4985">
        <f t="shared" si="407"/>
        <v>4983</v>
      </c>
    </row>
    <row r="4986" spans="35:35" x14ac:dyDescent="0.2">
      <c r="AI4986">
        <f t="shared" si="407"/>
        <v>4984</v>
      </c>
    </row>
    <row r="4987" spans="35:35" x14ac:dyDescent="0.2">
      <c r="AI4987">
        <f t="shared" si="407"/>
        <v>4985</v>
      </c>
    </row>
    <row r="4988" spans="35:35" x14ac:dyDescent="0.2">
      <c r="AI4988">
        <f t="shared" si="407"/>
        <v>4986</v>
      </c>
    </row>
    <row r="4989" spans="35:35" x14ac:dyDescent="0.2">
      <c r="AI4989">
        <f t="shared" si="407"/>
        <v>4987</v>
      </c>
    </row>
    <row r="4990" spans="35:35" x14ac:dyDescent="0.2">
      <c r="AI4990">
        <f t="shared" si="407"/>
        <v>4988</v>
      </c>
    </row>
    <row r="4991" spans="35:35" x14ac:dyDescent="0.2">
      <c r="AI4991">
        <f t="shared" si="407"/>
        <v>4989</v>
      </c>
    </row>
    <row r="4992" spans="35:35" x14ac:dyDescent="0.2">
      <c r="AI4992">
        <f t="shared" si="407"/>
        <v>4990</v>
      </c>
    </row>
    <row r="4993" spans="35:35" x14ac:dyDescent="0.2">
      <c r="AI4993">
        <f t="shared" si="407"/>
        <v>4991</v>
      </c>
    </row>
    <row r="4994" spans="35:35" x14ac:dyDescent="0.2">
      <c r="AI4994">
        <f t="shared" si="407"/>
        <v>4992</v>
      </c>
    </row>
    <row r="4995" spans="35:35" x14ac:dyDescent="0.2">
      <c r="AI4995">
        <f t="shared" si="407"/>
        <v>4993</v>
      </c>
    </row>
    <row r="4996" spans="35:35" x14ac:dyDescent="0.2">
      <c r="AI4996">
        <f t="shared" ref="AI4996:AI5059" si="408">AI4995+1</f>
        <v>4994</v>
      </c>
    </row>
    <row r="4997" spans="35:35" x14ac:dyDescent="0.2">
      <c r="AI4997">
        <f t="shared" si="408"/>
        <v>4995</v>
      </c>
    </row>
    <row r="4998" spans="35:35" x14ac:dyDescent="0.2">
      <c r="AI4998">
        <f t="shared" si="408"/>
        <v>4996</v>
      </c>
    </row>
    <row r="4999" spans="35:35" x14ac:dyDescent="0.2">
      <c r="AI4999">
        <f t="shared" si="408"/>
        <v>4997</v>
      </c>
    </row>
    <row r="5000" spans="35:35" x14ac:dyDescent="0.2">
      <c r="AI5000">
        <f t="shared" si="408"/>
        <v>4998</v>
      </c>
    </row>
    <row r="5001" spans="35:35" x14ac:dyDescent="0.2">
      <c r="AI5001">
        <f t="shared" si="408"/>
        <v>4999</v>
      </c>
    </row>
    <row r="5002" spans="35:35" x14ac:dyDescent="0.2">
      <c r="AI5002">
        <f t="shared" si="408"/>
        <v>5000</v>
      </c>
    </row>
    <row r="5003" spans="35:35" x14ac:dyDescent="0.2">
      <c r="AI5003">
        <f t="shared" si="408"/>
        <v>5001</v>
      </c>
    </row>
    <row r="5004" spans="35:35" x14ac:dyDescent="0.2">
      <c r="AI5004">
        <f t="shared" si="408"/>
        <v>5002</v>
      </c>
    </row>
    <row r="5005" spans="35:35" x14ac:dyDescent="0.2">
      <c r="AI5005">
        <f t="shared" si="408"/>
        <v>5003</v>
      </c>
    </row>
    <row r="5006" spans="35:35" x14ac:dyDescent="0.2">
      <c r="AI5006">
        <f t="shared" si="408"/>
        <v>5004</v>
      </c>
    </row>
    <row r="5007" spans="35:35" x14ac:dyDescent="0.2">
      <c r="AI5007">
        <f t="shared" si="408"/>
        <v>5005</v>
      </c>
    </row>
    <row r="5008" spans="35:35" x14ac:dyDescent="0.2">
      <c r="AI5008">
        <f t="shared" si="408"/>
        <v>5006</v>
      </c>
    </row>
    <row r="5009" spans="35:35" x14ac:dyDescent="0.2">
      <c r="AI5009">
        <f t="shared" si="408"/>
        <v>5007</v>
      </c>
    </row>
    <row r="5010" spans="35:35" x14ac:dyDescent="0.2">
      <c r="AI5010">
        <f t="shared" si="408"/>
        <v>5008</v>
      </c>
    </row>
    <row r="5011" spans="35:35" x14ac:dyDescent="0.2">
      <c r="AI5011">
        <f t="shared" si="408"/>
        <v>5009</v>
      </c>
    </row>
    <row r="5012" spans="35:35" x14ac:dyDescent="0.2">
      <c r="AI5012">
        <f t="shared" si="408"/>
        <v>5010</v>
      </c>
    </row>
    <row r="5013" spans="35:35" x14ac:dyDescent="0.2">
      <c r="AI5013">
        <f t="shared" si="408"/>
        <v>5011</v>
      </c>
    </row>
    <row r="5014" spans="35:35" x14ac:dyDescent="0.2">
      <c r="AI5014">
        <f t="shared" si="408"/>
        <v>5012</v>
      </c>
    </row>
    <row r="5015" spans="35:35" x14ac:dyDescent="0.2">
      <c r="AI5015">
        <f t="shared" si="408"/>
        <v>5013</v>
      </c>
    </row>
    <row r="5016" spans="35:35" x14ac:dyDescent="0.2">
      <c r="AI5016">
        <f t="shared" si="408"/>
        <v>5014</v>
      </c>
    </row>
    <row r="5017" spans="35:35" x14ac:dyDescent="0.2">
      <c r="AI5017">
        <f t="shared" si="408"/>
        <v>5015</v>
      </c>
    </row>
    <row r="5018" spans="35:35" x14ac:dyDescent="0.2">
      <c r="AI5018">
        <f t="shared" si="408"/>
        <v>5016</v>
      </c>
    </row>
    <row r="5019" spans="35:35" x14ac:dyDescent="0.2">
      <c r="AI5019">
        <f t="shared" si="408"/>
        <v>5017</v>
      </c>
    </row>
    <row r="5020" spans="35:35" x14ac:dyDescent="0.2">
      <c r="AI5020">
        <f t="shared" si="408"/>
        <v>5018</v>
      </c>
    </row>
    <row r="5021" spans="35:35" x14ac:dyDescent="0.2">
      <c r="AI5021">
        <f t="shared" si="408"/>
        <v>5019</v>
      </c>
    </row>
    <row r="5022" spans="35:35" x14ac:dyDescent="0.2">
      <c r="AI5022">
        <f t="shared" si="408"/>
        <v>5020</v>
      </c>
    </row>
    <row r="5023" spans="35:35" x14ac:dyDescent="0.2">
      <c r="AI5023">
        <f t="shared" si="408"/>
        <v>5021</v>
      </c>
    </row>
    <row r="5024" spans="35:35" x14ac:dyDescent="0.2">
      <c r="AI5024">
        <f t="shared" si="408"/>
        <v>5022</v>
      </c>
    </row>
    <row r="5025" spans="35:35" x14ac:dyDescent="0.2">
      <c r="AI5025">
        <f t="shared" si="408"/>
        <v>5023</v>
      </c>
    </row>
    <row r="5026" spans="35:35" x14ac:dyDescent="0.2">
      <c r="AI5026">
        <f t="shared" si="408"/>
        <v>5024</v>
      </c>
    </row>
    <row r="5027" spans="35:35" x14ac:dyDescent="0.2">
      <c r="AI5027">
        <f t="shared" si="408"/>
        <v>5025</v>
      </c>
    </row>
    <row r="5028" spans="35:35" x14ac:dyDescent="0.2">
      <c r="AI5028">
        <f t="shared" si="408"/>
        <v>5026</v>
      </c>
    </row>
    <row r="5029" spans="35:35" x14ac:dyDescent="0.2">
      <c r="AI5029">
        <f t="shared" si="408"/>
        <v>5027</v>
      </c>
    </row>
    <row r="5030" spans="35:35" x14ac:dyDescent="0.2">
      <c r="AI5030">
        <f t="shared" si="408"/>
        <v>5028</v>
      </c>
    </row>
    <row r="5031" spans="35:35" x14ac:dyDescent="0.2">
      <c r="AI5031">
        <f t="shared" si="408"/>
        <v>5029</v>
      </c>
    </row>
    <row r="5032" spans="35:35" x14ac:dyDescent="0.2">
      <c r="AI5032">
        <f t="shared" si="408"/>
        <v>5030</v>
      </c>
    </row>
    <row r="5033" spans="35:35" x14ac:dyDescent="0.2">
      <c r="AI5033">
        <f t="shared" si="408"/>
        <v>5031</v>
      </c>
    </row>
    <row r="5034" spans="35:35" x14ac:dyDescent="0.2">
      <c r="AI5034">
        <f t="shared" si="408"/>
        <v>5032</v>
      </c>
    </row>
    <row r="5035" spans="35:35" x14ac:dyDescent="0.2">
      <c r="AI5035">
        <f t="shared" si="408"/>
        <v>5033</v>
      </c>
    </row>
    <row r="5036" spans="35:35" x14ac:dyDescent="0.2">
      <c r="AI5036">
        <f t="shared" si="408"/>
        <v>5034</v>
      </c>
    </row>
    <row r="5037" spans="35:35" x14ac:dyDescent="0.2">
      <c r="AI5037">
        <f t="shared" si="408"/>
        <v>5035</v>
      </c>
    </row>
    <row r="5038" spans="35:35" x14ac:dyDescent="0.2">
      <c r="AI5038">
        <f t="shared" si="408"/>
        <v>5036</v>
      </c>
    </row>
    <row r="5039" spans="35:35" x14ac:dyDescent="0.2">
      <c r="AI5039">
        <f t="shared" si="408"/>
        <v>5037</v>
      </c>
    </row>
    <row r="5040" spans="35:35" x14ac:dyDescent="0.2">
      <c r="AI5040">
        <f t="shared" si="408"/>
        <v>5038</v>
      </c>
    </row>
    <row r="5041" spans="35:35" x14ac:dyDescent="0.2">
      <c r="AI5041">
        <f t="shared" si="408"/>
        <v>5039</v>
      </c>
    </row>
    <row r="5042" spans="35:35" x14ac:dyDescent="0.2">
      <c r="AI5042">
        <f t="shared" si="408"/>
        <v>5040</v>
      </c>
    </row>
    <row r="5043" spans="35:35" x14ac:dyDescent="0.2">
      <c r="AI5043">
        <f t="shared" si="408"/>
        <v>5041</v>
      </c>
    </row>
    <row r="5044" spans="35:35" x14ac:dyDescent="0.2">
      <c r="AI5044">
        <f t="shared" si="408"/>
        <v>5042</v>
      </c>
    </row>
    <row r="5045" spans="35:35" x14ac:dyDescent="0.2">
      <c r="AI5045">
        <f t="shared" si="408"/>
        <v>5043</v>
      </c>
    </row>
    <row r="5046" spans="35:35" x14ac:dyDescent="0.2">
      <c r="AI5046">
        <f t="shared" si="408"/>
        <v>5044</v>
      </c>
    </row>
    <row r="5047" spans="35:35" x14ac:dyDescent="0.2">
      <c r="AI5047">
        <f t="shared" si="408"/>
        <v>5045</v>
      </c>
    </row>
    <row r="5048" spans="35:35" x14ac:dyDescent="0.2">
      <c r="AI5048">
        <f t="shared" si="408"/>
        <v>5046</v>
      </c>
    </row>
    <row r="5049" spans="35:35" x14ac:dyDescent="0.2">
      <c r="AI5049">
        <f t="shared" si="408"/>
        <v>5047</v>
      </c>
    </row>
    <row r="5050" spans="35:35" x14ac:dyDescent="0.2">
      <c r="AI5050">
        <f t="shared" si="408"/>
        <v>5048</v>
      </c>
    </row>
    <row r="5051" spans="35:35" x14ac:dyDescent="0.2">
      <c r="AI5051">
        <f t="shared" si="408"/>
        <v>5049</v>
      </c>
    </row>
    <row r="5052" spans="35:35" x14ac:dyDescent="0.2">
      <c r="AI5052">
        <f t="shared" si="408"/>
        <v>5050</v>
      </c>
    </row>
    <row r="5053" spans="35:35" x14ac:dyDescent="0.2">
      <c r="AI5053">
        <f t="shared" si="408"/>
        <v>5051</v>
      </c>
    </row>
    <row r="5054" spans="35:35" x14ac:dyDescent="0.2">
      <c r="AI5054">
        <f t="shared" si="408"/>
        <v>5052</v>
      </c>
    </row>
    <row r="5055" spans="35:35" x14ac:dyDescent="0.2">
      <c r="AI5055">
        <f t="shared" si="408"/>
        <v>5053</v>
      </c>
    </row>
    <row r="5056" spans="35:35" x14ac:dyDescent="0.2">
      <c r="AI5056">
        <f t="shared" si="408"/>
        <v>5054</v>
      </c>
    </row>
    <row r="5057" spans="35:35" x14ac:dyDescent="0.2">
      <c r="AI5057">
        <f t="shared" si="408"/>
        <v>5055</v>
      </c>
    </row>
    <row r="5058" spans="35:35" x14ac:dyDescent="0.2">
      <c r="AI5058">
        <f t="shared" si="408"/>
        <v>5056</v>
      </c>
    </row>
    <row r="5059" spans="35:35" x14ac:dyDescent="0.2">
      <c r="AI5059">
        <f t="shared" si="408"/>
        <v>5057</v>
      </c>
    </row>
    <row r="5060" spans="35:35" x14ac:dyDescent="0.2">
      <c r="AI5060">
        <f t="shared" ref="AI5060:AI5123" si="409">AI5059+1</f>
        <v>5058</v>
      </c>
    </row>
    <row r="5061" spans="35:35" x14ac:dyDescent="0.2">
      <c r="AI5061">
        <f t="shared" si="409"/>
        <v>5059</v>
      </c>
    </row>
    <row r="5062" spans="35:35" x14ac:dyDescent="0.2">
      <c r="AI5062">
        <f t="shared" si="409"/>
        <v>5060</v>
      </c>
    </row>
    <row r="5063" spans="35:35" x14ac:dyDescent="0.2">
      <c r="AI5063">
        <f t="shared" si="409"/>
        <v>5061</v>
      </c>
    </row>
    <row r="5064" spans="35:35" x14ac:dyDescent="0.2">
      <c r="AI5064">
        <f t="shared" si="409"/>
        <v>5062</v>
      </c>
    </row>
    <row r="5065" spans="35:35" x14ac:dyDescent="0.2">
      <c r="AI5065">
        <f t="shared" si="409"/>
        <v>5063</v>
      </c>
    </row>
    <row r="5066" spans="35:35" x14ac:dyDescent="0.2">
      <c r="AI5066">
        <f t="shared" si="409"/>
        <v>5064</v>
      </c>
    </row>
    <row r="5067" spans="35:35" x14ac:dyDescent="0.2">
      <c r="AI5067">
        <f t="shared" si="409"/>
        <v>5065</v>
      </c>
    </row>
    <row r="5068" spans="35:35" x14ac:dyDescent="0.2">
      <c r="AI5068">
        <f t="shared" si="409"/>
        <v>5066</v>
      </c>
    </row>
    <row r="5069" spans="35:35" x14ac:dyDescent="0.2">
      <c r="AI5069">
        <f t="shared" si="409"/>
        <v>5067</v>
      </c>
    </row>
    <row r="5070" spans="35:35" x14ac:dyDescent="0.2">
      <c r="AI5070">
        <f t="shared" si="409"/>
        <v>5068</v>
      </c>
    </row>
    <row r="5071" spans="35:35" x14ac:dyDescent="0.2">
      <c r="AI5071">
        <f t="shared" si="409"/>
        <v>5069</v>
      </c>
    </row>
    <row r="5072" spans="35:35" x14ac:dyDescent="0.2">
      <c r="AI5072">
        <f t="shared" si="409"/>
        <v>5070</v>
      </c>
    </row>
    <row r="5073" spans="35:35" x14ac:dyDescent="0.2">
      <c r="AI5073">
        <f t="shared" si="409"/>
        <v>5071</v>
      </c>
    </row>
    <row r="5074" spans="35:35" x14ac:dyDescent="0.2">
      <c r="AI5074">
        <f t="shared" si="409"/>
        <v>5072</v>
      </c>
    </row>
    <row r="5075" spans="35:35" x14ac:dyDescent="0.2">
      <c r="AI5075">
        <f t="shared" si="409"/>
        <v>5073</v>
      </c>
    </row>
    <row r="5076" spans="35:35" x14ac:dyDescent="0.2">
      <c r="AI5076">
        <f t="shared" si="409"/>
        <v>5074</v>
      </c>
    </row>
    <row r="5077" spans="35:35" x14ac:dyDescent="0.2">
      <c r="AI5077">
        <f t="shared" si="409"/>
        <v>5075</v>
      </c>
    </row>
    <row r="5078" spans="35:35" x14ac:dyDescent="0.2">
      <c r="AI5078">
        <f t="shared" si="409"/>
        <v>5076</v>
      </c>
    </row>
    <row r="5079" spans="35:35" x14ac:dyDescent="0.2">
      <c r="AI5079">
        <f t="shared" si="409"/>
        <v>5077</v>
      </c>
    </row>
    <row r="5080" spans="35:35" x14ac:dyDescent="0.2">
      <c r="AI5080">
        <f t="shared" si="409"/>
        <v>5078</v>
      </c>
    </row>
    <row r="5081" spans="35:35" x14ac:dyDescent="0.2">
      <c r="AI5081">
        <f t="shared" si="409"/>
        <v>5079</v>
      </c>
    </row>
    <row r="5082" spans="35:35" x14ac:dyDescent="0.2">
      <c r="AI5082">
        <f t="shared" si="409"/>
        <v>5080</v>
      </c>
    </row>
    <row r="5083" spans="35:35" x14ac:dyDescent="0.2">
      <c r="AI5083">
        <f t="shared" si="409"/>
        <v>5081</v>
      </c>
    </row>
    <row r="5084" spans="35:35" x14ac:dyDescent="0.2">
      <c r="AI5084">
        <f t="shared" si="409"/>
        <v>5082</v>
      </c>
    </row>
    <row r="5085" spans="35:35" x14ac:dyDescent="0.2">
      <c r="AI5085">
        <f t="shared" si="409"/>
        <v>5083</v>
      </c>
    </row>
    <row r="5086" spans="35:35" x14ac:dyDescent="0.2">
      <c r="AI5086">
        <f t="shared" si="409"/>
        <v>5084</v>
      </c>
    </row>
    <row r="5087" spans="35:35" x14ac:dyDescent="0.2">
      <c r="AI5087">
        <f t="shared" si="409"/>
        <v>5085</v>
      </c>
    </row>
    <row r="5088" spans="35:35" x14ac:dyDescent="0.2">
      <c r="AI5088">
        <f t="shared" si="409"/>
        <v>5086</v>
      </c>
    </row>
    <row r="5089" spans="35:35" x14ac:dyDescent="0.2">
      <c r="AI5089">
        <f t="shared" si="409"/>
        <v>5087</v>
      </c>
    </row>
    <row r="5090" spans="35:35" x14ac:dyDescent="0.2">
      <c r="AI5090">
        <f t="shared" si="409"/>
        <v>5088</v>
      </c>
    </row>
    <row r="5091" spans="35:35" x14ac:dyDescent="0.2">
      <c r="AI5091">
        <f t="shared" si="409"/>
        <v>5089</v>
      </c>
    </row>
    <row r="5092" spans="35:35" x14ac:dyDescent="0.2">
      <c r="AI5092">
        <f t="shared" si="409"/>
        <v>5090</v>
      </c>
    </row>
    <row r="5093" spans="35:35" x14ac:dyDescent="0.2">
      <c r="AI5093">
        <f t="shared" si="409"/>
        <v>5091</v>
      </c>
    </row>
    <row r="5094" spans="35:35" x14ac:dyDescent="0.2">
      <c r="AI5094">
        <f t="shared" si="409"/>
        <v>5092</v>
      </c>
    </row>
    <row r="5095" spans="35:35" x14ac:dyDescent="0.2">
      <c r="AI5095">
        <f t="shared" si="409"/>
        <v>5093</v>
      </c>
    </row>
    <row r="5096" spans="35:35" x14ac:dyDescent="0.2">
      <c r="AI5096">
        <f t="shared" si="409"/>
        <v>5094</v>
      </c>
    </row>
    <row r="5097" spans="35:35" x14ac:dyDescent="0.2">
      <c r="AI5097">
        <f t="shared" si="409"/>
        <v>5095</v>
      </c>
    </row>
    <row r="5098" spans="35:35" x14ac:dyDescent="0.2">
      <c r="AI5098">
        <f t="shared" si="409"/>
        <v>5096</v>
      </c>
    </row>
    <row r="5099" spans="35:35" x14ac:dyDescent="0.2">
      <c r="AI5099">
        <f t="shared" si="409"/>
        <v>5097</v>
      </c>
    </row>
    <row r="5100" spans="35:35" x14ac:dyDescent="0.2">
      <c r="AI5100">
        <f t="shared" si="409"/>
        <v>5098</v>
      </c>
    </row>
    <row r="5101" spans="35:35" x14ac:dyDescent="0.2">
      <c r="AI5101">
        <f t="shared" si="409"/>
        <v>5099</v>
      </c>
    </row>
    <row r="5102" spans="35:35" x14ac:dyDescent="0.2">
      <c r="AI5102">
        <f t="shared" si="409"/>
        <v>5100</v>
      </c>
    </row>
    <row r="5103" spans="35:35" x14ac:dyDescent="0.2">
      <c r="AI5103">
        <f t="shared" si="409"/>
        <v>5101</v>
      </c>
    </row>
    <row r="5104" spans="35:35" x14ac:dyDescent="0.2">
      <c r="AI5104">
        <f t="shared" si="409"/>
        <v>5102</v>
      </c>
    </row>
    <row r="5105" spans="35:35" x14ac:dyDescent="0.2">
      <c r="AI5105">
        <f t="shared" si="409"/>
        <v>5103</v>
      </c>
    </row>
    <row r="5106" spans="35:35" x14ac:dyDescent="0.2">
      <c r="AI5106">
        <f t="shared" si="409"/>
        <v>5104</v>
      </c>
    </row>
    <row r="5107" spans="35:35" x14ac:dyDescent="0.2">
      <c r="AI5107">
        <f t="shared" si="409"/>
        <v>5105</v>
      </c>
    </row>
    <row r="5108" spans="35:35" x14ac:dyDescent="0.2">
      <c r="AI5108">
        <f t="shared" si="409"/>
        <v>5106</v>
      </c>
    </row>
    <row r="5109" spans="35:35" x14ac:dyDescent="0.2">
      <c r="AI5109">
        <f t="shared" si="409"/>
        <v>5107</v>
      </c>
    </row>
    <row r="5110" spans="35:35" x14ac:dyDescent="0.2">
      <c r="AI5110">
        <f t="shared" si="409"/>
        <v>5108</v>
      </c>
    </row>
    <row r="5111" spans="35:35" x14ac:dyDescent="0.2">
      <c r="AI5111">
        <f t="shared" si="409"/>
        <v>5109</v>
      </c>
    </row>
    <row r="5112" spans="35:35" x14ac:dyDescent="0.2">
      <c r="AI5112">
        <f t="shared" si="409"/>
        <v>5110</v>
      </c>
    </row>
    <row r="5113" spans="35:35" x14ac:dyDescent="0.2">
      <c r="AI5113">
        <f t="shared" si="409"/>
        <v>5111</v>
      </c>
    </row>
    <row r="5114" spans="35:35" x14ac:dyDescent="0.2">
      <c r="AI5114">
        <f t="shared" si="409"/>
        <v>5112</v>
      </c>
    </row>
    <row r="5115" spans="35:35" x14ac:dyDescent="0.2">
      <c r="AI5115">
        <f t="shared" si="409"/>
        <v>5113</v>
      </c>
    </row>
    <row r="5116" spans="35:35" x14ac:dyDescent="0.2">
      <c r="AI5116">
        <f t="shared" si="409"/>
        <v>5114</v>
      </c>
    </row>
    <row r="5117" spans="35:35" x14ac:dyDescent="0.2">
      <c r="AI5117">
        <f t="shared" si="409"/>
        <v>5115</v>
      </c>
    </row>
    <row r="5118" spans="35:35" x14ac:dyDescent="0.2">
      <c r="AI5118">
        <f t="shared" si="409"/>
        <v>5116</v>
      </c>
    </row>
    <row r="5119" spans="35:35" x14ac:dyDescent="0.2">
      <c r="AI5119">
        <f t="shared" si="409"/>
        <v>5117</v>
      </c>
    </row>
    <row r="5120" spans="35:35" x14ac:dyDescent="0.2">
      <c r="AI5120">
        <f t="shared" si="409"/>
        <v>5118</v>
      </c>
    </row>
    <row r="5121" spans="35:35" x14ac:dyDescent="0.2">
      <c r="AI5121">
        <f t="shared" si="409"/>
        <v>5119</v>
      </c>
    </row>
    <row r="5122" spans="35:35" x14ac:dyDescent="0.2">
      <c r="AI5122">
        <f t="shared" si="409"/>
        <v>5120</v>
      </c>
    </row>
    <row r="5123" spans="35:35" x14ac:dyDescent="0.2">
      <c r="AI5123">
        <f t="shared" si="409"/>
        <v>5121</v>
      </c>
    </row>
    <row r="5124" spans="35:35" x14ac:dyDescent="0.2">
      <c r="AI5124">
        <f t="shared" ref="AI5124:AI5187" si="410">AI5123+1</f>
        <v>5122</v>
      </c>
    </row>
    <row r="5125" spans="35:35" x14ac:dyDescent="0.2">
      <c r="AI5125">
        <f t="shared" si="410"/>
        <v>5123</v>
      </c>
    </row>
    <row r="5126" spans="35:35" x14ac:dyDescent="0.2">
      <c r="AI5126">
        <f t="shared" si="410"/>
        <v>5124</v>
      </c>
    </row>
    <row r="5127" spans="35:35" x14ac:dyDescent="0.2">
      <c r="AI5127">
        <f t="shared" si="410"/>
        <v>5125</v>
      </c>
    </row>
    <row r="5128" spans="35:35" x14ac:dyDescent="0.2">
      <c r="AI5128">
        <f t="shared" si="410"/>
        <v>5126</v>
      </c>
    </row>
    <row r="5129" spans="35:35" x14ac:dyDescent="0.2">
      <c r="AI5129">
        <f t="shared" si="410"/>
        <v>5127</v>
      </c>
    </row>
    <row r="5130" spans="35:35" x14ac:dyDescent="0.2">
      <c r="AI5130">
        <f t="shared" si="410"/>
        <v>5128</v>
      </c>
    </row>
    <row r="5131" spans="35:35" x14ac:dyDescent="0.2">
      <c r="AI5131">
        <f t="shared" si="410"/>
        <v>5129</v>
      </c>
    </row>
    <row r="5132" spans="35:35" x14ac:dyDescent="0.2">
      <c r="AI5132">
        <f t="shared" si="410"/>
        <v>5130</v>
      </c>
    </row>
    <row r="5133" spans="35:35" x14ac:dyDescent="0.2">
      <c r="AI5133">
        <f t="shared" si="410"/>
        <v>5131</v>
      </c>
    </row>
    <row r="5134" spans="35:35" x14ac:dyDescent="0.2">
      <c r="AI5134">
        <f t="shared" si="410"/>
        <v>5132</v>
      </c>
    </row>
    <row r="5135" spans="35:35" x14ac:dyDescent="0.2">
      <c r="AI5135">
        <f t="shared" si="410"/>
        <v>5133</v>
      </c>
    </row>
    <row r="5136" spans="35:35" x14ac:dyDescent="0.2">
      <c r="AI5136">
        <f t="shared" si="410"/>
        <v>5134</v>
      </c>
    </row>
    <row r="5137" spans="35:35" x14ac:dyDescent="0.2">
      <c r="AI5137">
        <f t="shared" si="410"/>
        <v>5135</v>
      </c>
    </row>
    <row r="5138" spans="35:35" x14ac:dyDescent="0.2">
      <c r="AI5138">
        <f t="shared" si="410"/>
        <v>5136</v>
      </c>
    </row>
    <row r="5139" spans="35:35" x14ac:dyDescent="0.2">
      <c r="AI5139">
        <f t="shared" si="410"/>
        <v>5137</v>
      </c>
    </row>
    <row r="5140" spans="35:35" x14ac:dyDescent="0.2">
      <c r="AI5140">
        <f t="shared" si="410"/>
        <v>5138</v>
      </c>
    </row>
    <row r="5141" spans="35:35" x14ac:dyDescent="0.2">
      <c r="AI5141">
        <f t="shared" si="410"/>
        <v>5139</v>
      </c>
    </row>
    <row r="5142" spans="35:35" x14ac:dyDescent="0.2">
      <c r="AI5142">
        <f t="shared" si="410"/>
        <v>5140</v>
      </c>
    </row>
    <row r="5143" spans="35:35" x14ac:dyDescent="0.2">
      <c r="AI5143">
        <f t="shared" si="410"/>
        <v>5141</v>
      </c>
    </row>
    <row r="5144" spans="35:35" x14ac:dyDescent="0.2">
      <c r="AI5144">
        <f t="shared" si="410"/>
        <v>5142</v>
      </c>
    </row>
    <row r="5145" spans="35:35" x14ac:dyDescent="0.2">
      <c r="AI5145">
        <f t="shared" si="410"/>
        <v>5143</v>
      </c>
    </row>
    <row r="5146" spans="35:35" x14ac:dyDescent="0.2">
      <c r="AI5146">
        <f t="shared" si="410"/>
        <v>5144</v>
      </c>
    </row>
    <row r="5147" spans="35:35" x14ac:dyDescent="0.2">
      <c r="AI5147">
        <f t="shared" si="410"/>
        <v>5145</v>
      </c>
    </row>
    <row r="5148" spans="35:35" x14ac:dyDescent="0.2">
      <c r="AI5148">
        <f t="shared" si="410"/>
        <v>5146</v>
      </c>
    </row>
    <row r="5149" spans="35:35" x14ac:dyDescent="0.2">
      <c r="AI5149">
        <f t="shared" si="410"/>
        <v>5147</v>
      </c>
    </row>
    <row r="5150" spans="35:35" x14ac:dyDescent="0.2">
      <c r="AI5150">
        <f t="shared" si="410"/>
        <v>5148</v>
      </c>
    </row>
    <row r="5151" spans="35:35" x14ac:dyDescent="0.2">
      <c r="AI5151">
        <f t="shared" si="410"/>
        <v>5149</v>
      </c>
    </row>
    <row r="5152" spans="35:35" x14ac:dyDescent="0.2">
      <c r="AI5152">
        <f t="shared" si="410"/>
        <v>5150</v>
      </c>
    </row>
    <row r="5153" spans="35:35" x14ac:dyDescent="0.2">
      <c r="AI5153">
        <f t="shared" si="410"/>
        <v>5151</v>
      </c>
    </row>
    <row r="5154" spans="35:35" x14ac:dyDescent="0.2">
      <c r="AI5154">
        <f t="shared" si="410"/>
        <v>5152</v>
      </c>
    </row>
    <row r="5155" spans="35:35" x14ac:dyDescent="0.2">
      <c r="AI5155">
        <f t="shared" si="410"/>
        <v>5153</v>
      </c>
    </row>
    <row r="5156" spans="35:35" x14ac:dyDescent="0.2">
      <c r="AI5156">
        <f t="shared" si="410"/>
        <v>5154</v>
      </c>
    </row>
    <row r="5157" spans="35:35" x14ac:dyDescent="0.2">
      <c r="AI5157">
        <f t="shared" si="410"/>
        <v>5155</v>
      </c>
    </row>
    <row r="5158" spans="35:35" x14ac:dyDescent="0.2">
      <c r="AI5158">
        <f t="shared" si="410"/>
        <v>5156</v>
      </c>
    </row>
    <row r="5159" spans="35:35" x14ac:dyDescent="0.2">
      <c r="AI5159">
        <f t="shared" si="410"/>
        <v>5157</v>
      </c>
    </row>
    <row r="5160" spans="35:35" x14ac:dyDescent="0.2">
      <c r="AI5160">
        <f t="shared" si="410"/>
        <v>5158</v>
      </c>
    </row>
    <row r="5161" spans="35:35" x14ac:dyDescent="0.2">
      <c r="AI5161">
        <f t="shared" si="410"/>
        <v>5159</v>
      </c>
    </row>
    <row r="5162" spans="35:35" x14ac:dyDescent="0.2">
      <c r="AI5162">
        <f t="shared" si="410"/>
        <v>5160</v>
      </c>
    </row>
    <row r="5163" spans="35:35" x14ac:dyDescent="0.2">
      <c r="AI5163">
        <f t="shared" si="410"/>
        <v>5161</v>
      </c>
    </row>
    <row r="5164" spans="35:35" x14ac:dyDescent="0.2">
      <c r="AI5164">
        <f t="shared" si="410"/>
        <v>5162</v>
      </c>
    </row>
    <row r="5165" spans="35:35" x14ac:dyDescent="0.2">
      <c r="AI5165">
        <f t="shared" si="410"/>
        <v>5163</v>
      </c>
    </row>
    <row r="5166" spans="35:35" x14ac:dyDescent="0.2">
      <c r="AI5166">
        <f t="shared" si="410"/>
        <v>5164</v>
      </c>
    </row>
    <row r="5167" spans="35:35" x14ac:dyDescent="0.2">
      <c r="AI5167">
        <f t="shared" si="410"/>
        <v>5165</v>
      </c>
    </row>
    <row r="5168" spans="35:35" x14ac:dyDescent="0.2">
      <c r="AI5168">
        <f t="shared" si="410"/>
        <v>5166</v>
      </c>
    </row>
    <row r="5169" spans="35:35" x14ac:dyDescent="0.2">
      <c r="AI5169">
        <f t="shared" si="410"/>
        <v>5167</v>
      </c>
    </row>
    <row r="5170" spans="35:35" x14ac:dyDescent="0.2">
      <c r="AI5170">
        <f t="shared" si="410"/>
        <v>5168</v>
      </c>
    </row>
    <row r="5171" spans="35:35" x14ac:dyDescent="0.2">
      <c r="AI5171">
        <f t="shared" si="410"/>
        <v>5169</v>
      </c>
    </row>
    <row r="5172" spans="35:35" x14ac:dyDescent="0.2">
      <c r="AI5172">
        <f t="shared" si="410"/>
        <v>5170</v>
      </c>
    </row>
    <row r="5173" spans="35:35" x14ac:dyDescent="0.2">
      <c r="AI5173">
        <f t="shared" si="410"/>
        <v>5171</v>
      </c>
    </row>
    <row r="5174" spans="35:35" x14ac:dyDescent="0.2">
      <c r="AI5174">
        <f t="shared" si="410"/>
        <v>5172</v>
      </c>
    </row>
    <row r="5175" spans="35:35" x14ac:dyDescent="0.2">
      <c r="AI5175">
        <f t="shared" si="410"/>
        <v>5173</v>
      </c>
    </row>
    <row r="5176" spans="35:35" x14ac:dyDescent="0.2">
      <c r="AI5176">
        <f t="shared" si="410"/>
        <v>5174</v>
      </c>
    </row>
    <row r="5177" spans="35:35" x14ac:dyDescent="0.2">
      <c r="AI5177">
        <f t="shared" si="410"/>
        <v>5175</v>
      </c>
    </row>
    <row r="5178" spans="35:35" x14ac:dyDescent="0.2">
      <c r="AI5178">
        <f t="shared" si="410"/>
        <v>5176</v>
      </c>
    </row>
    <row r="5179" spans="35:35" x14ac:dyDescent="0.2">
      <c r="AI5179">
        <f t="shared" si="410"/>
        <v>5177</v>
      </c>
    </row>
    <row r="5180" spans="35:35" x14ac:dyDescent="0.2">
      <c r="AI5180">
        <f t="shared" si="410"/>
        <v>5178</v>
      </c>
    </row>
    <row r="5181" spans="35:35" x14ac:dyDescent="0.2">
      <c r="AI5181">
        <f t="shared" si="410"/>
        <v>5179</v>
      </c>
    </row>
    <row r="5182" spans="35:35" x14ac:dyDescent="0.2">
      <c r="AI5182">
        <f t="shared" si="410"/>
        <v>5180</v>
      </c>
    </row>
    <row r="5183" spans="35:35" x14ac:dyDescent="0.2">
      <c r="AI5183">
        <f t="shared" si="410"/>
        <v>5181</v>
      </c>
    </row>
    <row r="5184" spans="35:35" x14ac:dyDescent="0.2">
      <c r="AI5184">
        <f t="shared" si="410"/>
        <v>5182</v>
      </c>
    </row>
    <row r="5185" spans="35:35" x14ac:dyDescent="0.2">
      <c r="AI5185">
        <f t="shared" si="410"/>
        <v>5183</v>
      </c>
    </row>
    <row r="5186" spans="35:35" x14ac:dyDescent="0.2">
      <c r="AI5186">
        <f t="shared" si="410"/>
        <v>5184</v>
      </c>
    </row>
    <row r="5187" spans="35:35" x14ac:dyDescent="0.2">
      <c r="AI5187">
        <f t="shared" si="410"/>
        <v>5185</v>
      </c>
    </row>
    <row r="5188" spans="35:35" x14ac:dyDescent="0.2">
      <c r="AI5188">
        <f t="shared" ref="AI5188:AI5251" si="411">AI5187+1</f>
        <v>5186</v>
      </c>
    </row>
    <row r="5189" spans="35:35" x14ac:dyDescent="0.2">
      <c r="AI5189">
        <f t="shared" si="411"/>
        <v>5187</v>
      </c>
    </row>
    <row r="5190" spans="35:35" x14ac:dyDescent="0.2">
      <c r="AI5190">
        <f t="shared" si="411"/>
        <v>5188</v>
      </c>
    </row>
    <row r="5191" spans="35:35" x14ac:dyDescent="0.2">
      <c r="AI5191">
        <f t="shared" si="411"/>
        <v>5189</v>
      </c>
    </row>
    <row r="5192" spans="35:35" x14ac:dyDescent="0.2">
      <c r="AI5192">
        <f t="shared" si="411"/>
        <v>5190</v>
      </c>
    </row>
    <row r="5193" spans="35:35" x14ac:dyDescent="0.2">
      <c r="AI5193">
        <f t="shared" si="411"/>
        <v>5191</v>
      </c>
    </row>
    <row r="5194" spans="35:35" x14ac:dyDescent="0.2">
      <c r="AI5194">
        <f t="shared" si="411"/>
        <v>5192</v>
      </c>
    </row>
    <row r="5195" spans="35:35" x14ac:dyDescent="0.2">
      <c r="AI5195">
        <f t="shared" si="411"/>
        <v>5193</v>
      </c>
    </row>
    <row r="5196" spans="35:35" x14ac:dyDescent="0.2">
      <c r="AI5196">
        <f t="shared" si="411"/>
        <v>5194</v>
      </c>
    </row>
    <row r="5197" spans="35:35" x14ac:dyDescent="0.2">
      <c r="AI5197">
        <f t="shared" si="411"/>
        <v>5195</v>
      </c>
    </row>
    <row r="5198" spans="35:35" x14ac:dyDescent="0.2">
      <c r="AI5198">
        <f t="shared" si="411"/>
        <v>5196</v>
      </c>
    </row>
    <row r="5199" spans="35:35" x14ac:dyDescent="0.2">
      <c r="AI5199">
        <f t="shared" si="411"/>
        <v>5197</v>
      </c>
    </row>
    <row r="5200" spans="35:35" x14ac:dyDescent="0.2">
      <c r="AI5200">
        <f t="shared" si="411"/>
        <v>5198</v>
      </c>
    </row>
    <row r="5201" spans="35:35" x14ac:dyDescent="0.2">
      <c r="AI5201">
        <f t="shared" si="411"/>
        <v>5199</v>
      </c>
    </row>
    <row r="5202" spans="35:35" x14ac:dyDescent="0.2">
      <c r="AI5202">
        <f t="shared" si="411"/>
        <v>5200</v>
      </c>
    </row>
    <row r="5203" spans="35:35" x14ac:dyDescent="0.2">
      <c r="AI5203">
        <f t="shared" si="411"/>
        <v>5201</v>
      </c>
    </row>
    <row r="5204" spans="35:35" x14ac:dyDescent="0.2">
      <c r="AI5204">
        <f t="shared" si="411"/>
        <v>5202</v>
      </c>
    </row>
    <row r="5205" spans="35:35" x14ac:dyDescent="0.2">
      <c r="AI5205">
        <f t="shared" si="411"/>
        <v>5203</v>
      </c>
    </row>
    <row r="5206" spans="35:35" x14ac:dyDescent="0.2">
      <c r="AI5206">
        <f t="shared" si="411"/>
        <v>5204</v>
      </c>
    </row>
    <row r="5207" spans="35:35" x14ac:dyDescent="0.2">
      <c r="AI5207">
        <f t="shared" si="411"/>
        <v>5205</v>
      </c>
    </row>
    <row r="5208" spans="35:35" x14ac:dyDescent="0.2">
      <c r="AI5208">
        <f t="shared" si="411"/>
        <v>5206</v>
      </c>
    </row>
    <row r="5209" spans="35:35" x14ac:dyDescent="0.2">
      <c r="AI5209">
        <f t="shared" si="411"/>
        <v>5207</v>
      </c>
    </row>
    <row r="5210" spans="35:35" x14ac:dyDescent="0.2">
      <c r="AI5210">
        <f t="shared" si="411"/>
        <v>5208</v>
      </c>
    </row>
    <row r="5211" spans="35:35" x14ac:dyDescent="0.2">
      <c r="AI5211">
        <f t="shared" si="411"/>
        <v>5209</v>
      </c>
    </row>
    <row r="5212" spans="35:35" x14ac:dyDescent="0.2">
      <c r="AI5212">
        <f t="shared" si="411"/>
        <v>5210</v>
      </c>
    </row>
    <row r="5213" spans="35:35" x14ac:dyDescent="0.2">
      <c r="AI5213">
        <f t="shared" si="411"/>
        <v>5211</v>
      </c>
    </row>
    <row r="5214" spans="35:35" x14ac:dyDescent="0.2">
      <c r="AI5214">
        <f t="shared" si="411"/>
        <v>5212</v>
      </c>
    </row>
    <row r="5215" spans="35:35" x14ac:dyDescent="0.2">
      <c r="AI5215">
        <f t="shared" si="411"/>
        <v>5213</v>
      </c>
    </row>
    <row r="5216" spans="35:35" x14ac:dyDescent="0.2">
      <c r="AI5216">
        <f t="shared" si="411"/>
        <v>5214</v>
      </c>
    </row>
    <row r="5217" spans="35:35" x14ac:dyDescent="0.2">
      <c r="AI5217">
        <f t="shared" si="411"/>
        <v>5215</v>
      </c>
    </row>
    <row r="5218" spans="35:35" x14ac:dyDescent="0.2">
      <c r="AI5218">
        <f t="shared" si="411"/>
        <v>5216</v>
      </c>
    </row>
    <row r="5219" spans="35:35" x14ac:dyDescent="0.2">
      <c r="AI5219">
        <f t="shared" si="411"/>
        <v>5217</v>
      </c>
    </row>
    <row r="5220" spans="35:35" x14ac:dyDescent="0.2">
      <c r="AI5220">
        <f t="shared" si="411"/>
        <v>5218</v>
      </c>
    </row>
    <row r="5221" spans="35:35" x14ac:dyDescent="0.2">
      <c r="AI5221">
        <f t="shared" si="411"/>
        <v>5219</v>
      </c>
    </row>
    <row r="5222" spans="35:35" x14ac:dyDescent="0.2">
      <c r="AI5222">
        <f t="shared" si="411"/>
        <v>5220</v>
      </c>
    </row>
    <row r="5223" spans="35:35" x14ac:dyDescent="0.2">
      <c r="AI5223">
        <f t="shared" si="411"/>
        <v>5221</v>
      </c>
    </row>
    <row r="5224" spans="35:35" x14ac:dyDescent="0.2">
      <c r="AI5224">
        <f t="shared" si="411"/>
        <v>5222</v>
      </c>
    </row>
    <row r="5225" spans="35:35" x14ac:dyDescent="0.2">
      <c r="AI5225">
        <f t="shared" si="411"/>
        <v>5223</v>
      </c>
    </row>
    <row r="5226" spans="35:35" x14ac:dyDescent="0.2">
      <c r="AI5226">
        <f t="shared" si="411"/>
        <v>5224</v>
      </c>
    </row>
    <row r="5227" spans="35:35" x14ac:dyDescent="0.2">
      <c r="AI5227">
        <f t="shared" si="411"/>
        <v>5225</v>
      </c>
    </row>
    <row r="5228" spans="35:35" x14ac:dyDescent="0.2">
      <c r="AI5228">
        <f t="shared" si="411"/>
        <v>5226</v>
      </c>
    </row>
    <row r="5229" spans="35:35" x14ac:dyDescent="0.2">
      <c r="AI5229">
        <f t="shared" si="411"/>
        <v>5227</v>
      </c>
    </row>
    <row r="5230" spans="35:35" x14ac:dyDescent="0.2">
      <c r="AI5230">
        <f t="shared" si="411"/>
        <v>5228</v>
      </c>
    </row>
    <row r="5231" spans="35:35" x14ac:dyDescent="0.2">
      <c r="AI5231">
        <f t="shared" si="411"/>
        <v>5229</v>
      </c>
    </row>
    <row r="5232" spans="35:35" x14ac:dyDescent="0.2">
      <c r="AI5232">
        <f t="shared" si="411"/>
        <v>5230</v>
      </c>
    </row>
    <row r="5233" spans="35:35" x14ac:dyDescent="0.2">
      <c r="AI5233">
        <f t="shared" si="411"/>
        <v>5231</v>
      </c>
    </row>
    <row r="5234" spans="35:35" x14ac:dyDescent="0.2">
      <c r="AI5234">
        <f t="shared" si="411"/>
        <v>5232</v>
      </c>
    </row>
    <row r="5235" spans="35:35" x14ac:dyDescent="0.2">
      <c r="AI5235">
        <f t="shared" si="411"/>
        <v>5233</v>
      </c>
    </row>
    <row r="5236" spans="35:35" x14ac:dyDescent="0.2">
      <c r="AI5236">
        <f t="shared" si="411"/>
        <v>5234</v>
      </c>
    </row>
    <row r="5237" spans="35:35" x14ac:dyDescent="0.2">
      <c r="AI5237">
        <f t="shared" si="411"/>
        <v>5235</v>
      </c>
    </row>
    <row r="5238" spans="35:35" x14ac:dyDescent="0.2">
      <c r="AI5238">
        <f t="shared" si="411"/>
        <v>5236</v>
      </c>
    </row>
    <row r="5239" spans="35:35" x14ac:dyDescent="0.2">
      <c r="AI5239">
        <f t="shared" si="411"/>
        <v>5237</v>
      </c>
    </row>
    <row r="5240" spans="35:35" x14ac:dyDescent="0.2">
      <c r="AI5240">
        <f t="shared" si="411"/>
        <v>5238</v>
      </c>
    </row>
    <row r="5241" spans="35:35" x14ac:dyDescent="0.2">
      <c r="AI5241">
        <f t="shared" si="411"/>
        <v>5239</v>
      </c>
    </row>
    <row r="5242" spans="35:35" x14ac:dyDescent="0.2">
      <c r="AI5242">
        <f t="shared" si="411"/>
        <v>5240</v>
      </c>
    </row>
    <row r="5243" spans="35:35" x14ac:dyDescent="0.2">
      <c r="AI5243">
        <f t="shared" si="411"/>
        <v>5241</v>
      </c>
    </row>
    <row r="5244" spans="35:35" x14ac:dyDescent="0.2">
      <c r="AI5244">
        <f t="shared" si="411"/>
        <v>5242</v>
      </c>
    </row>
    <row r="5245" spans="35:35" x14ac:dyDescent="0.2">
      <c r="AI5245">
        <f t="shared" si="411"/>
        <v>5243</v>
      </c>
    </row>
    <row r="5246" spans="35:35" x14ac:dyDescent="0.2">
      <c r="AI5246">
        <f t="shared" si="411"/>
        <v>5244</v>
      </c>
    </row>
    <row r="5247" spans="35:35" x14ac:dyDescent="0.2">
      <c r="AI5247">
        <f t="shared" si="411"/>
        <v>5245</v>
      </c>
    </row>
    <row r="5248" spans="35:35" x14ac:dyDescent="0.2">
      <c r="AI5248">
        <f t="shared" si="411"/>
        <v>5246</v>
      </c>
    </row>
    <row r="5249" spans="35:35" x14ac:dyDescent="0.2">
      <c r="AI5249">
        <f t="shared" si="411"/>
        <v>5247</v>
      </c>
    </row>
    <row r="5250" spans="35:35" x14ac:dyDescent="0.2">
      <c r="AI5250">
        <f t="shared" si="411"/>
        <v>5248</v>
      </c>
    </row>
    <row r="5251" spans="35:35" x14ac:dyDescent="0.2">
      <c r="AI5251">
        <f t="shared" si="411"/>
        <v>5249</v>
      </c>
    </row>
    <row r="5252" spans="35:35" x14ac:dyDescent="0.2">
      <c r="AI5252">
        <f t="shared" ref="AI5252:AI5315" si="412">AI5251+1</f>
        <v>5250</v>
      </c>
    </row>
    <row r="5253" spans="35:35" x14ac:dyDescent="0.2">
      <c r="AI5253">
        <f t="shared" si="412"/>
        <v>5251</v>
      </c>
    </row>
    <row r="5254" spans="35:35" x14ac:dyDescent="0.2">
      <c r="AI5254">
        <f t="shared" si="412"/>
        <v>5252</v>
      </c>
    </row>
    <row r="5255" spans="35:35" x14ac:dyDescent="0.2">
      <c r="AI5255">
        <f t="shared" si="412"/>
        <v>5253</v>
      </c>
    </row>
    <row r="5256" spans="35:35" x14ac:dyDescent="0.2">
      <c r="AI5256">
        <f t="shared" si="412"/>
        <v>5254</v>
      </c>
    </row>
    <row r="5257" spans="35:35" x14ac:dyDescent="0.2">
      <c r="AI5257">
        <f t="shared" si="412"/>
        <v>5255</v>
      </c>
    </row>
    <row r="5258" spans="35:35" x14ac:dyDescent="0.2">
      <c r="AI5258">
        <f t="shared" si="412"/>
        <v>5256</v>
      </c>
    </row>
    <row r="5259" spans="35:35" x14ac:dyDescent="0.2">
      <c r="AI5259">
        <f t="shared" si="412"/>
        <v>5257</v>
      </c>
    </row>
    <row r="5260" spans="35:35" x14ac:dyDescent="0.2">
      <c r="AI5260">
        <f t="shared" si="412"/>
        <v>5258</v>
      </c>
    </row>
    <row r="5261" spans="35:35" x14ac:dyDescent="0.2">
      <c r="AI5261">
        <f t="shared" si="412"/>
        <v>5259</v>
      </c>
    </row>
    <row r="5262" spans="35:35" x14ac:dyDescent="0.2">
      <c r="AI5262">
        <f t="shared" si="412"/>
        <v>5260</v>
      </c>
    </row>
    <row r="5263" spans="35:35" x14ac:dyDescent="0.2">
      <c r="AI5263">
        <f t="shared" si="412"/>
        <v>5261</v>
      </c>
    </row>
    <row r="5264" spans="35:35" x14ac:dyDescent="0.2">
      <c r="AI5264">
        <f t="shared" si="412"/>
        <v>5262</v>
      </c>
    </row>
    <row r="5265" spans="35:35" x14ac:dyDescent="0.2">
      <c r="AI5265">
        <f t="shared" si="412"/>
        <v>5263</v>
      </c>
    </row>
    <row r="5266" spans="35:35" x14ac:dyDescent="0.2">
      <c r="AI5266">
        <f t="shared" si="412"/>
        <v>5264</v>
      </c>
    </row>
    <row r="5267" spans="35:35" x14ac:dyDescent="0.2">
      <c r="AI5267">
        <f t="shared" si="412"/>
        <v>5265</v>
      </c>
    </row>
    <row r="5268" spans="35:35" x14ac:dyDescent="0.2">
      <c r="AI5268">
        <f t="shared" si="412"/>
        <v>5266</v>
      </c>
    </row>
    <row r="5269" spans="35:35" x14ac:dyDescent="0.2">
      <c r="AI5269">
        <f t="shared" si="412"/>
        <v>5267</v>
      </c>
    </row>
    <row r="5270" spans="35:35" x14ac:dyDescent="0.2">
      <c r="AI5270">
        <f t="shared" si="412"/>
        <v>5268</v>
      </c>
    </row>
    <row r="5271" spans="35:35" x14ac:dyDescent="0.2">
      <c r="AI5271">
        <f t="shared" si="412"/>
        <v>5269</v>
      </c>
    </row>
    <row r="5272" spans="35:35" x14ac:dyDescent="0.2">
      <c r="AI5272">
        <f t="shared" si="412"/>
        <v>5270</v>
      </c>
    </row>
    <row r="5273" spans="35:35" x14ac:dyDescent="0.2">
      <c r="AI5273">
        <f t="shared" si="412"/>
        <v>5271</v>
      </c>
    </row>
    <row r="5274" spans="35:35" x14ac:dyDescent="0.2">
      <c r="AI5274">
        <f t="shared" si="412"/>
        <v>5272</v>
      </c>
    </row>
    <row r="5275" spans="35:35" x14ac:dyDescent="0.2">
      <c r="AI5275">
        <f t="shared" si="412"/>
        <v>5273</v>
      </c>
    </row>
    <row r="5276" spans="35:35" x14ac:dyDescent="0.2">
      <c r="AI5276">
        <f t="shared" si="412"/>
        <v>5274</v>
      </c>
    </row>
    <row r="5277" spans="35:35" x14ac:dyDescent="0.2">
      <c r="AI5277">
        <f t="shared" si="412"/>
        <v>5275</v>
      </c>
    </row>
    <row r="5278" spans="35:35" x14ac:dyDescent="0.2">
      <c r="AI5278">
        <f t="shared" si="412"/>
        <v>5276</v>
      </c>
    </row>
    <row r="5279" spans="35:35" x14ac:dyDescent="0.2">
      <c r="AI5279">
        <f t="shared" si="412"/>
        <v>5277</v>
      </c>
    </row>
    <row r="5280" spans="35:35" x14ac:dyDescent="0.2">
      <c r="AI5280">
        <f t="shared" si="412"/>
        <v>5278</v>
      </c>
    </row>
    <row r="5281" spans="35:35" x14ac:dyDescent="0.2">
      <c r="AI5281">
        <f t="shared" si="412"/>
        <v>5279</v>
      </c>
    </row>
    <row r="5282" spans="35:35" x14ac:dyDescent="0.2">
      <c r="AI5282">
        <f t="shared" si="412"/>
        <v>5280</v>
      </c>
    </row>
    <row r="5283" spans="35:35" x14ac:dyDescent="0.2">
      <c r="AI5283">
        <f t="shared" si="412"/>
        <v>5281</v>
      </c>
    </row>
    <row r="5284" spans="35:35" x14ac:dyDescent="0.2">
      <c r="AI5284">
        <f t="shared" si="412"/>
        <v>5282</v>
      </c>
    </row>
    <row r="5285" spans="35:35" x14ac:dyDescent="0.2">
      <c r="AI5285">
        <f t="shared" si="412"/>
        <v>5283</v>
      </c>
    </row>
    <row r="5286" spans="35:35" x14ac:dyDescent="0.2">
      <c r="AI5286">
        <f t="shared" si="412"/>
        <v>5284</v>
      </c>
    </row>
    <row r="5287" spans="35:35" x14ac:dyDescent="0.2">
      <c r="AI5287">
        <f t="shared" si="412"/>
        <v>5285</v>
      </c>
    </row>
    <row r="5288" spans="35:35" x14ac:dyDescent="0.2">
      <c r="AI5288">
        <f t="shared" si="412"/>
        <v>5286</v>
      </c>
    </row>
    <row r="5289" spans="35:35" x14ac:dyDescent="0.2">
      <c r="AI5289">
        <f t="shared" si="412"/>
        <v>5287</v>
      </c>
    </row>
    <row r="5290" spans="35:35" x14ac:dyDescent="0.2">
      <c r="AI5290">
        <f t="shared" si="412"/>
        <v>5288</v>
      </c>
    </row>
    <row r="5291" spans="35:35" x14ac:dyDescent="0.2">
      <c r="AI5291">
        <f t="shared" si="412"/>
        <v>5289</v>
      </c>
    </row>
    <row r="5292" spans="35:35" x14ac:dyDescent="0.2">
      <c r="AI5292">
        <f t="shared" si="412"/>
        <v>5290</v>
      </c>
    </row>
    <row r="5293" spans="35:35" x14ac:dyDescent="0.2">
      <c r="AI5293">
        <f t="shared" si="412"/>
        <v>5291</v>
      </c>
    </row>
    <row r="5294" spans="35:35" x14ac:dyDescent="0.2">
      <c r="AI5294">
        <f t="shared" si="412"/>
        <v>5292</v>
      </c>
    </row>
    <row r="5295" spans="35:35" x14ac:dyDescent="0.2">
      <c r="AI5295">
        <f t="shared" si="412"/>
        <v>5293</v>
      </c>
    </row>
    <row r="5296" spans="35:35" x14ac:dyDescent="0.2">
      <c r="AI5296">
        <f t="shared" si="412"/>
        <v>5294</v>
      </c>
    </row>
    <row r="5297" spans="35:35" x14ac:dyDescent="0.2">
      <c r="AI5297">
        <f t="shared" si="412"/>
        <v>5295</v>
      </c>
    </row>
    <row r="5298" spans="35:35" x14ac:dyDescent="0.2">
      <c r="AI5298">
        <f t="shared" si="412"/>
        <v>5296</v>
      </c>
    </row>
    <row r="5299" spans="35:35" x14ac:dyDescent="0.2">
      <c r="AI5299">
        <f t="shared" si="412"/>
        <v>5297</v>
      </c>
    </row>
    <row r="5300" spans="35:35" x14ac:dyDescent="0.2">
      <c r="AI5300">
        <f t="shared" si="412"/>
        <v>5298</v>
      </c>
    </row>
    <row r="5301" spans="35:35" x14ac:dyDescent="0.2">
      <c r="AI5301">
        <f t="shared" si="412"/>
        <v>5299</v>
      </c>
    </row>
    <row r="5302" spans="35:35" x14ac:dyDescent="0.2">
      <c r="AI5302">
        <f t="shared" si="412"/>
        <v>5300</v>
      </c>
    </row>
    <row r="5303" spans="35:35" x14ac:dyDescent="0.2">
      <c r="AI5303">
        <f t="shared" si="412"/>
        <v>5301</v>
      </c>
    </row>
    <row r="5304" spans="35:35" x14ac:dyDescent="0.2">
      <c r="AI5304">
        <f t="shared" si="412"/>
        <v>5302</v>
      </c>
    </row>
    <row r="5305" spans="35:35" x14ac:dyDescent="0.2">
      <c r="AI5305">
        <f t="shared" si="412"/>
        <v>5303</v>
      </c>
    </row>
    <row r="5306" spans="35:35" x14ac:dyDescent="0.2">
      <c r="AI5306">
        <f t="shared" si="412"/>
        <v>5304</v>
      </c>
    </row>
    <row r="5307" spans="35:35" x14ac:dyDescent="0.2">
      <c r="AI5307">
        <f t="shared" si="412"/>
        <v>5305</v>
      </c>
    </row>
    <row r="5308" spans="35:35" x14ac:dyDescent="0.2">
      <c r="AI5308">
        <f t="shared" si="412"/>
        <v>5306</v>
      </c>
    </row>
    <row r="5309" spans="35:35" x14ac:dyDescent="0.2">
      <c r="AI5309">
        <f t="shared" si="412"/>
        <v>5307</v>
      </c>
    </row>
    <row r="5310" spans="35:35" x14ac:dyDescent="0.2">
      <c r="AI5310">
        <f t="shared" si="412"/>
        <v>5308</v>
      </c>
    </row>
    <row r="5311" spans="35:35" x14ac:dyDescent="0.2">
      <c r="AI5311">
        <f t="shared" si="412"/>
        <v>5309</v>
      </c>
    </row>
    <row r="5312" spans="35:35" x14ac:dyDescent="0.2">
      <c r="AI5312">
        <f t="shared" si="412"/>
        <v>5310</v>
      </c>
    </row>
    <row r="5313" spans="35:35" x14ac:dyDescent="0.2">
      <c r="AI5313">
        <f t="shared" si="412"/>
        <v>5311</v>
      </c>
    </row>
    <row r="5314" spans="35:35" x14ac:dyDescent="0.2">
      <c r="AI5314">
        <f t="shared" si="412"/>
        <v>5312</v>
      </c>
    </row>
    <row r="5315" spans="35:35" x14ac:dyDescent="0.2">
      <c r="AI5315">
        <f t="shared" si="412"/>
        <v>5313</v>
      </c>
    </row>
    <row r="5316" spans="35:35" x14ac:dyDescent="0.2">
      <c r="AI5316">
        <f t="shared" ref="AI5316:AI5379" si="413">AI5315+1</f>
        <v>5314</v>
      </c>
    </row>
    <row r="5317" spans="35:35" x14ac:dyDescent="0.2">
      <c r="AI5317">
        <f t="shared" si="413"/>
        <v>5315</v>
      </c>
    </row>
    <row r="5318" spans="35:35" x14ac:dyDescent="0.2">
      <c r="AI5318">
        <f t="shared" si="413"/>
        <v>5316</v>
      </c>
    </row>
    <row r="5319" spans="35:35" x14ac:dyDescent="0.2">
      <c r="AI5319">
        <f t="shared" si="413"/>
        <v>5317</v>
      </c>
    </row>
    <row r="5320" spans="35:35" x14ac:dyDescent="0.2">
      <c r="AI5320">
        <f t="shared" si="413"/>
        <v>5318</v>
      </c>
    </row>
    <row r="5321" spans="35:35" x14ac:dyDescent="0.2">
      <c r="AI5321">
        <f t="shared" si="413"/>
        <v>5319</v>
      </c>
    </row>
    <row r="5322" spans="35:35" x14ac:dyDescent="0.2">
      <c r="AI5322">
        <f t="shared" si="413"/>
        <v>5320</v>
      </c>
    </row>
    <row r="5323" spans="35:35" x14ac:dyDescent="0.2">
      <c r="AI5323">
        <f t="shared" si="413"/>
        <v>5321</v>
      </c>
    </row>
    <row r="5324" spans="35:35" x14ac:dyDescent="0.2">
      <c r="AI5324">
        <f t="shared" si="413"/>
        <v>5322</v>
      </c>
    </row>
    <row r="5325" spans="35:35" x14ac:dyDescent="0.2">
      <c r="AI5325">
        <f t="shared" si="413"/>
        <v>5323</v>
      </c>
    </row>
    <row r="5326" spans="35:35" x14ac:dyDescent="0.2">
      <c r="AI5326">
        <f t="shared" si="413"/>
        <v>5324</v>
      </c>
    </row>
    <row r="5327" spans="35:35" x14ac:dyDescent="0.2">
      <c r="AI5327">
        <f t="shared" si="413"/>
        <v>5325</v>
      </c>
    </row>
    <row r="5328" spans="35:35" x14ac:dyDescent="0.2">
      <c r="AI5328">
        <f t="shared" si="413"/>
        <v>5326</v>
      </c>
    </row>
    <row r="5329" spans="35:35" x14ac:dyDescent="0.2">
      <c r="AI5329">
        <f t="shared" si="413"/>
        <v>5327</v>
      </c>
    </row>
    <row r="5330" spans="35:35" x14ac:dyDescent="0.2">
      <c r="AI5330">
        <f t="shared" si="413"/>
        <v>5328</v>
      </c>
    </row>
    <row r="5331" spans="35:35" x14ac:dyDescent="0.2">
      <c r="AI5331">
        <f t="shared" si="413"/>
        <v>5329</v>
      </c>
    </row>
    <row r="5332" spans="35:35" x14ac:dyDescent="0.2">
      <c r="AI5332">
        <f t="shared" si="413"/>
        <v>5330</v>
      </c>
    </row>
    <row r="5333" spans="35:35" x14ac:dyDescent="0.2">
      <c r="AI5333">
        <f t="shared" si="413"/>
        <v>5331</v>
      </c>
    </row>
    <row r="5334" spans="35:35" x14ac:dyDescent="0.2">
      <c r="AI5334">
        <f t="shared" si="413"/>
        <v>5332</v>
      </c>
    </row>
    <row r="5335" spans="35:35" x14ac:dyDescent="0.2">
      <c r="AI5335">
        <f t="shared" si="413"/>
        <v>5333</v>
      </c>
    </row>
    <row r="5336" spans="35:35" x14ac:dyDescent="0.2">
      <c r="AI5336">
        <f t="shared" si="413"/>
        <v>5334</v>
      </c>
    </row>
    <row r="5337" spans="35:35" x14ac:dyDescent="0.2">
      <c r="AI5337">
        <f t="shared" si="413"/>
        <v>5335</v>
      </c>
    </row>
    <row r="5338" spans="35:35" x14ac:dyDescent="0.2">
      <c r="AI5338">
        <f t="shared" si="413"/>
        <v>5336</v>
      </c>
    </row>
    <row r="5339" spans="35:35" x14ac:dyDescent="0.2">
      <c r="AI5339">
        <f t="shared" si="413"/>
        <v>5337</v>
      </c>
    </row>
    <row r="5340" spans="35:35" x14ac:dyDescent="0.2">
      <c r="AI5340">
        <f t="shared" si="413"/>
        <v>5338</v>
      </c>
    </row>
    <row r="5341" spans="35:35" x14ac:dyDescent="0.2">
      <c r="AI5341">
        <f t="shared" si="413"/>
        <v>5339</v>
      </c>
    </row>
    <row r="5342" spans="35:35" x14ac:dyDescent="0.2">
      <c r="AI5342">
        <f t="shared" si="413"/>
        <v>5340</v>
      </c>
    </row>
    <row r="5343" spans="35:35" x14ac:dyDescent="0.2">
      <c r="AI5343">
        <f t="shared" si="413"/>
        <v>5341</v>
      </c>
    </row>
    <row r="5344" spans="35:35" x14ac:dyDescent="0.2">
      <c r="AI5344">
        <f t="shared" si="413"/>
        <v>5342</v>
      </c>
    </row>
    <row r="5345" spans="35:35" x14ac:dyDescent="0.2">
      <c r="AI5345">
        <f t="shared" si="413"/>
        <v>5343</v>
      </c>
    </row>
    <row r="5346" spans="35:35" x14ac:dyDescent="0.2">
      <c r="AI5346">
        <f t="shared" si="413"/>
        <v>5344</v>
      </c>
    </row>
    <row r="5347" spans="35:35" x14ac:dyDescent="0.2">
      <c r="AI5347">
        <f t="shared" si="413"/>
        <v>5345</v>
      </c>
    </row>
    <row r="5348" spans="35:35" x14ac:dyDescent="0.2">
      <c r="AI5348">
        <f t="shared" si="413"/>
        <v>5346</v>
      </c>
    </row>
    <row r="5349" spans="35:35" x14ac:dyDescent="0.2">
      <c r="AI5349">
        <f t="shared" si="413"/>
        <v>5347</v>
      </c>
    </row>
    <row r="5350" spans="35:35" x14ac:dyDescent="0.2">
      <c r="AI5350">
        <f t="shared" si="413"/>
        <v>5348</v>
      </c>
    </row>
    <row r="5351" spans="35:35" x14ac:dyDescent="0.2">
      <c r="AI5351">
        <f t="shared" si="413"/>
        <v>5349</v>
      </c>
    </row>
    <row r="5352" spans="35:35" x14ac:dyDescent="0.2">
      <c r="AI5352">
        <f t="shared" si="413"/>
        <v>5350</v>
      </c>
    </row>
    <row r="5353" spans="35:35" x14ac:dyDescent="0.2">
      <c r="AI5353">
        <f t="shared" si="413"/>
        <v>5351</v>
      </c>
    </row>
    <row r="5354" spans="35:35" x14ac:dyDescent="0.2">
      <c r="AI5354">
        <f t="shared" si="413"/>
        <v>5352</v>
      </c>
    </row>
    <row r="5355" spans="35:35" x14ac:dyDescent="0.2">
      <c r="AI5355">
        <f t="shared" si="413"/>
        <v>5353</v>
      </c>
    </row>
    <row r="5356" spans="35:35" x14ac:dyDescent="0.2">
      <c r="AI5356">
        <f t="shared" si="413"/>
        <v>5354</v>
      </c>
    </row>
    <row r="5357" spans="35:35" x14ac:dyDescent="0.2">
      <c r="AI5357">
        <f t="shared" si="413"/>
        <v>5355</v>
      </c>
    </row>
    <row r="5358" spans="35:35" x14ac:dyDescent="0.2">
      <c r="AI5358">
        <f t="shared" si="413"/>
        <v>5356</v>
      </c>
    </row>
    <row r="5359" spans="35:35" x14ac:dyDescent="0.2">
      <c r="AI5359">
        <f t="shared" si="413"/>
        <v>5357</v>
      </c>
    </row>
    <row r="5360" spans="35:35" x14ac:dyDescent="0.2">
      <c r="AI5360">
        <f t="shared" si="413"/>
        <v>5358</v>
      </c>
    </row>
    <row r="5361" spans="35:35" x14ac:dyDescent="0.2">
      <c r="AI5361">
        <f t="shared" si="413"/>
        <v>5359</v>
      </c>
    </row>
    <row r="5362" spans="35:35" x14ac:dyDescent="0.2">
      <c r="AI5362">
        <f t="shared" si="413"/>
        <v>5360</v>
      </c>
    </row>
    <row r="5363" spans="35:35" x14ac:dyDescent="0.2">
      <c r="AI5363">
        <f t="shared" si="413"/>
        <v>5361</v>
      </c>
    </row>
    <row r="5364" spans="35:35" x14ac:dyDescent="0.2">
      <c r="AI5364">
        <f t="shared" si="413"/>
        <v>5362</v>
      </c>
    </row>
    <row r="5365" spans="35:35" x14ac:dyDescent="0.2">
      <c r="AI5365">
        <f t="shared" si="413"/>
        <v>5363</v>
      </c>
    </row>
    <row r="5366" spans="35:35" x14ac:dyDescent="0.2">
      <c r="AI5366">
        <f t="shared" si="413"/>
        <v>5364</v>
      </c>
    </row>
    <row r="5367" spans="35:35" x14ac:dyDescent="0.2">
      <c r="AI5367">
        <f t="shared" si="413"/>
        <v>5365</v>
      </c>
    </row>
    <row r="5368" spans="35:35" x14ac:dyDescent="0.2">
      <c r="AI5368">
        <f t="shared" si="413"/>
        <v>5366</v>
      </c>
    </row>
    <row r="5369" spans="35:35" x14ac:dyDescent="0.2">
      <c r="AI5369">
        <f t="shared" si="413"/>
        <v>5367</v>
      </c>
    </row>
    <row r="5370" spans="35:35" x14ac:dyDescent="0.2">
      <c r="AI5370">
        <f t="shared" si="413"/>
        <v>5368</v>
      </c>
    </row>
    <row r="5371" spans="35:35" x14ac:dyDescent="0.2">
      <c r="AI5371">
        <f t="shared" si="413"/>
        <v>5369</v>
      </c>
    </row>
    <row r="5372" spans="35:35" x14ac:dyDescent="0.2">
      <c r="AI5372">
        <f t="shared" si="413"/>
        <v>5370</v>
      </c>
    </row>
    <row r="5373" spans="35:35" x14ac:dyDescent="0.2">
      <c r="AI5373">
        <f t="shared" si="413"/>
        <v>5371</v>
      </c>
    </row>
    <row r="5374" spans="35:35" x14ac:dyDescent="0.2">
      <c r="AI5374">
        <f t="shared" si="413"/>
        <v>5372</v>
      </c>
    </row>
    <row r="5375" spans="35:35" x14ac:dyDescent="0.2">
      <c r="AI5375">
        <f t="shared" si="413"/>
        <v>5373</v>
      </c>
    </row>
    <row r="5376" spans="35:35" x14ac:dyDescent="0.2">
      <c r="AI5376">
        <f t="shared" si="413"/>
        <v>5374</v>
      </c>
    </row>
    <row r="5377" spans="35:35" x14ac:dyDescent="0.2">
      <c r="AI5377">
        <f t="shared" si="413"/>
        <v>5375</v>
      </c>
    </row>
    <row r="5378" spans="35:35" x14ac:dyDescent="0.2">
      <c r="AI5378">
        <f t="shared" si="413"/>
        <v>5376</v>
      </c>
    </row>
    <row r="5379" spans="35:35" x14ac:dyDescent="0.2">
      <c r="AI5379">
        <f t="shared" si="413"/>
        <v>5377</v>
      </c>
    </row>
    <row r="5380" spans="35:35" x14ac:dyDescent="0.2">
      <c r="AI5380">
        <f t="shared" ref="AI5380:AI5443" si="414">AI5379+1</f>
        <v>5378</v>
      </c>
    </row>
    <row r="5381" spans="35:35" x14ac:dyDescent="0.2">
      <c r="AI5381">
        <f t="shared" si="414"/>
        <v>5379</v>
      </c>
    </row>
    <row r="5382" spans="35:35" x14ac:dyDescent="0.2">
      <c r="AI5382">
        <f t="shared" si="414"/>
        <v>5380</v>
      </c>
    </row>
    <row r="5383" spans="35:35" x14ac:dyDescent="0.2">
      <c r="AI5383">
        <f t="shared" si="414"/>
        <v>5381</v>
      </c>
    </row>
    <row r="5384" spans="35:35" x14ac:dyDescent="0.2">
      <c r="AI5384">
        <f t="shared" si="414"/>
        <v>5382</v>
      </c>
    </row>
    <row r="5385" spans="35:35" x14ac:dyDescent="0.2">
      <c r="AI5385">
        <f t="shared" si="414"/>
        <v>5383</v>
      </c>
    </row>
    <row r="5386" spans="35:35" x14ac:dyDescent="0.2">
      <c r="AI5386">
        <f t="shared" si="414"/>
        <v>5384</v>
      </c>
    </row>
    <row r="5387" spans="35:35" x14ac:dyDescent="0.2">
      <c r="AI5387">
        <f t="shared" si="414"/>
        <v>5385</v>
      </c>
    </row>
    <row r="5388" spans="35:35" x14ac:dyDescent="0.2">
      <c r="AI5388">
        <f t="shared" si="414"/>
        <v>5386</v>
      </c>
    </row>
    <row r="5389" spans="35:35" x14ac:dyDescent="0.2">
      <c r="AI5389">
        <f t="shared" si="414"/>
        <v>5387</v>
      </c>
    </row>
    <row r="5390" spans="35:35" x14ac:dyDescent="0.2">
      <c r="AI5390">
        <f t="shared" si="414"/>
        <v>5388</v>
      </c>
    </row>
    <row r="5391" spans="35:35" x14ac:dyDescent="0.2">
      <c r="AI5391">
        <f t="shared" si="414"/>
        <v>5389</v>
      </c>
    </row>
    <row r="5392" spans="35:35" x14ac:dyDescent="0.2">
      <c r="AI5392">
        <f t="shared" si="414"/>
        <v>5390</v>
      </c>
    </row>
    <row r="5393" spans="35:35" x14ac:dyDescent="0.2">
      <c r="AI5393">
        <f t="shared" si="414"/>
        <v>5391</v>
      </c>
    </row>
    <row r="5394" spans="35:35" x14ac:dyDescent="0.2">
      <c r="AI5394">
        <f t="shared" si="414"/>
        <v>5392</v>
      </c>
    </row>
    <row r="5395" spans="35:35" x14ac:dyDescent="0.2">
      <c r="AI5395">
        <f t="shared" si="414"/>
        <v>5393</v>
      </c>
    </row>
    <row r="5396" spans="35:35" x14ac:dyDescent="0.2">
      <c r="AI5396">
        <f t="shared" si="414"/>
        <v>5394</v>
      </c>
    </row>
    <row r="5397" spans="35:35" x14ac:dyDescent="0.2">
      <c r="AI5397">
        <f t="shared" si="414"/>
        <v>5395</v>
      </c>
    </row>
    <row r="5398" spans="35:35" x14ac:dyDescent="0.2">
      <c r="AI5398">
        <f t="shared" si="414"/>
        <v>5396</v>
      </c>
    </row>
    <row r="5399" spans="35:35" x14ac:dyDescent="0.2">
      <c r="AI5399">
        <f t="shared" si="414"/>
        <v>5397</v>
      </c>
    </row>
    <row r="5400" spans="35:35" x14ac:dyDescent="0.2">
      <c r="AI5400">
        <f t="shared" si="414"/>
        <v>5398</v>
      </c>
    </row>
    <row r="5401" spans="35:35" x14ac:dyDescent="0.2">
      <c r="AI5401">
        <f t="shared" si="414"/>
        <v>5399</v>
      </c>
    </row>
    <row r="5402" spans="35:35" x14ac:dyDescent="0.2">
      <c r="AI5402">
        <f t="shared" si="414"/>
        <v>5400</v>
      </c>
    </row>
    <row r="5403" spans="35:35" x14ac:dyDescent="0.2">
      <c r="AI5403">
        <f t="shared" si="414"/>
        <v>5401</v>
      </c>
    </row>
    <row r="5404" spans="35:35" x14ac:dyDescent="0.2">
      <c r="AI5404">
        <f t="shared" si="414"/>
        <v>5402</v>
      </c>
    </row>
    <row r="5405" spans="35:35" x14ac:dyDescent="0.2">
      <c r="AI5405">
        <f t="shared" si="414"/>
        <v>5403</v>
      </c>
    </row>
    <row r="5406" spans="35:35" x14ac:dyDescent="0.2">
      <c r="AI5406">
        <f t="shared" si="414"/>
        <v>5404</v>
      </c>
    </row>
    <row r="5407" spans="35:35" x14ac:dyDescent="0.2">
      <c r="AI5407">
        <f t="shared" si="414"/>
        <v>5405</v>
      </c>
    </row>
    <row r="5408" spans="35:35" x14ac:dyDescent="0.2">
      <c r="AI5408">
        <f t="shared" si="414"/>
        <v>5406</v>
      </c>
    </row>
    <row r="5409" spans="35:35" x14ac:dyDescent="0.2">
      <c r="AI5409">
        <f t="shared" si="414"/>
        <v>5407</v>
      </c>
    </row>
    <row r="5410" spans="35:35" x14ac:dyDescent="0.2">
      <c r="AI5410">
        <f t="shared" si="414"/>
        <v>5408</v>
      </c>
    </row>
    <row r="5411" spans="35:35" x14ac:dyDescent="0.2">
      <c r="AI5411">
        <f t="shared" si="414"/>
        <v>5409</v>
      </c>
    </row>
    <row r="5412" spans="35:35" x14ac:dyDescent="0.2">
      <c r="AI5412">
        <f t="shared" si="414"/>
        <v>5410</v>
      </c>
    </row>
    <row r="5413" spans="35:35" x14ac:dyDescent="0.2">
      <c r="AI5413">
        <f t="shared" si="414"/>
        <v>5411</v>
      </c>
    </row>
    <row r="5414" spans="35:35" x14ac:dyDescent="0.2">
      <c r="AI5414">
        <f t="shared" si="414"/>
        <v>5412</v>
      </c>
    </row>
    <row r="5415" spans="35:35" x14ac:dyDescent="0.2">
      <c r="AI5415">
        <f t="shared" si="414"/>
        <v>5413</v>
      </c>
    </row>
    <row r="5416" spans="35:35" x14ac:dyDescent="0.2">
      <c r="AI5416">
        <f t="shared" si="414"/>
        <v>5414</v>
      </c>
    </row>
    <row r="5417" spans="35:35" x14ac:dyDescent="0.2">
      <c r="AI5417">
        <f t="shared" si="414"/>
        <v>5415</v>
      </c>
    </row>
    <row r="5418" spans="35:35" x14ac:dyDescent="0.2">
      <c r="AI5418">
        <f t="shared" si="414"/>
        <v>5416</v>
      </c>
    </row>
    <row r="5419" spans="35:35" x14ac:dyDescent="0.2">
      <c r="AI5419">
        <f t="shared" si="414"/>
        <v>5417</v>
      </c>
    </row>
    <row r="5420" spans="35:35" x14ac:dyDescent="0.2">
      <c r="AI5420">
        <f t="shared" si="414"/>
        <v>5418</v>
      </c>
    </row>
    <row r="5421" spans="35:35" x14ac:dyDescent="0.2">
      <c r="AI5421">
        <f t="shared" si="414"/>
        <v>5419</v>
      </c>
    </row>
    <row r="5422" spans="35:35" x14ac:dyDescent="0.2">
      <c r="AI5422">
        <f t="shared" si="414"/>
        <v>5420</v>
      </c>
    </row>
    <row r="5423" spans="35:35" x14ac:dyDescent="0.2">
      <c r="AI5423">
        <f t="shared" si="414"/>
        <v>5421</v>
      </c>
    </row>
    <row r="5424" spans="35:35" x14ac:dyDescent="0.2">
      <c r="AI5424">
        <f t="shared" si="414"/>
        <v>5422</v>
      </c>
    </row>
    <row r="5425" spans="35:35" x14ac:dyDescent="0.2">
      <c r="AI5425">
        <f t="shared" si="414"/>
        <v>5423</v>
      </c>
    </row>
    <row r="5426" spans="35:35" x14ac:dyDescent="0.2">
      <c r="AI5426">
        <f t="shared" si="414"/>
        <v>5424</v>
      </c>
    </row>
    <row r="5427" spans="35:35" x14ac:dyDescent="0.2">
      <c r="AI5427">
        <f t="shared" si="414"/>
        <v>5425</v>
      </c>
    </row>
    <row r="5428" spans="35:35" x14ac:dyDescent="0.2">
      <c r="AI5428">
        <f t="shared" si="414"/>
        <v>5426</v>
      </c>
    </row>
    <row r="5429" spans="35:35" x14ac:dyDescent="0.2">
      <c r="AI5429">
        <f t="shared" si="414"/>
        <v>5427</v>
      </c>
    </row>
    <row r="5430" spans="35:35" x14ac:dyDescent="0.2">
      <c r="AI5430">
        <f t="shared" si="414"/>
        <v>5428</v>
      </c>
    </row>
    <row r="5431" spans="35:35" x14ac:dyDescent="0.2">
      <c r="AI5431">
        <f t="shared" si="414"/>
        <v>5429</v>
      </c>
    </row>
    <row r="5432" spans="35:35" x14ac:dyDescent="0.2">
      <c r="AI5432">
        <f t="shared" si="414"/>
        <v>5430</v>
      </c>
    </row>
    <row r="5433" spans="35:35" x14ac:dyDescent="0.2">
      <c r="AI5433">
        <f t="shared" si="414"/>
        <v>5431</v>
      </c>
    </row>
    <row r="5434" spans="35:35" x14ac:dyDescent="0.2">
      <c r="AI5434">
        <f t="shared" si="414"/>
        <v>5432</v>
      </c>
    </row>
    <row r="5435" spans="35:35" x14ac:dyDescent="0.2">
      <c r="AI5435">
        <f t="shared" si="414"/>
        <v>5433</v>
      </c>
    </row>
    <row r="5436" spans="35:35" x14ac:dyDescent="0.2">
      <c r="AI5436">
        <f t="shared" si="414"/>
        <v>5434</v>
      </c>
    </row>
    <row r="5437" spans="35:35" x14ac:dyDescent="0.2">
      <c r="AI5437">
        <f t="shared" si="414"/>
        <v>5435</v>
      </c>
    </row>
    <row r="5438" spans="35:35" x14ac:dyDescent="0.2">
      <c r="AI5438">
        <f t="shared" si="414"/>
        <v>5436</v>
      </c>
    </row>
    <row r="5439" spans="35:35" x14ac:dyDescent="0.2">
      <c r="AI5439">
        <f t="shared" si="414"/>
        <v>5437</v>
      </c>
    </row>
    <row r="5440" spans="35:35" x14ac:dyDescent="0.2">
      <c r="AI5440">
        <f t="shared" si="414"/>
        <v>5438</v>
      </c>
    </row>
    <row r="5441" spans="35:35" x14ac:dyDescent="0.2">
      <c r="AI5441">
        <f t="shared" si="414"/>
        <v>5439</v>
      </c>
    </row>
    <row r="5442" spans="35:35" x14ac:dyDescent="0.2">
      <c r="AI5442">
        <f t="shared" si="414"/>
        <v>5440</v>
      </c>
    </row>
    <row r="5443" spans="35:35" x14ac:dyDescent="0.2">
      <c r="AI5443">
        <f t="shared" si="414"/>
        <v>5441</v>
      </c>
    </row>
    <row r="5444" spans="35:35" x14ac:dyDescent="0.2">
      <c r="AI5444">
        <f t="shared" ref="AI5444:AI5507" si="415">AI5443+1</f>
        <v>5442</v>
      </c>
    </row>
    <row r="5445" spans="35:35" x14ac:dyDescent="0.2">
      <c r="AI5445">
        <f t="shared" si="415"/>
        <v>5443</v>
      </c>
    </row>
    <row r="5446" spans="35:35" x14ac:dyDescent="0.2">
      <c r="AI5446">
        <f t="shared" si="415"/>
        <v>5444</v>
      </c>
    </row>
    <row r="5447" spans="35:35" x14ac:dyDescent="0.2">
      <c r="AI5447">
        <f t="shared" si="415"/>
        <v>5445</v>
      </c>
    </row>
    <row r="5448" spans="35:35" x14ac:dyDescent="0.2">
      <c r="AI5448">
        <f t="shared" si="415"/>
        <v>5446</v>
      </c>
    </row>
    <row r="5449" spans="35:35" x14ac:dyDescent="0.2">
      <c r="AI5449">
        <f t="shared" si="415"/>
        <v>5447</v>
      </c>
    </row>
    <row r="5450" spans="35:35" x14ac:dyDescent="0.2">
      <c r="AI5450">
        <f t="shared" si="415"/>
        <v>5448</v>
      </c>
    </row>
    <row r="5451" spans="35:35" x14ac:dyDescent="0.2">
      <c r="AI5451">
        <f t="shared" si="415"/>
        <v>5449</v>
      </c>
    </row>
    <row r="5452" spans="35:35" x14ac:dyDescent="0.2">
      <c r="AI5452">
        <f t="shared" si="415"/>
        <v>5450</v>
      </c>
    </row>
    <row r="5453" spans="35:35" x14ac:dyDescent="0.2">
      <c r="AI5453">
        <f t="shared" si="415"/>
        <v>5451</v>
      </c>
    </row>
    <row r="5454" spans="35:35" x14ac:dyDescent="0.2">
      <c r="AI5454">
        <f t="shared" si="415"/>
        <v>5452</v>
      </c>
    </row>
    <row r="5455" spans="35:35" x14ac:dyDescent="0.2">
      <c r="AI5455">
        <f t="shared" si="415"/>
        <v>5453</v>
      </c>
    </row>
    <row r="5456" spans="35:35" x14ac:dyDescent="0.2">
      <c r="AI5456">
        <f t="shared" si="415"/>
        <v>5454</v>
      </c>
    </row>
    <row r="5457" spans="35:35" x14ac:dyDescent="0.2">
      <c r="AI5457">
        <f t="shared" si="415"/>
        <v>5455</v>
      </c>
    </row>
    <row r="5458" spans="35:35" x14ac:dyDescent="0.2">
      <c r="AI5458">
        <f t="shared" si="415"/>
        <v>5456</v>
      </c>
    </row>
    <row r="5459" spans="35:35" x14ac:dyDescent="0.2">
      <c r="AI5459">
        <f t="shared" si="415"/>
        <v>5457</v>
      </c>
    </row>
    <row r="5460" spans="35:35" x14ac:dyDescent="0.2">
      <c r="AI5460">
        <f t="shared" si="415"/>
        <v>5458</v>
      </c>
    </row>
    <row r="5461" spans="35:35" x14ac:dyDescent="0.2">
      <c r="AI5461">
        <f t="shared" si="415"/>
        <v>5459</v>
      </c>
    </row>
    <row r="5462" spans="35:35" x14ac:dyDescent="0.2">
      <c r="AI5462">
        <f t="shared" si="415"/>
        <v>5460</v>
      </c>
    </row>
    <row r="5463" spans="35:35" x14ac:dyDescent="0.2">
      <c r="AI5463">
        <f t="shared" si="415"/>
        <v>5461</v>
      </c>
    </row>
    <row r="5464" spans="35:35" x14ac:dyDescent="0.2">
      <c r="AI5464">
        <f t="shared" si="415"/>
        <v>5462</v>
      </c>
    </row>
    <row r="5465" spans="35:35" x14ac:dyDescent="0.2">
      <c r="AI5465">
        <f t="shared" si="415"/>
        <v>5463</v>
      </c>
    </row>
    <row r="5466" spans="35:35" x14ac:dyDescent="0.2">
      <c r="AI5466">
        <f t="shared" si="415"/>
        <v>5464</v>
      </c>
    </row>
    <row r="5467" spans="35:35" x14ac:dyDescent="0.2">
      <c r="AI5467">
        <f t="shared" si="415"/>
        <v>5465</v>
      </c>
    </row>
    <row r="5468" spans="35:35" x14ac:dyDescent="0.2">
      <c r="AI5468">
        <f t="shared" si="415"/>
        <v>5466</v>
      </c>
    </row>
    <row r="5469" spans="35:35" x14ac:dyDescent="0.2">
      <c r="AI5469">
        <f t="shared" si="415"/>
        <v>5467</v>
      </c>
    </row>
    <row r="5470" spans="35:35" x14ac:dyDescent="0.2">
      <c r="AI5470">
        <f t="shared" si="415"/>
        <v>5468</v>
      </c>
    </row>
    <row r="5471" spans="35:35" x14ac:dyDescent="0.2">
      <c r="AI5471">
        <f t="shared" si="415"/>
        <v>5469</v>
      </c>
    </row>
    <row r="5472" spans="35:35" x14ac:dyDescent="0.2">
      <c r="AI5472">
        <f t="shared" si="415"/>
        <v>5470</v>
      </c>
    </row>
    <row r="5473" spans="35:35" x14ac:dyDescent="0.2">
      <c r="AI5473">
        <f t="shared" si="415"/>
        <v>5471</v>
      </c>
    </row>
    <row r="5474" spans="35:35" x14ac:dyDescent="0.2">
      <c r="AI5474">
        <f t="shared" si="415"/>
        <v>5472</v>
      </c>
    </row>
    <row r="5475" spans="35:35" x14ac:dyDescent="0.2">
      <c r="AI5475">
        <f t="shared" si="415"/>
        <v>5473</v>
      </c>
    </row>
    <row r="5476" spans="35:35" x14ac:dyDescent="0.2">
      <c r="AI5476">
        <f t="shared" si="415"/>
        <v>5474</v>
      </c>
    </row>
    <row r="5477" spans="35:35" x14ac:dyDescent="0.2">
      <c r="AI5477">
        <f t="shared" si="415"/>
        <v>5475</v>
      </c>
    </row>
    <row r="5478" spans="35:35" x14ac:dyDescent="0.2">
      <c r="AI5478">
        <f t="shared" si="415"/>
        <v>5476</v>
      </c>
    </row>
    <row r="5479" spans="35:35" x14ac:dyDescent="0.2">
      <c r="AI5479">
        <f t="shared" si="415"/>
        <v>5477</v>
      </c>
    </row>
    <row r="5480" spans="35:35" x14ac:dyDescent="0.2">
      <c r="AI5480">
        <f t="shared" si="415"/>
        <v>5478</v>
      </c>
    </row>
    <row r="5481" spans="35:35" x14ac:dyDescent="0.2">
      <c r="AI5481">
        <f t="shared" si="415"/>
        <v>5479</v>
      </c>
    </row>
    <row r="5482" spans="35:35" x14ac:dyDescent="0.2">
      <c r="AI5482">
        <f t="shared" si="415"/>
        <v>5480</v>
      </c>
    </row>
    <row r="5483" spans="35:35" x14ac:dyDescent="0.2">
      <c r="AI5483">
        <f t="shared" si="415"/>
        <v>5481</v>
      </c>
    </row>
    <row r="5484" spans="35:35" x14ac:dyDescent="0.2">
      <c r="AI5484">
        <f t="shared" si="415"/>
        <v>5482</v>
      </c>
    </row>
    <row r="5485" spans="35:35" x14ac:dyDescent="0.2">
      <c r="AI5485">
        <f t="shared" si="415"/>
        <v>5483</v>
      </c>
    </row>
    <row r="5486" spans="35:35" x14ac:dyDescent="0.2">
      <c r="AI5486">
        <f t="shared" si="415"/>
        <v>5484</v>
      </c>
    </row>
    <row r="5487" spans="35:35" x14ac:dyDescent="0.2">
      <c r="AI5487">
        <f t="shared" si="415"/>
        <v>5485</v>
      </c>
    </row>
    <row r="5488" spans="35:35" x14ac:dyDescent="0.2">
      <c r="AI5488">
        <f t="shared" si="415"/>
        <v>5486</v>
      </c>
    </row>
    <row r="5489" spans="35:35" x14ac:dyDescent="0.2">
      <c r="AI5489">
        <f t="shared" si="415"/>
        <v>5487</v>
      </c>
    </row>
    <row r="5490" spans="35:35" x14ac:dyDescent="0.2">
      <c r="AI5490">
        <f t="shared" si="415"/>
        <v>5488</v>
      </c>
    </row>
    <row r="5491" spans="35:35" x14ac:dyDescent="0.2">
      <c r="AI5491">
        <f t="shared" si="415"/>
        <v>5489</v>
      </c>
    </row>
    <row r="5492" spans="35:35" x14ac:dyDescent="0.2">
      <c r="AI5492">
        <f t="shared" si="415"/>
        <v>5490</v>
      </c>
    </row>
    <row r="5493" spans="35:35" x14ac:dyDescent="0.2">
      <c r="AI5493">
        <f t="shared" si="415"/>
        <v>5491</v>
      </c>
    </row>
    <row r="5494" spans="35:35" x14ac:dyDescent="0.2">
      <c r="AI5494">
        <f t="shared" si="415"/>
        <v>5492</v>
      </c>
    </row>
    <row r="5495" spans="35:35" x14ac:dyDescent="0.2">
      <c r="AI5495">
        <f t="shared" si="415"/>
        <v>5493</v>
      </c>
    </row>
    <row r="5496" spans="35:35" x14ac:dyDescent="0.2">
      <c r="AI5496">
        <f t="shared" si="415"/>
        <v>5494</v>
      </c>
    </row>
    <row r="5497" spans="35:35" x14ac:dyDescent="0.2">
      <c r="AI5497">
        <f t="shared" si="415"/>
        <v>5495</v>
      </c>
    </row>
    <row r="5498" spans="35:35" x14ac:dyDescent="0.2">
      <c r="AI5498">
        <f t="shared" si="415"/>
        <v>5496</v>
      </c>
    </row>
    <row r="5499" spans="35:35" x14ac:dyDescent="0.2">
      <c r="AI5499">
        <f t="shared" si="415"/>
        <v>5497</v>
      </c>
    </row>
    <row r="5500" spans="35:35" x14ac:dyDescent="0.2">
      <c r="AI5500">
        <f t="shared" si="415"/>
        <v>5498</v>
      </c>
    </row>
    <row r="5501" spans="35:35" x14ac:dyDescent="0.2">
      <c r="AI5501">
        <f t="shared" si="415"/>
        <v>5499</v>
      </c>
    </row>
    <row r="5502" spans="35:35" x14ac:dyDescent="0.2">
      <c r="AI5502">
        <f t="shared" si="415"/>
        <v>5500</v>
      </c>
    </row>
    <row r="5503" spans="35:35" x14ac:dyDescent="0.2">
      <c r="AI5503">
        <f t="shared" si="415"/>
        <v>5501</v>
      </c>
    </row>
    <row r="5504" spans="35:35" x14ac:dyDescent="0.2">
      <c r="AI5504">
        <f t="shared" si="415"/>
        <v>5502</v>
      </c>
    </row>
    <row r="5505" spans="35:35" x14ac:dyDescent="0.2">
      <c r="AI5505">
        <f t="shared" si="415"/>
        <v>5503</v>
      </c>
    </row>
    <row r="5506" spans="35:35" x14ac:dyDescent="0.2">
      <c r="AI5506">
        <f t="shared" si="415"/>
        <v>5504</v>
      </c>
    </row>
    <row r="5507" spans="35:35" x14ac:dyDescent="0.2">
      <c r="AI5507">
        <f t="shared" si="415"/>
        <v>5505</v>
      </c>
    </row>
    <row r="5508" spans="35:35" x14ac:dyDescent="0.2">
      <c r="AI5508">
        <f t="shared" ref="AI5508:AI5571" si="416">AI5507+1</f>
        <v>5506</v>
      </c>
    </row>
    <row r="5509" spans="35:35" x14ac:dyDescent="0.2">
      <c r="AI5509">
        <f t="shared" si="416"/>
        <v>5507</v>
      </c>
    </row>
    <row r="5510" spans="35:35" x14ac:dyDescent="0.2">
      <c r="AI5510">
        <f t="shared" si="416"/>
        <v>5508</v>
      </c>
    </row>
    <row r="5511" spans="35:35" x14ac:dyDescent="0.2">
      <c r="AI5511">
        <f t="shared" si="416"/>
        <v>5509</v>
      </c>
    </row>
    <row r="5512" spans="35:35" x14ac:dyDescent="0.2">
      <c r="AI5512">
        <f t="shared" si="416"/>
        <v>5510</v>
      </c>
    </row>
    <row r="5513" spans="35:35" x14ac:dyDescent="0.2">
      <c r="AI5513">
        <f t="shared" si="416"/>
        <v>5511</v>
      </c>
    </row>
    <row r="5514" spans="35:35" x14ac:dyDescent="0.2">
      <c r="AI5514">
        <f t="shared" si="416"/>
        <v>5512</v>
      </c>
    </row>
    <row r="5515" spans="35:35" x14ac:dyDescent="0.2">
      <c r="AI5515">
        <f t="shared" si="416"/>
        <v>5513</v>
      </c>
    </row>
    <row r="5516" spans="35:35" x14ac:dyDescent="0.2">
      <c r="AI5516">
        <f t="shared" si="416"/>
        <v>5514</v>
      </c>
    </row>
    <row r="5517" spans="35:35" x14ac:dyDescent="0.2">
      <c r="AI5517">
        <f t="shared" si="416"/>
        <v>5515</v>
      </c>
    </row>
    <row r="5518" spans="35:35" x14ac:dyDescent="0.2">
      <c r="AI5518">
        <f t="shared" si="416"/>
        <v>5516</v>
      </c>
    </row>
    <row r="5519" spans="35:35" x14ac:dyDescent="0.2">
      <c r="AI5519">
        <f t="shared" si="416"/>
        <v>5517</v>
      </c>
    </row>
    <row r="5520" spans="35:35" x14ac:dyDescent="0.2">
      <c r="AI5520">
        <f t="shared" si="416"/>
        <v>5518</v>
      </c>
    </row>
    <row r="5521" spans="35:35" x14ac:dyDescent="0.2">
      <c r="AI5521">
        <f t="shared" si="416"/>
        <v>5519</v>
      </c>
    </row>
    <row r="5522" spans="35:35" x14ac:dyDescent="0.2">
      <c r="AI5522">
        <f t="shared" si="416"/>
        <v>5520</v>
      </c>
    </row>
    <row r="5523" spans="35:35" x14ac:dyDescent="0.2">
      <c r="AI5523">
        <f t="shared" si="416"/>
        <v>5521</v>
      </c>
    </row>
    <row r="5524" spans="35:35" x14ac:dyDescent="0.2">
      <c r="AI5524">
        <f t="shared" si="416"/>
        <v>5522</v>
      </c>
    </row>
    <row r="5525" spans="35:35" x14ac:dyDescent="0.2">
      <c r="AI5525">
        <f t="shared" si="416"/>
        <v>5523</v>
      </c>
    </row>
    <row r="5526" spans="35:35" x14ac:dyDescent="0.2">
      <c r="AI5526">
        <f t="shared" si="416"/>
        <v>5524</v>
      </c>
    </row>
    <row r="5527" spans="35:35" x14ac:dyDescent="0.2">
      <c r="AI5527">
        <f t="shared" si="416"/>
        <v>5525</v>
      </c>
    </row>
    <row r="5528" spans="35:35" x14ac:dyDescent="0.2">
      <c r="AI5528">
        <f t="shared" si="416"/>
        <v>5526</v>
      </c>
    </row>
    <row r="5529" spans="35:35" x14ac:dyDescent="0.2">
      <c r="AI5529">
        <f t="shared" si="416"/>
        <v>5527</v>
      </c>
    </row>
    <row r="5530" spans="35:35" x14ac:dyDescent="0.2">
      <c r="AI5530">
        <f t="shared" si="416"/>
        <v>5528</v>
      </c>
    </row>
    <row r="5531" spans="35:35" x14ac:dyDescent="0.2">
      <c r="AI5531">
        <f t="shared" si="416"/>
        <v>5529</v>
      </c>
    </row>
    <row r="5532" spans="35:35" x14ac:dyDescent="0.2">
      <c r="AI5532">
        <f t="shared" si="416"/>
        <v>5530</v>
      </c>
    </row>
    <row r="5533" spans="35:35" x14ac:dyDescent="0.2">
      <c r="AI5533">
        <f t="shared" si="416"/>
        <v>5531</v>
      </c>
    </row>
    <row r="5534" spans="35:35" x14ac:dyDescent="0.2">
      <c r="AI5534">
        <f t="shared" si="416"/>
        <v>5532</v>
      </c>
    </row>
    <row r="5535" spans="35:35" x14ac:dyDescent="0.2">
      <c r="AI5535">
        <f t="shared" si="416"/>
        <v>5533</v>
      </c>
    </row>
    <row r="5536" spans="35:35" x14ac:dyDescent="0.2">
      <c r="AI5536">
        <f t="shared" si="416"/>
        <v>5534</v>
      </c>
    </row>
    <row r="5537" spans="35:35" x14ac:dyDescent="0.2">
      <c r="AI5537">
        <f t="shared" si="416"/>
        <v>5535</v>
      </c>
    </row>
    <row r="5538" spans="35:35" x14ac:dyDescent="0.2">
      <c r="AI5538">
        <f t="shared" si="416"/>
        <v>5536</v>
      </c>
    </row>
    <row r="5539" spans="35:35" x14ac:dyDescent="0.2">
      <c r="AI5539">
        <f t="shared" si="416"/>
        <v>5537</v>
      </c>
    </row>
    <row r="5540" spans="35:35" x14ac:dyDescent="0.2">
      <c r="AI5540">
        <f t="shared" si="416"/>
        <v>5538</v>
      </c>
    </row>
    <row r="5541" spans="35:35" x14ac:dyDescent="0.2">
      <c r="AI5541">
        <f t="shared" si="416"/>
        <v>5539</v>
      </c>
    </row>
    <row r="5542" spans="35:35" x14ac:dyDescent="0.2">
      <c r="AI5542">
        <f t="shared" si="416"/>
        <v>5540</v>
      </c>
    </row>
    <row r="5543" spans="35:35" x14ac:dyDescent="0.2">
      <c r="AI5543">
        <f t="shared" si="416"/>
        <v>5541</v>
      </c>
    </row>
    <row r="5544" spans="35:35" x14ac:dyDescent="0.2">
      <c r="AI5544">
        <f t="shared" si="416"/>
        <v>5542</v>
      </c>
    </row>
    <row r="5545" spans="35:35" x14ac:dyDescent="0.2">
      <c r="AI5545">
        <f t="shared" si="416"/>
        <v>5543</v>
      </c>
    </row>
    <row r="5546" spans="35:35" x14ac:dyDescent="0.2">
      <c r="AI5546">
        <f t="shared" si="416"/>
        <v>5544</v>
      </c>
    </row>
    <row r="5547" spans="35:35" x14ac:dyDescent="0.2">
      <c r="AI5547">
        <f t="shared" si="416"/>
        <v>5545</v>
      </c>
    </row>
    <row r="5548" spans="35:35" x14ac:dyDescent="0.2">
      <c r="AI5548">
        <f t="shared" si="416"/>
        <v>5546</v>
      </c>
    </row>
    <row r="5549" spans="35:35" x14ac:dyDescent="0.2">
      <c r="AI5549">
        <f t="shared" si="416"/>
        <v>5547</v>
      </c>
    </row>
    <row r="5550" spans="35:35" x14ac:dyDescent="0.2">
      <c r="AI5550">
        <f t="shared" si="416"/>
        <v>5548</v>
      </c>
    </row>
    <row r="5551" spans="35:35" x14ac:dyDescent="0.2">
      <c r="AI5551">
        <f t="shared" si="416"/>
        <v>5549</v>
      </c>
    </row>
    <row r="5552" spans="35:35" x14ac:dyDescent="0.2">
      <c r="AI5552">
        <f t="shared" si="416"/>
        <v>5550</v>
      </c>
    </row>
    <row r="5553" spans="35:35" x14ac:dyDescent="0.2">
      <c r="AI5553">
        <f t="shared" si="416"/>
        <v>5551</v>
      </c>
    </row>
    <row r="5554" spans="35:35" x14ac:dyDescent="0.2">
      <c r="AI5554">
        <f t="shared" si="416"/>
        <v>5552</v>
      </c>
    </row>
    <row r="5555" spans="35:35" x14ac:dyDescent="0.2">
      <c r="AI5555">
        <f t="shared" si="416"/>
        <v>5553</v>
      </c>
    </row>
    <row r="5556" spans="35:35" x14ac:dyDescent="0.2">
      <c r="AI5556">
        <f t="shared" si="416"/>
        <v>5554</v>
      </c>
    </row>
    <row r="5557" spans="35:35" x14ac:dyDescent="0.2">
      <c r="AI5557">
        <f t="shared" si="416"/>
        <v>5555</v>
      </c>
    </row>
    <row r="5558" spans="35:35" x14ac:dyDescent="0.2">
      <c r="AI5558">
        <f t="shared" si="416"/>
        <v>5556</v>
      </c>
    </row>
    <row r="5559" spans="35:35" x14ac:dyDescent="0.2">
      <c r="AI5559">
        <f t="shared" si="416"/>
        <v>5557</v>
      </c>
    </row>
    <row r="5560" spans="35:35" x14ac:dyDescent="0.2">
      <c r="AI5560">
        <f t="shared" si="416"/>
        <v>5558</v>
      </c>
    </row>
    <row r="5561" spans="35:35" x14ac:dyDescent="0.2">
      <c r="AI5561">
        <f t="shared" si="416"/>
        <v>5559</v>
      </c>
    </row>
    <row r="5562" spans="35:35" x14ac:dyDescent="0.2">
      <c r="AI5562">
        <f t="shared" si="416"/>
        <v>5560</v>
      </c>
    </row>
    <row r="5563" spans="35:35" x14ac:dyDescent="0.2">
      <c r="AI5563">
        <f t="shared" si="416"/>
        <v>5561</v>
      </c>
    </row>
    <row r="5564" spans="35:35" x14ac:dyDescent="0.2">
      <c r="AI5564">
        <f t="shared" si="416"/>
        <v>5562</v>
      </c>
    </row>
    <row r="5565" spans="35:35" x14ac:dyDescent="0.2">
      <c r="AI5565">
        <f t="shared" si="416"/>
        <v>5563</v>
      </c>
    </row>
    <row r="5566" spans="35:35" x14ac:dyDescent="0.2">
      <c r="AI5566">
        <f t="shared" si="416"/>
        <v>5564</v>
      </c>
    </row>
    <row r="5567" spans="35:35" x14ac:dyDescent="0.2">
      <c r="AI5567">
        <f t="shared" si="416"/>
        <v>5565</v>
      </c>
    </row>
    <row r="5568" spans="35:35" x14ac:dyDescent="0.2">
      <c r="AI5568">
        <f t="shared" si="416"/>
        <v>5566</v>
      </c>
    </row>
    <row r="5569" spans="35:35" x14ac:dyDescent="0.2">
      <c r="AI5569">
        <f t="shared" si="416"/>
        <v>5567</v>
      </c>
    </row>
    <row r="5570" spans="35:35" x14ac:dyDescent="0.2">
      <c r="AI5570">
        <f t="shared" si="416"/>
        <v>5568</v>
      </c>
    </row>
    <row r="5571" spans="35:35" x14ac:dyDescent="0.2">
      <c r="AI5571">
        <f t="shared" si="416"/>
        <v>5569</v>
      </c>
    </row>
    <row r="5572" spans="35:35" x14ac:dyDescent="0.2">
      <c r="AI5572">
        <f t="shared" ref="AI5572:AI5635" si="417">AI5571+1</f>
        <v>5570</v>
      </c>
    </row>
    <row r="5573" spans="35:35" x14ac:dyDescent="0.2">
      <c r="AI5573">
        <f t="shared" si="417"/>
        <v>5571</v>
      </c>
    </row>
    <row r="5574" spans="35:35" x14ac:dyDescent="0.2">
      <c r="AI5574">
        <f t="shared" si="417"/>
        <v>5572</v>
      </c>
    </row>
    <row r="5575" spans="35:35" x14ac:dyDescent="0.2">
      <c r="AI5575">
        <f t="shared" si="417"/>
        <v>5573</v>
      </c>
    </row>
    <row r="5576" spans="35:35" x14ac:dyDescent="0.2">
      <c r="AI5576">
        <f t="shared" si="417"/>
        <v>5574</v>
      </c>
    </row>
    <row r="5577" spans="35:35" x14ac:dyDescent="0.2">
      <c r="AI5577">
        <f t="shared" si="417"/>
        <v>5575</v>
      </c>
    </row>
    <row r="5578" spans="35:35" x14ac:dyDescent="0.2">
      <c r="AI5578">
        <f t="shared" si="417"/>
        <v>5576</v>
      </c>
    </row>
    <row r="5579" spans="35:35" x14ac:dyDescent="0.2">
      <c r="AI5579">
        <f t="shared" si="417"/>
        <v>5577</v>
      </c>
    </row>
    <row r="5580" spans="35:35" x14ac:dyDescent="0.2">
      <c r="AI5580">
        <f t="shared" si="417"/>
        <v>5578</v>
      </c>
    </row>
    <row r="5581" spans="35:35" x14ac:dyDescent="0.2">
      <c r="AI5581">
        <f t="shared" si="417"/>
        <v>5579</v>
      </c>
    </row>
    <row r="5582" spans="35:35" x14ac:dyDescent="0.2">
      <c r="AI5582">
        <f t="shared" si="417"/>
        <v>5580</v>
      </c>
    </row>
    <row r="5583" spans="35:35" x14ac:dyDescent="0.2">
      <c r="AI5583">
        <f t="shared" si="417"/>
        <v>5581</v>
      </c>
    </row>
    <row r="5584" spans="35:35" x14ac:dyDescent="0.2">
      <c r="AI5584">
        <f t="shared" si="417"/>
        <v>5582</v>
      </c>
    </row>
    <row r="5585" spans="35:35" x14ac:dyDescent="0.2">
      <c r="AI5585">
        <f t="shared" si="417"/>
        <v>5583</v>
      </c>
    </row>
    <row r="5586" spans="35:35" x14ac:dyDescent="0.2">
      <c r="AI5586">
        <f t="shared" si="417"/>
        <v>5584</v>
      </c>
    </row>
    <row r="5587" spans="35:35" x14ac:dyDescent="0.2">
      <c r="AI5587">
        <f t="shared" si="417"/>
        <v>5585</v>
      </c>
    </row>
    <row r="5588" spans="35:35" x14ac:dyDescent="0.2">
      <c r="AI5588">
        <f t="shared" si="417"/>
        <v>5586</v>
      </c>
    </row>
    <row r="5589" spans="35:35" x14ac:dyDescent="0.2">
      <c r="AI5589">
        <f t="shared" si="417"/>
        <v>5587</v>
      </c>
    </row>
    <row r="5590" spans="35:35" x14ac:dyDescent="0.2">
      <c r="AI5590">
        <f t="shared" si="417"/>
        <v>5588</v>
      </c>
    </row>
    <row r="5591" spans="35:35" x14ac:dyDescent="0.2">
      <c r="AI5591">
        <f t="shared" si="417"/>
        <v>5589</v>
      </c>
    </row>
    <row r="5592" spans="35:35" x14ac:dyDescent="0.2">
      <c r="AI5592">
        <f t="shared" si="417"/>
        <v>5590</v>
      </c>
    </row>
    <row r="5593" spans="35:35" x14ac:dyDescent="0.2">
      <c r="AI5593">
        <f t="shared" si="417"/>
        <v>5591</v>
      </c>
    </row>
    <row r="5594" spans="35:35" x14ac:dyDescent="0.2">
      <c r="AI5594">
        <f t="shared" si="417"/>
        <v>5592</v>
      </c>
    </row>
    <row r="5595" spans="35:35" x14ac:dyDescent="0.2">
      <c r="AI5595">
        <f t="shared" si="417"/>
        <v>5593</v>
      </c>
    </row>
    <row r="5596" spans="35:35" x14ac:dyDescent="0.2">
      <c r="AI5596">
        <f t="shared" si="417"/>
        <v>5594</v>
      </c>
    </row>
    <row r="5597" spans="35:35" x14ac:dyDescent="0.2">
      <c r="AI5597">
        <f t="shared" si="417"/>
        <v>5595</v>
      </c>
    </row>
    <row r="5598" spans="35:35" x14ac:dyDescent="0.2">
      <c r="AI5598">
        <f t="shared" si="417"/>
        <v>5596</v>
      </c>
    </row>
    <row r="5599" spans="35:35" x14ac:dyDescent="0.2">
      <c r="AI5599">
        <f t="shared" si="417"/>
        <v>5597</v>
      </c>
    </row>
    <row r="5600" spans="35:35" x14ac:dyDescent="0.2">
      <c r="AI5600">
        <f t="shared" si="417"/>
        <v>5598</v>
      </c>
    </row>
    <row r="5601" spans="35:35" x14ac:dyDescent="0.2">
      <c r="AI5601">
        <f t="shared" si="417"/>
        <v>5599</v>
      </c>
    </row>
    <row r="5602" spans="35:35" x14ac:dyDescent="0.2">
      <c r="AI5602">
        <f t="shared" si="417"/>
        <v>5600</v>
      </c>
    </row>
    <row r="5603" spans="35:35" x14ac:dyDescent="0.2">
      <c r="AI5603">
        <f t="shared" si="417"/>
        <v>5601</v>
      </c>
    </row>
    <row r="5604" spans="35:35" x14ac:dyDescent="0.2">
      <c r="AI5604">
        <f t="shared" si="417"/>
        <v>5602</v>
      </c>
    </row>
    <row r="5605" spans="35:35" x14ac:dyDescent="0.2">
      <c r="AI5605">
        <f t="shared" si="417"/>
        <v>5603</v>
      </c>
    </row>
    <row r="5606" spans="35:35" x14ac:dyDescent="0.2">
      <c r="AI5606">
        <f t="shared" si="417"/>
        <v>5604</v>
      </c>
    </row>
    <row r="5607" spans="35:35" x14ac:dyDescent="0.2">
      <c r="AI5607">
        <f t="shared" si="417"/>
        <v>5605</v>
      </c>
    </row>
    <row r="5608" spans="35:35" x14ac:dyDescent="0.2">
      <c r="AI5608">
        <f t="shared" si="417"/>
        <v>5606</v>
      </c>
    </row>
    <row r="5609" spans="35:35" x14ac:dyDescent="0.2">
      <c r="AI5609">
        <f t="shared" si="417"/>
        <v>5607</v>
      </c>
    </row>
    <row r="5610" spans="35:35" x14ac:dyDescent="0.2">
      <c r="AI5610">
        <f t="shared" si="417"/>
        <v>5608</v>
      </c>
    </row>
    <row r="5611" spans="35:35" x14ac:dyDescent="0.2">
      <c r="AI5611">
        <f t="shared" si="417"/>
        <v>5609</v>
      </c>
    </row>
    <row r="5612" spans="35:35" x14ac:dyDescent="0.2">
      <c r="AI5612">
        <f t="shared" si="417"/>
        <v>5610</v>
      </c>
    </row>
    <row r="5613" spans="35:35" x14ac:dyDescent="0.2">
      <c r="AI5613">
        <f t="shared" si="417"/>
        <v>5611</v>
      </c>
    </row>
    <row r="5614" spans="35:35" x14ac:dyDescent="0.2">
      <c r="AI5614">
        <f t="shared" si="417"/>
        <v>5612</v>
      </c>
    </row>
    <row r="5615" spans="35:35" x14ac:dyDescent="0.2">
      <c r="AI5615">
        <f t="shared" si="417"/>
        <v>5613</v>
      </c>
    </row>
    <row r="5616" spans="35:35" x14ac:dyDescent="0.2">
      <c r="AI5616">
        <f t="shared" si="417"/>
        <v>5614</v>
      </c>
    </row>
    <row r="5617" spans="35:35" x14ac:dyDescent="0.2">
      <c r="AI5617">
        <f t="shared" si="417"/>
        <v>5615</v>
      </c>
    </row>
    <row r="5618" spans="35:35" x14ac:dyDescent="0.2">
      <c r="AI5618">
        <f t="shared" si="417"/>
        <v>5616</v>
      </c>
    </row>
    <row r="5619" spans="35:35" x14ac:dyDescent="0.2">
      <c r="AI5619">
        <f t="shared" si="417"/>
        <v>5617</v>
      </c>
    </row>
    <row r="5620" spans="35:35" x14ac:dyDescent="0.2">
      <c r="AI5620">
        <f t="shared" si="417"/>
        <v>5618</v>
      </c>
    </row>
    <row r="5621" spans="35:35" x14ac:dyDescent="0.2">
      <c r="AI5621">
        <f t="shared" si="417"/>
        <v>5619</v>
      </c>
    </row>
    <row r="5622" spans="35:35" x14ac:dyDescent="0.2">
      <c r="AI5622">
        <f t="shared" si="417"/>
        <v>5620</v>
      </c>
    </row>
    <row r="5623" spans="35:35" x14ac:dyDescent="0.2">
      <c r="AI5623">
        <f t="shared" si="417"/>
        <v>5621</v>
      </c>
    </row>
    <row r="5624" spans="35:35" x14ac:dyDescent="0.2">
      <c r="AI5624">
        <f t="shared" si="417"/>
        <v>5622</v>
      </c>
    </row>
    <row r="5625" spans="35:35" x14ac:dyDescent="0.2">
      <c r="AI5625">
        <f t="shared" si="417"/>
        <v>5623</v>
      </c>
    </row>
    <row r="5626" spans="35:35" x14ac:dyDescent="0.2">
      <c r="AI5626">
        <f t="shared" si="417"/>
        <v>5624</v>
      </c>
    </row>
    <row r="5627" spans="35:35" x14ac:dyDescent="0.2">
      <c r="AI5627">
        <f t="shared" si="417"/>
        <v>5625</v>
      </c>
    </row>
    <row r="5628" spans="35:35" x14ac:dyDescent="0.2">
      <c r="AI5628">
        <f t="shared" si="417"/>
        <v>5626</v>
      </c>
    </row>
    <row r="5629" spans="35:35" x14ac:dyDescent="0.2">
      <c r="AI5629">
        <f t="shared" si="417"/>
        <v>5627</v>
      </c>
    </row>
    <row r="5630" spans="35:35" x14ac:dyDescent="0.2">
      <c r="AI5630">
        <f t="shared" si="417"/>
        <v>5628</v>
      </c>
    </row>
    <row r="5631" spans="35:35" x14ac:dyDescent="0.2">
      <c r="AI5631">
        <f t="shared" si="417"/>
        <v>5629</v>
      </c>
    </row>
    <row r="5632" spans="35:35" x14ac:dyDescent="0.2">
      <c r="AI5632">
        <f t="shared" si="417"/>
        <v>5630</v>
      </c>
    </row>
    <row r="5633" spans="35:35" x14ac:dyDescent="0.2">
      <c r="AI5633">
        <f t="shared" si="417"/>
        <v>5631</v>
      </c>
    </row>
    <row r="5634" spans="35:35" x14ac:dyDescent="0.2">
      <c r="AI5634">
        <f t="shared" si="417"/>
        <v>5632</v>
      </c>
    </row>
    <row r="5635" spans="35:35" x14ac:dyDescent="0.2">
      <c r="AI5635">
        <f t="shared" si="417"/>
        <v>5633</v>
      </c>
    </row>
    <row r="5636" spans="35:35" x14ac:dyDescent="0.2">
      <c r="AI5636">
        <f t="shared" ref="AI5636:AI5699" si="418">AI5635+1</f>
        <v>5634</v>
      </c>
    </row>
    <row r="5637" spans="35:35" x14ac:dyDescent="0.2">
      <c r="AI5637">
        <f t="shared" si="418"/>
        <v>5635</v>
      </c>
    </row>
    <row r="5638" spans="35:35" x14ac:dyDescent="0.2">
      <c r="AI5638">
        <f t="shared" si="418"/>
        <v>5636</v>
      </c>
    </row>
    <row r="5639" spans="35:35" x14ac:dyDescent="0.2">
      <c r="AI5639">
        <f t="shared" si="418"/>
        <v>5637</v>
      </c>
    </row>
    <row r="5640" spans="35:35" x14ac:dyDescent="0.2">
      <c r="AI5640">
        <f t="shared" si="418"/>
        <v>5638</v>
      </c>
    </row>
    <row r="5641" spans="35:35" x14ac:dyDescent="0.2">
      <c r="AI5641">
        <f t="shared" si="418"/>
        <v>5639</v>
      </c>
    </row>
    <row r="5642" spans="35:35" x14ac:dyDescent="0.2">
      <c r="AI5642">
        <f t="shared" si="418"/>
        <v>5640</v>
      </c>
    </row>
    <row r="5643" spans="35:35" x14ac:dyDescent="0.2">
      <c r="AI5643">
        <f t="shared" si="418"/>
        <v>5641</v>
      </c>
    </row>
    <row r="5644" spans="35:35" x14ac:dyDescent="0.2">
      <c r="AI5644">
        <f t="shared" si="418"/>
        <v>5642</v>
      </c>
    </row>
    <row r="5645" spans="35:35" x14ac:dyDescent="0.2">
      <c r="AI5645">
        <f t="shared" si="418"/>
        <v>5643</v>
      </c>
    </row>
    <row r="5646" spans="35:35" x14ac:dyDescent="0.2">
      <c r="AI5646">
        <f t="shared" si="418"/>
        <v>5644</v>
      </c>
    </row>
    <row r="5647" spans="35:35" x14ac:dyDescent="0.2">
      <c r="AI5647">
        <f t="shared" si="418"/>
        <v>5645</v>
      </c>
    </row>
    <row r="5648" spans="35:35" x14ac:dyDescent="0.2">
      <c r="AI5648">
        <f t="shared" si="418"/>
        <v>5646</v>
      </c>
    </row>
    <row r="5649" spans="35:35" x14ac:dyDescent="0.2">
      <c r="AI5649">
        <f t="shared" si="418"/>
        <v>5647</v>
      </c>
    </row>
    <row r="5650" spans="35:35" x14ac:dyDescent="0.2">
      <c r="AI5650">
        <f t="shared" si="418"/>
        <v>5648</v>
      </c>
    </row>
    <row r="5651" spans="35:35" x14ac:dyDescent="0.2">
      <c r="AI5651">
        <f t="shared" si="418"/>
        <v>5649</v>
      </c>
    </row>
    <row r="5652" spans="35:35" x14ac:dyDescent="0.2">
      <c r="AI5652">
        <f t="shared" si="418"/>
        <v>5650</v>
      </c>
    </row>
    <row r="5653" spans="35:35" x14ac:dyDescent="0.2">
      <c r="AI5653">
        <f t="shared" si="418"/>
        <v>5651</v>
      </c>
    </row>
    <row r="5654" spans="35:35" x14ac:dyDescent="0.2">
      <c r="AI5654">
        <f t="shared" si="418"/>
        <v>5652</v>
      </c>
    </row>
    <row r="5655" spans="35:35" x14ac:dyDescent="0.2">
      <c r="AI5655">
        <f t="shared" si="418"/>
        <v>5653</v>
      </c>
    </row>
    <row r="5656" spans="35:35" x14ac:dyDescent="0.2">
      <c r="AI5656">
        <f t="shared" si="418"/>
        <v>5654</v>
      </c>
    </row>
    <row r="5657" spans="35:35" x14ac:dyDescent="0.2">
      <c r="AI5657">
        <f t="shared" si="418"/>
        <v>5655</v>
      </c>
    </row>
    <row r="5658" spans="35:35" x14ac:dyDescent="0.2">
      <c r="AI5658">
        <f t="shared" si="418"/>
        <v>5656</v>
      </c>
    </row>
    <row r="5659" spans="35:35" x14ac:dyDescent="0.2">
      <c r="AI5659">
        <f t="shared" si="418"/>
        <v>5657</v>
      </c>
    </row>
    <row r="5660" spans="35:35" x14ac:dyDescent="0.2">
      <c r="AI5660">
        <f t="shared" si="418"/>
        <v>5658</v>
      </c>
    </row>
    <row r="5661" spans="35:35" x14ac:dyDescent="0.2">
      <c r="AI5661">
        <f t="shared" si="418"/>
        <v>5659</v>
      </c>
    </row>
    <row r="5662" spans="35:35" x14ac:dyDescent="0.2">
      <c r="AI5662">
        <f t="shared" si="418"/>
        <v>5660</v>
      </c>
    </row>
    <row r="5663" spans="35:35" x14ac:dyDescent="0.2">
      <c r="AI5663">
        <f t="shared" si="418"/>
        <v>5661</v>
      </c>
    </row>
    <row r="5664" spans="35:35" x14ac:dyDescent="0.2">
      <c r="AI5664">
        <f t="shared" si="418"/>
        <v>5662</v>
      </c>
    </row>
    <row r="5665" spans="35:35" x14ac:dyDescent="0.2">
      <c r="AI5665">
        <f t="shared" si="418"/>
        <v>5663</v>
      </c>
    </row>
    <row r="5666" spans="35:35" x14ac:dyDescent="0.2">
      <c r="AI5666">
        <f t="shared" si="418"/>
        <v>5664</v>
      </c>
    </row>
    <row r="5667" spans="35:35" x14ac:dyDescent="0.2">
      <c r="AI5667">
        <f t="shared" si="418"/>
        <v>5665</v>
      </c>
    </row>
    <row r="5668" spans="35:35" x14ac:dyDescent="0.2">
      <c r="AI5668">
        <f t="shared" si="418"/>
        <v>5666</v>
      </c>
    </row>
    <row r="5669" spans="35:35" x14ac:dyDescent="0.2">
      <c r="AI5669">
        <f t="shared" si="418"/>
        <v>5667</v>
      </c>
    </row>
    <row r="5670" spans="35:35" x14ac:dyDescent="0.2">
      <c r="AI5670">
        <f t="shared" si="418"/>
        <v>5668</v>
      </c>
    </row>
    <row r="5671" spans="35:35" x14ac:dyDescent="0.2">
      <c r="AI5671">
        <f t="shared" si="418"/>
        <v>5669</v>
      </c>
    </row>
    <row r="5672" spans="35:35" x14ac:dyDescent="0.2">
      <c r="AI5672">
        <f t="shared" si="418"/>
        <v>5670</v>
      </c>
    </row>
    <row r="5673" spans="35:35" x14ac:dyDescent="0.2">
      <c r="AI5673">
        <f t="shared" si="418"/>
        <v>5671</v>
      </c>
    </row>
    <row r="5674" spans="35:35" x14ac:dyDescent="0.2">
      <c r="AI5674">
        <f t="shared" si="418"/>
        <v>5672</v>
      </c>
    </row>
    <row r="5675" spans="35:35" x14ac:dyDescent="0.2">
      <c r="AI5675">
        <f t="shared" si="418"/>
        <v>5673</v>
      </c>
    </row>
    <row r="5676" spans="35:35" x14ac:dyDescent="0.2">
      <c r="AI5676">
        <f t="shared" si="418"/>
        <v>5674</v>
      </c>
    </row>
    <row r="5677" spans="35:35" x14ac:dyDescent="0.2">
      <c r="AI5677">
        <f t="shared" si="418"/>
        <v>5675</v>
      </c>
    </row>
    <row r="5678" spans="35:35" x14ac:dyDescent="0.2">
      <c r="AI5678">
        <f t="shared" si="418"/>
        <v>5676</v>
      </c>
    </row>
    <row r="5679" spans="35:35" x14ac:dyDescent="0.2">
      <c r="AI5679">
        <f t="shared" si="418"/>
        <v>5677</v>
      </c>
    </row>
    <row r="5680" spans="35:35" x14ac:dyDescent="0.2">
      <c r="AI5680">
        <f t="shared" si="418"/>
        <v>5678</v>
      </c>
    </row>
    <row r="5681" spans="35:35" x14ac:dyDescent="0.2">
      <c r="AI5681">
        <f t="shared" si="418"/>
        <v>5679</v>
      </c>
    </row>
    <row r="5682" spans="35:35" x14ac:dyDescent="0.2">
      <c r="AI5682">
        <f t="shared" si="418"/>
        <v>5680</v>
      </c>
    </row>
    <row r="5683" spans="35:35" x14ac:dyDescent="0.2">
      <c r="AI5683">
        <f t="shared" si="418"/>
        <v>5681</v>
      </c>
    </row>
    <row r="5684" spans="35:35" x14ac:dyDescent="0.2">
      <c r="AI5684">
        <f t="shared" si="418"/>
        <v>5682</v>
      </c>
    </row>
    <row r="5685" spans="35:35" x14ac:dyDescent="0.2">
      <c r="AI5685">
        <f t="shared" si="418"/>
        <v>5683</v>
      </c>
    </row>
    <row r="5686" spans="35:35" x14ac:dyDescent="0.2">
      <c r="AI5686">
        <f t="shared" si="418"/>
        <v>5684</v>
      </c>
    </row>
    <row r="5687" spans="35:35" x14ac:dyDescent="0.2">
      <c r="AI5687">
        <f t="shared" si="418"/>
        <v>5685</v>
      </c>
    </row>
    <row r="5688" spans="35:35" x14ac:dyDescent="0.2">
      <c r="AI5688">
        <f t="shared" si="418"/>
        <v>5686</v>
      </c>
    </row>
    <row r="5689" spans="35:35" x14ac:dyDescent="0.2">
      <c r="AI5689">
        <f t="shared" si="418"/>
        <v>5687</v>
      </c>
    </row>
    <row r="5690" spans="35:35" x14ac:dyDescent="0.2">
      <c r="AI5690">
        <f t="shared" si="418"/>
        <v>5688</v>
      </c>
    </row>
    <row r="5691" spans="35:35" x14ac:dyDescent="0.2">
      <c r="AI5691">
        <f t="shared" si="418"/>
        <v>5689</v>
      </c>
    </row>
    <row r="5692" spans="35:35" x14ac:dyDescent="0.2">
      <c r="AI5692">
        <f t="shared" si="418"/>
        <v>5690</v>
      </c>
    </row>
    <row r="5693" spans="35:35" x14ac:dyDescent="0.2">
      <c r="AI5693">
        <f t="shared" si="418"/>
        <v>5691</v>
      </c>
    </row>
    <row r="5694" spans="35:35" x14ac:dyDescent="0.2">
      <c r="AI5694">
        <f t="shared" si="418"/>
        <v>5692</v>
      </c>
    </row>
    <row r="5695" spans="35:35" x14ac:dyDescent="0.2">
      <c r="AI5695">
        <f t="shared" si="418"/>
        <v>5693</v>
      </c>
    </row>
    <row r="5696" spans="35:35" x14ac:dyDescent="0.2">
      <c r="AI5696">
        <f t="shared" si="418"/>
        <v>5694</v>
      </c>
    </row>
    <row r="5697" spans="35:35" x14ac:dyDescent="0.2">
      <c r="AI5697">
        <f t="shared" si="418"/>
        <v>5695</v>
      </c>
    </row>
    <row r="5698" spans="35:35" x14ac:dyDescent="0.2">
      <c r="AI5698">
        <f t="shared" si="418"/>
        <v>5696</v>
      </c>
    </row>
    <row r="5699" spans="35:35" x14ac:dyDescent="0.2">
      <c r="AI5699">
        <f t="shared" si="418"/>
        <v>5697</v>
      </c>
    </row>
    <row r="5700" spans="35:35" x14ac:dyDescent="0.2">
      <c r="AI5700">
        <f t="shared" ref="AI5700:AI5763" si="419">AI5699+1</f>
        <v>5698</v>
      </c>
    </row>
    <row r="5701" spans="35:35" x14ac:dyDescent="0.2">
      <c r="AI5701">
        <f t="shared" si="419"/>
        <v>5699</v>
      </c>
    </row>
    <row r="5702" spans="35:35" x14ac:dyDescent="0.2">
      <c r="AI5702">
        <f t="shared" si="419"/>
        <v>5700</v>
      </c>
    </row>
    <row r="5703" spans="35:35" x14ac:dyDescent="0.2">
      <c r="AI5703">
        <f t="shared" si="419"/>
        <v>5701</v>
      </c>
    </row>
    <row r="5704" spans="35:35" x14ac:dyDescent="0.2">
      <c r="AI5704">
        <f t="shared" si="419"/>
        <v>5702</v>
      </c>
    </row>
    <row r="5705" spans="35:35" x14ac:dyDescent="0.2">
      <c r="AI5705">
        <f t="shared" si="419"/>
        <v>5703</v>
      </c>
    </row>
    <row r="5706" spans="35:35" x14ac:dyDescent="0.2">
      <c r="AI5706">
        <f t="shared" si="419"/>
        <v>5704</v>
      </c>
    </row>
    <row r="5707" spans="35:35" x14ac:dyDescent="0.2">
      <c r="AI5707">
        <f t="shared" si="419"/>
        <v>5705</v>
      </c>
    </row>
    <row r="5708" spans="35:35" x14ac:dyDescent="0.2">
      <c r="AI5708">
        <f t="shared" si="419"/>
        <v>5706</v>
      </c>
    </row>
    <row r="5709" spans="35:35" x14ac:dyDescent="0.2">
      <c r="AI5709">
        <f t="shared" si="419"/>
        <v>5707</v>
      </c>
    </row>
    <row r="5710" spans="35:35" x14ac:dyDescent="0.2">
      <c r="AI5710">
        <f t="shared" si="419"/>
        <v>5708</v>
      </c>
    </row>
    <row r="5711" spans="35:35" x14ac:dyDescent="0.2">
      <c r="AI5711">
        <f t="shared" si="419"/>
        <v>5709</v>
      </c>
    </row>
    <row r="5712" spans="35:35" x14ac:dyDescent="0.2">
      <c r="AI5712">
        <f t="shared" si="419"/>
        <v>5710</v>
      </c>
    </row>
    <row r="5713" spans="35:35" x14ac:dyDescent="0.2">
      <c r="AI5713">
        <f t="shared" si="419"/>
        <v>5711</v>
      </c>
    </row>
    <row r="5714" spans="35:35" x14ac:dyDescent="0.2">
      <c r="AI5714">
        <f t="shared" si="419"/>
        <v>5712</v>
      </c>
    </row>
    <row r="5715" spans="35:35" x14ac:dyDescent="0.2">
      <c r="AI5715">
        <f t="shared" si="419"/>
        <v>5713</v>
      </c>
    </row>
    <row r="5716" spans="35:35" x14ac:dyDescent="0.2">
      <c r="AI5716">
        <f t="shared" si="419"/>
        <v>5714</v>
      </c>
    </row>
    <row r="5717" spans="35:35" x14ac:dyDescent="0.2">
      <c r="AI5717">
        <f t="shared" si="419"/>
        <v>5715</v>
      </c>
    </row>
    <row r="5718" spans="35:35" x14ac:dyDescent="0.2">
      <c r="AI5718">
        <f t="shared" si="419"/>
        <v>5716</v>
      </c>
    </row>
    <row r="5719" spans="35:35" x14ac:dyDescent="0.2">
      <c r="AI5719">
        <f t="shared" si="419"/>
        <v>5717</v>
      </c>
    </row>
    <row r="5720" spans="35:35" x14ac:dyDescent="0.2">
      <c r="AI5720">
        <f t="shared" si="419"/>
        <v>5718</v>
      </c>
    </row>
    <row r="5721" spans="35:35" x14ac:dyDescent="0.2">
      <c r="AI5721">
        <f t="shared" si="419"/>
        <v>5719</v>
      </c>
    </row>
    <row r="5722" spans="35:35" x14ac:dyDescent="0.2">
      <c r="AI5722">
        <f t="shared" si="419"/>
        <v>5720</v>
      </c>
    </row>
    <row r="5723" spans="35:35" x14ac:dyDescent="0.2">
      <c r="AI5723">
        <f t="shared" si="419"/>
        <v>5721</v>
      </c>
    </row>
    <row r="5724" spans="35:35" x14ac:dyDescent="0.2">
      <c r="AI5724">
        <f t="shared" si="419"/>
        <v>5722</v>
      </c>
    </row>
    <row r="5725" spans="35:35" x14ac:dyDescent="0.2">
      <c r="AI5725">
        <f t="shared" si="419"/>
        <v>5723</v>
      </c>
    </row>
    <row r="5726" spans="35:35" x14ac:dyDescent="0.2">
      <c r="AI5726">
        <f t="shared" si="419"/>
        <v>5724</v>
      </c>
    </row>
    <row r="5727" spans="35:35" x14ac:dyDescent="0.2">
      <c r="AI5727">
        <f t="shared" si="419"/>
        <v>5725</v>
      </c>
    </row>
    <row r="5728" spans="35:35" x14ac:dyDescent="0.2">
      <c r="AI5728">
        <f t="shared" si="419"/>
        <v>5726</v>
      </c>
    </row>
    <row r="5729" spans="35:35" x14ac:dyDescent="0.2">
      <c r="AI5729">
        <f t="shared" si="419"/>
        <v>5727</v>
      </c>
    </row>
    <row r="5730" spans="35:35" x14ac:dyDescent="0.2">
      <c r="AI5730">
        <f t="shared" si="419"/>
        <v>5728</v>
      </c>
    </row>
    <row r="5731" spans="35:35" x14ac:dyDescent="0.2">
      <c r="AI5731">
        <f t="shared" si="419"/>
        <v>5729</v>
      </c>
    </row>
    <row r="5732" spans="35:35" x14ac:dyDescent="0.2">
      <c r="AI5732">
        <f t="shared" si="419"/>
        <v>5730</v>
      </c>
    </row>
    <row r="5733" spans="35:35" x14ac:dyDescent="0.2">
      <c r="AI5733">
        <f t="shared" si="419"/>
        <v>5731</v>
      </c>
    </row>
    <row r="5734" spans="35:35" x14ac:dyDescent="0.2">
      <c r="AI5734">
        <f t="shared" si="419"/>
        <v>5732</v>
      </c>
    </row>
    <row r="5735" spans="35:35" x14ac:dyDescent="0.2">
      <c r="AI5735">
        <f t="shared" si="419"/>
        <v>5733</v>
      </c>
    </row>
    <row r="5736" spans="35:35" x14ac:dyDescent="0.2">
      <c r="AI5736">
        <f t="shared" si="419"/>
        <v>5734</v>
      </c>
    </row>
    <row r="5737" spans="35:35" x14ac:dyDescent="0.2">
      <c r="AI5737">
        <f t="shared" si="419"/>
        <v>5735</v>
      </c>
    </row>
    <row r="5738" spans="35:35" x14ac:dyDescent="0.2">
      <c r="AI5738">
        <f t="shared" si="419"/>
        <v>5736</v>
      </c>
    </row>
    <row r="5739" spans="35:35" x14ac:dyDescent="0.2">
      <c r="AI5739">
        <f t="shared" si="419"/>
        <v>5737</v>
      </c>
    </row>
    <row r="5740" spans="35:35" x14ac:dyDescent="0.2">
      <c r="AI5740">
        <f t="shared" si="419"/>
        <v>5738</v>
      </c>
    </row>
    <row r="5741" spans="35:35" x14ac:dyDescent="0.2">
      <c r="AI5741">
        <f t="shared" si="419"/>
        <v>5739</v>
      </c>
    </row>
    <row r="5742" spans="35:35" x14ac:dyDescent="0.2">
      <c r="AI5742">
        <f t="shared" si="419"/>
        <v>5740</v>
      </c>
    </row>
    <row r="5743" spans="35:35" x14ac:dyDescent="0.2">
      <c r="AI5743">
        <f t="shared" si="419"/>
        <v>5741</v>
      </c>
    </row>
    <row r="5744" spans="35:35" x14ac:dyDescent="0.2">
      <c r="AI5744">
        <f t="shared" si="419"/>
        <v>5742</v>
      </c>
    </row>
    <row r="5745" spans="35:35" x14ac:dyDescent="0.2">
      <c r="AI5745">
        <f t="shared" si="419"/>
        <v>5743</v>
      </c>
    </row>
    <row r="5746" spans="35:35" x14ac:dyDescent="0.2">
      <c r="AI5746">
        <f t="shared" si="419"/>
        <v>5744</v>
      </c>
    </row>
    <row r="5747" spans="35:35" x14ac:dyDescent="0.2">
      <c r="AI5747">
        <f t="shared" si="419"/>
        <v>5745</v>
      </c>
    </row>
    <row r="5748" spans="35:35" x14ac:dyDescent="0.2">
      <c r="AI5748">
        <f t="shared" si="419"/>
        <v>5746</v>
      </c>
    </row>
    <row r="5749" spans="35:35" x14ac:dyDescent="0.2">
      <c r="AI5749">
        <f t="shared" si="419"/>
        <v>5747</v>
      </c>
    </row>
    <row r="5750" spans="35:35" x14ac:dyDescent="0.2">
      <c r="AI5750">
        <f t="shared" si="419"/>
        <v>5748</v>
      </c>
    </row>
    <row r="5751" spans="35:35" x14ac:dyDescent="0.2">
      <c r="AI5751">
        <f t="shared" si="419"/>
        <v>5749</v>
      </c>
    </row>
    <row r="5752" spans="35:35" x14ac:dyDescent="0.2">
      <c r="AI5752">
        <f t="shared" si="419"/>
        <v>5750</v>
      </c>
    </row>
    <row r="5753" spans="35:35" x14ac:dyDescent="0.2">
      <c r="AI5753">
        <f t="shared" si="419"/>
        <v>5751</v>
      </c>
    </row>
    <row r="5754" spans="35:35" x14ac:dyDescent="0.2">
      <c r="AI5754">
        <f t="shared" si="419"/>
        <v>5752</v>
      </c>
    </row>
    <row r="5755" spans="35:35" x14ac:dyDescent="0.2">
      <c r="AI5755">
        <f t="shared" si="419"/>
        <v>5753</v>
      </c>
    </row>
    <row r="5756" spans="35:35" x14ac:dyDescent="0.2">
      <c r="AI5756">
        <f t="shared" si="419"/>
        <v>5754</v>
      </c>
    </row>
    <row r="5757" spans="35:35" x14ac:dyDescent="0.2">
      <c r="AI5757">
        <f t="shared" si="419"/>
        <v>5755</v>
      </c>
    </row>
    <row r="5758" spans="35:35" x14ac:dyDescent="0.2">
      <c r="AI5758">
        <f t="shared" si="419"/>
        <v>5756</v>
      </c>
    </row>
    <row r="5759" spans="35:35" x14ac:dyDescent="0.2">
      <c r="AI5759">
        <f t="shared" si="419"/>
        <v>5757</v>
      </c>
    </row>
    <row r="5760" spans="35:35" x14ac:dyDescent="0.2">
      <c r="AI5760">
        <f t="shared" si="419"/>
        <v>5758</v>
      </c>
    </row>
    <row r="5761" spans="35:35" x14ac:dyDescent="0.2">
      <c r="AI5761">
        <f t="shared" si="419"/>
        <v>5759</v>
      </c>
    </row>
    <row r="5762" spans="35:35" x14ac:dyDescent="0.2">
      <c r="AI5762">
        <f t="shared" si="419"/>
        <v>5760</v>
      </c>
    </row>
    <row r="5763" spans="35:35" x14ac:dyDescent="0.2">
      <c r="AI5763">
        <f t="shared" si="419"/>
        <v>5761</v>
      </c>
    </row>
    <row r="5764" spans="35:35" x14ac:dyDescent="0.2">
      <c r="AI5764">
        <f t="shared" ref="AI5764:AI5827" si="420">AI5763+1</f>
        <v>5762</v>
      </c>
    </row>
    <row r="5765" spans="35:35" x14ac:dyDescent="0.2">
      <c r="AI5765">
        <f t="shared" si="420"/>
        <v>5763</v>
      </c>
    </row>
    <row r="5766" spans="35:35" x14ac:dyDescent="0.2">
      <c r="AI5766">
        <f t="shared" si="420"/>
        <v>5764</v>
      </c>
    </row>
    <row r="5767" spans="35:35" x14ac:dyDescent="0.2">
      <c r="AI5767">
        <f t="shared" si="420"/>
        <v>5765</v>
      </c>
    </row>
    <row r="5768" spans="35:35" x14ac:dyDescent="0.2">
      <c r="AI5768">
        <f t="shared" si="420"/>
        <v>5766</v>
      </c>
    </row>
    <row r="5769" spans="35:35" x14ac:dyDescent="0.2">
      <c r="AI5769">
        <f t="shared" si="420"/>
        <v>5767</v>
      </c>
    </row>
    <row r="5770" spans="35:35" x14ac:dyDescent="0.2">
      <c r="AI5770">
        <f t="shared" si="420"/>
        <v>5768</v>
      </c>
    </row>
    <row r="5771" spans="35:35" x14ac:dyDescent="0.2">
      <c r="AI5771">
        <f t="shared" si="420"/>
        <v>5769</v>
      </c>
    </row>
    <row r="5772" spans="35:35" x14ac:dyDescent="0.2">
      <c r="AI5772">
        <f t="shared" si="420"/>
        <v>5770</v>
      </c>
    </row>
    <row r="5773" spans="35:35" x14ac:dyDescent="0.2">
      <c r="AI5773">
        <f t="shared" si="420"/>
        <v>5771</v>
      </c>
    </row>
    <row r="5774" spans="35:35" x14ac:dyDescent="0.2">
      <c r="AI5774">
        <f t="shared" si="420"/>
        <v>5772</v>
      </c>
    </row>
    <row r="5775" spans="35:35" x14ac:dyDescent="0.2">
      <c r="AI5775">
        <f t="shared" si="420"/>
        <v>5773</v>
      </c>
    </row>
    <row r="5776" spans="35:35" x14ac:dyDescent="0.2">
      <c r="AI5776">
        <f t="shared" si="420"/>
        <v>5774</v>
      </c>
    </row>
    <row r="5777" spans="35:35" x14ac:dyDescent="0.2">
      <c r="AI5777">
        <f t="shared" si="420"/>
        <v>5775</v>
      </c>
    </row>
    <row r="5778" spans="35:35" x14ac:dyDescent="0.2">
      <c r="AI5778">
        <f t="shared" si="420"/>
        <v>5776</v>
      </c>
    </row>
    <row r="5779" spans="35:35" x14ac:dyDescent="0.2">
      <c r="AI5779">
        <f t="shared" si="420"/>
        <v>5777</v>
      </c>
    </row>
    <row r="5780" spans="35:35" x14ac:dyDescent="0.2">
      <c r="AI5780">
        <f t="shared" si="420"/>
        <v>5778</v>
      </c>
    </row>
    <row r="5781" spans="35:35" x14ac:dyDescent="0.2">
      <c r="AI5781">
        <f t="shared" si="420"/>
        <v>5779</v>
      </c>
    </row>
    <row r="5782" spans="35:35" x14ac:dyDescent="0.2">
      <c r="AI5782">
        <f t="shared" si="420"/>
        <v>5780</v>
      </c>
    </row>
    <row r="5783" spans="35:35" x14ac:dyDescent="0.2">
      <c r="AI5783">
        <f t="shared" si="420"/>
        <v>5781</v>
      </c>
    </row>
    <row r="5784" spans="35:35" x14ac:dyDescent="0.2">
      <c r="AI5784">
        <f t="shared" si="420"/>
        <v>5782</v>
      </c>
    </row>
    <row r="5785" spans="35:35" x14ac:dyDescent="0.2">
      <c r="AI5785">
        <f t="shared" si="420"/>
        <v>5783</v>
      </c>
    </row>
    <row r="5786" spans="35:35" x14ac:dyDescent="0.2">
      <c r="AI5786">
        <f t="shared" si="420"/>
        <v>5784</v>
      </c>
    </row>
    <row r="5787" spans="35:35" x14ac:dyDescent="0.2">
      <c r="AI5787">
        <f t="shared" si="420"/>
        <v>5785</v>
      </c>
    </row>
    <row r="5788" spans="35:35" x14ac:dyDescent="0.2">
      <c r="AI5788">
        <f t="shared" si="420"/>
        <v>5786</v>
      </c>
    </row>
    <row r="5789" spans="35:35" x14ac:dyDescent="0.2">
      <c r="AI5789">
        <f t="shared" si="420"/>
        <v>5787</v>
      </c>
    </row>
    <row r="5790" spans="35:35" x14ac:dyDescent="0.2">
      <c r="AI5790">
        <f t="shared" si="420"/>
        <v>5788</v>
      </c>
    </row>
    <row r="5791" spans="35:35" x14ac:dyDescent="0.2">
      <c r="AI5791">
        <f t="shared" si="420"/>
        <v>5789</v>
      </c>
    </row>
    <row r="5792" spans="35:35" x14ac:dyDescent="0.2">
      <c r="AI5792">
        <f t="shared" si="420"/>
        <v>5790</v>
      </c>
    </row>
    <row r="5793" spans="35:35" x14ac:dyDescent="0.2">
      <c r="AI5793">
        <f t="shared" si="420"/>
        <v>5791</v>
      </c>
    </row>
    <row r="5794" spans="35:35" x14ac:dyDescent="0.2">
      <c r="AI5794">
        <f t="shared" si="420"/>
        <v>5792</v>
      </c>
    </row>
    <row r="5795" spans="35:35" x14ac:dyDescent="0.2">
      <c r="AI5795">
        <f t="shared" si="420"/>
        <v>5793</v>
      </c>
    </row>
    <row r="5796" spans="35:35" x14ac:dyDescent="0.2">
      <c r="AI5796">
        <f t="shared" si="420"/>
        <v>5794</v>
      </c>
    </row>
    <row r="5797" spans="35:35" x14ac:dyDescent="0.2">
      <c r="AI5797">
        <f t="shared" si="420"/>
        <v>5795</v>
      </c>
    </row>
    <row r="5798" spans="35:35" x14ac:dyDescent="0.2">
      <c r="AI5798">
        <f t="shared" si="420"/>
        <v>5796</v>
      </c>
    </row>
    <row r="5799" spans="35:35" x14ac:dyDescent="0.2">
      <c r="AI5799">
        <f t="shared" si="420"/>
        <v>5797</v>
      </c>
    </row>
    <row r="5800" spans="35:35" x14ac:dyDescent="0.2">
      <c r="AI5800">
        <f t="shared" si="420"/>
        <v>5798</v>
      </c>
    </row>
    <row r="5801" spans="35:35" x14ac:dyDescent="0.2">
      <c r="AI5801">
        <f t="shared" si="420"/>
        <v>5799</v>
      </c>
    </row>
    <row r="5802" spans="35:35" x14ac:dyDescent="0.2">
      <c r="AI5802">
        <f t="shared" si="420"/>
        <v>5800</v>
      </c>
    </row>
    <row r="5803" spans="35:35" x14ac:dyDescent="0.2">
      <c r="AI5803">
        <f t="shared" si="420"/>
        <v>5801</v>
      </c>
    </row>
    <row r="5804" spans="35:35" x14ac:dyDescent="0.2">
      <c r="AI5804">
        <f t="shared" si="420"/>
        <v>5802</v>
      </c>
    </row>
    <row r="5805" spans="35:35" x14ac:dyDescent="0.2">
      <c r="AI5805">
        <f t="shared" si="420"/>
        <v>5803</v>
      </c>
    </row>
    <row r="5806" spans="35:35" x14ac:dyDescent="0.2">
      <c r="AI5806">
        <f t="shared" si="420"/>
        <v>5804</v>
      </c>
    </row>
    <row r="5807" spans="35:35" x14ac:dyDescent="0.2">
      <c r="AI5807">
        <f t="shared" si="420"/>
        <v>5805</v>
      </c>
    </row>
    <row r="5808" spans="35:35" x14ac:dyDescent="0.2">
      <c r="AI5808">
        <f t="shared" si="420"/>
        <v>5806</v>
      </c>
    </row>
    <row r="5809" spans="35:35" x14ac:dyDescent="0.2">
      <c r="AI5809">
        <f t="shared" si="420"/>
        <v>5807</v>
      </c>
    </row>
    <row r="5810" spans="35:35" x14ac:dyDescent="0.2">
      <c r="AI5810">
        <f t="shared" si="420"/>
        <v>5808</v>
      </c>
    </row>
    <row r="5811" spans="35:35" x14ac:dyDescent="0.2">
      <c r="AI5811">
        <f t="shared" si="420"/>
        <v>5809</v>
      </c>
    </row>
    <row r="5812" spans="35:35" x14ac:dyDescent="0.2">
      <c r="AI5812">
        <f t="shared" si="420"/>
        <v>5810</v>
      </c>
    </row>
    <row r="5813" spans="35:35" x14ac:dyDescent="0.2">
      <c r="AI5813">
        <f t="shared" si="420"/>
        <v>5811</v>
      </c>
    </row>
    <row r="5814" spans="35:35" x14ac:dyDescent="0.2">
      <c r="AI5814">
        <f t="shared" si="420"/>
        <v>5812</v>
      </c>
    </row>
    <row r="5815" spans="35:35" x14ac:dyDescent="0.2">
      <c r="AI5815">
        <f t="shared" si="420"/>
        <v>5813</v>
      </c>
    </row>
    <row r="5816" spans="35:35" x14ac:dyDescent="0.2">
      <c r="AI5816">
        <f t="shared" si="420"/>
        <v>5814</v>
      </c>
    </row>
    <row r="5817" spans="35:35" x14ac:dyDescent="0.2">
      <c r="AI5817">
        <f t="shared" si="420"/>
        <v>5815</v>
      </c>
    </row>
    <row r="5818" spans="35:35" x14ac:dyDescent="0.2">
      <c r="AI5818">
        <f t="shared" si="420"/>
        <v>5816</v>
      </c>
    </row>
    <row r="5819" spans="35:35" x14ac:dyDescent="0.2">
      <c r="AI5819">
        <f t="shared" si="420"/>
        <v>5817</v>
      </c>
    </row>
    <row r="5820" spans="35:35" x14ac:dyDescent="0.2">
      <c r="AI5820">
        <f t="shared" si="420"/>
        <v>5818</v>
      </c>
    </row>
    <row r="5821" spans="35:35" x14ac:dyDescent="0.2">
      <c r="AI5821">
        <f t="shared" si="420"/>
        <v>5819</v>
      </c>
    </row>
    <row r="5822" spans="35:35" x14ac:dyDescent="0.2">
      <c r="AI5822">
        <f t="shared" si="420"/>
        <v>5820</v>
      </c>
    </row>
    <row r="5823" spans="35:35" x14ac:dyDescent="0.2">
      <c r="AI5823">
        <f t="shared" si="420"/>
        <v>5821</v>
      </c>
    </row>
    <row r="5824" spans="35:35" x14ac:dyDescent="0.2">
      <c r="AI5824">
        <f t="shared" si="420"/>
        <v>5822</v>
      </c>
    </row>
    <row r="5825" spans="35:35" x14ac:dyDescent="0.2">
      <c r="AI5825">
        <f t="shared" si="420"/>
        <v>5823</v>
      </c>
    </row>
    <row r="5826" spans="35:35" x14ac:dyDescent="0.2">
      <c r="AI5826">
        <f t="shared" si="420"/>
        <v>5824</v>
      </c>
    </row>
    <row r="5827" spans="35:35" x14ac:dyDescent="0.2">
      <c r="AI5827">
        <f t="shared" si="420"/>
        <v>5825</v>
      </c>
    </row>
    <row r="5828" spans="35:35" x14ac:dyDescent="0.2">
      <c r="AI5828">
        <f t="shared" ref="AI5828:AI5891" si="421">AI5827+1</f>
        <v>5826</v>
      </c>
    </row>
    <row r="5829" spans="35:35" x14ac:dyDescent="0.2">
      <c r="AI5829">
        <f t="shared" si="421"/>
        <v>5827</v>
      </c>
    </row>
    <row r="5830" spans="35:35" x14ac:dyDescent="0.2">
      <c r="AI5830">
        <f t="shared" si="421"/>
        <v>5828</v>
      </c>
    </row>
    <row r="5831" spans="35:35" x14ac:dyDescent="0.2">
      <c r="AI5831">
        <f t="shared" si="421"/>
        <v>5829</v>
      </c>
    </row>
    <row r="5832" spans="35:35" x14ac:dyDescent="0.2">
      <c r="AI5832">
        <f t="shared" si="421"/>
        <v>5830</v>
      </c>
    </row>
    <row r="5833" spans="35:35" x14ac:dyDescent="0.2">
      <c r="AI5833">
        <f t="shared" si="421"/>
        <v>5831</v>
      </c>
    </row>
    <row r="5834" spans="35:35" x14ac:dyDescent="0.2">
      <c r="AI5834">
        <f t="shared" si="421"/>
        <v>5832</v>
      </c>
    </row>
    <row r="5835" spans="35:35" x14ac:dyDescent="0.2">
      <c r="AI5835">
        <f t="shared" si="421"/>
        <v>5833</v>
      </c>
    </row>
    <row r="5836" spans="35:35" x14ac:dyDescent="0.2">
      <c r="AI5836">
        <f t="shared" si="421"/>
        <v>5834</v>
      </c>
    </row>
    <row r="5837" spans="35:35" x14ac:dyDescent="0.2">
      <c r="AI5837">
        <f t="shared" si="421"/>
        <v>5835</v>
      </c>
    </row>
    <row r="5838" spans="35:35" x14ac:dyDescent="0.2">
      <c r="AI5838">
        <f t="shared" si="421"/>
        <v>5836</v>
      </c>
    </row>
    <row r="5839" spans="35:35" x14ac:dyDescent="0.2">
      <c r="AI5839">
        <f t="shared" si="421"/>
        <v>5837</v>
      </c>
    </row>
    <row r="5840" spans="35:35" x14ac:dyDescent="0.2">
      <c r="AI5840">
        <f t="shared" si="421"/>
        <v>5838</v>
      </c>
    </row>
    <row r="5841" spans="35:35" x14ac:dyDescent="0.2">
      <c r="AI5841">
        <f t="shared" si="421"/>
        <v>5839</v>
      </c>
    </row>
    <row r="5842" spans="35:35" x14ac:dyDescent="0.2">
      <c r="AI5842">
        <f t="shared" si="421"/>
        <v>5840</v>
      </c>
    </row>
    <row r="5843" spans="35:35" x14ac:dyDescent="0.2">
      <c r="AI5843">
        <f t="shared" si="421"/>
        <v>5841</v>
      </c>
    </row>
    <row r="5844" spans="35:35" x14ac:dyDescent="0.2">
      <c r="AI5844">
        <f t="shared" si="421"/>
        <v>5842</v>
      </c>
    </row>
    <row r="5845" spans="35:35" x14ac:dyDescent="0.2">
      <c r="AI5845">
        <f t="shared" si="421"/>
        <v>5843</v>
      </c>
    </row>
    <row r="5846" spans="35:35" x14ac:dyDescent="0.2">
      <c r="AI5846">
        <f t="shared" si="421"/>
        <v>5844</v>
      </c>
    </row>
    <row r="5847" spans="35:35" x14ac:dyDescent="0.2">
      <c r="AI5847">
        <f t="shared" si="421"/>
        <v>5845</v>
      </c>
    </row>
    <row r="5848" spans="35:35" x14ac:dyDescent="0.2">
      <c r="AI5848">
        <f t="shared" si="421"/>
        <v>5846</v>
      </c>
    </row>
    <row r="5849" spans="35:35" x14ac:dyDescent="0.2">
      <c r="AI5849">
        <f t="shared" si="421"/>
        <v>5847</v>
      </c>
    </row>
    <row r="5850" spans="35:35" x14ac:dyDescent="0.2">
      <c r="AI5850">
        <f t="shared" si="421"/>
        <v>5848</v>
      </c>
    </row>
    <row r="5851" spans="35:35" x14ac:dyDescent="0.2">
      <c r="AI5851">
        <f t="shared" si="421"/>
        <v>5849</v>
      </c>
    </row>
    <row r="5852" spans="35:35" x14ac:dyDescent="0.2">
      <c r="AI5852">
        <f t="shared" si="421"/>
        <v>5850</v>
      </c>
    </row>
    <row r="5853" spans="35:35" x14ac:dyDescent="0.2">
      <c r="AI5853">
        <f t="shared" si="421"/>
        <v>5851</v>
      </c>
    </row>
    <row r="5854" spans="35:35" x14ac:dyDescent="0.2">
      <c r="AI5854">
        <f t="shared" si="421"/>
        <v>5852</v>
      </c>
    </row>
    <row r="5855" spans="35:35" x14ac:dyDescent="0.2">
      <c r="AI5855">
        <f t="shared" si="421"/>
        <v>5853</v>
      </c>
    </row>
    <row r="5856" spans="35:35" x14ac:dyDescent="0.2">
      <c r="AI5856">
        <f t="shared" si="421"/>
        <v>5854</v>
      </c>
    </row>
    <row r="5857" spans="35:35" x14ac:dyDescent="0.2">
      <c r="AI5857">
        <f t="shared" si="421"/>
        <v>5855</v>
      </c>
    </row>
    <row r="5858" spans="35:35" x14ac:dyDescent="0.2">
      <c r="AI5858">
        <f t="shared" si="421"/>
        <v>5856</v>
      </c>
    </row>
    <row r="5859" spans="35:35" x14ac:dyDescent="0.2">
      <c r="AI5859">
        <f t="shared" si="421"/>
        <v>5857</v>
      </c>
    </row>
    <row r="5860" spans="35:35" x14ac:dyDescent="0.2">
      <c r="AI5860">
        <f t="shared" si="421"/>
        <v>5858</v>
      </c>
    </row>
    <row r="5861" spans="35:35" x14ac:dyDescent="0.2">
      <c r="AI5861">
        <f t="shared" si="421"/>
        <v>5859</v>
      </c>
    </row>
    <row r="5862" spans="35:35" x14ac:dyDescent="0.2">
      <c r="AI5862">
        <f t="shared" si="421"/>
        <v>5860</v>
      </c>
    </row>
    <row r="5863" spans="35:35" x14ac:dyDescent="0.2">
      <c r="AI5863">
        <f t="shared" si="421"/>
        <v>5861</v>
      </c>
    </row>
    <row r="5864" spans="35:35" x14ac:dyDescent="0.2">
      <c r="AI5864">
        <f t="shared" si="421"/>
        <v>5862</v>
      </c>
    </row>
    <row r="5865" spans="35:35" x14ac:dyDescent="0.2">
      <c r="AI5865">
        <f t="shared" si="421"/>
        <v>5863</v>
      </c>
    </row>
    <row r="5866" spans="35:35" x14ac:dyDescent="0.2">
      <c r="AI5866">
        <f t="shared" si="421"/>
        <v>5864</v>
      </c>
    </row>
    <row r="5867" spans="35:35" x14ac:dyDescent="0.2">
      <c r="AI5867">
        <f t="shared" si="421"/>
        <v>5865</v>
      </c>
    </row>
    <row r="5868" spans="35:35" x14ac:dyDescent="0.2">
      <c r="AI5868">
        <f t="shared" si="421"/>
        <v>5866</v>
      </c>
    </row>
    <row r="5869" spans="35:35" x14ac:dyDescent="0.2">
      <c r="AI5869">
        <f t="shared" si="421"/>
        <v>5867</v>
      </c>
    </row>
    <row r="5870" spans="35:35" x14ac:dyDescent="0.2">
      <c r="AI5870">
        <f t="shared" si="421"/>
        <v>5868</v>
      </c>
    </row>
    <row r="5871" spans="35:35" x14ac:dyDescent="0.2">
      <c r="AI5871">
        <f t="shared" si="421"/>
        <v>5869</v>
      </c>
    </row>
    <row r="5872" spans="35:35" x14ac:dyDescent="0.2">
      <c r="AI5872">
        <f t="shared" si="421"/>
        <v>5870</v>
      </c>
    </row>
    <row r="5873" spans="35:35" x14ac:dyDescent="0.2">
      <c r="AI5873">
        <f t="shared" si="421"/>
        <v>5871</v>
      </c>
    </row>
    <row r="5874" spans="35:35" x14ac:dyDescent="0.2">
      <c r="AI5874">
        <f t="shared" si="421"/>
        <v>5872</v>
      </c>
    </row>
    <row r="5875" spans="35:35" x14ac:dyDescent="0.2">
      <c r="AI5875">
        <f t="shared" si="421"/>
        <v>5873</v>
      </c>
    </row>
    <row r="5876" spans="35:35" x14ac:dyDescent="0.2">
      <c r="AI5876">
        <f t="shared" si="421"/>
        <v>5874</v>
      </c>
    </row>
    <row r="5877" spans="35:35" x14ac:dyDescent="0.2">
      <c r="AI5877">
        <f t="shared" si="421"/>
        <v>5875</v>
      </c>
    </row>
    <row r="5878" spans="35:35" x14ac:dyDescent="0.2">
      <c r="AI5878">
        <f t="shared" si="421"/>
        <v>5876</v>
      </c>
    </row>
    <row r="5879" spans="35:35" x14ac:dyDescent="0.2">
      <c r="AI5879">
        <f t="shared" si="421"/>
        <v>5877</v>
      </c>
    </row>
    <row r="5880" spans="35:35" x14ac:dyDescent="0.2">
      <c r="AI5880">
        <f t="shared" si="421"/>
        <v>5878</v>
      </c>
    </row>
    <row r="5881" spans="35:35" x14ac:dyDescent="0.2">
      <c r="AI5881">
        <f t="shared" si="421"/>
        <v>5879</v>
      </c>
    </row>
    <row r="5882" spans="35:35" x14ac:dyDescent="0.2">
      <c r="AI5882">
        <f t="shared" si="421"/>
        <v>5880</v>
      </c>
    </row>
    <row r="5883" spans="35:35" x14ac:dyDescent="0.2">
      <c r="AI5883">
        <f t="shared" si="421"/>
        <v>5881</v>
      </c>
    </row>
    <row r="5884" spans="35:35" x14ac:dyDescent="0.2">
      <c r="AI5884">
        <f t="shared" si="421"/>
        <v>5882</v>
      </c>
    </row>
    <row r="5885" spans="35:35" x14ac:dyDescent="0.2">
      <c r="AI5885">
        <f t="shared" si="421"/>
        <v>5883</v>
      </c>
    </row>
    <row r="5886" spans="35:35" x14ac:dyDescent="0.2">
      <c r="AI5886">
        <f t="shared" si="421"/>
        <v>5884</v>
      </c>
    </row>
    <row r="5887" spans="35:35" x14ac:dyDescent="0.2">
      <c r="AI5887">
        <f t="shared" si="421"/>
        <v>5885</v>
      </c>
    </row>
    <row r="5888" spans="35:35" x14ac:dyDescent="0.2">
      <c r="AI5888">
        <f t="shared" si="421"/>
        <v>5886</v>
      </c>
    </row>
    <row r="5889" spans="35:35" x14ac:dyDescent="0.2">
      <c r="AI5889">
        <f t="shared" si="421"/>
        <v>5887</v>
      </c>
    </row>
    <row r="5890" spans="35:35" x14ac:dyDescent="0.2">
      <c r="AI5890">
        <f t="shared" si="421"/>
        <v>5888</v>
      </c>
    </row>
    <row r="5891" spans="35:35" x14ac:dyDescent="0.2">
      <c r="AI5891">
        <f t="shared" si="421"/>
        <v>5889</v>
      </c>
    </row>
    <row r="5892" spans="35:35" x14ac:dyDescent="0.2">
      <c r="AI5892">
        <f t="shared" ref="AI5892:AI5955" si="422">AI5891+1</f>
        <v>5890</v>
      </c>
    </row>
    <row r="5893" spans="35:35" x14ac:dyDescent="0.2">
      <c r="AI5893">
        <f t="shared" si="422"/>
        <v>5891</v>
      </c>
    </row>
    <row r="5894" spans="35:35" x14ac:dyDescent="0.2">
      <c r="AI5894">
        <f t="shared" si="422"/>
        <v>5892</v>
      </c>
    </row>
    <row r="5895" spans="35:35" x14ac:dyDescent="0.2">
      <c r="AI5895">
        <f t="shared" si="422"/>
        <v>5893</v>
      </c>
    </row>
    <row r="5896" spans="35:35" x14ac:dyDescent="0.2">
      <c r="AI5896">
        <f t="shared" si="422"/>
        <v>5894</v>
      </c>
    </row>
    <row r="5897" spans="35:35" x14ac:dyDescent="0.2">
      <c r="AI5897">
        <f t="shared" si="422"/>
        <v>5895</v>
      </c>
    </row>
    <row r="5898" spans="35:35" x14ac:dyDescent="0.2">
      <c r="AI5898">
        <f t="shared" si="422"/>
        <v>5896</v>
      </c>
    </row>
    <row r="5899" spans="35:35" x14ac:dyDescent="0.2">
      <c r="AI5899">
        <f t="shared" si="422"/>
        <v>5897</v>
      </c>
    </row>
    <row r="5900" spans="35:35" x14ac:dyDescent="0.2">
      <c r="AI5900">
        <f t="shared" si="422"/>
        <v>5898</v>
      </c>
    </row>
    <row r="5901" spans="35:35" x14ac:dyDescent="0.2">
      <c r="AI5901">
        <f t="shared" si="422"/>
        <v>5899</v>
      </c>
    </row>
    <row r="5902" spans="35:35" x14ac:dyDescent="0.2">
      <c r="AI5902">
        <f t="shared" si="422"/>
        <v>5900</v>
      </c>
    </row>
    <row r="5903" spans="35:35" x14ac:dyDescent="0.2">
      <c r="AI5903">
        <f t="shared" si="422"/>
        <v>5901</v>
      </c>
    </row>
    <row r="5904" spans="35:35" x14ac:dyDescent="0.2">
      <c r="AI5904">
        <f t="shared" si="422"/>
        <v>5902</v>
      </c>
    </row>
    <row r="5905" spans="35:35" x14ac:dyDescent="0.2">
      <c r="AI5905">
        <f t="shared" si="422"/>
        <v>5903</v>
      </c>
    </row>
    <row r="5906" spans="35:35" x14ac:dyDescent="0.2">
      <c r="AI5906">
        <f t="shared" si="422"/>
        <v>5904</v>
      </c>
    </row>
    <row r="5907" spans="35:35" x14ac:dyDescent="0.2">
      <c r="AI5907">
        <f t="shared" si="422"/>
        <v>5905</v>
      </c>
    </row>
    <row r="5908" spans="35:35" x14ac:dyDescent="0.2">
      <c r="AI5908">
        <f t="shared" si="422"/>
        <v>5906</v>
      </c>
    </row>
    <row r="5909" spans="35:35" x14ac:dyDescent="0.2">
      <c r="AI5909">
        <f t="shared" si="422"/>
        <v>5907</v>
      </c>
    </row>
    <row r="5910" spans="35:35" x14ac:dyDescent="0.2">
      <c r="AI5910">
        <f t="shared" si="422"/>
        <v>5908</v>
      </c>
    </row>
    <row r="5911" spans="35:35" x14ac:dyDescent="0.2">
      <c r="AI5911">
        <f t="shared" si="422"/>
        <v>5909</v>
      </c>
    </row>
    <row r="5912" spans="35:35" x14ac:dyDescent="0.2">
      <c r="AI5912">
        <f t="shared" si="422"/>
        <v>5910</v>
      </c>
    </row>
    <row r="5913" spans="35:35" x14ac:dyDescent="0.2">
      <c r="AI5913">
        <f t="shared" si="422"/>
        <v>5911</v>
      </c>
    </row>
    <row r="5914" spans="35:35" x14ac:dyDescent="0.2">
      <c r="AI5914">
        <f t="shared" si="422"/>
        <v>5912</v>
      </c>
    </row>
    <row r="5915" spans="35:35" x14ac:dyDescent="0.2">
      <c r="AI5915">
        <f t="shared" si="422"/>
        <v>5913</v>
      </c>
    </row>
    <row r="5916" spans="35:35" x14ac:dyDescent="0.2">
      <c r="AI5916">
        <f t="shared" si="422"/>
        <v>5914</v>
      </c>
    </row>
    <row r="5917" spans="35:35" x14ac:dyDescent="0.2">
      <c r="AI5917">
        <f t="shared" si="422"/>
        <v>5915</v>
      </c>
    </row>
    <row r="5918" spans="35:35" x14ac:dyDescent="0.2">
      <c r="AI5918">
        <f t="shared" si="422"/>
        <v>5916</v>
      </c>
    </row>
    <row r="5919" spans="35:35" x14ac:dyDescent="0.2">
      <c r="AI5919">
        <f t="shared" si="422"/>
        <v>5917</v>
      </c>
    </row>
    <row r="5920" spans="35:35" x14ac:dyDescent="0.2">
      <c r="AI5920">
        <f t="shared" si="422"/>
        <v>5918</v>
      </c>
    </row>
    <row r="5921" spans="35:35" x14ac:dyDescent="0.2">
      <c r="AI5921">
        <f t="shared" si="422"/>
        <v>5919</v>
      </c>
    </row>
    <row r="5922" spans="35:35" x14ac:dyDescent="0.2">
      <c r="AI5922">
        <f t="shared" si="422"/>
        <v>5920</v>
      </c>
    </row>
    <row r="5923" spans="35:35" x14ac:dyDescent="0.2">
      <c r="AI5923">
        <f t="shared" si="422"/>
        <v>5921</v>
      </c>
    </row>
    <row r="5924" spans="35:35" x14ac:dyDescent="0.2">
      <c r="AI5924">
        <f t="shared" si="422"/>
        <v>5922</v>
      </c>
    </row>
    <row r="5925" spans="35:35" x14ac:dyDescent="0.2">
      <c r="AI5925">
        <f t="shared" si="422"/>
        <v>5923</v>
      </c>
    </row>
    <row r="5926" spans="35:35" x14ac:dyDescent="0.2">
      <c r="AI5926">
        <f t="shared" si="422"/>
        <v>5924</v>
      </c>
    </row>
    <row r="5927" spans="35:35" x14ac:dyDescent="0.2">
      <c r="AI5927">
        <f t="shared" si="422"/>
        <v>5925</v>
      </c>
    </row>
    <row r="5928" spans="35:35" x14ac:dyDescent="0.2">
      <c r="AI5928">
        <f t="shared" si="422"/>
        <v>5926</v>
      </c>
    </row>
    <row r="5929" spans="35:35" x14ac:dyDescent="0.2">
      <c r="AI5929">
        <f t="shared" si="422"/>
        <v>5927</v>
      </c>
    </row>
    <row r="5930" spans="35:35" x14ac:dyDescent="0.2">
      <c r="AI5930">
        <f t="shared" si="422"/>
        <v>5928</v>
      </c>
    </row>
    <row r="5931" spans="35:35" x14ac:dyDescent="0.2">
      <c r="AI5931">
        <f t="shared" si="422"/>
        <v>5929</v>
      </c>
    </row>
    <row r="5932" spans="35:35" x14ac:dyDescent="0.2">
      <c r="AI5932">
        <f t="shared" si="422"/>
        <v>5930</v>
      </c>
    </row>
    <row r="5933" spans="35:35" x14ac:dyDescent="0.2">
      <c r="AI5933">
        <f t="shared" si="422"/>
        <v>5931</v>
      </c>
    </row>
    <row r="5934" spans="35:35" x14ac:dyDescent="0.2">
      <c r="AI5934">
        <f t="shared" si="422"/>
        <v>5932</v>
      </c>
    </row>
    <row r="5935" spans="35:35" x14ac:dyDescent="0.2">
      <c r="AI5935">
        <f t="shared" si="422"/>
        <v>5933</v>
      </c>
    </row>
    <row r="5936" spans="35:35" x14ac:dyDescent="0.2">
      <c r="AI5936">
        <f t="shared" si="422"/>
        <v>5934</v>
      </c>
    </row>
    <row r="5937" spans="35:35" x14ac:dyDescent="0.2">
      <c r="AI5937">
        <f t="shared" si="422"/>
        <v>5935</v>
      </c>
    </row>
    <row r="5938" spans="35:35" x14ac:dyDescent="0.2">
      <c r="AI5938">
        <f t="shared" si="422"/>
        <v>5936</v>
      </c>
    </row>
    <row r="5939" spans="35:35" x14ac:dyDescent="0.2">
      <c r="AI5939">
        <f t="shared" si="422"/>
        <v>5937</v>
      </c>
    </row>
    <row r="5940" spans="35:35" x14ac:dyDescent="0.2">
      <c r="AI5940">
        <f t="shared" si="422"/>
        <v>5938</v>
      </c>
    </row>
    <row r="5941" spans="35:35" x14ac:dyDescent="0.2">
      <c r="AI5941">
        <f t="shared" si="422"/>
        <v>5939</v>
      </c>
    </row>
    <row r="5942" spans="35:35" x14ac:dyDescent="0.2">
      <c r="AI5942">
        <f t="shared" si="422"/>
        <v>5940</v>
      </c>
    </row>
    <row r="5943" spans="35:35" x14ac:dyDescent="0.2">
      <c r="AI5943">
        <f t="shared" si="422"/>
        <v>5941</v>
      </c>
    </row>
    <row r="5944" spans="35:35" x14ac:dyDescent="0.2">
      <c r="AI5944">
        <f t="shared" si="422"/>
        <v>5942</v>
      </c>
    </row>
    <row r="5945" spans="35:35" x14ac:dyDescent="0.2">
      <c r="AI5945">
        <f t="shared" si="422"/>
        <v>5943</v>
      </c>
    </row>
    <row r="5946" spans="35:35" x14ac:dyDescent="0.2">
      <c r="AI5946">
        <f t="shared" si="422"/>
        <v>5944</v>
      </c>
    </row>
    <row r="5947" spans="35:35" x14ac:dyDescent="0.2">
      <c r="AI5947">
        <f t="shared" si="422"/>
        <v>5945</v>
      </c>
    </row>
    <row r="5948" spans="35:35" x14ac:dyDescent="0.2">
      <c r="AI5948">
        <f t="shared" si="422"/>
        <v>5946</v>
      </c>
    </row>
    <row r="5949" spans="35:35" x14ac:dyDescent="0.2">
      <c r="AI5949">
        <f t="shared" si="422"/>
        <v>5947</v>
      </c>
    </row>
    <row r="5950" spans="35:35" x14ac:dyDescent="0.2">
      <c r="AI5950">
        <f t="shared" si="422"/>
        <v>5948</v>
      </c>
    </row>
    <row r="5951" spans="35:35" x14ac:dyDescent="0.2">
      <c r="AI5951">
        <f t="shared" si="422"/>
        <v>5949</v>
      </c>
    </row>
    <row r="5952" spans="35:35" x14ac:dyDescent="0.2">
      <c r="AI5952">
        <f t="shared" si="422"/>
        <v>5950</v>
      </c>
    </row>
    <row r="5953" spans="35:35" x14ac:dyDescent="0.2">
      <c r="AI5953">
        <f t="shared" si="422"/>
        <v>5951</v>
      </c>
    </row>
    <row r="5954" spans="35:35" x14ac:dyDescent="0.2">
      <c r="AI5954">
        <f t="shared" si="422"/>
        <v>5952</v>
      </c>
    </row>
    <row r="5955" spans="35:35" x14ac:dyDescent="0.2">
      <c r="AI5955">
        <f t="shared" si="422"/>
        <v>5953</v>
      </c>
    </row>
    <row r="5956" spans="35:35" x14ac:dyDescent="0.2">
      <c r="AI5956">
        <f t="shared" ref="AI5956:AI6019" si="423">AI5955+1</f>
        <v>5954</v>
      </c>
    </row>
    <row r="5957" spans="35:35" x14ac:dyDescent="0.2">
      <c r="AI5957">
        <f t="shared" si="423"/>
        <v>5955</v>
      </c>
    </row>
    <row r="5958" spans="35:35" x14ac:dyDescent="0.2">
      <c r="AI5958">
        <f t="shared" si="423"/>
        <v>5956</v>
      </c>
    </row>
    <row r="5959" spans="35:35" x14ac:dyDescent="0.2">
      <c r="AI5959">
        <f t="shared" si="423"/>
        <v>5957</v>
      </c>
    </row>
    <row r="5960" spans="35:35" x14ac:dyDescent="0.2">
      <c r="AI5960">
        <f t="shared" si="423"/>
        <v>5958</v>
      </c>
    </row>
    <row r="5961" spans="35:35" x14ac:dyDescent="0.2">
      <c r="AI5961">
        <f t="shared" si="423"/>
        <v>5959</v>
      </c>
    </row>
    <row r="5962" spans="35:35" x14ac:dyDescent="0.2">
      <c r="AI5962">
        <f t="shared" si="423"/>
        <v>5960</v>
      </c>
    </row>
    <row r="5963" spans="35:35" x14ac:dyDescent="0.2">
      <c r="AI5963">
        <f t="shared" si="423"/>
        <v>5961</v>
      </c>
    </row>
    <row r="5964" spans="35:35" x14ac:dyDescent="0.2">
      <c r="AI5964">
        <f t="shared" si="423"/>
        <v>5962</v>
      </c>
    </row>
    <row r="5965" spans="35:35" x14ac:dyDescent="0.2">
      <c r="AI5965">
        <f t="shared" si="423"/>
        <v>5963</v>
      </c>
    </row>
    <row r="5966" spans="35:35" x14ac:dyDescent="0.2">
      <c r="AI5966">
        <f t="shared" si="423"/>
        <v>5964</v>
      </c>
    </row>
    <row r="5967" spans="35:35" x14ac:dyDescent="0.2">
      <c r="AI5967">
        <f t="shared" si="423"/>
        <v>5965</v>
      </c>
    </row>
    <row r="5968" spans="35:35" x14ac:dyDescent="0.2">
      <c r="AI5968">
        <f t="shared" si="423"/>
        <v>5966</v>
      </c>
    </row>
    <row r="5969" spans="35:35" x14ac:dyDescent="0.2">
      <c r="AI5969">
        <f t="shared" si="423"/>
        <v>5967</v>
      </c>
    </row>
    <row r="5970" spans="35:35" x14ac:dyDescent="0.2">
      <c r="AI5970">
        <f t="shared" si="423"/>
        <v>5968</v>
      </c>
    </row>
    <row r="5971" spans="35:35" x14ac:dyDescent="0.2">
      <c r="AI5971">
        <f t="shared" si="423"/>
        <v>5969</v>
      </c>
    </row>
    <row r="5972" spans="35:35" x14ac:dyDescent="0.2">
      <c r="AI5972">
        <f t="shared" si="423"/>
        <v>5970</v>
      </c>
    </row>
    <row r="5973" spans="35:35" x14ac:dyDescent="0.2">
      <c r="AI5973">
        <f t="shared" si="423"/>
        <v>5971</v>
      </c>
    </row>
    <row r="5974" spans="35:35" x14ac:dyDescent="0.2">
      <c r="AI5974">
        <f t="shared" si="423"/>
        <v>5972</v>
      </c>
    </row>
    <row r="5975" spans="35:35" x14ac:dyDescent="0.2">
      <c r="AI5975">
        <f t="shared" si="423"/>
        <v>5973</v>
      </c>
    </row>
    <row r="5976" spans="35:35" x14ac:dyDescent="0.2">
      <c r="AI5976">
        <f t="shared" si="423"/>
        <v>5974</v>
      </c>
    </row>
    <row r="5977" spans="35:35" x14ac:dyDescent="0.2">
      <c r="AI5977">
        <f t="shared" si="423"/>
        <v>5975</v>
      </c>
    </row>
    <row r="5978" spans="35:35" x14ac:dyDescent="0.2">
      <c r="AI5978">
        <f t="shared" si="423"/>
        <v>5976</v>
      </c>
    </row>
    <row r="5979" spans="35:35" x14ac:dyDescent="0.2">
      <c r="AI5979">
        <f t="shared" si="423"/>
        <v>5977</v>
      </c>
    </row>
    <row r="5980" spans="35:35" x14ac:dyDescent="0.2">
      <c r="AI5980">
        <f t="shared" si="423"/>
        <v>5978</v>
      </c>
    </row>
    <row r="5981" spans="35:35" x14ac:dyDescent="0.2">
      <c r="AI5981">
        <f t="shared" si="423"/>
        <v>5979</v>
      </c>
    </row>
    <row r="5982" spans="35:35" x14ac:dyDescent="0.2">
      <c r="AI5982">
        <f t="shared" si="423"/>
        <v>5980</v>
      </c>
    </row>
    <row r="5983" spans="35:35" x14ac:dyDescent="0.2">
      <c r="AI5983">
        <f t="shared" si="423"/>
        <v>5981</v>
      </c>
    </row>
    <row r="5984" spans="35:35" x14ac:dyDescent="0.2">
      <c r="AI5984">
        <f t="shared" si="423"/>
        <v>5982</v>
      </c>
    </row>
    <row r="5985" spans="35:35" x14ac:dyDescent="0.2">
      <c r="AI5985">
        <f t="shared" si="423"/>
        <v>5983</v>
      </c>
    </row>
    <row r="5986" spans="35:35" x14ac:dyDescent="0.2">
      <c r="AI5986">
        <f t="shared" si="423"/>
        <v>5984</v>
      </c>
    </row>
    <row r="5987" spans="35:35" x14ac:dyDescent="0.2">
      <c r="AI5987">
        <f t="shared" si="423"/>
        <v>5985</v>
      </c>
    </row>
    <row r="5988" spans="35:35" x14ac:dyDescent="0.2">
      <c r="AI5988">
        <f t="shared" si="423"/>
        <v>5986</v>
      </c>
    </row>
    <row r="5989" spans="35:35" x14ac:dyDescent="0.2">
      <c r="AI5989">
        <f t="shared" si="423"/>
        <v>5987</v>
      </c>
    </row>
    <row r="5990" spans="35:35" x14ac:dyDescent="0.2">
      <c r="AI5990">
        <f t="shared" si="423"/>
        <v>5988</v>
      </c>
    </row>
    <row r="5991" spans="35:35" x14ac:dyDescent="0.2">
      <c r="AI5991">
        <f t="shared" si="423"/>
        <v>5989</v>
      </c>
    </row>
    <row r="5992" spans="35:35" x14ac:dyDescent="0.2">
      <c r="AI5992">
        <f t="shared" si="423"/>
        <v>5990</v>
      </c>
    </row>
    <row r="5993" spans="35:35" x14ac:dyDescent="0.2">
      <c r="AI5993">
        <f t="shared" si="423"/>
        <v>5991</v>
      </c>
    </row>
    <row r="5994" spans="35:35" x14ac:dyDescent="0.2">
      <c r="AI5994">
        <f t="shared" si="423"/>
        <v>5992</v>
      </c>
    </row>
    <row r="5995" spans="35:35" x14ac:dyDescent="0.2">
      <c r="AI5995">
        <f t="shared" si="423"/>
        <v>5993</v>
      </c>
    </row>
    <row r="5996" spans="35:35" x14ac:dyDescent="0.2">
      <c r="AI5996">
        <f t="shared" si="423"/>
        <v>5994</v>
      </c>
    </row>
    <row r="5997" spans="35:35" x14ac:dyDescent="0.2">
      <c r="AI5997">
        <f t="shared" si="423"/>
        <v>5995</v>
      </c>
    </row>
    <row r="5998" spans="35:35" x14ac:dyDescent="0.2">
      <c r="AI5998">
        <f t="shared" si="423"/>
        <v>5996</v>
      </c>
    </row>
    <row r="5999" spans="35:35" x14ac:dyDescent="0.2">
      <c r="AI5999">
        <f t="shared" si="423"/>
        <v>5997</v>
      </c>
    </row>
    <row r="6000" spans="35:35" x14ac:dyDescent="0.2">
      <c r="AI6000">
        <f t="shared" si="423"/>
        <v>5998</v>
      </c>
    </row>
    <row r="6001" spans="35:35" x14ac:dyDescent="0.2">
      <c r="AI6001">
        <f t="shared" si="423"/>
        <v>5999</v>
      </c>
    </row>
    <row r="6002" spans="35:35" x14ac:dyDescent="0.2">
      <c r="AI6002">
        <f t="shared" si="423"/>
        <v>6000</v>
      </c>
    </row>
    <row r="6003" spans="35:35" x14ac:dyDescent="0.2">
      <c r="AI6003">
        <f t="shared" si="423"/>
        <v>6001</v>
      </c>
    </row>
    <row r="6004" spans="35:35" x14ac:dyDescent="0.2">
      <c r="AI6004">
        <f t="shared" si="423"/>
        <v>6002</v>
      </c>
    </row>
    <row r="6005" spans="35:35" x14ac:dyDescent="0.2">
      <c r="AI6005">
        <f t="shared" si="423"/>
        <v>6003</v>
      </c>
    </row>
    <row r="6006" spans="35:35" x14ac:dyDescent="0.2">
      <c r="AI6006">
        <f t="shared" si="423"/>
        <v>6004</v>
      </c>
    </row>
    <row r="6007" spans="35:35" x14ac:dyDescent="0.2">
      <c r="AI6007">
        <f t="shared" si="423"/>
        <v>6005</v>
      </c>
    </row>
    <row r="6008" spans="35:35" x14ac:dyDescent="0.2">
      <c r="AI6008">
        <f t="shared" si="423"/>
        <v>6006</v>
      </c>
    </row>
    <row r="6009" spans="35:35" x14ac:dyDescent="0.2">
      <c r="AI6009">
        <f t="shared" si="423"/>
        <v>6007</v>
      </c>
    </row>
    <row r="6010" spans="35:35" x14ac:dyDescent="0.2">
      <c r="AI6010">
        <f t="shared" si="423"/>
        <v>6008</v>
      </c>
    </row>
    <row r="6011" spans="35:35" x14ac:dyDescent="0.2">
      <c r="AI6011">
        <f t="shared" si="423"/>
        <v>6009</v>
      </c>
    </row>
    <row r="6012" spans="35:35" x14ac:dyDescent="0.2">
      <c r="AI6012">
        <f t="shared" si="423"/>
        <v>6010</v>
      </c>
    </row>
    <row r="6013" spans="35:35" x14ac:dyDescent="0.2">
      <c r="AI6013">
        <f t="shared" si="423"/>
        <v>6011</v>
      </c>
    </row>
    <row r="6014" spans="35:35" x14ac:dyDescent="0.2">
      <c r="AI6014">
        <f t="shared" si="423"/>
        <v>6012</v>
      </c>
    </row>
    <row r="6015" spans="35:35" x14ac:dyDescent="0.2">
      <c r="AI6015">
        <f t="shared" si="423"/>
        <v>6013</v>
      </c>
    </row>
    <row r="6016" spans="35:35" x14ac:dyDescent="0.2">
      <c r="AI6016">
        <f t="shared" si="423"/>
        <v>6014</v>
      </c>
    </row>
    <row r="6017" spans="35:35" x14ac:dyDescent="0.2">
      <c r="AI6017">
        <f t="shared" si="423"/>
        <v>6015</v>
      </c>
    </row>
    <row r="6018" spans="35:35" x14ac:dyDescent="0.2">
      <c r="AI6018">
        <f t="shared" si="423"/>
        <v>6016</v>
      </c>
    </row>
    <row r="6019" spans="35:35" x14ac:dyDescent="0.2">
      <c r="AI6019">
        <f t="shared" si="423"/>
        <v>6017</v>
      </c>
    </row>
    <row r="6020" spans="35:35" x14ac:dyDescent="0.2">
      <c r="AI6020">
        <f t="shared" ref="AI6020:AI6083" si="424">AI6019+1</f>
        <v>6018</v>
      </c>
    </row>
    <row r="6021" spans="35:35" x14ac:dyDescent="0.2">
      <c r="AI6021">
        <f t="shared" si="424"/>
        <v>6019</v>
      </c>
    </row>
    <row r="6022" spans="35:35" x14ac:dyDescent="0.2">
      <c r="AI6022">
        <f t="shared" si="424"/>
        <v>6020</v>
      </c>
    </row>
    <row r="6023" spans="35:35" x14ac:dyDescent="0.2">
      <c r="AI6023">
        <f t="shared" si="424"/>
        <v>6021</v>
      </c>
    </row>
    <row r="6024" spans="35:35" x14ac:dyDescent="0.2">
      <c r="AI6024">
        <f t="shared" si="424"/>
        <v>6022</v>
      </c>
    </row>
    <row r="6025" spans="35:35" x14ac:dyDescent="0.2">
      <c r="AI6025">
        <f t="shared" si="424"/>
        <v>6023</v>
      </c>
    </row>
    <row r="6026" spans="35:35" x14ac:dyDescent="0.2">
      <c r="AI6026">
        <f t="shared" si="424"/>
        <v>6024</v>
      </c>
    </row>
    <row r="6027" spans="35:35" x14ac:dyDescent="0.2">
      <c r="AI6027">
        <f t="shared" si="424"/>
        <v>6025</v>
      </c>
    </row>
    <row r="6028" spans="35:35" x14ac:dyDescent="0.2">
      <c r="AI6028">
        <f t="shared" si="424"/>
        <v>6026</v>
      </c>
    </row>
    <row r="6029" spans="35:35" x14ac:dyDescent="0.2">
      <c r="AI6029">
        <f t="shared" si="424"/>
        <v>6027</v>
      </c>
    </row>
    <row r="6030" spans="35:35" x14ac:dyDescent="0.2">
      <c r="AI6030">
        <f t="shared" si="424"/>
        <v>6028</v>
      </c>
    </row>
    <row r="6031" spans="35:35" x14ac:dyDescent="0.2">
      <c r="AI6031">
        <f t="shared" si="424"/>
        <v>6029</v>
      </c>
    </row>
    <row r="6032" spans="35:35" x14ac:dyDescent="0.2">
      <c r="AI6032">
        <f t="shared" si="424"/>
        <v>6030</v>
      </c>
    </row>
    <row r="6033" spans="35:35" x14ac:dyDescent="0.2">
      <c r="AI6033">
        <f t="shared" si="424"/>
        <v>6031</v>
      </c>
    </row>
    <row r="6034" spans="35:35" x14ac:dyDescent="0.2">
      <c r="AI6034">
        <f t="shared" si="424"/>
        <v>6032</v>
      </c>
    </row>
    <row r="6035" spans="35:35" x14ac:dyDescent="0.2">
      <c r="AI6035">
        <f t="shared" si="424"/>
        <v>6033</v>
      </c>
    </row>
    <row r="6036" spans="35:35" x14ac:dyDescent="0.2">
      <c r="AI6036">
        <f t="shared" si="424"/>
        <v>6034</v>
      </c>
    </row>
    <row r="6037" spans="35:35" x14ac:dyDescent="0.2">
      <c r="AI6037">
        <f t="shared" si="424"/>
        <v>6035</v>
      </c>
    </row>
    <row r="6038" spans="35:35" x14ac:dyDescent="0.2">
      <c r="AI6038">
        <f t="shared" si="424"/>
        <v>6036</v>
      </c>
    </row>
    <row r="6039" spans="35:35" x14ac:dyDescent="0.2">
      <c r="AI6039">
        <f t="shared" si="424"/>
        <v>6037</v>
      </c>
    </row>
    <row r="6040" spans="35:35" x14ac:dyDescent="0.2">
      <c r="AI6040">
        <f t="shared" si="424"/>
        <v>6038</v>
      </c>
    </row>
    <row r="6041" spans="35:35" x14ac:dyDescent="0.2">
      <c r="AI6041">
        <f t="shared" si="424"/>
        <v>6039</v>
      </c>
    </row>
    <row r="6042" spans="35:35" x14ac:dyDescent="0.2">
      <c r="AI6042">
        <f t="shared" si="424"/>
        <v>6040</v>
      </c>
    </row>
    <row r="6043" spans="35:35" x14ac:dyDescent="0.2">
      <c r="AI6043">
        <f t="shared" si="424"/>
        <v>6041</v>
      </c>
    </row>
    <row r="6044" spans="35:35" x14ac:dyDescent="0.2">
      <c r="AI6044">
        <f t="shared" si="424"/>
        <v>6042</v>
      </c>
    </row>
    <row r="6045" spans="35:35" x14ac:dyDescent="0.2">
      <c r="AI6045">
        <f t="shared" si="424"/>
        <v>6043</v>
      </c>
    </row>
    <row r="6046" spans="35:35" x14ac:dyDescent="0.2">
      <c r="AI6046">
        <f t="shared" si="424"/>
        <v>6044</v>
      </c>
    </row>
    <row r="6047" spans="35:35" x14ac:dyDescent="0.2">
      <c r="AI6047">
        <f t="shared" si="424"/>
        <v>6045</v>
      </c>
    </row>
    <row r="6048" spans="35:35" x14ac:dyDescent="0.2">
      <c r="AI6048">
        <f t="shared" si="424"/>
        <v>6046</v>
      </c>
    </row>
    <row r="6049" spans="35:35" x14ac:dyDescent="0.2">
      <c r="AI6049">
        <f t="shared" si="424"/>
        <v>6047</v>
      </c>
    </row>
    <row r="6050" spans="35:35" x14ac:dyDescent="0.2">
      <c r="AI6050">
        <f t="shared" si="424"/>
        <v>6048</v>
      </c>
    </row>
    <row r="6051" spans="35:35" x14ac:dyDescent="0.2">
      <c r="AI6051">
        <f t="shared" si="424"/>
        <v>6049</v>
      </c>
    </row>
    <row r="6052" spans="35:35" x14ac:dyDescent="0.2">
      <c r="AI6052">
        <f t="shared" si="424"/>
        <v>6050</v>
      </c>
    </row>
    <row r="6053" spans="35:35" x14ac:dyDescent="0.2">
      <c r="AI6053">
        <f t="shared" si="424"/>
        <v>6051</v>
      </c>
    </row>
    <row r="6054" spans="35:35" x14ac:dyDescent="0.2">
      <c r="AI6054">
        <f t="shared" si="424"/>
        <v>6052</v>
      </c>
    </row>
    <row r="6055" spans="35:35" x14ac:dyDescent="0.2">
      <c r="AI6055">
        <f t="shared" si="424"/>
        <v>6053</v>
      </c>
    </row>
    <row r="6056" spans="35:35" x14ac:dyDescent="0.2">
      <c r="AI6056">
        <f t="shared" si="424"/>
        <v>6054</v>
      </c>
    </row>
    <row r="6057" spans="35:35" x14ac:dyDescent="0.2">
      <c r="AI6057">
        <f t="shared" si="424"/>
        <v>6055</v>
      </c>
    </row>
    <row r="6058" spans="35:35" x14ac:dyDescent="0.2">
      <c r="AI6058">
        <f t="shared" si="424"/>
        <v>6056</v>
      </c>
    </row>
    <row r="6059" spans="35:35" x14ac:dyDescent="0.2">
      <c r="AI6059">
        <f t="shared" si="424"/>
        <v>6057</v>
      </c>
    </row>
    <row r="6060" spans="35:35" x14ac:dyDescent="0.2">
      <c r="AI6060">
        <f t="shared" si="424"/>
        <v>6058</v>
      </c>
    </row>
    <row r="6061" spans="35:35" x14ac:dyDescent="0.2">
      <c r="AI6061">
        <f t="shared" si="424"/>
        <v>6059</v>
      </c>
    </row>
    <row r="6062" spans="35:35" x14ac:dyDescent="0.2">
      <c r="AI6062">
        <f t="shared" si="424"/>
        <v>6060</v>
      </c>
    </row>
    <row r="6063" spans="35:35" x14ac:dyDescent="0.2">
      <c r="AI6063">
        <f t="shared" si="424"/>
        <v>6061</v>
      </c>
    </row>
    <row r="6064" spans="35:35" x14ac:dyDescent="0.2">
      <c r="AI6064">
        <f t="shared" si="424"/>
        <v>6062</v>
      </c>
    </row>
    <row r="6065" spans="35:35" x14ac:dyDescent="0.2">
      <c r="AI6065">
        <f t="shared" si="424"/>
        <v>6063</v>
      </c>
    </row>
    <row r="6066" spans="35:35" x14ac:dyDescent="0.2">
      <c r="AI6066">
        <f t="shared" si="424"/>
        <v>6064</v>
      </c>
    </row>
    <row r="6067" spans="35:35" x14ac:dyDescent="0.2">
      <c r="AI6067">
        <f t="shared" si="424"/>
        <v>6065</v>
      </c>
    </row>
    <row r="6068" spans="35:35" x14ac:dyDescent="0.2">
      <c r="AI6068">
        <f t="shared" si="424"/>
        <v>6066</v>
      </c>
    </row>
    <row r="6069" spans="35:35" x14ac:dyDescent="0.2">
      <c r="AI6069">
        <f t="shared" si="424"/>
        <v>6067</v>
      </c>
    </row>
    <row r="6070" spans="35:35" x14ac:dyDescent="0.2">
      <c r="AI6070">
        <f t="shared" si="424"/>
        <v>6068</v>
      </c>
    </row>
    <row r="6071" spans="35:35" x14ac:dyDescent="0.2">
      <c r="AI6071">
        <f t="shared" si="424"/>
        <v>6069</v>
      </c>
    </row>
    <row r="6072" spans="35:35" x14ac:dyDescent="0.2">
      <c r="AI6072">
        <f t="shared" si="424"/>
        <v>6070</v>
      </c>
    </row>
    <row r="6073" spans="35:35" x14ac:dyDescent="0.2">
      <c r="AI6073">
        <f t="shared" si="424"/>
        <v>6071</v>
      </c>
    </row>
    <row r="6074" spans="35:35" x14ac:dyDescent="0.2">
      <c r="AI6074">
        <f t="shared" si="424"/>
        <v>6072</v>
      </c>
    </row>
    <row r="6075" spans="35:35" x14ac:dyDescent="0.2">
      <c r="AI6075">
        <f t="shared" si="424"/>
        <v>6073</v>
      </c>
    </row>
    <row r="6076" spans="35:35" x14ac:dyDescent="0.2">
      <c r="AI6076">
        <f t="shared" si="424"/>
        <v>6074</v>
      </c>
    </row>
    <row r="6077" spans="35:35" x14ac:dyDescent="0.2">
      <c r="AI6077">
        <f t="shared" si="424"/>
        <v>6075</v>
      </c>
    </row>
    <row r="6078" spans="35:35" x14ac:dyDescent="0.2">
      <c r="AI6078">
        <f t="shared" si="424"/>
        <v>6076</v>
      </c>
    </row>
    <row r="6079" spans="35:35" x14ac:dyDescent="0.2">
      <c r="AI6079">
        <f t="shared" si="424"/>
        <v>6077</v>
      </c>
    </row>
    <row r="6080" spans="35:35" x14ac:dyDescent="0.2">
      <c r="AI6080">
        <f t="shared" si="424"/>
        <v>6078</v>
      </c>
    </row>
    <row r="6081" spans="35:35" x14ac:dyDescent="0.2">
      <c r="AI6081">
        <f t="shared" si="424"/>
        <v>6079</v>
      </c>
    </row>
    <row r="6082" spans="35:35" x14ac:dyDescent="0.2">
      <c r="AI6082">
        <f t="shared" si="424"/>
        <v>6080</v>
      </c>
    </row>
    <row r="6083" spans="35:35" x14ac:dyDescent="0.2">
      <c r="AI6083">
        <f t="shared" si="424"/>
        <v>6081</v>
      </c>
    </row>
    <row r="6084" spans="35:35" x14ac:dyDescent="0.2">
      <c r="AI6084">
        <f t="shared" ref="AI6084:AI6147" si="425">AI6083+1</f>
        <v>6082</v>
      </c>
    </row>
    <row r="6085" spans="35:35" x14ac:dyDescent="0.2">
      <c r="AI6085">
        <f t="shared" si="425"/>
        <v>6083</v>
      </c>
    </row>
    <row r="6086" spans="35:35" x14ac:dyDescent="0.2">
      <c r="AI6086">
        <f t="shared" si="425"/>
        <v>6084</v>
      </c>
    </row>
    <row r="6087" spans="35:35" x14ac:dyDescent="0.2">
      <c r="AI6087">
        <f t="shared" si="425"/>
        <v>6085</v>
      </c>
    </row>
    <row r="6088" spans="35:35" x14ac:dyDescent="0.2">
      <c r="AI6088">
        <f t="shared" si="425"/>
        <v>6086</v>
      </c>
    </row>
    <row r="6089" spans="35:35" x14ac:dyDescent="0.2">
      <c r="AI6089">
        <f t="shared" si="425"/>
        <v>6087</v>
      </c>
    </row>
    <row r="6090" spans="35:35" x14ac:dyDescent="0.2">
      <c r="AI6090">
        <f t="shared" si="425"/>
        <v>6088</v>
      </c>
    </row>
    <row r="6091" spans="35:35" x14ac:dyDescent="0.2">
      <c r="AI6091">
        <f t="shared" si="425"/>
        <v>6089</v>
      </c>
    </row>
    <row r="6092" spans="35:35" x14ac:dyDescent="0.2">
      <c r="AI6092">
        <f t="shared" si="425"/>
        <v>6090</v>
      </c>
    </row>
    <row r="6093" spans="35:35" x14ac:dyDescent="0.2">
      <c r="AI6093">
        <f t="shared" si="425"/>
        <v>6091</v>
      </c>
    </row>
    <row r="6094" spans="35:35" x14ac:dyDescent="0.2">
      <c r="AI6094">
        <f t="shared" si="425"/>
        <v>6092</v>
      </c>
    </row>
    <row r="6095" spans="35:35" x14ac:dyDescent="0.2">
      <c r="AI6095">
        <f t="shared" si="425"/>
        <v>6093</v>
      </c>
    </row>
    <row r="6096" spans="35:35" x14ac:dyDescent="0.2">
      <c r="AI6096">
        <f t="shared" si="425"/>
        <v>6094</v>
      </c>
    </row>
    <row r="6097" spans="35:35" x14ac:dyDescent="0.2">
      <c r="AI6097">
        <f t="shared" si="425"/>
        <v>6095</v>
      </c>
    </row>
    <row r="6098" spans="35:35" x14ac:dyDescent="0.2">
      <c r="AI6098">
        <f t="shared" si="425"/>
        <v>6096</v>
      </c>
    </row>
    <row r="6099" spans="35:35" x14ac:dyDescent="0.2">
      <c r="AI6099">
        <f t="shared" si="425"/>
        <v>6097</v>
      </c>
    </row>
    <row r="6100" spans="35:35" x14ac:dyDescent="0.2">
      <c r="AI6100">
        <f t="shared" si="425"/>
        <v>6098</v>
      </c>
    </row>
    <row r="6101" spans="35:35" x14ac:dyDescent="0.2">
      <c r="AI6101">
        <f t="shared" si="425"/>
        <v>6099</v>
      </c>
    </row>
    <row r="6102" spans="35:35" x14ac:dyDescent="0.2">
      <c r="AI6102">
        <f t="shared" si="425"/>
        <v>6100</v>
      </c>
    </row>
    <row r="6103" spans="35:35" x14ac:dyDescent="0.2">
      <c r="AI6103">
        <f t="shared" si="425"/>
        <v>6101</v>
      </c>
    </row>
    <row r="6104" spans="35:35" x14ac:dyDescent="0.2">
      <c r="AI6104">
        <f t="shared" si="425"/>
        <v>6102</v>
      </c>
    </row>
    <row r="6105" spans="35:35" x14ac:dyDescent="0.2">
      <c r="AI6105">
        <f t="shared" si="425"/>
        <v>6103</v>
      </c>
    </row>
    <row r="6106" spans="35:35" x14ac:dyDescent="0.2">
      <c r="AI6106">
        <f t="shared" si="425"/>
        <v>6104</v>
      </c>
    </row>
    <row r="6107" spans="35:35" x14ac:dyDescent="0.2">
      <c r="AI6107">
        <f t="shared" si="425"/>
        <v>6105</v>
      </c>
    </row>
    <row r="6108" spans="35:35" x14ac:dyDescent="0.2">
      <c r="AI6108">
        <f t="shared" si="425"/>
        <v>6106</v>
      </c>
    </row>
    <row r="6109" spans="35:35" x14ac:dyDescent="0.2">
      <c r="AI6109">
        <f t="shared" si="425"/>
        <v>6107</v>
      </c>
    </row>
    <row r="6110" spans="35:35" x14ac:dyDescent="0.2">
      <c r="AI6110">
        <f t="shared" si="425"/>
        <v>6108</v>
      </c>
    </row>
    <row r="6111" spans="35:35" x14ac:dyDescent="0.2">
      <c r="AI6111">
        <f t="shared" si="425"/>
        <v>6109</v>
      </c>
    </row>
    <row r="6112" spans="35:35" x14ac:dyDescent="0.2">
      <c r="AI6112">
        <f t="shared" si="425"/>
        <v>6110</v>
      </c>
    </row>
    <row r="6113" spans="35:35" x14ac:dyDescent="0.2">
      <c r="AI6113">
        <f t="shared" si="425"/>
        <v>6111</v>
      </c>
    </row>
    <row r="6114" spans="35:35" x14ac:dyDescent="0.2">
      <c r="AI6114">
        <f t="shared" si="425"/>
        <v>6112</v>
      </c>
    </row>
    <row r="6115" spans="35:35" x14ac:dyDescent="0.2">
      <c r="AI6115">
        <f t="shared" si="425"/>
        <v>6113</v>
      </c>
    </row>
    <row r="6116" spans="35:35" x14ac:dyDescent="0.2">
      <c r="AI6116">
        <f t="shared" si="425"/>
        <v>6114</v>
      </c>
    </row>
    <row r="6117" spans="35:35" x14ac:dyDescent="0.2">
      <c r="AI6117">
        <f t="shared" si="425"/>
        <v>6115</v>
      </c>
    </row>
    <row r="6118" spans="35:35" x14ac:dyDescent="0.2">
      <c r="AI6118">
        <f t="shared" si="425"/>
        <v>6116</v>
      </c>
    </row>
    <row r="6119" spans="35:35" x14ac:dyDescent="0.2">
      <c r="AI6119">
        <f t="shared" si="425"/>
        <v>6117</v>
      </c>
    </row>
    <row r="6120" spans="35:35" x14ac:dyDescent="0.2">
      <c r="AI6120">
        <f t="shared" si="425"/>
        <v>6118</v>
      </c>
    </row>
    <row r="6121" spans="35:35" x14ac:dyDescent="0.2">
      <c r="AI6121">
        <f t="shared" si="425"/>
        <v>6119</v>
      </c>
    </row>
    <row r="6122" spans="35:35" x14ac:dyDescent="0.2">
      <c r="AI6122">
        <f t="shared" si="425"/>
        <v>6120</v>
      </c>
    </row>
    <row r="6123" spans="35:35" x14ac:dyDescent="0.2">
      <c r="AI6123">
        <f t="shared" si="425"/>
        <v>6121</v>
      </c>
    </row>
    <row r="6124" spans="35:35" x14ac:dyDescent="0.2">
      <c r="AI6124">
        <f t="shared" si="425"/>
        <v>6122</v>
      </c>
    </row>
    <row r="6125" spans="35:35" x14ac:dyDescent="0.2">
      <c r="AI6125">
        <f t="shared" si="425"/>
        <v>6123</v>
      </c>
    </row>
    <row r="6126" spans="35:35" x14ac:dyDescent="0.2">
      <c r="AI6126">
        <f t="shared" si="425"/>
        <v>6124</v>
      </c>
    </row>
    <row r="6127" spans="35:35" x14ac:dyDescent="0.2">
      <c r="AI6127">
        <f t="shared" si="425"/>
        <v>6125</v>
      </c>
    </row>
    <row r="6128" spans="35:35" x14ac:dyDescent="0.2">
      <c r="AI6128">
        <f t="shared" si="425"/>
        <v>6126</v>
      </c>
    </row>
    <row r="6129" spans="35:35" x14ac:dyDescent="0.2">
      <c r="AI6129">
        <f t="shared" si="425"/>
        <v>6127</v>
      </c>
    </row>
    <row r="6130" spans="35:35" x14ac:dyDescent="0.2">
      <c r="AI6130">
        <f t="shared" si="425"/>
        <v>6128</v>
      </c>
    </row>
    <row r="6131" spans="35:35" x14ac:dyDescent="0.2">
      <c r="AI6131">
        <f t="shared" si="425"/>
        <v>6129</v>
      </c>
    </row>
    <row r="6132" spans="35:35" x14ac:dyDescent="0.2">
      <c r="AI6132">
        <f t="shared" si="425"/>
        <v>6130</v>
      </c>
    </row>
    <row r="6133" spans="35:35" x14ac:dyDescent="0.2">
      <c r="AI6133">
        <f t="shared" si="425"/>
        <v>6131</v>
      </c>
    </row>
    <row r="6134" spans="35:35" x14ac:dyDescent="0.2">
      <c r="AI6134">
        <f t="shared" si="425"/>
        <v>6132</v>
      </c>
    </row>
    <row r="6135" spans="35:35" x14ac:dyDescent="0.2">
      <c r="AI6135">
        <f t="shared" si="425"/>
        <v>6133</v>
      </c>
    </row>
    <row r="6136" spans="35:35" x14ac:dyDescent="0.2">
      <c r="AI6136">
        <f t="shared" si="425"/>
        <v>6134</v>
      </c>
    </row>
    <row r="6137" spans="35:35" x14ac:dyDescent="0.2">
      <c r="AI6137">
        <f t="shared" si="425"/>
        <v>6135</v>
      </c>
    </row>
    <row r="6138" spans="35:35" x14ac:dyDescent="0.2">
      <c r="AI6138">
        <f t="shared" si="425"/>
        <v>6136</v>
      </c>
    </row>
    <row r="6139" spans="35:35" x14ac:dyDescent="0.2">
      <c r="AI6139">
        <f t="shared" si="425"/>
        <v>6137</v>
      </c>
    </row>
    <row r="6140" spans="35:35" x14ac:dyDescent="0.2">
      <c r="AI6140">
        <f t="shared" si="425"/>
        <v>6138</v>
      </c>
    </row>
    <row r="6141" spans="35:35" x14ac:dyDescent="0.2">
      <c r="AI6141">
        <f t="shared" si="425"/>
        <v>6139</v>
      </c>
    </row>
    <row r="6142" spans="35:35" x14ac:dyDescent="0.2">
      <c r="AI6142">
        <f t="shared" si="425"/>
        <v>6140</v>
      </c>
    </row>
    <row r="6143" spans="35:35" x14ac:dyDescent="0.2">
      <c r="AI6143">
        <f t="shared" si="425"/>
        <v>6141</v>
      </c>
    </row>
    <row r="6144" spans="35:35" x14ac:dyDescent="0.2">
      <c r="AI6144">
        <f t="shared" si="425"/>
        <v>6142</v>
      </c>
    </row>
    <row r="6145" spans="35:35" x14ac:dyDescent="0.2">
      <c r="AI6145">
        <f t="shared" si="425"/>
        <v>6143</v>
      </c>
    </row>
    <row r="6146" spans="35:35" x14ac:dyDescent="0.2">
      <c r="AI6146">
        <f t="shared" si="425"/>
        <v>6144</v>
      </c>
    </row>
    <row r="6147" spans="35:35" x14ac:dyDescent="0.2">
      <c r="AI6147">
        <f t="shared" si="425"/>
        <v>6145</v>
      </c>
    </row>
    <row r="6148" spans="35:35" x14ac:dyDescent="0.2">
      <c r="AI6148">
        <f t="shared" ref="AI6148:AI6211" si="426">AI6147+1</f>
        <v>6146</v>
      </c>
    </row>
    <row r="6149" spans="35:35" x14ac:dyDescent="0.2">
      <c r="AI6149">
        <f t="shared" si="426"/>
        <v>6147</v>
      </c>
    </row>
    <row r="6150" spans="35:35" x14ac:dyDescent="0.2">
      <c r="AI6150">
        <f t="shared" si="426"/>
        <v>6148</v>
      </c>
    </row>
    <row r="6151" spans="35:35" x14ac:dyDescent="0.2">
      <c r="AI6151">
        <f t="shared" si="426"/>
        <v>6149</v>
      </c>
    </row>
    <row r="6152" spans="35:35" x14ac:dyDescent="0.2">
      <c r="AI6152">
        <f t="shared" si="426"/>
        <v>6150</v>
      </c>
    </row>
    <row r="6153" spans="35:35" x14ac:dyDescent="0.2">
      <c r="AI6153">
        <f t="shared" si="426"/>
        <v>6151</v>
      </c>
    </row>
    <row r="6154" spans="35:35" x14ac:dyDescent="0.2">
      <c r="AI6154">
        <f t="shared" si="426"/>
        <v>6152</v>
      </c>
    </row>
    <row r="6155" spans="35:35" x14ac:dyDescent="0.2">
      <c r="AI6155">
        <f t="shared" si="426"/>
        <v>6153</v>
      </c>
    </row>
    <row r="6156" spans="35:35" x14ac:dyDescent="0.2">
      <c r="AI6156">
        <f t="shared" si="426"/>
        <v>6154</v>
      </c>
    </row>
    <row r="6157" spans="35:35" x14ac:dyDescent="0.2">
      <c r="AI6157">
        <f t="shared" si="426"/>
        <v>6155</v>
      </c>
    </row>
    <row r="6158" spans="35:35" x14ac:dyDescent="0.2">
      <c r="AI6158">
        <f t="shared" si="426"/>
        <v>6156</v>
      </c>
    </row>
    <row r="6159" spans="35:35" x14ac:dyDescent="0.2">
      <c r="AI6159">
        <f t="shared" si="426"/>
        <v>6157</v>
      </c>
    </row>
    <row r="6160" spans="35:35" x14ac:dyDescent="0.2">
      <c r="AI6160">
        <f t="shared" si="426"/>
        <v>6158</v>
      </c>
    </row>
    <row r="6161" spans="35:35" x14ac:dyDescent="0.2">
      <c r="AI6161">
        <f t="shared" si="426"/>
        <v>6159</v>
      </c>
    </row>
    <row r="6162" spans="35:35" x14ac:dyDescent="0.2">
      <c r="AI6162">
        <f t="shared" si="426"/>
        <v>6160</v>
      </c>
    </row>
    <row r="6163" spans="35:35" x14ac:dyDescent="0.2">
      <c r="AI6163">
        <f t="shared" si="426"/>
        <v>6161</v>
      </c>
    </row>
    <row r="6164" spans="35:35" x14ac:dyDescent="0.2">
      <c r="AI6164">
        <f t="shared" si="426"/>
        <v>6162</v>
      </c>
    </row>
    <row r="6165" spans="35:35" x14ac:dyDescent="0.2">
      <c r="AI6165">
        <f t="shared" si="426"/>
        <v>6163</v>
      </c>
    </row>
    <row r="6166" spans="35:35" x14ac:dyDescent="0.2">
      <c r="AI6166">
        <f t="shared" si="426"/>
        <v>6164</v>
      </c>
    </row>
    <row r="6167" spans="35:35" x14ac:dyDescent="0.2">
      <c r="AI6167">
        <f t="shared" si="426"/>
        <v>6165</v>
      </c>
    </row>
    <row r="6168" spans="35:35" x14ac:dyDescent="0.2">
      <c r="AI6168">
        <f t="shared" si="426"/>
        <v>6166</v>
      </c>
    </row>
    <row r="6169" spans="35:35" x14ac:dyDescent="0.2">
      <c r="AI6169">
        <f t="shared" si="426"/>
        <v>6167</v>
      </c>
    </row>
    <row r="6170" spans="35:35" x14ac:dyDescent="0.2">
      <c r="AI6170">
        <f t="shared" si="426"/>
        <v>6168</v>
      </c>
    </row>
    <row r="6171" spans="35:35" x14ac:dyDescent="0.2">
      <c r="AI6171">
        <f t="shared" si="426"/>
        <v>6169</v>
      </c>
    </row>
    <row r="6172" spans="35:35" x14ac:dyDescent="0.2">
      <c r="AI6172">
        <f t="shared" si="426"/>
        <v>6170</v>
      </c>
    </row>
    <row r="6173" spans="35:35" x14ac:dyDescent="0.2">
      <c r="AI6173">
        <f t="shared" si="426"/>
        <v>6171</v>
      </c>
    </row>
    <row r="6174" spans="35:35" x14ac:dyDescent="0.2">
      <c r="AI6174">
        <f t="shared" si="426"/>
        <v>6172</v>
      </c>
    </row>
    <row r="6175" spans="35:35" x14ac:dyDescent="0.2">
      <c r="AI6175">
        <f t="shared" si="426"/>
        <v>6173</v>
      </c>
    </row>
    <row r="6176" spans="35:35" x14ac:dyDescent="0.2">
      <c r="AI6176">
        <f t="shared" si="426"/>
        <v>6174</v>
      </c>
    </row>
    <row r="6177" spans="35:35" x14ac:dyDescent="0.2">
      <c r="AI6177">
        <f t="shared" si="426"/>
        <v>6175</v>
      </c>
    </row>
    <row r="6178" spans="35:35" x14ac:dyDescent="0.2">
      <c r="AI6178">
        <f t="shared" si="426"/>
        <v>6176</v>
      </c>
    </row>
    <row r="6179" spans="35:35" x14ac:dyDescent="0.2">
      <c r="AI6179">
        <f t="shared" si="426"/>
        <v>6177</v>
      </c>
    </row>
    <row r="6180" spans="35:35" x14ac:dyDescent="0.2">
      <c r="AI6180">
        <f t="shared" si="426"/>
        <v>6178</v>
      </c>
    </row>
    <row r="6181" spans="35:35" x14ac:dyDescent="0.2">
      <c r="AI6181">
        <f t="shared" si="426"/>
        <v>6179</v>
      </c>
    </row>
    <row r="6182" spans="35:35" x14ac:dyDescent="0.2">
      <c r="AI6182">
        <f t="shared" si="426"/>
        <v>6180</v>
      </c>
    </row>
    <row r="6183" spans="35:35" x14ac:dyDescent="0.2">
      <c r="AI6183">
        <f t="shared" si="426"/>
        <v>6181</v>
      </c>
    </row>
    <row r="6184" spans="35:35" x14ac:dyDescent="0.2">
      <c r="AI6184">
        <f t="shared" si="426"/>
        <v>6182</v>
      </c>
    </row>
    <row r="6185" spans="35:35" x14ac:dyDescent="0.2">
      <c r="AI6185">
        <f t="shared" si="426"/>
        <v>6183</v>
      </c>
    </row>
    <row r="6186" spans="35:35" x14ac:dyDescent="0.2">
      <c r="AI6186">
        <f t="shared" si="426"/>
        <v>6184</v>
      </c>
    </row>
    <row r="6187" spans="35:35" x14ac:dyDescent="0.2">
      <c r="AI6187">
        <f t="shared" si="426"/>
        <v>6185</v>
      </c>
    </row>
    <row r="6188" spans="35:35" x14ac:dyDescent="0.2">
      <c r="AI6188">
        <f t="shared" si="426"/>
        <v>6186</v>
      </c>
    </row>
    <row r="6189" spans="35:35" x14ac:dyDescent="0.2">
      <c r="AI6189">
        <f t="shared" si="426"/>
        <v>6187</v>
      </c>
    </row>
    <row r="6190" spans="35:35" x14ac:dyDescent="0.2">
      <c r="AI6190">
        <f t="shared" si="426"/>
        <v>6188</v>
      </c>
    </row>
    <row r="6191" spans="35:35" x14ac:dyDescent="0.2">
      <c r="AI6191">
        <f t="shared" si="426"/>
        <v>6189</v>
      </c>
    </row>
    <row r="6192" spans="35:35" x14ac:dyDescent="0.2">
      <c r="AI6192">
        <f t="shared" si="426"/>
        <v>6190</v>
      </c>
    </row>
    <row r="6193" spans="35:35" x14ac:dyDescent="0.2">
      <c r="AI6193">
        <f t="shared" si="426"/>
        <v>6191</v>
      </c>
    </row>
    <row r="6194" spans="35:35" x14ac:dyDescent="0.2">
      <c r="AI6194">
        <f t="shared" si="426"/>
        <v>6192</v>
      </c>
    </row>
    <row r="6195" spans="35:35" x14ac:dyDescent="0.2">
      <c r="AI6195">
        <f t="shared" si="426"/>
        <v>6193</v>
      </c>
    </row>
    <row r="6196" spans="35:35" x14ac:dyDescent="0.2">
      <c r="AI6196">
        <f t="shared" si="426"/>
        <v>6194</v>
      </c>
    </row>
    <row r="6197" spans="35:35" x14ac:dyDescent="0.2">
      <c r="AI6197">
        <f t="shared" si="426"/>
        <v>6195</v>
      </c>
    </row>
    <row r="6198" spans="35:35" x14ac:dyDescent="0.2">
      <c r="AI6198">
        <f t="shared" si="426"/>
        <v>6196</v>
      </c>
    </row>
    <row r="6199" spans="35:35" x14ac:dyDescent="0.2">
      <c r="AI6199">
        <f t="shared" si="426"/>
        <v>6197</v>
      </c>
    </row>
    <row r="6200" spans="35:35" x14ac:dyDescent="0.2">
      <c r="AI6200">
        <f t="shared" si="426"/>
        <v>6198</v>
      </c>
    </row>
    <row r="6201" spans="35:35" x14ac:dyDescent="0.2">
      <c r="AI6201">
        <f t="shared" si="426"/>
        <v>6199</v>
      </c>
    </row>
    <row r="6202" spans="35:35" x14ac:dyDescent="0.2">
      <c r="AI6202">
        <f t="shared" si="426"/>
        <v>6200</v>
      </c>
    </row>
    <row r="6203" spans="35:35" x14ac:dyDescent="0.2">
      <c r="AI6203">
        <f t="shared" si="426"/>
        <v>6201</v>
      </c>
    </row>
    <row r="6204" spans="35:35" x14ac:dyDescent="0.2">
      <c r="AI6204">
        <f t="shared" si="426"/>
        <v>6202</v>
      </c>
    </row>
    <row r="6205" spans="35:35" x14ac:dyDescent="0.2">
      <c r="AI6205">
        <f t="shared" si="426"/>
        <v>6203</v>
      </c>
    </row>
    <row r="6206" spans="35:35" x14ac:dyDescent="0.2">
      <c r="AI6206">
        <f t="shared" si="426"/>
        <v>6204</v>
      </c>
    </row>
    <row r="6207" spans="35:35" x14ac:dyDescent="0.2">
      <c r="AI6207">
        <f t="shared" si="426"/>
        <v>6205</v>
      </c>
    </row>
    <row r="6208" spans="35:35" x14ac:dyDescent="0.2">
      <c r="AI6208">
        <f t="shared" si="426"/>
        <v>6206</v>
      </c>
    </row>
    <row r="6209" spans="35:35" x14ac:dyDescent="0.2">
      <c r="AI6209">
        <f t="shared" si="426"/>
        <v>6207</v>
      </c>
    </row>
    <row r="6210" spans="35:35" x14ac:dyDescent="0.2">
      <c r="AI6210">
        <f t="shared" si="426"/>
        <v>6208</v>
      </c>
    </row>
    <row r="6211" spans="35:35" x14ac:dyDescent="0.2">
      <c r="AI6211">
        <f t="shared" si="426"/>
        <v>6209</v>
      </c>
    </row>
    <row r="6212" spans="35:35" x14ac:dyDescent="0.2">
      <c r="AI6212">
        <f t="shared" ref="AI6212:AI6275" si="427">AI6211+1</f>
        <v>6210</v>
      </c>
    </row>
    <row r="6213" spans="35:35" x14ac:dyDescent="0.2">
      <c r="AI6213">
        <f t="shared" si="427"/>
        <v>6211</v>
      </c>
    </row>
    <row r="6214" spans="35:35" x14ac:dyDescent="0.2">
      <c r="AI6214">
        <f t="shared" si="427"/>
        <v>6212</v>
      </c>
    </row>
    <row r="6215" spans="35:35" x14ac:dyDescent="0.2">
      <c r="AI6215">
        <f t="shared" si="427"/>
        <v>6213</v>
      </c>
    </row>
    <row r="6216" spans="35:35" x14ac:dyDescent="0.2">
      <c r="AI6216">
        <f t="shared" si="427"/>
        <v>6214</v>
      </c>
    </row>
    <row r="6217" spans="35:35" x14ac:dyDescent="0.2">
      <c r="AI6217">
        <f t="shared" si="427"/>
        <v>6215</v>
      </c>
    </row>
    <row r="6218" spans="35:35" x14ac:dyDescent="0.2">
      <c r="AI6218">
        <f t="shared" si="427"/>
        <v>6216</v>
      </c>
    </row>
    <row r="6219" spans="35:35" x14ac:dyDescent="0.2">
      <c r="AI6219">
        <f t="shared" si="427"/>
        <v>6217</v>
      </c>
    </row>
    <row r="6220" spans="35:35" x14ac:dyDescent="0.2">
      <c r="AI6220">
        <f t="shared" si="427"/>
        <v>6218</v>
      </c>
    </row>
    <row r="6221" spans="35:35" x14ac:dyDescent="0.2">
      <c r="AI6221">
        <f t="shared" si="427"/>
        <v>6219</v>
      </c>
    </row>
    <row r="6222" spans="35:35" x14ac:dyDescent="0.2">
      <c r="AI6222">
        <f t="shared" si="427"/>
        <v>6220</v>
      </c>
    </row>
    <row r="6223" spans="35:35" x14ac:dyDescent="0.2">
      <c r="AI6223">
        <f t="shared" si="427"/>
        <v>6221</v>
      </c>
    </row>
    <row r="6224" spans="35:35" x14ac:dyDescent="0.2">
      <c r="AI6224">
        <f t="shared" si="427"/>
        <v>6222</v>
      </c>
    </row>
    <row r="6225" spans="35:35" x14ac:dyDescent="0.2">
      <c r="AI6225">
        <f t="shared" si="427"/>
        <v>6223</v>
      </c>
    </row>
    <row r="6226" spans="35:35" x14ac:dyDescent="0.2">
      <c r="AI6226">
        <f t="shared" si="427"/>
        <v>6224</v>
      </c>
    </row>
    <row r="6227" spans="35:35" x14ac:dyDescent="0.2">
      <c r="AI6227">
        <f t="shared" si="427"/>
        <v>6225</v>
      </c>
    </row>
    <row r="6228" spans="35:35" x14ac:dyDescent="0.2">
      <c r="AI6228">
        <f t="shared" si="427"/>
        <v>6226</v>
      </c>
    </row>
    <row r="6229" spans="35:35" x14ac:dyDescent="0.2">
      <c r="AI6229">
        <f t="shared" si="427"/>
        <v>6227</v>
      </c>
    </row>
    <row r="6230" spans="35:35" x14ac:dyDescent="0.2">
      <c r="AI6230">
        <f t="shared" si="427"/>
        <v>6228</v>
      </c>
    </row>
    <row r="6231" spans="35:35" x14ac:dyDescent="0.2">
      <c r="AI6231">
        <f t="shared" si="427"/>
        <v>6229</v>
      </c>
    </row>
    <row r="6232" spans="35:35" x14ac:dyDescent="0.2">
      <c r="AI6232">
        <f t="shared" si="427"/>
        <v>6230</v>
      </c>
    </row>
    <row r="6233" spans="35:35" x14ac:dyDescent="0.2">
      <c r="AI6233">
        <f t="shared" si="427"/>
        <v>6231</v>
      </c>
    </row>
    <row r="6234" spans="35:35" x14ac:dyDescent="0.2">
      <c r="AI6234">
        <f t="shared" si="427"/>
        <v>6232</v>
      </c>
    </row>
    <row r="6235" spans="35:35" x14ac:dyDescent="0.2">
      <c r="AI6235">
        <f t="shared" si="427"/>
        <v>6233</v>
      </c>
    </row>
    <row r="6236" spans="35:35" x14ac:dyDescent="0.2">
      <c r="AI6236">
        <f t="shared" si="427"/>
        <v>6234</v>
      </c>
    </row>
    <row r="6237" spans="35:35" x14ac:dyDescent="0.2">
      <c r="AI6237">
        <f t="shared" si="427"/>
        <v>6235</v>
      </c>
    </row>
    <row r="6238" spans="35:35" x14ac:dyDescent="0.2">
      <c r="AI6238">
        <f t="shared" si="427"/>
        <v>6236</v>
      </c>
    </row>
    <row r="6239" spans="35:35" x14ac:dyDescent="0.2">
      <c r="AI6239">
        <f t="shared" si="427"/>
        <v>6237</v>
      </c>
    </row>
    <row r="6240" spans="35:35" x14ac:dyDescent="0.2">
      <c r="AI6240">
        <f t="shared" si="427"/>
        <v>6238</v>
      </c>
    </row>
    <row r="6241" spans="35:35" x14ac:dyDescent="0.2">
      <c r="AI6241">
        <f t="shared" si="427"/>
        <v>6239</v>
      </c>
    </row>
    <row r="6242" spans="35:35" x14ac:dyDescent="0.2">
      <c r="AI6242">
        <f t="shared" si="427"/>
        <v>6240</v>
      </c>
    </row>
    <row r="6243" spans="35:35" x14ac:dyDescent="0.2">
      <c r="AI6243">
        <f t="shared" si="427"/>
        <v>6241</v>
      </c>
    </row>
    <row r="6244" spans="35:35" x14ac:dyDescent="0.2">
      <c r="AI6244">
        <f t="shared" si="427"/>
        <v>6242</v>
      </c>
    </row>
    <row r="6245" spans="35:35" x14ac:dyDescent="0.2">
      <c r="AI6245">
        <f t="shared" si="427"/>
        <v>6243</v>
      </c>
    </row>
    <row r="6246" spans="35:35" x14ac:dyDescent="0.2">
      <c r="AI6246">
        <f t="shared" si="427"/>
        <v>6244</v>
      </c>
    </row>
    <row r="6247" spans="35:35" x14ac:dyDescent="0.2">
      <c r="AI6247">
        <f t="shared" si="427"/>
        <v>6245</v>
      </c>
    </row>
    <row r="6248" spans="35:35" x14ac:dyDescent="0.2">
      <c r="AI6248">
        <f t="shared" si="427"/>
        <v>6246</v>
      </c>
    </row>
    <row r="6249" spans="35:35" x14ac:dyDescent="0.2">
      <c r="AI6249">
        <f t="shared" si="427"/>
        <v>6247</v>
      </c>
    </row>
    <row r="6250" spans="35:35" x14ac:dyDescent="0.2">
      <c r="AI6250">
        <f t="shared" si="427"/>
        <v>6248</v>
      </c>
    </row>
    <row r="6251" spans="35:35" x14ac:dyDescent="0.2">
      <c r="AI6251">
        <f t="shared" si="427"/>
        <v>6249</v>
      </c>
    </row>
    <row r="6252" spans="35:35" x14ac:dyDescent="0.2">
      <c r="AI6252">
        <f t="shared" si="427"/>
        <v>6250</v>
      </c>
    </row>
    <row r="6253" spans="35:35" x14ac:dyDescent="0.2">
      <c r="AI6253">
        <f t="shared" si="427"/>
        <v>6251</v>
      </c>
    </row>
    <row r="6254" spans="35:35" x14ac:dyDescent="0.2">
      <c r="AI6254">
        <f t="shared" si="427"/>
        <v>6252</v>
      </c>
    </row>
    <row r="6255" spans="35:35" x14ac:dyDescent="0.2">
      <c r="AI6255">
        <f t="shared" si="427"/>
        <v>6253</v>
      </c>
    </row>
    <row r="6256" spans="35:35" x14ac:dyDescent="0.2">
      <c r="AI6256">
        <f t="shared" si="427"/>
        <v>6254</v>
      </c>
    </row>
    <row r="6257" spans="35:35" x14ac:dyDescent="0.2">
      <c r="AI6257">
        <f t="shared" si="427"/>
        <v>6255</v>
      </c>
    </row>
    <row r="6258" spans="35:35" x14ac:dyDescent="0.2">
      <c r="AI6258">
        <f t="shared" si="427"/>
        <v>6256</v>
      </c>
    </row>
    <row r="6259" spans="35:35" x14ac:dyDescent="0.2">
      <c r="AI6259">
        <f t="shared" si="427"/>
        <v>6257</v>
      </c>
    </row>
    <row r="6260" spans="35:35" x14ac:dyDescent="0.2">
      <c r="AI6260">
        <f t="shared" si="427"/>
        <v>6258</v>
      </c>
    </row>
    <row r="6261" spans="35:35" x14ac:dyDescent="0.2">
      <c r="AI6261">
        <f t="shared" si="427"/>
        <v>6259</v>
      </c>
    </row>
    <row r="6262" spans="35:35" x14ac:dyDescent="0.2">
      <c r="AI6262">
        <f t="shared" si="427"/>
        <v>6260</v>
      </c>
    </row>
    <row r="6263" spans="35:35" x14ac:dyDescent="0.2">
      <c r="AI6263">
        <f t="shared" si="427"/>
        <v>6261</v>
      </c>
    </row>
    <row r="6264" spans="35:35" x14ac:dyDescent="0.2">
      <c r="AI6264">
        <f t="shared" si="427"/>
        <v>6262</v>
      </c>
    </row>
    <row r="6265" spans="35:35" x14ac:dyDescent="0.2">
      <c r="AI6265">
        <f t="shared" si="427"/>
        <v>6263</v>
      </c>
    </row>
    <row r="6266" spans="35:35" x14ac:dyDescent="0.2">
      <c r="AI6266">
        <f t="shared" si="427"/>
        <v>6264</v>
      </c>
    </row>
    <row r="6267" spans="35:35" x14ac:dyDescent="0.2">
      <c r="AI6267">
        <f t="shared" si="427"/>
        <v>6265</v>
      </c>
    </row>
    <row r="6268" spans="35:35" x14ac:dyDescent="0.2">
      <c r="AI6268">
        <f t="shared" si="427"/>
        <v>6266</v>
      </c>
    </row>
    <row r="6269" spans="35:35" x14ac:dyDescent="0.2">
      <c r="AI6269">
        <f t="shared" si="427"/>
        <v>6267</v>
      </c>
    </row>
    <row r="6270" spans="35:35" x14ac:dyDescent="0.2">
      <c r="AI6270">
        <f t="shared" si="427"/>
        <v>6268</v>
      </c>
    </row>
    <row r="6271" spans="35:35" x14ac:dyDescent="0.2">
      <c r="AI6271">
        <f t="shared" si="427"/>
        <v>6269</v>
      </c>
    </row>
    <row r="6272" spans="35:35" x14ac:dyDescent="0.2">
      <c r="AI6272">
        <f t="shared" si="427"/>
        <v>6270</v>
      </c>
    </row>
    <row r="6273" spans="35:35" x14ac:dyDescent="0.2">
      <c r="AI6273">
        <f t="shared" si="427"/>
        <v>6271</v>
      </c>
    </row>
    <row r="6274" spans="35:35" x14ac:dyDescent="0.2">
      <c r="AI6274">
        <f t="shared" si="427"/>
        <v>6272</v>
      </c>
    </row>
    <row r="6275" spans="35:35" x14ac:dyDescent="0.2">
      <c r="AI6275">
        <f t="shared" si="427"/>
        <v>6273</v>
      </c>
    </row>
    <row r="6276" spans="35:35" x14ac:dyDescent="0.2">
      <c r="AI6276">
        <f t="shared" ref="AI6276:AI6339" si="428">AI6275+1</f>
        <v>6274</v>
      </c>
    </row>
    <row r="6277" spans="35:35" x14ac:dyDescent="0.2">
      <c r="AI6277">
        <f t="shared" si="428"/>
        <v>6275</v>
      </c>
    </row>
    <row r="6278" spans="35:35" x14ac:dyDescent="0.2">
      <c r="AI6278">
        <f t="shared" si="428"/>
        <v>6276</v>
      </c>
    </row>
    <row r="6279" spans="35:35" x14ac:dyDescent="0.2">
      <c r="AI6279">
        <f t="shared" si="428"/>
        <v>6277</v>
      </c>
    </row>
    <row r="6280" spans="35:35" x14ac:dyDescent="0.2">
      <c r="AI6280">
        <f t="shared" si="428"/>
        <v>6278</v>
      </c>
    </row>
    <row r="6281" spans="35:35" x14ac:dyDescent="0.2">
      <c r="AI6281">
        <f t="shared" si="428"/>
        <v>6279</v>
      </c>
    </row>
    <row r="6282" spans="35:35" x14ac:dyDescent="0.2">
      <c r="AI6282">
        <f t="shared" si="428"/>
        <v>6280</v>
      </c>
    </row>
    <row r="6283" spans="35:35" x14ac:dyDescent="0.2">
      <c r="AI6283">
        <f t="shared" si="428"/>
        <v>6281</v>
      </c>
    </row>
    <row r="6284" spans="35:35" x14ac:dyDescent="0.2">
      <c r="AI6284">
        <f t="shared" si="428"/>
        <v>6282</v>
      </c>
    </row>
    <row r="6285" spans="35:35" x14ac:dyDescent="0.2">
      <c r="AI6285">
        <f t="shared" si="428"/>
        <v>6283</v>
      </c>
    </row>
    <row r="6286" spans="35:35" x14ac:dyDescent="0.2">
      <c r="AI6286">
        <f t="shared" si="428"/>
        <v>6284</v>
      </c>
    </row>
    <row r="6287" spans="35:35" x14ac:dyDescent="0.2">
      <c r="AI6287">
        <f t="shared" si="428"/>
        <v>6285</v>
      </c>
    </row>
    <row r="6288" spans="35:35" x14ac:dyDescent="0.2">
      <c r="AI6288">
        <f t="shared" si="428"/>
        <v>6286</v>
      </c>
    </row>
    <row r="6289" spans="35:35" x14ac:dyDescent="0.2">
      <c r="AI6289">
        <f t="shared" si="428"/>
        <v>6287</v>
      </c>
    </row>
    <row r="6290" spans="35:35" x14ac:dyDescent="0.2">
      <c r="AI6290">
        <f t="shared" si="428"/>
        <v>6288</v>
      </c>
    </row>
    <row r="6291" spans="35:35" x14ac:dyDescent="0.2">
      <c r="AI6291">
        <f t="shared" si="428"/>
        <v>6289</v>
      </c>
    </row>
    <row r="6292" spans="35:35" x14ac:dyDescent="0.2">
      <c r="AI6292">
        <f t="shared" si="428"/>
        <v>6290</v>
      </c>
    </row>
    <row r="6293" spans="35:35" x14ac:dyDescent="0.2">
      <c r="AI6293">
        <f t="shared" si="428"/>
        <v>6291</v>
      </c>
    </row>
    <row r="6294" spans="35:35" x14ac:dyDescent="0.2">
      <c r="AI6294">
        <f t="shared" si="428"/>
        <v>6292</v>
      </c>
    </row>
    <row r="6295" spans="35:35" x14ac:dyDescent="0.2">
      <c r="AI6295">
        <f t="shared" si="428"/>
        <v>6293</v>
      </c>
    </row>
    <row r="6296" spans="35:35" x14ac:dyDescent="0.2">
      <c r="AI6296">
        <f t="shared" si="428"/>
        <v>6294</v>
      </c>
    </row>
    <row r="6297" spans="35:35" x14ac:dyDescent="0.2">
      <c r="AI6297">
        <f t="shared" si="428"/>
        <v>6295</v>
      </c>
    </row>
    <row r="6298" spans="35:35" x14ac:dyDescent="0.2">
      <c r="AI6298">
        <f t="shared" si="428"/>
        <v>6296</v>
      </c>
    </row>
    <row r="6299" spans="35:35" x14ac:dyDescent="0.2">
      <c r="AI6299">
        <f t="shared" si="428"/>
        <v>6297</v>
      </c>
    </row>
    <row r="6300" spans="35:35" x14ac:dyDescent="0.2">
      <c r="AI6300">
        <f t="shared" si="428"/>
        <v>6298</v>
      </c>
    </row>
    <row r="6301" spans="35:35" x14ac:dyDescent="0.2">
      <c r="AI6301">
        <f t="shared" si="428"/>
        <v>6299</v>
      </c>
    </row>
    <row r="6302" spans="35:35" x14ac:dyDescent="0.2">
      <c r="AI6302">
        <f t="shared" si="428"/>
        <v>6300</v>
      </c>
    </row>
    <row r="6303" spans="35:35" x14ac:dyDescent="0.2">
      <c r="AI6303">
        <f t="shared" si="428"/>
        <v>6301</v>
      </c>
    </row>
    <row r="6304" spans="35:35" x14ac:dyDescent="0.2">
      <c r="AI6304">
        <f t="shared" si="428"/>
        <v>6302</v>
      </c>
    </row>
    <row r="6305" spans="35:35" x14ac:dyDescent="0.2">
      <c r="AI6305">
        <f t="shared" si="428"/>
        <v>6303</v>
      </c>
    </row>
    <row r="6306" spans="35:35" x14ac:dyDescent="0.2">
      <c r="AI6306">
        <f t="shared" si="428"/>
        <v>6304</v>
      </c>
    </row>
    <row r="6307" spans="35:35" x14ac:dyDescent="0.2">
      <c r="AI6307">
        <f t="shared" si="428"/>
        <v>6305</v>
      </c>
    </row>
    <row r="6308" spans="35:35" x14ac:dyDescent="0.2">
      <c r="AI6308">
        <f t="shared" si="428"/>
        <v>6306</v>
      </c>
    </row>
    <row r="6309" spans="35:35" x14ac:dyDescent="0.2">
      <c r="AI6309">
        <f t="shared" si="428"/>
        <v>6307</v>
      </c>
    </row>
    <row r="6310" spans="35:35" x14ac:dyDescent="0.2">
      <c r="AI6310">
        <f t="shared" si="428"/>
        <v>6308</v>
      </c>
    </row>
    <row r="6311" spans="35:35" x14ac:dyDescent="0.2">
      <c r="AI6311">
        <f t="shared" si="428"/>
        <v>6309</v>
      </c>
    </row>
    <row r="6312" spans="35:35" x14ac:dyDescent="0.2">
      <c r="AI6312">
        <f t="shared" si="428"/>
        <v>6310</v>
      </c>
    </row>
    <row r="6313" spans="35:35" x14ac:dyDescent="0.2">
      <c r="AI6313">
        <f t="shared" si="428"/>
        <v>6311</v>
      </c>
    </row>
    <row r="6314" spans="35:35" x14ac:dyDescent="0.2">
      <c r="AI6314">
        <f t="shared" si="428"/>
        <v>6312</v>
      </c>
    </row>
    <row r="6315" spans="35:35" x14ac:dyDescent="0.2">
      <c r="AI6315">
        <f t="shared" si="428"/>
        <v>6313</v>
      </c>
    </row>
    <row r="6316" spans="35:35" x14ac:dyDescent="0.2">
      <c r="AI6316">
        <f t="shared" si="428"/>
        <v>6314</v>
      </c>
    </row>
    <row r="6317" spans="35:35" x14ac:dyDescent="0.2">
      <c r="AI6317">
        <f t="shared" si="428"/>
        <v>6315</v>
      </c>
    </row>
    <row r="6318" spans="35:35" x14ac:dyDescent="0.2">
      <c r="AI6318">
        <f t="shared" si="428"/>
        <v>6316</v>
      </c>
    </row>
    <row r="6319" spans="35:35" x14ac:dyDescent="0.2">
      <c r="AI6319">
        <f t="shared" si="428"/>
        <v>6317</v>
      </c>
    </row>
    <row r="6320" spans="35:35" x14ac:dyDescent="0.2">
      <c r="AI6320">
        <f t="shared" si="428"/>
        <v>6318</v>
      </c>
    </row>
    <row r="6321" spans="35:35" x14ac:dyDescent="0.2">
      <c r="AI6321">
        <f t="shared" si="428"/>
        <v>6319</v>
      </c>
    </row>
    <row r="6322" spans="35:35" x14ac:dyDescent="0.2">
      <c r="AI6322">
        <f t="shared" si="428"/>
        <v>6320</v>
      </c>
    </row>
    <row r="6323" spans="35:35" x14ac:dyDescent="0.2">
      <c r="AI6323">
        <f t="shared" si="428"/>
        <v>6321</v>
      </c>
    </row>
    <row r="6324" spans="35:35" x14ac:dyDescent="0.2">
      <c r="AI6324">
        <f t="shared" si="428"/>
        <v>6322</v>
      </c>
    </row>
    <row r="6325" spans="35:35" x14ac:dyDescent="0.2">
      <c r="AI6325">
        <f t="shared" si="428"/>
        <v>6323</v>
      </c>
    </row>
    <row r="6326" spans="35:35" x14ac:dyDescent="0.2">
      <c r="AI6326">
        <f t="shared" si="428"/>
        <v>6324</v>
      </c>
    </row>
    <row r="6327" spans="35:35" x14ac:dyDescent="0.2">
      <c r="AI6327">
        <f t="shared" si="428"/>
        <v>6325</v>
      </c>
    </row>
    <row r="6328" spans="35:35" x14ac:dyDescent="0.2">
      <c r="AI6328">
        <f t="shared" si="428"/>
        <v>6326</v>
      </c>
    </row>
    <row r="6329" spans="35:35" x14ac:dyDescent="0.2">
      <c r="AI6329">
        <f t="shared" si="428"/>
        <v>6327</v>
      </c>
    </row>
    <row r="6330" spans="35:35" x14ac:dyDescent="0.2">
      <c r="AI6330">
        <f t="shared" si="428"/>
        <v>6328</v>
      </c>
    </row>
    <row r="6331" spans="35:35" x14ac:dyDescent="0.2">
      <c r="AI6331">
        <f t="shared" si="428"/>
        <v>6329</v>
      </c>
    </row>
    <row r="6332" spans="35:35" x14ac:dyDescent="0.2">
      <c r="AI6332">
        <f t="shared" si="428"/>
        <v>6330</v>
      </c>
    </row>
    <row r="6333" spans="35:35" x14ac:dyDescent="0.2">
      <c r="AI6333">
        <f t="shared" si="428"/>
        <v>6331</v>
      </c>
    </row>
    <row r="6334" spans="35:35" x14ac:dyDescent="0.2">
      <c r="AI6334">
        <f t="shared" si="428"/>
        <v>6332</v>
      </c>
    </row>
    <row r="6335" spans="35:35" x14ac:dyDescent="0.2">
      <c r="AI6335">
        <f t="shared" si="428"/>
        <v>6333</v>
      </c>
    </row>
    <row r="6336" spans="35:35" x14ac:dyDescent="0.2">
      <c r="AI6336">
        <f t="shared" si="428"/>
        <v>6334</v>
      </c>
    </row>
    <row r="6337" spans="35:35" x14ac:dyDescent="0.2">
      <c r="AI6337">
        <f t="shared" si="428"/>
        <v>6335</v>
      </c>
    </row>
    <row r="6338" spans="35:35" x14ac:dyDescent="0.2">
      <c r="AI6338">
        <f t="shared" si="428"/>
        <v>6336</v>
      </c>
    </row>
    <row r="6339" spans="35:35" x14ac:dyDescent="0.2">
      <c r="AI6339">
        <f t="shared" si="428"/>
        <v>6337</v>
      </c>
    </row>
    <row r="6340" spans="35:35" x14ac:dyDescent="0.2">
      <c r="AI6340">
        <f t="shared" ref="AI6340:AI6403" si="429">AI6339+1</f>
        <v>6338</v>
      </c>
    </row>
    <row r="6341" spans="35:35" x14ac:dyDescent="0.2">
      <c r="AI6341">
        <f t="shared" si="429"/>
        <v>6339</v>
      </c>
    </row>
    <row r="6342" spans="35:35" x14ac:dyDescent="0.2">
      <c r="AI6342">
        <f t="shared" si="429"/>
        <v>6340</v>
      </c>
    </row>
    <row r="6343" spans="35:35" x14ac:dyDescent="0.2">
      <c r="AI6343">
        <f t="shared" si="429"/>
        <v>6341</v>
      </c>
    </row>
    <row r="6344" spans="35:35" x14ac:dyDescent="0.2">
      <c r="AI6344">
        <f t="shared" si="429"/>
        <v>6342</v>
      </c>
    </row>
    <row r="6345" spans="35:35" x14ac:dyDescent="0.2">
      <c r="AI6345">
        <f t="shared" si="429"/>
        <v>6343</v>
      </c>
    </row>
    <row r="6346" spans="35:35" x14ac:dyDescent="0.2">
      <c r="AI6346">
        <f t="shared" si="429"/>
        <v>6344</v>
      </c>
    </row>
    <row r="6347" spans="35:35" x14ac:dyDescent="0.2">
      <c r="AI6347">
        <f t="shared" si="429"/>
        <v>6345</v>
      </c>
    </row>
    <row r="6348" spans="35:35" x14ac:dyDescent="0.2">
      <c r="AI6348">
        <f t="shared" si="429"/>
        <v>6346</v>
      </c>
    </row>
    <row r="6349" spans="35:35" x14ac:dyDescent="0.2">
      <c r="AI6349">
        <f t="shared" si="429"/>
        <v>6347</v>
      </c>
    </row>
    <row r="6350" spans="35:35" x14ac:dyDescent="0.2">
      <c r="AI6350">
        <f t="shared" si="429"/>
        <v>6348</v>
      </c>
    </row>
    <row r="6351" spans="35:35" x14ac:dyDescent="0.2">
      <c r="AI6351">
        <f t="shared" si="429"/>
        <v>6349</v>
      </c>
    </row>
    <row r="6352" spans="35:35" x14ac:dyDescent="0.2">
      <c r="AI6352">
        <f t="shared" si="429"/>
        <v>6350</v>
      </c>
    </row>
    <row r="6353" spans="35:35" x14ac:dyDescent="0.2">
      <c r="AI6353">
        <f t="shared" si="429"/>
        <v>6351</v>
      </c>
    </row>
    <row r="6354" spans="35:35" x14ac:dyDescent="0.2">
      <c r="AI6354">
        <f t="shared" si="429"/>
        <v>6352</v>
      </c>
    </row>
    <row r="6355" spans="35:35" x14ac:dyDescent="0.2">
      <c r="AI6355">
        <f t="shared" si="429"/>
        <v>6353</v>
      </c>
    </row>
    <row r="6356" spans="35:35" x14ac:dyDescent="0.2">
      <c r="AI6356">
        <f t="shared" si="429"/>
        <v>6354</v>
      </c>
    </row>
    <row r="6357" spans="35:35" x14ac:dyDescent="0.2">
      <c r="AI6357">
        <f t="shared" si="429"/>
        <v>6355</v>
      </c>
    </row>
    <row r="6358" spans="35:35" x14ac:dyDescent="0.2">
      <c r="AI6358">
        <f t="shared" si="429"/>
        <v>6356</v>
      </c>
    </row>
    <row r="6359" spans="35:35" x14ac:dyDescent="0.2">
      <c r="AI6359">
        <f t="shared" si="429"/>
        <v>6357</v>
      </c>
    </row>
    <row r="6360" spans="35:35" x14ac:dyDescent="0.2">
      <c r="AI6360">
        <f t="shared" si="429"/>
        <v>6358</v>
      </c>
    </row>
    <row r="6361" spans="35:35" x14ac:dyDescent="0.2">
      <c r="AI6361">
        <f t="shared" si="429"/>
        <v>6359</v>
      </c>
    </row>
    <row r="6362" spans="35:35" x14ac:dyDescent="0.2">
      <c r="AI6362">
        <f t="shared" si="429"/>
        <v>6360</v>
      </c>
    </row>
    <row r="6363" spans="35:35" x14ac:dyDescent="0.2">
      <c r="AI6363">
        <f t="shared" si="429"/>
        <v>6361</v>
      </c>
    </row>
    <row r="6364" spans="35:35" x14ac:dyDescent="0.2">
      <c r="AI6364">
        <f t="shared" si="429"/>
        <v>6362</v>
      </c>
    </row>
    <row r="6365" spans="35:35" x14ac:dyDescent="0.2">
      <c r="AI6365">
        <f t="shared" si="429"/>
        <v>6363</v>
      </c>
    </row>
    <row r="6366" spans="35:35" x14ac:dyDescent="0.2">
      <c r="AI6366">
        <f t="shared" si="429"/>
        <v>6364</v>
      </c>
    </row>
    <row r="6367" spans="35:35" x14ac:dyDescent="0.2">
      <c r="AI6367">
        <f t="shared" si="429"/>
        <v>6365</v>
      </c>
    </row>
    <row r="6368" spans="35:35" x14ac:dyDescent="0.2">
      <c r="AI6368">
        <f t="shared" si="429"/>
        <v>6366</v>
      </c>
    </row>
    <row r="6369" spans="35:35" x14ac:dyDescent="0.2">
      <c r="AI6369">
        <f t="shared" si="429"/>
        <v>6367</v>
      </c>
    </row>
    <row r="6370" spans="35:35" x14ac:dyDescent="0.2">
      <c r="AI6370">
        <f t="shared" si="429"/>
        <v>6368</v>
      </c>
    </row>
    <row r="6371" spans="35:35" x14ac:dyDescent="0.2">
      <c r="AI6371">
        <f t="shared" si="429"/>
        <v>6369</v>
      </c>
    </row>
    <row r="6372" spans="35:35" x14ac:dyDescent="0.2">
      <c r="AI6372">
        <f t="shared" si="429"/>
        <v>6370</v>
      </c>
    </row>
    <row r="6373" spans="35:35" x14ac:dyDescent="0.2">
      <c r="AI6373">
        <f t="shared" si="429"/>
        <v>6371</v>
      </c>
    </row>
    <row r="6374" spans="35:35" x14ac:dyDescent="0.2">
      <c r="AI6374">
        <f t="shared" si="429"/>
        <v>6372</v>
      </c>
    </row>
    <row r="6375" spans="35:35" x14ac:dyDescent="0.2">
      <c r="AI6375">
        <f t="shared" si="429"/>
        <v>6373</v>
      </c>
    </row>
    <row r="6376" spans="35:35" x14ac:dyDescent="0.2">
      <c r="AI6376">
        <f t="shared" si="429"/>
        <v>6374</v>
      </c>
    </row>
    <row r="6377" spans="35:35" x14ac:dyDescent="0.2">
      <c r="AI6377">
        <f t="shared" si="429"/>
        <v>6375</v>
      </c>
    </row>
    <row r="6378" spans="35:35" x14ac:dyDescent="0.2">
      <c r="AI6378">
        <f t="shared" si="429"/>
        <v>6376</v>
      </c>
    </row>
    <row r="6379" spans="35:35" x14ac:dyDescent="0.2">
      <c r="AI6379">
        <f t="shared" si="429"/>
        <v>6377</v>
      </c>
    </row>
    <row r="6380" spans="35:35" x14ac:dyDescent="0.2">
      <c r="AI6380">
        <f t="shared" si="429"/>
        <v>6378</v>
      </c>
    </row>
    <row r="6381" spans="35:35" x14ac:dyDescent="0.2">
      <c r="AI6381">
        <f t="shared" si="429"/>
        <v>6379</v>
      </c>
    </row>
    <row r="6382" spans="35:35" x14ac:dyDescent="0.2">
      <c r="AI6382">
        <f t="shared" si="429"/>
        <v>6380</v>
      </c>
    </row>
    <row r="6383" spans="35:35" x14ac:dyDescent="0.2">
      <c r="AI6383">
        <f t="shared" si="429"/>
        <v>6381</v>
      </c>
    </row>
    <row r="6384" spans="35:35" x14ac:dyDescent="0.2">
      <c r="AI6384">
        <f t="shared" si="429"/>
        <v>6382</v>
      </c>
    </row>
    <row r="6385" spans="35:35" x14ac:dyDescent="0.2">
      <c r="AI6385">
        <f t="shared" si="429"/>
        <v>6383</v>
      </c>
    </row>
    <row r="6386" spans="35:35" x14ac:dyDescent="0.2">
      <c r="AI6386">
        <f t="shared" si="429"/>
        <v>6384</v>
      </c>
    </row>
    <row r="6387" spans="35:35" x14ac:dyDescent="0.2">
      <c r="AI6387">
        <f t="shared" si="429"/>
        <v>6385</v>
      </c>
    </row>
    <row r="6388" spans="35:35" x14ac:dyDescent="0.2">
      <c r="AI6388">
        <f t="shared" si="429"/>
        <v>6386</v>
      </c>
    </row>
    <row r="6389" spans="35:35" x14ac:dyDescent="0.2">
      <c r="AI6389">
        <f t="shared" si="429"/>
        <v>6387</v>
      </c>
    </row>
    <row r="6390" spans="35:35" x14ac:dyDescent="0.2">
      <c r="AI6390">
        <f t="shared" si="429"/>
        <v>6388</v>
      </c>
    </row>
    <row r="6391" spans="35:35" x14ac:dyDescent="0.2">
      <c r="AI6391">
        <f t="shared" si="429"/>
        <v>6389</v>
      </c>
    </row>
    <row r="6392" spans="35:35" x14ac:dyDescent="0.2">
      <c r="AI6392">
        <f t="shared" si="429"/>
        <v>6390</v>
      </c>
    </row>
    <row r="6393" spans="35:35" x14ac:dyDescent="0.2">
      <c r="AI6393">
        <f t="shared" si="429"/>
        <v>6391</v>
      </c>
    </row>
    <row r="6394" spans="35:35" x14ac:dyDescent="0.2">
      <c r="AI6394">
        <f t="shared" si="429"/>
        <v>6392</v>
      </c>
    </row>
    <row r="6395" spans="35:35" x14ac:dyDescent="0.2">
      <c r="AI6395">
        <f t="shared" si="429"/>
        <v>6393</v>
      </c>
    </row>
    <row r="6396" spans="35:35" x14ac:dyDescent="0.2">
      <c r="AI6396">
        <f t="shared" si="429"/>
        <v>6394</v>
      </c>
    </row>
    <row r="6397" spans="35:35" x14ac:dyDescent="0.2">
      <c r="AI6397">
        <f t="shared" si="429"/>
        <v>6395</v>
      </c>
    </row>
    <row r="6398" spans="35:35" x14ac:dyDescent="0.2">
      <c r="AI6398">
        <f t="shared" si="429"/>
        <v>6396</v>
      </c>
    </row>
    <row r="6399" spans="35:35" x14ac:dyDescent="0.2">
      <c r="AI6399">
        <f t="shared" si="429"/>
        <v>6397</v>
      </c>
    </row>
    <row r="6400" spans="35:35" x14ac:dyDescent="0.2">
      <c r="AI6400">
        <f t="shared" si="429"/>
        <v>6398</v>
      </c>
    </row>
    <row r="6401" spans="35:35" x14ac:dyDescent="0.2">
      <c r="AI6401">
        <f t="shared" si="429"/>
        <v>6399</v>
      </c>
    </row>
    <row r="6402" spans="35:35" x14ac:dyDescent="0.2">
      <c r="AI6402">
        <f t="shared" si="429"/>
        <v>6400</v>
      </c>
    </row>
    <row r="6403" spans="35:35" x14ac:dyDescent="0.2">
      <c r="AI6403">
        <f t="shared" si="429"/>
        <v>6401</v>
      </c>
    </row>
    <row r="6404" spans="35:35" x14ac:dyDescent="0.2">
      <c r="AI6404">
        <f t="shared" ref="AI6404:AI6467" si="430">AI6403+1</f>
        <v>6402</v>
      </c>
    </row>
    <row r="6405" spans="35:35" x14ac:dyDescent="0.2">
      <c r="AI6405">
        <f t="shared" si="430"/>
        <v>6403</v>
      </c>
    </row>
    <row r="6406" spans="35:35" x14ac:dyDescent="0.2">
      <c r="AI6406">
        <f t="shared" si="430"/>
        <v>6404</v>
      </c>
    </row>
    <row r="6407" spans="35:35" x14ac:dyDescent="0.2">
      <c r="AI6407">
        <f t="shared" si="430"/>
        <v>6405</v>
      </c>
    </row>
    <row r="6408" spans="35:35" x14ac:dyDescent="0.2">
      <c r="AI6408">
        <f t="shared" si="430"/>
        <v>6406</v>
      </c>
    </row>
    <row r="6409" spans="35:35" x14ac:dyDescent="0.2">
      <c r="AI6409">
        <f t="shared" si="430"/>
        <v>6407</v>
      </c>
    </row>
    <row r="6410" spans="35:35" x14ac:dyDescent="0.2">
      <c r="AI6410">
        <f t="shared" si="430"/>
        <v>6408</v>
      </c>
    </row>
    <row r="6411" spans="35:35" x14ac:dyDescent="0.2">
      <c r="AI6411">
        <f t="shared" si="430"/>
        <v>6409</v>
      </c>
    </row>
    <row r="6412" spans="35:35" x14ac:dyDescent="0.2">
      <c r="AI6412">
        <f t="shared" si="430"/>
        <v>6410</v>
      </c>
    </row>
    <row r="6413" spans="35:35" x14ac:dyDescent="0.2">
      <c r="AI6413">
        <f t="shared" si="430"/>
        <v>6411</v>
      </c>
    </row>
    <row r="6414" spans="35:35" x14ac:dyDescent="0.2">
      <c r="AI6414">
        <f t="shared" si="430"/>
        <v>6412</v>
      </c>
    </row>
    <row r="6415" spans="35:35" x14ac:dyDescent="0.2">
      <c r="AI6415">
        <f t="shared" si="430"/>
        <v>6413</v>
      </c>
    </row>
    <row r="6416" spans="35:35" x14ac:dyDescent="0.2">
      <c r="AI6416">
        <f t="shared" si="430"/>
        <v>6414</v>
      </c>
    </row>
    <row r="6417" spans="35:35" x14ac:dyDescent="0.2">
      <c r="AI6417">
        <f t="shared" si="430"/>
        <v>6415</v>
      </c>
    </row>
    <row r="6418" spans="35:35" x14ac:dyDescent="0.2">
      <c r="AI6418">
        <f t="shared" si="430"/>
        <v>6416</v>
      </c>
    </row>
    <row r="6419" spans="35:35" x14ac:dyDescent="0.2">
      <c r="AI6419">
        <f t="shared" si="430"/>
        <v>6417</v>
      </c>
    </row>
    <row r="6420" spans="35:35" x14ac:dyDescent="0.2">
      <c r="AI6420">
        <f t="shared" si="430"/>
        <v>6418</v>
      </c>
    </row>
    <row r="6421" spans="35:35" x14ac:dyDescent="0.2">
      <c r="AI6421">
        <f t="shared" si="430"/>
        <v>6419</v>
      </c>
    </row>
    <row r="6422" spans="35:35" x14ac:dyDescent="0.2">
      <c r="AI6422">
        <f t="shared" si="430"/>
        <v>6420</v>
      </c>
    </row>
    <row r="6423" spans="35:35" x14ac:dyDescent="0.2">
      <c r="AI6423">
        <f t="shared" si="430"/>
        <v>6421</v>
      </c>
    </row>
    <row r="6424" spans="35:35" x14ac:dyDescent="0.2">
      <c r="AI6424">
        <f t="shared" si="430"/>
        <v>6422</v>
      </c>
    </row>
    <row r="6425" spans="35:35" x14ac:dyDescent="0.2">
      <c r="AI6425">
        <f t="shared" si="430"/>
        <v>6423</v>
      </c>
    </row>
    <row r="6426" spans="35:35" x14ac:dyDescent="0.2">
      <c r="AI6426">
        <f t="shared" si="430"/>
        <v>6424</v>
      </c>
    </row>
    <row r="6427" spans="35:35" x14ac:dyDescent="0.2">
      <c r="AI6427">
        <f t="shared" si="430"/>
        <v>6425</v>
      </c>
    </row>
    <row r="6428" spans="35:35" x14ac:dyDescent="0.2">
      <c r="AI6428">
        <f t="shared" si="430"/>
        <v>6426</v>
      </c>
    </row>
    <row r="6429" spans="35:35" x14ac:dyDescent="0.2">
      <c r="AI6429">
        <f t="shared" si="430"/>
        <v>6427</v>
      </c>
    </row>
    <row r="6430" spans="35:35" x14ac:dyDescent="0.2">
      <c r="AI6430">
        <f t="shared" si="430"/>
        <v>6428</v>
      </c>
    </row>
    <row r="6431" spans="35:35" x14ac:dyDescent="0.2">
      <c r="AI6431">
        <f t="shared" si="430"/>
        <v>6429</v>
      </c>
    </row>
    <row r="6432" spans="35:35" x14ac:dyDescent="0.2">
      <c r="AI6432">
        <f t="shared" si="430"/>
        <v>6430</v>
      </c>
    </row>
    <row r="6433" spans="35:35" x14ac:dyDescent="0.2">
      <c r="AI6433">
        <f t="shared" si="430"/>
        <v>6431</v>
      </c>
    </row>
    <row r="6434" spans="35:35" x14ac:dyDescent="0.2">
      <c r="AI6434">
        <f t="shared" si="430"/>
        <v>6432</v>
      </c>
    </row>
    <row r="6435" spans="35:35" x14ac:dyDescent="0.2">
      <c r="AI6435">
        <f t="shared" si="430"/>
        <v>6433</v>
      </c>
    </row>
    <row r="6436" spans="35:35" x14ac:dyDescent="0.2">
      <c r="AI6436">
        <f t="shared" si="430"/>
        <v>6434</v>
      </c>
    </row>
    <row r="6437" spans="35:35" x14ac:dyDescent="0.2">
      <c r="AI6437">
        <f t="shared" si="430"/>
        <v>6435</v>
      </c>
    </row>
    <row r="6438" spans="35:35" x14ac:dyDescent="0.2">
      <c r="AI6438">
        <f t="shared" si="430"/>
        <v>6436</v>
      </c>
    </row>
    <row r="6439" spans="35:35" x14ac:dyDescent="0.2">
      <c r="AI6439">
        <f t="shared" si="430"/>
        <v>6437</v>
      </c>
    </row>
    <row r="6440" spans="35:35" x14ac:dyDescent="0.2">
      <c r="AI6440">
        <f t="shared" si="430"/>
        <v>6438</v>
      </c>
    </row>
    <row r="6441" spans="35:35" x14ac:dyDescent="0.2">
      <c r="AI6441">
        <f t="shared" si="430"/>
        <v>6439</v>
      </c>
    </row>
    <row r="6442" spans="35:35" x14ac:dyDescent="0.2">
      <c r="AI6442">
        <f t="shared" si="430"/>
        <v>6440</v>
      </c>
    </row>
    <row r="6443" spans="35:35" x14ac:dyDescent="0.2">
      <c r="AI6443">
        <f t="shared" si="430"/>
        <v>6441</v>
      </c>
    </row>
    <row r="6444" spans="35:35" x14ac:dyDescent="0.2">
      <c r="AI6444">
        <f t="shared" si="430"/>
        <v>6442</v>
      </c>
    </row>
    <row r="6445" spans="35:35" x14ac:dyDescent="0.2">
      <c r="AI6445">
        <f t="shared" si="430"/>
        <v>6443</v>
      </c>
    </row>
    <row r="6446" spans="35:35" x14ac:dyDescent="0.2">
      <c r="AI6446">
        <f t="shared" si="430"/>
        <v>6444</v>
      </c>
    </row>
    <row r="6447" spans="35:35" x14ac:dyDescent="0.2">
      <c r="AI6447">
        <f t="shared" si="430"/>
        <v>6445</v>
      </c>
    </row>
    <row r="6448" spans="35:35" x14ac:dyDescent="0.2">
      <c r="AI6448">
        <f t="shared" si="430"/>
        <v>6446</v>
      </c>
    </row>
    <row r="6449" spans="35:35" x14ac:dyDescent="0.2">
      <c r="AI6449">
        <f t="shared" si="430"/>
        <v>6447</v>
      </c>
    </row>
    <row r="6450" spans="35:35" x14ac:dyDescent="0.2">
      <c r="AI6450">
        <f t="shared" si="430"/>
        <v>6448</v>
      </c>
    </row>
    <row r="6451" spans="35:35" x14ac:dyDescent="0.2">
      <c r="AI6451">
        <f t="shared" si="430"/>
        <v>6449</v>
      </c>
    </row>
    <row r="6452" spans="35:35" x14ac:dyDescent="0.2">
      <c r="AI6452">
        <f t="shared" si="430"/>
        <v>6450</v>
      </c>
    </row>
    <row r="6453" spans="35:35" x14ac:dyDescent="0.2">
      <c r="AI6453">
        <f t="shared" si="430"/>
        <v>6451</v>
      </c>
    </row>
    <row r="6454" spans="35:35" x14ac:dyDescent="0.2">
      <c r="AI6454">
        <f t="shared" si="430"/>
        <v>6452</v>
      </c>
    </row>
    <row r="6455" spans="35:35" x14ac:dyDescent="0.2">
      <c r="AI6455">
        <f t="shared" si="430"/>
        <v>6453</v>
      </c>
    </row>
    <row r="6456" spans="35:35" x14ac:dyDescent="0.2">
      <c r="AI6456">
        <f t="shared" si="430"/>
        <v>6454</v>
      </c>
    </row>
    <row r="6457" spans="35:35" x14ac:dyDescent="0.2">
      <c r="AI6457">
        <f t="shared" si="430"/>
        <v>6455</v>
      </c>
    </row>
    <row r="6458" spans="35:35" x14ac:dyDescent="0.2">
      <c r="AI6458">
        <f t="shared" si="430"/>
        <v>6456</v>
      </c>
    </row>
    <row r="6459" spans="35:35" x14ac:dyDescent="0.2">
      <c r="AI6459">
        <f t="shared" si="430"/>
        <v>6457</v>
      </c>
    </row>
    <row r="6460" spans="35:35" x14ac:dyDescent="0.2">
      <c r="AI6460">
        <f t="shared" si="430"/>
        <v>6458</v>
      </c>
    </row>
    <row r="6461" spans="35:35" x14ac:dyDescent="0.2">
      <c r="AI6461">
        <f t="shared" si="430"/>
        <v>6459</v>
      </c>
    </row>
    <row r="6462" spans="35:35" x14ac:dyDescent="0.2">
      <c r="AI6462">
        <f t="shared" si="430"/>
        <v>6460</v>
      </c>
    </row>
    <row r="6463" spans="35:35" x14ac:dyDescent="0.2">
      <c r="AI6463">
        <f t="shared" si="430"/>
        <v>6461</v>
      </c>
    </row>
    <row r="6464" spans="35:35" x14ac:dyDescent="0.2">
      <c r="AI6464">
        <f t="shared" si="430"/>
        <v>6462</v>
      </c>
    </row>
    <row r="6465" spans="35:35" x14ac:dyDescent="0.2">
      <c r="AI6465">
        <f t="shared" si="430"/>
        <v>6463</v>
      </c>
    </row>
    <row r="6466" spans="35:35" x14ac:dyDescent="0.2">
      <c r="AI6466">
        <f t="shared" si="430"/>
        <v>6464</v>
      </c>
    </row>
    <row r="6467" spans="35:35" x14ac:dyDescent="0.2">
      <c r="AI6467">
        <f t="shared" si="430"/>
        <v>6465</v>
      </c>
    </row>
    <row r="6468" spans="35:35" x14ac:dyDescent="0.2">
      <c r="AI6468">
        <f t="shared" ref="AI6468:AI6531" si="431">AI6467+1</f>
        <v>6466</v>
      </c>
    </row>
    <row r="6469" spans="35:35" x14ac:dyDescent="0.2">
      <c r="AI6469">
        <f t="shared" si="431"/>
        <v>6467</v>
      </c>
    </row>
    <row r="6470" spans="35:35" x14ac:dyDescent="0.2">
      <c r="AI6470">
        <f t="shared" si="431"/>
        <v>6468</v>
      </c>
    </row>
    <row r="6471" spans="35:35" x14ac:dyDescent="0.2">
      <c r="AI6471">
        <f t="shared" si="431"/>
        <v>6469</v>
      </c>
    </row>
    <row r="6472" spans="35:35" x14ac:dyDescent="0.2">
      <c r="AI6472">
        <f t="shared" si="431"/>
        <v>6470</v>
      </c>
    </row>
    <row r="6473" spans="35:35" x14ac:dyDescent="0.2">
      <c r="AI6473">
        <f t="shared" si="431"/>
        <v>6471</v>
      </c>
    </row>
    <row r="6474" spans="35:35" x14ac:dyDescent="0.2">
      <c r="AI6474">
        <f t="shared" si="431"/>
        <v>6472</v>
      </c>
    </row>
    <row r="6475" spans="35:35" x14ac:dyDescent="0.2">
      <c r="AI6475">
        <f t="shared" si="431"/>
        <v>6473</v>
      </c>
    </row>
    <row r="6476" spans="35:35" x14ac:dyDescent="0.2">
      <c r="AI6476">
        <f t="shared" si="431"/>
        <v>6474</v>
      </c>
    </row>
    <row r="6477" spans="35:35" x14ac:dyDescent="0.2">
      <c r="AI6477">
        <f t="shared" si="431"/>
        <v>6475</v>
      </c>
    </row>
    <row r="6478" spans="35:35" x14ac:dyDescent="0.2">
      <c r="AI6478">
        <f t="shared" si="431"/>
        <v>6476</v>
      </c>
    </row>
    <row r="6479" spans="35:35" x14ac:dyDescent="0.2">
      <c r="AI6479">
        <f t="shared" si="431"/>
        <v>6477</v>
      </c>
    </row>
    <row r="6480" spans="35:35" x14ac:dyDescent="0.2">
      <c r="AI6480">
        <f t="shared" si="431"/>
        <v>6478</v>
      </c>
    </row>
    <row r="6481" spans="35:35" x14ac:dyDescent="0.2">
      <c r="AI6481">
        <f t="shared" si="431"/>
        <v>6479</v>
      </c>
    </row>
    <row r="6482" spans="35:35" x14ac:dyDescent="0.2">
      <c r="AI6482">
        <f t="shared" si="431"/>
        <v>6480</v>
      </c>
    </row>
    <row r="6483" spans="35:35" x14ac:dyDescent="0.2">
      <c r="AI6483">
        <f t="shared" si="431"/>
        <v>6481</v>
      </c>
    </row>
    <row r="6484" spans="35:35" x14ac:dyDescent="0.2">
      <c r="AI6484">
        <f t="shared" si="431"/>
        <v>6482</v>
      </c>
    </row>
    <row r="6485" spans="35:35" x14ac:dyDescent="0.2">
      <c r="AI6485">
        <f t="shared" si="431"/>
        <v>6483</v>
      </c>
    </row>
    <row r="6486" spans="35:35" x14ac:dyDescent="0.2">
      <c r="AI6486">
        <f t="shared" si="431"/>
        <v>6484</v>
      </c>
    </row>
    <row r="6487" spans="35:35" x14ac:dyDescent="0.2">
      <c r="AI6487">
        <f t="shared" si="431"/>
        <v>6485</v>
      </c>
    </row>
    <row r="6488" spans="35:35" x14ac:dyDescent="0.2">
      <c r="AI6488">
        <f t="shared" si="431"/>
        <v>6486</v>
      </c>
    </row>
    <row r="6489" spans="35:35" x14ac:dyDescent="0.2">
      <c r="AI6489">
        <f t="shared" si="431"/>
        <v>6487</v>
      </c>
    </row>
    <row r="6490" spans="35:35" x14ac:dyDescent="0.2">
      <c r="AI6490">
        <f t="shared" si="431"/>
        <v>6488</v>
      </c>
    </row>
    <row r="6491" spans="35:35" x14ac:dyDescent="0.2">
      <c r="AI6491">
        <f t="shared" si="431"/>
        <v>6489</v>
      </c>
    </row>
    <row r="6492" spans="35:35" x14ac:dyDescent="0.2">
      <c r="AI6492">
        <f t="shared" si="431"/>
        <v>6490</v>
      </c>
    </row>
    <row r="6493" spans="35:35" x14ac:dyDescent="0.2">
      <c r="AI6493">
        <f t="shared" si="431"/>
        <v>6491</v>
      </c>
    </row>
    <row r="6494" spans="35:35" x14ac:dyDescent="0.2">
      <c r="AI6494">
        <f t="shared" si="431"/>
        <v>6492</v>
      </c>
    </row>
    <row r="6495" spans="35:35" x14ac:dyDescent="0.2">
      <c r="AI6495">
        <f t="shared" si="431"/>
        <v>6493</v>
      </c>
    </row>
    <row r="6496" spans="35:35" x14ac:dyDescent="0.2">
      <c r="AI6496">
        <f t="shared" si="431"/>
        <v>6494</v>
      </c>
    </row>
    <row r="6497" spans="35:35" x14ac:dyDescent="0.2">
      <c r="AI6497">
        <f t="shared" si="431"/>
        <v>6495</v>
      </c>
    </row>
    <row r="6498" spans="35:35" x14ac:dyDescent="0.2">
      <c r="AI6498">
        <f t="shared" si="431"/>
        <v>6496</v>
      </c>
    </row>
    <row r="6499" spans="35:35" x14ac:dyDescent="0.2">
      <c r="AI6499">
        <f t="shared" si="431"/>
        <v>6497</v>
      </c>
    </row>
    <row r="6500" spans="35:35" x14ac:dyDescent="0.2">
      <c r="AI6500">
        <f t="shared" si="431"/>
        <v>6498</v>
      </c>
    </row>
    <row r="6501" spans="35:35" x14ac:dyDescent="0.2">
      <c r="AI6501">
        <f t="shared" si="431"/>
        <v>6499</v>
      </c>
    </row>
    <row r="6502" spans="35:35" x14ac:dyDescent="0.2">
      <c r="AI6502">
        <f t="shared" si="431"/>
        <v>6500</v>
      </c>
    </row>
    <row r="6503" spans="35:35" x14ac:dyDescent="0.2">
      <c r="AI6503">
        <f t="shared" si="431"/>
        <v>6501</v>
      </c>
    </row>
    <row r="6504" spans="35:35" x14ac:dyDescent="0.2">
      <c r="AI6504">
        <f t="shared" si="431"/>
        <v>6502</v>
      </c>
    </row>
    <row r="6505" spans="35:35" x14ac:dyDescent="0.2">
      <c r="AI6505">
        <f t="shared" si="431"/>
        <v>6503</v>
      </c>
    </row>
    <row r="6506" spans="35:35" x14ac:dyDescent="0.2">
      <c r="AI6506">
        <f t="shared" si="431"/>
        <v>6504</v>
      </c>
    </row>
    <row r="6507" spans="35:35" x14ac:dyDescent="0.2">
      <c r="AI6507">
        <f t="shared" si="431"/>
        <v>6505</v>
      </c>
    </row>
    <row r="6508" spans="35:35" x14ac:dyDescent="0.2">
      <c r="AI6508">
        <f t="shared" si="431"/>
        <v>6506</v>
      </c>
    </row>
    <row r="6509" spans="35:35" x14ac:dyDescent="0.2">
      <c r="AI6509">
        <f t="shared" si="431"/>
        <v>6507</v>
      </c>
    </row>
    <row r="6510" spans="35:35" x14ac:dyDescent="0.2">
      <c r="AI6510">
        <f t="shared" si="431"/>
        <v>6508</v>
      </c>
    </row>
    <row r="6511" spans="35:35" x14ac:dyDescent="0.2">
      <c r="AI6511">
        <f t="shared" si="431"/>
        <v>6509</v>
      </c>
    </row>
    <row r="6512" spans="35:35" x14ac:dyDescent="0.2">
      <c r="AI6512">
        <f t="shared" si="431"/>
        <v>6510</v>
      </c>
    </row>
    <row r="6513" spans="35:35" x14ac:dyDescent="0.2">
      <c r="AI6513">
        <f t="shared" si="431"/>
        <v>6511</v>
      </c>
    </row>
    <row r="6514" spans="35:35" x14ac:dyDescent="0.2">
      <c r="AI6514">
        <f t="shared" si="431"/>
        <v>6512</v>
      </c>
    </row>
    <row r="6515" spans="35:35" x14ac:dyDescent="0.2">
      <c r="AI6515">
        <f t="shared" si="431"/>
        <v>6513</v>
      </c>
    </row>
    <row r="6516" spans="35:35" x14ac:dyDescent="0.2">
      <c r="AI6516">
        <f t="shared" si="431"/>
        <v>6514</v>
      </c>
    </row>
    <row r="6517" spans="35:35" x14ac:dyDescent="0.2">
      <c r="AI6517">
        <f t="shared" si="431"/>
        <v>6515</v>
      </c>
    </row>
    <row r="6518" spans="35:35" x14ac:dyDescent="0.2">
      <c r="AI6518">
        <f t="shared" si="431"/>
        <v>6516</v>
      </c>
    </row>
    <row r="6519" spans="35:35" x14ac:dyDescent="0.2">
      <c r="AI6519">
        <f t="shared" si="431"/>
        <v>6517</v>
      </c>
    </row>
    <row r="6520" spans="35:35" x14ac:dyDescent="0.2">
      <c r="AI6520">
        <f t="shared" si="431"/>
        <v>6518</v>
      </c>
    </row>
    <row r="6521" spans="35:35" x14ac:dyDescent="0.2">
      <c r="AI6521">
        <f t="shared" si="431"/>
        <v>6519</v>
      </c>
    </row>
    <row r="6522" spans="35:35" x14ac:dyDescent="0.2">
      <c r="AI6522">
        <f t="shared" si="431"/>
        <v>6520</v>
      </c>
    </row>
    <row r="6523" spans="35:35" x14ac:dyDescent="0.2">
      <c r="AI6523">
        <f t="shared" si="431"/>
        <v>6521</v>
      </c>
    </row>
    <row r="6524" spans="35:35" x14ac:dyDescent="0.2">
      <c r="AI6524">
        <f t="shared" si="431"/>
        <v>6522</v>
      </c>
    </row>
    <row r="6525" spans="35:35" x14ac:dyDescent="0.2">
      <c r="AI6525">
        <f t="shared" si="431"/>
        <v>6523</v>
      </c>
    </row>
    <row r="6526" spans="35:35" x14ac:dyDescent="0.2">
      <c r="AI6526">
        <f t="shared" si="431"/>
        <v>6524</v>
      </c>
    </row>
    <row r="6527" spans="35:35" x14ac:dyDescent="0.2">
      <c r="AI6527">
        <f t="shared" si="431"/>
        <v>6525</v>
      </c>
    </row>
    <row r="6528" spans="35:35" x14ac:dyDescent="0.2">
      <c r="AI6528">
        <f t="shared" si="431"/>
        <v>6526</v>
      </c>
    </row>
    <row r="6529" spans="35:35" x14ac:dyDescent="0.2">
      <c r="AI6529">
        <f t="shared" si="431"/>
        <v>6527</v>
      </c>
    </row>
    <row r="6530" spans="35:35" x14ac:dyDescent="0.2">
      <c r="AI6530">
        <f t="shared" si="431"/>
        <v>6528</v>
      </c>
    </row>
    <row r="6531" spans="35:35" x14ac:dyDescent="0.2">
      <c r="AI6531">
        <f t="shared" si="431"/>
        <v>6529</v>
      </c>
    </row>
    <row r="6532" spans="35:35" x14ac:dyDescent="0.2">
      <c r="AI6532">
        <f t="shared" ref="AI6532:AI6595" si="432">AI6531+1</f>
        <v>6530</v>
      </c>
    </row>
    <row r="6533" spans="35:35" x14ac:dyDescent="0.2">
      <c r="AI6533">
        <f t="shared" si="432"/>
        <v>6531</v>
      </c>
    </row>
    <row r="6534" spans="35:35" x14ac:dyDescent="0.2">
      <c r="AI6534">
        <f t="shared" si="432"/>
        <v>6532</v>
      </c>
    </row>
    <row r="6535" spans="35:35" x14ac:dyDescent="0.2">
      <c r="AI6535">
        <f t="shared" si="432"/>
        <v>6533</v>
      </c>
    </row>
    <row r="6536" spans="35:35" x14ac:dyDescent="0.2">
      <c r="AI6536">
        <f t="shared" si="432"/>
        <v>6534</v>
      </c>
    </row>
    <row r="6537" spans="35:35" x14ac:dyDescent="0.2">
      <c r="AI6537">
        <f t="shared" si="432"/>
        <v>6535</v>
      </c>
    </row>
    <row r="6538" spans="35:35" x14ac:dyDescent="0.2">
      <c r="AI6538">
        <f t="shared" si="432"/>
        <v>6536</v>
      </c>
    </row>
    <row r="6539" spans="35:35" x14ac:dyDescent="0.2">
      <c r="AI6539">
        <f t="shared" si="432"/>
        <v>6537</v>
      </c>
    </row>
    <row r="6540" spans="35:35" x14ac:dyDescent="0.2">
      <c r="AI6540">
        <f t="shared" si="432"/>
        <v>6538</v>
      </c>
    </row>
    <row r="6541" spans="35:35" x14ac:dyDescent="0.2">
      <c r="AI6541">
        <f t="shared" si="432"/>
        <v>6539</v>
      </c>
    </row>
    <row r="6542" spans="35:35" x14ac:dyDescent="0.2">
      <c r="AI6542">
        <f t="shared" si="432"/>
        <v>6540</v>
      </c>
    </row>
    <row r="6543" spans="35:35" x14ac:dyDescent="0.2">
      <c r="AI6543">
        <f t="shared" si="432"/>
        <v>6541</v>
      </c>
    </row>
    <row r="6544" spans="35:35" x14ac:dyDescent="0.2">
      <c r="AI6544">
        <f t="shared" si="432"/>
        <v>6542</v>
      </c>
    </row>
    <row r="6545" spans="35:35" x14ac:dyDescent="0.2">
      <c r="AI6545">
        <f t="shared" si="432"/>
        <v>6543</v>
      </c>
    </row>
    <row r="6546" spans="35:35" x14ac:dyDescent="0.2">
      <c r="AI6546">
        <f t="shared" si="432"/>
        <v>6544</v>
      </c>
    </row>
    <row r="6547" spans="35:35" x14ac:dyDescent="0.2">
      <c r="AI6547">
        <f t="shared" si="432"/>
        <v>6545</v>
      </c>
    </row>
    <row r="6548" spans="35:35" x14ac:dyDescent="0.2">
      <c r="AI6548">
        <f t="shared" si="432"/>
        <v>6546</v>
      </c>
    </row>
    <row r="6549" spans="35:35" x14ac:dyDescent="0.2">
      <c r="AI6549">
        <f t="shared" si="432"/>
        <v>6547</v>
      </c>
    </row>
    <row r="6550" spans="35:35" x14ac:dyDescent="0.2">
      <c r="AI6550">
        <f t="shared" si="432"/>
        <v>6548</v>
      </c>
    </row>
    <row r="6551" spans="35:35" x14ac:dyDescent="0.2">
      <c r="AI6551">
        <f t="shared" si="432"/>
        <v>6549</v>
      </c>
    </row>
    <row r="6552" spans="35:35" x14ac:dyDescent="0.2">
      <c r="AI6552">
        <f t="shared" si="432"/>
        <v>6550</v>
      </c>
    </row>
    <row r="6553" spans="35:35" x14ac:dyDescent="0.2">
      <c r="AI6553">
        <f t="shared" si="432"/>
        <v>6551</v>
      </c>
    </row>
    <row r="6554" spans="35:35" x14ac:dyDescent="0.2">
      <c r="AI6554">
        <f t="shared" si="432"/>
        <v>6552</v>
      </c>
    </row>
    <row r="6555" spans="35:35" x14ac:dyDescent="0.2">
      <c r="AI6555">
        <f t="shared" si="432"/>
        <v>6553</v>
      </c>
    </row>
    <row r="6556" spans="35:35" x14ac:dyDescent="0.2">
      <c r="AI6556">
        <f t="shared" si="432"/>
        <v>6554</v>
      </c>
    </row>
    <row r="6557" spans="35:35" x14ac:dyDescent="0.2">
      <c r="AI6557">
        <f t="shared" si="432"/>
        <v>6555</v>
      </c>
    </row>
    <row r="6558" spans="35:35" x14ac:dyDescent="0.2">
      <c r="AI6558">
        <f t="shared" si="432"/>
        <v>6556</v>
      </c>
    </row>
    <row r="6559" spans="35:35" x14ac:dyDescent="0.2">
      <c r="AI6559">
        <f t="shared" si="432"/>
        <v>6557</v>
      </c>
    </row>
    <row r="6560" spans="35:35" x14ac:dyDescent="0.2">
      <c r="AI6560">
        <f t="shared" si="432"/>
        <v>6558</v>
      </c>
    </row>
    <row r="6561" spans="35:35" x14ac:dyDescent="0.2">
      <c r="AI6561">
        <f t="shared" si="432"/>
        <v>6559</v>
      </c>
    </row>
    <row r="6562" spans="35:35" x14ac:dyDescent="0.2">
      <c r="AI6562">
        <f t="shared" si="432"/>
        <v>6560</v>
      </c>
    </row>
    <row r="6563" spans="35:35" x14ac:dyDescent="0.2">
      <c r="AI6563">
        <f t="shared" si="432"/>
        <v>6561</v>
      </c>
    </row>
    <row r="6564" spans="35:35" x14ac:dyDescent="0.2">
      <c r="AI6564">
        <f t="shared" si="432"/>
        <v>6562</v>
      </c>
    </row>
    <row r="6565" spans="35:35" x14ac:dyDescent="0.2">
      <c r="AI6565">
        <f t="shared" si="432"/>
        <v>6563</v>
      </c>
    </row>
    <row r="6566" spans="35:35" x14ac:dyDescent="0.2">
      <c r="AI6566">
        <f t="shared" si="432"/>
        <v>6564</v>
      </c>
    </row>
    <row r="6567" spans="35:35" x14ac:dyDescent="0.2">
      <c r="AI6567">
        <f t="shared" si="432"/>
        <v>6565</v>
      </c>
    </row>
    <row r="6568" spans="35:35" x14ac:dyDescent="0.2">
      <c r="AI6568">
        <f t="shared" si="432"/>
        <v>6566</v>
      </c>
    </row>
    <row r="6569" spans="35:35" x14ac:dyDescent="0.2">
      <c r="AI6569">
        <f t="shared" si="432"/>
        <v>6567</v>
      </c>
    </row>
    <row r="6570" spans="35:35" x14ac:dyDescent="0.2">
      <c r="AI6570">
        <f t="shared" si="432"/>
        <v>6568</v>
      </c>
    </row>
    <row r="6571" spans="35:35" x14ac:dyDescent="0.2">
      <c r="AI6571">
        <f t="shared" si="432"/>
        <v>6569</v>
      </c>
    </row>
    <row r="6572" spans="35:35" x14ac:dyDescent="0.2">
      <c r="AI6572">
        <f t="shared" si="432"/>
        <v>6570</v>
      </c>
    </row>
    <row r="6573" spans="35:35" x14ac:dyDescent="0.2">
      <c r="AI6573">
        <f t="shared" si="432"/>
        <v>6571</v>
      </c>
    </row>
    <row r="6574" spans="35:35" x14ac:dyDescent="0.2">
      <c r="AI6574">
        <f t="shared" si="432"/>
        <v>6572</v>
      </c>
    </row>
    <row r="6575" spans="35:35" x14ac:dyDescent="0.2">
      <c r="AI6575">
        <f t="shared" si="432"/>
        <v>6573</v>
      </c>
    </row>
    <row r="6576" spans="35:35" x14ac:dyDescent="0.2">
      <c r="AI6576">
        <f t="shared" si="432"/>
        <v>6574</v>
      </c>
    </row>
    <row r="6577" spans="35:35" x14ac:dyDescent="0.2">
      <c r="AI6577">
        <f t="shared" si="432"/>
        <v>6575</v>
      </c>
    </row>
    <row r="6578" spans="35:35" x14ac:dyDescent="0.2">
      <c r="AI6578">
        <f t="shared" si="432"/>
        <v>6576</v>
      </c>
    </row>
    <row r="6579" spans="35:35" x14ac:dyDescent="0.2">
      <c r="AI6579">
        <f t="shared" si="432"/>
        <v>6577</v>
      </c>
    </row>
    <row r="6580" spans="35:35" x14ac:dyDescent="0.2">
      <c r="AI6580">
        <f t="shared" si="432"/>
        <v>6578</v>
      </c>
    </row>
    <row r="6581" spans="35:35" x14ac:dyDescent="0.2">
      <c r="AI6581">
        <f t="shared" si="432"/>
        <v>6579</v>
      </c>
    </row>
    <row r="6582" spans="35:35" x14ac:dyDescent="0.2">
      <c r="AI6582">
        <f t="shared" si="432"/>
        <v>6580</v>
      </c>
    </row>
    <row r="6583" spans="35:35" x14ac:dyDescent="0.2">
      <c r="AI6583">
        <f t="shared" si="432"/>
        <v>6581</v>
      </c>
    </row>
    <row r="6584" spans="35:35" x14ac:dyDescent="0.2">
      <c r="AI6584">
        <f t="shared" si="432"/>
        <v>6582</v>
      </c>
    </row>
    <row r="6585" spans="35:35" x14ac:dyDescent="0.2">
      <c r="AI6585">
        <f t="shared" si="432"/>
        <v>6583</v>
      </c>
    </row>
    <row r="6586" spans="35:35" x14ac:dyDescent="0.2">
      <c r="AI6586">
        <f t="shared" si="432"/>
        <v>6584</v>
      </c>
    </row>
    <row r="6587" spans="35:35" x14ac:dyDescent="0.2">
      <c r="AI6587">
        <f t="shared" si="432"/>
        <v>6585</v>
      </c>
    </row>
    <row r="6588" spans="35:35" x14ac:dyDescent="0.2">
      <c r="AI6588">
        <f t="shared" si="432"/>
        <v>6586</v>
      </c>
    </row>
    <row r="6589" spans="35:35" x14ac:dyDescent="0.2">
      <c r="AI6589">
        <f t="shared" si="432"/>
        <v>6587</v>
      </c>
    </row>
    <row r="6590" spans="35:35" x14ac:dyDescent="0.2">
      <c r="AI6590">
        <f t="shared" si="432"/>
        <v>6588</v>
      </c>
    </row>
    <row r="6591" spans="35:35" x14ac:dyDescent="0.2">
      <c r="AI6591">
        <f t="shared" si="432"/>
        <v>6589</v>
      </c>
    </row>
    <row r="6592" spans="35:35" x14ac:dyDescent="0.2">
      <c r="AI6592">
        <f t="shared" si="432"/>
        <v>6590</v>
      </c>
    </row>
    <row r="6593" spans="35:35" x14ac:dyDescent="0.2">
      <c r="AI6593">
        <f t="shared" si="432"/>
        <v>6591</v>
      </c>
    </row>
    <row r="6594" spans="35:35" x14ac:dyDescent="0.2">
      <c r="AI6594">
        <f t="shared" si="432"/>
        <v>6592</v>
      </c>
    </row>
    <row r="6595" spans="35:35" x14ac:dyDescent="0.2">
      <c r="AI6595">
        <f t="shared" si="432"/>
        <v>6593</v>
      </c>
    </row>
    <row r="6596" spans="35:35" x14ac:dyDescent="0.2">
      <c r="AI6596">
        <f t="shared" ref="AI6596:AI6659" si="433">AI6595+1</f>
        <v>6594</v>
      </c>
    </row>
    <row r="6597" spans="35:35" x14ac:dyDescent="0.2">
      <c r="AI6597">
        <f t="shared" si="433"/>
        <v>6595</v>
      </c>
    </row>
    <row r="6598" spans="35:35" x14ac:dyDescent="0.2">
      <c r="AI6598">
        <f t="shared" si="433"/>
        <v>6596</v>
      </c>
    </row>
    <row r="6599" spans="35:35" x14ac:dyDescent="0.2">
      <c r="AI6599">
        <f t="shared" si="433"/>
        <v>6597</v>
      </c>
    </row>
    <row r="6600" spans="35:35" x14ac:dyDescent="0.2">
      <c r="AI6600">
        <f t="shared" si="433"/>
        <v>6598</v>
      </c>
    </row>
    <row r="6601" spans="35:35" x14ac:dyDescent="0.2">
      <c r="AI6601">
        <f t="shared" si="433"/>
        <v>6599</v>
      </c>
    </row>
    <row r="6602" spans="35:35" x14ac:dyDescent="0.2">
      <c r="AI6602">
        <f t="shared" si="433"/>
        <v>6600</v>
      </c>
    </row>
    <row r="6603" spans="35:35" x14ac:dyDescent="0.2">
      <c r="AI6603">
        <f t="shared" si="433"/>
        <v>6601</v>
      </c>
    </row>
    <row r="6604" spans="35:35" x14ac:dyDescent="0.2">
      <c r="AI6604">
        <f t="shared" si="433"/>
        <v>6602</v>
      </c>
    </row>
    <row r="6605" spans="35:35" x14ac:dyDescent="0.2">
      <c r="AI6605">
        <f t="shared" si="433"/>
        <v>6603</v>
      </c>
    </row>
    <row r="6606" spans="35:35" x14ac:dyDescent="0.2">
      <c r="AI6606">
        <f t="shared" si="433"/>
        <v>6604</v>
      </c>
    </row>
    <row r="6607" spans="35:35" x14ac:dyDescent="0.2">
      <c r="AI6607">
        <f t="shared" si="433"/>
        <v>6605</v>
      </c>
    </row>
    <row r="6608" spans="35:35" x14ac:dyDescent="0.2">
      <c r="AI6608">
        <f t="shared" si="433"/>
        <v>6606</v>
      </c>
    </row>
    <row r="6609" spans="35:35" x14ac:dyDescent="0.2">
      <c r="AI6609">
        <f t="shared" si="433"/>
        <v>6607</v>
      </c>
    </row>
    <row r="6610" spans="35:35" x14ac:dyDescent="0.2">
      <c r="AI6610">
        <f t="shared" si="433"/>
        <v>6608</v>
      </c>
    </row>
    <row r="6611" spans="35:35" x14ac:dyDescent="0.2">
      <c r="AI6611">
        <f t="shared" si="433"/>
        <v>6609</v>
      </c>
    </row>
    <row r="6612" spans="35:35" x14ac:dyDescent="0.2">
      <c r="AI6612">
        <f t="shared" si="433"/>
        <v>6610</v>
      </c>
    </row>
    <row r="6613" spans="35:35" x14ac:dyDescent="0.2">
      <c r="AI6613">
        <f t="shared" si="433"/>
        <v>6611</v>
      </c>
    </row>
    <row r="6614" spans="35:35" x14ac:dyDescent="0.2">
      <c r="AI6614">
        <f t="shared" si="433"/>
        <v>6612</v>
      </c>
    </row>
    <row r="6615" spans="35:35" x14ac:dyDescent="0.2">
      <c r="AI6615">
        <f t="shared" si="433"/>
        <v>6613</v>
      </c>
    </row>
    <row r="6616" spans="35:35" x14ac:dyDescent="0.2">
      <c r="AI6616">
        <f t="shared" si="433"/>
        <v>6614</v>
      </c>
    </row>
    <row r="6617" spans="35:35" x14ac:dyDescent="0.2">
      <c r="AI6617">
        <f t="shared" si="433"/>
        <v>6615</v>
      </c>
    </row>
    <row r="6618" spans="35:35" x14ac:dyDescent="0.2">
      <c r="AI6618">
        <f t="shared" si="433"/>
        <v>6616</v>
      </c>
    </row>
    <row r="6619" spans="35:35" x14ac:dyDescent="0.2">
      <c r="AI6619">
        <f t="shared" si="433"/>
        <v>6617</v>
      </c>
    </row>
    <row r="6620" spans="35:35" x14ac:dyDescent="0.2">
      <c r="AI6620">
        <f t="shared" si="433"/>
        <v>6618</v>
      </c>
    </row>
    <row r="6621" spans="35:35" x14ac:dyDescent="0.2">
      <c r="AI6621">
        <f t="shared" si="433"/>
        <v>6619</v>
      </c>
    </row>
    <row r="6622" spans="35:35" x14ac:dyDescent="0.2">
      <c r="AI6622">
        <f t="shared" si="433"/>
        <v>6620</v>
      </c>
    </row>
    <row r="6623" spans="35:35" x14ac:dyDescent="0.2">
      <c r="AI6623">
        <f t="shared" si="433"/>
        <v>6621</v>
      </c>
    </row>
    <row r="6624" spans="35:35" x14ac:dyDescent="0.2">
      <c r="AI6624">
        <f t="shared" si="433"/>
        <v>6622</v>
      </c>
    </row>
    <row r="6625" spans="35:35" x14ac:dyDescent="0.2">
      <c r="AI6625">
        <f t="shared" si="433"/>
        <v>6623</v>
      </c>
    </row>
    <row r="6626" spans="35:35" x14ac:dyDescent="0.2">
      <c r="AI6626">
        <f t="shared" si="433"/>
        <v>6624</v>
      </c>
    </row>
    <row r="6627" spans="35:35" x14ac:dyDescent="0.2">
      <c r="AI6627">
        <f t="shared" si="433"/>
        <v>6625</v>
      </c>
    </row>
    <row r="6628" spans="35:35" x14ac:dyDescent="0.2">
      <c r="AI6628">
        <f t="shared" si="433"/>
        <v>6626</v>
      </c>
    </row>
    <row r="6629" spans="35:35" x14ac:dyDescent="0.2">
      <c r="AI6629">
        <f t="shared" si="433"/>
        <v>6627</v>
      </c>
    </row>
    <row r="6630" spans="35:35" x14ac:dyDescent="0.2">
      <c r="AI6630">
        <f t="shared" si="433"/>
        <v>6628</v>
      </c>
    </row>
    <row r="6631" spans="35:35" x14ac:dyDescent="0.2">
      <c r="AI6631">
        <f t="shared" si="433"/>
        <v>6629</v>
      </c>
    </row>
    <row r="6632" spans="35:35" x14ac:dyDescent="0.2">
      <c r="AI6632">
        <f t="shared" si="433"/>
        <v>6630</v>
      </c>
    </row>
    <row r="6633" spans="35:35" x14ac:dyDescent="0.2">
      <c r="AI6633">
        <f t="shared" si="433"/>
        <v>6631</v>
      </c>
    </row>
    <row r="6634" spans="35:35" x14ac:dyDescent="0.2">
      <c r="AI6634">
        <f t="shared" si="433"/>
        <v>6632</v>
      </c>
    </row>
    <row r="6635" spans="35:35" x14ac:dyDescent="0.2">
      <c r="AI6635">
        <f t="shared" si="433"/>
        <v>6633</v>
      </c>
    </row>
    <row r="6636" spans="35:35" x14ac:dyDescent="0.2">
      <c r="AI6636">
        <f t="shared" si="433"/>
        <v>6634</v>
      </c>
    </row>
    <row r="6637" spans="35:35" x14ac:dyDescent="0.2">
      <c r="AI6637">
        <f t="shared" si="433"/>
        <v>6635</v>
      </c>
    </row>
    <row r="6638" spans="35:35" x14ac:dyDescent="0.2">
      <c r="AI6638">
        <f t="shared" si="433"/>
        <v>6636</v>
      </c>
    </row>
    <row r="6639" spans="35:35" x14ac:dyDescent="0.2">
      <c r="AI6639">
        <f t="shared" si="433"/>
        <v>6637</v>
      </c>
    </row>
    <row r="6640" spans="35:35" x14ac:dyDescent="0.2">
      <c r="AI6640">
        <f t="shared" si="433"/>
        <v>6638</v>
      </c>
    </row>
    <row r="6641" spans="35:35" x14ac:dyDescent="0.2">
      <c r="AI6641">
        <f t="shared" si="433"/>
        <v>6639</v>
      </c>
    </row>
    <row r="6642" spans="35:35" x14ac:dyDescent="0.2">
      <c r="AI6642">
        <f t="shared" si="433"/>
        <v>6640</v>
      </c>
    </row>
    <row r="6643" spans="35:35" x14ac:dyDescent="0.2">
      <c r="AI6643">
        <f t="shared" si="433"/>
        <v>6641</v>
      </c>
    </row>
    <row r="6644" spans="35:35" x14ac:dyDescent="0.2">
      <c r="AI6644">
        <f t="shared" si="433"/>
        <v>6642</v>
      </c>
    </row>
    <row r="6645" spans="35:35" x14ac:dyDescent="0.2">
      <c r="AI6645">
        <f t="shared" si="433"/>
        <v>6643</v>
      </c>
    </row>
    <row r="6646" spans="35:35" x14ac:dyDescent="0.2">
      <c r="AI6646">
        <f t="shared" si="433"/>
        <v>6644</v>
      </c>
    </row>
    <row r="6647" spans="35:35" x14ac:dyDescent="0.2">
      <c r="AI6647">
        <f t="shared" si="433"/>
        <v>6645</v>
      </c>
    </row>
    <row r="6648" spans="35:35" x14ac:dyDescent="0.2">
      <c r="AI6648">
        <f t="shared" si="433"/>
        <v>6646</v>
      </c>
    </row>
    <row r="6649" spans="35:35" x14ac:dyDescent="0.2">
      <c r="AI6649">
        <f t="shared" si="433"/>
        <v>6647</v>
      </c>
    </row>
    <row r="6650" spans="35:35" x14ac:dyDescent="0.2">
      <c r="AI6650">
        <f t="shared" si="433"/>
        <v>6648</v>
      </c>
    </row>
    <row r="6651" spans="35:35" x14ac:dyDescent="0.2">
      <c r="AI6651">
        <f t="shared" si="433"/>
        <v>6649</v>
      </c>
    </row>
    <row r="6652" spans="35:35" x14ac:dyDescent="0.2">
      <c r="AI6652">
        <f t="shared" si="433"/>
        <v>6650</v>
      </c>
    </row>
    <row r="6653" spans="35:35" x14ac:dyDescent="0.2">
      <c r="AI6653">
        <f t="shared" si="433"/>
        <v>6651</v>
      </c>
    </row>
    <row r="6654" spans="35:35" x14ac:dyDescent="0.2">
      <c r="AI6654">
        <f t="shared" si="433"/>
        <v>6652</v>
      </c>
    </row>
    <row r="6655" spans="35:35" x14ac:dyDescent="0.2">
      <c r="AI6655">
        <f t="shared" si="433"/>
        <v>6653</v>
      </c>
    </row>
    <row r="6656" spans="35:35" x14ac:dyDescent="0.2">
      <c r="AI6656">
        <f t="shared" si="433"/>
        <v>6654</v>
      </c>
    </row>
    <row r="6657" spans="35:35" x14ac:dyDescent="0.2">
      <c r="AI6657">
        <f t="shared" si="433"/>
        <v>6655</v>
      </c>
    </row>
    <row r="6658" spans="35:35" x14ac:dyDescent="0.2">
      <c r="AI6658">
        <f t="shared" si="433"/>
        <v>6656</v>
      </c>
    </row>
    <row r="6659" spans="35:35" x14ac:dyDescent="0.2">
      <c r="AI6659">
        <f t="shared" si="433"/>
        <v>6657</v>
      </c>
    </row>
    <row r="6660" spans="35:35" x14ac:dyDescent="0.2">
      <c r="AI6660">
        <f t="shared" ref="AI6660:AI6723" si="434">AI6659+1</f>
        <v>6658</v>
      </c>
    </row>
    <row r="6661" spans="35:35" x14ac:dyDescent="0.2">
      <c r="AI6661">
        <f t="shared" si="434"/>
        <v>6659</v>
      </c>
    </row>
    <row r="6662" spans="35:35" x14ac:dyDescent="0.2">
      <c r="AI6662">
        <f t="shared" si="434"/>
        <v>6660</v>
      </c>
    </row>
    <row r="6663" spans="35:35" x14ac:dyDescent="0.2">
      <c r="AI6663">
        <f t="shared" si="434"/>
        <v>6661</v>
      </c>
    </row>
    <row r="6664" spans="35:35" x14ac:dyDescent="0.2">
      <c r="AI6664">
        <f t="shared" si="434"/>
        <v>6662</v>
      </c>
    </row>
    <row r="6665" spans="35:35" x14ac:dyDescent="0.2">
      <c r="AI6665">
        <f t="shared" si="434"/>
        <v>6663</v>
      </c>
    </row>
    <row r="6666" spans="35:35" x14ac:dyDescent="0.2">
      <c r="AI6666">
        <f t="shared" si="434"/>
        <v>6664</v>
      </c>
    </row>
    <row r="6667" spans="35:35" x14ac:dyDescent="0.2">
      <c r="AI6667">
        <f t="shared" si="434"/>
        <v>6665</v>
      </c>
    </row>
    <row r="6668" spans="35:35" x14ac:dyDescent="0.2">
      <c r="AI6668">
        <f t="shared" si="434"/>
        <v>6666</v>
      </c>
    </row>
    <row r="6669" spans="35:35" x14ac:dyDescent="0.2">
      <c r="AI6669">
        <f t="shared" si="434"/>
        <v>6667</v>
      </c>
    </row>
    <row r="6670" spans="35:35" x14ac:dyDescent="0.2">
      <c r="AI6670">
        <f t="shared" si="434"/>
        <v>6668</v>
      </c>
    </row>
    <row r="6671" spans="35:35" x14ac:dyDescent="0.2">
      <c r="AI6671">
        <f t="shared" si="434"/>
        <v>6669</v>
      </c>
    </row>
    <row r="6672" spans="35:35" x14ac:dyDescent="0.2">
      <c r="AI6672">
        <f t="shared" si="434"/>
        <v>6670</v>
      </c>
    </row>
    <row r="6673" spans="35:35" x14ac:dyDescent="0.2">
      <c r="AI6673">
        <f t="shared" si="434"/>
        <v>6671</v>
      </c>
    </row>
    <row r="6674" spans="35:35" x14ac:dyDescent="0.2">
      <c r="AI6674">
        <f t="shared" si="434"/>
        <v>6672</v>
      </c>
    </row>
    <row r="6675" spans="35:35" x14ac:dyDescent="0.2">
      <c r="AI6675">
        <f t="shared" si="434"/>
        <v>6673</v>
      </c>
    </row>
    <row r="6676" spans="35:35" x14ac:dyDescent="0.2">
      <c r="AI6676">
        <f t="shared" si="434"/>
        <v>6674</v>
      </c>
    </row>
    <row r="6677" spans="35:35" x14ac:dyDescent="0.2">
      <c r="AI6677">
        <f t="shared" si="434"/>
        <v>6675</v>
      </c>
    </row>
    <row r="6678" spans="35:35" x14ac:dyDescent="0.2">
      <c r="AI6678">
        <f t="shared" si="434"/>
        <v>6676</v>
      </c>
    </row>
    <row r="6679" spans="35:35" x14ac:dyDescent="0.2">
      <c r="AI6679">
        <f t="shared" si="434"/>
        <v>6677</v>
      </c>
    </row>
    <row r="6680" spans="35:35" x14ac:dyDescent="0.2">
      <c r="AI6680">
        <f t="shared" si="434"/>
        <v>6678</v>
      </c>
    </row>
    <row r="6681" spans="35:35" x14ac:dyDescent="0.2">
      <c r="AI6681">
        <f t="shared" si="434"/>
        <v>6679</v>
      </c>
    </row>
    <row r="6682" spans="35:35" x14ac:dyDescent="0.2">
      <c r="AI6682">
        <f t="shared" si="434"/>
        <v>6680</v>
      </c>
    </row>
    <row r="6683" spans="35:35" x14ac:dyDescent="0.2">
      <c r="AI6683">
        <f t="shared" si="434"/>
        <v>6681</v>
      </c>
    </row>
    <row r="6684" spans="35:35" x14ac:dyDescent="0.2">
      <c r="AI6684">
        <f t="shared" si="434"/>
        <v>6682</v>
      </c>
    </row>
    <row r="6685" spans="35:35" x14ac:dyDescent="0.2">
      <c r="AI6685">
        <f t="shared" si="434"/>
        <v>6683</v>
      </c>
    </row>
    <row r="6686" spans="35:35" x14ac:dyDescent="0.2">
      <c r="AI6686">
        <f t="shared" si="434"/>
        <v>6684</v>
      </c>
    </row>
    <row r="6687" spans="35:35" x14ac:dyDescent="0.2">
      <c r="AI6687">
        <f t="shared" si="434"/>
        <v>6685</v>
      </c>
    </row>
    <row r="6688" spans="35:35" x14ac:dyDescent="0.2">
      <c r="AI6688">
        <f t="shared" si="434"/>
        <v>6686</v>
      </c>
    </row>
    <row r="6689" spans="35:35" x14ac:dyDescent="0.2">
      <c r="AI6689">
        <f t="shared" si="434"/>
        <v>6687</v>
      </c>
    </row>
    <row r="6690" spans="35:35" x14ac:dyDescent="0.2">
      <c r="AI6690">
        <f t="shared" si="434"/>
        <v>6688</v>
      </c>
    </row>
    <row r="6691" spans="35:35" x14ac:dyDescent="0.2">
      <c r="AI6691">
        <f t="shared" si="434"/>
        <v>6689</v>
      </c>
    </row>
    <row r="6692" spans="35:35" x14ac:dyDescent="0.2">
      <c r="AI6692">
        <f t="shared" si="434"/>
        <v>6690</v>
      </c>
    </row>
    <row r="6693" spans="35:35" x14ac:dyDescent="0.2">
      <c r="AI6693">
        <f t="shared" si="434"/>
        <v>6691</v>
      </c>
    </row>
    <row r="6694" spans="35:35" x14ac:dyDescent="0.2">
      <c r="AI6694">
        <f t="shared" si="434"/>
        <v>6692</v>
      </c>
    </row>
    <row r="6695" spans="35:35" x14ac:dyDescent="0.2">
      <c r="AI6695">
        <f t="shared" si="434"/>
        <v>6693</v>
      </c>
    </row>
    <row r="6696" spans="35:35" x14ac:dyDescent="0.2">
      <c r="AI6696">
        <f t="shared" si="434"/>
        <v>6694</v>
      </c>
    </row>
    <row r="6697" spans="35:35" x14ac:dyDescent="0.2">
      <c r="AI6697">
        <f t="shared" si="434"/>
        <v>6695</v>
      </c>
    </row>
    <row r="6698" spans="35:35" x14ac:dyDescent="0.2">
      <c r="AI6698">
        <f t="shared" si="434"/>
        <v>6696</v>
      </c>
    </row>
    <row r="6699" spans="35:35" x14ac:dyDescent="0.2">
      <c r="AI6699">
        <f t="shared" si="434"/>
        <v>6697</v>
      </c>
    </row>
    <row r="6700" spans="35:35" x14ac:dyDescent="0.2">
      <c r="AI6700">
        <f t="shared" si="434"/>
        <v>6698</v>
      </c>
    </row>
    <row r="6701" spans="35:35" x14ac:dyDescent="0.2">
      <c r="AI6701">
        <f t="shared" si="434"/>
        <v>6699</v>
      </c>
    </row>
    <row r="6702" spans="35:35" x14ac:dyDescent="0.2">
      <c r="AI6702">
        <f t="shared" si="434"/>
        <v>6700</v>
      </c>
    </row>
    <row r="6703" spans="35:35" x14ac:dyDescent="0.2">
      <c r="AI6703">
        <f t="shared" si="434"/>
        <v>6701</v>
      </c>
    </row>
    <row r="6704" spans="35:35" x14ac:dyDescent="0.2">
      <c r="AI6704">
        <f t="shared" si="434"/>
        <v>6702</v>
      </c>
    </row>
    <row r="6705" spans="35:35" x14ac:dyDescent="0.2">
      <c r="AI6705">
        <f t="shared" si="434"/>
        <v>6703</v>
      </c>
    </row>
    <row r="6706" spans="35:35" x14ac:dyDescent="0.2">
      <c r="AI6706">
        <f t="shared" si="434"/>
        <v>6704</v>
      </c>
    </row>
    <row r="6707" spans="35:35" x14ac:dyDescent="0.2">
      <c r="AI6707">
        <f t="shared" si="434"/>
        <v>6705</v>
      </c>
    </row>
    <row r="6708" spans="35:35" x14ac:dyDescent="0.2">
      <c r="AI6708">
        <f t="shared" si="434"/>
        <v>6706</v>
      </c>
    </row>
    <row r="6709" spans="35:35" x14ac:dyDescent="0.2">
      <c r="AI6709">
        <f t="shared" si="434"/>
        <v>6707</v>
      </c>
    </row>
    <row r="6710" spans="35:35" x14ac:dyDescent="0.2">
      <c r="AI6710">
        <f t="shared" si="434"/>
        <v>6708</v>
      </c>
    </row>
    <row r="6711" spans="35:35" x14ac:dyDescent="0.2">
      <c r="AI6711">
        <f t="shared" si="434"/>
        <v>6709</v>
      </c>
    </row>
    <row r="6712" spans="35:35" x14ac:dyDescent="0.2">
      <c r="AI6712">
        <f t="shared" si="434"/>
        <v>6710</v>
      </c>
    </row>
    <row r="6713" spans="35:35" x14ac:dyDescent="0.2">
      <c r="AI6713">
        <f t="shared" si="434"/>
        <v>6711</v>
      </c>
    </row>
    <row r="6714" spans="35:35" x14ac:dyDescent="0.2">
      <c r="AI6714">
        <f t="shared" si="434"/>
        <v>6712</v>
      </c>
    </row>
    <row r="6715" spans="35:35" x14ac:dyDescent="0.2">
      <c r="AI6715">
        <f t="shared" si="434"/>
        <v>6713</v>
      </c>
    </row>
    <row r="6716" spans="35:35" x14ac:dyDescent="0.2">
      <c r="AI6716">
        <f t="shared" si="434"/>
        <v>6714</v>
      </c>
    </row>
    <row r="6717" spans="35:35" x14ac:dyDescent="0.2">
      <c r="AI6717">
        <f t="shared" si="434"/>
        <v>6715</v>
      </c>
    </row>
    <row r="6718" spans="35:35" x14ac:dyDescent="0.2">
      <c r="AI6718">
        <f t="shared" si="434"/>
        <v>6716</v>
      </c>
    </row>
    <row r="6719" spans="35:35" x14ac:dyDescent="0.2">
      <c r="AI6719">
        <f t="shared" si="434"/>
        <v>6717</v>
      </c>
    </row>
    <row r="6720" spans="35:35" x14ac:dyDescent="0.2">
      <c r="AI6720">
        <f t="shared" si="434"/>
        <v>6718</v>
      </c>
    </row>
    <row r="6721" spans="35:35" x14ac:dyDescent="0.2">
      <c r="AI6721">
        <f t="shared" si="434"/>
        <v>6719</v>
      </c>
    </row>
    <row r="6722" spans="35:35" x14ac:dyDescent="0.2">
      <c r="AI6722">
        <f t="shared" si="434"/>
        <v>6720</v>
      </c>
    </row>
    <row r="6723" spans="35:35" x14ac:dyDescent="0.2">
      <c r="AI6723">
        <f t="shared" si="434"/>
        <v>6721</v>
      </c>
    </row>
    <row r="6724" spans="35:35" x14ac:dyDescent="0.2">
      <c r="AI6724">
        <f t="shared" ref="AI6724:AI6787" si="435">AI6723+1</f>
        <v>6722</v>
      </c>
    </row>
    <row r="6725" spans="35:35" x14ac:dyDescent="0.2">
      <c r="AI6725">
        <f t="shared" si="435"/>
        <v>6723</v>
      </c>
    </row>
    <row r="6726" spans="35:35" x14ac:dyDescent="0.2">
      <c r="AI6726">
        <f t="shared" si="435"/>
        <v>6724</v>
      </c>
    </row>
    <row r="6727" spans="35:35" x14ac:dyDescent="0.2">
      <c r="AI6727">
        <f t="shared" si="435"/>
        <v>6725</v>
      </c>
    </row>
    <row r="6728" spans="35:35" x14ac:dyDescent="0.2">
      <c r="AI6728">
        <f t="shared" si="435"/>
        <v>6726</v>
      </c>
    </row>
    <row r="6729" spans="35:35" x14ac:dyDescent="0.2">
      <c r="AI6729">
        <f t="shared" si="435"/>
        <v>6727</v>
      </c>
    </row>
    <row r="6730" spans="35:35" x14ac:dyDescent="0.2">
      <c r="AI6730">
        <f t="shared" si="435"/>
        <v>6728</v>
      </c>
    </row>
    <row r="6731" spans="35:35" x14ac:dyDescent="0.2">
      <c r="AI6731">
        <f t="shared" si="435"/>
        <v>6729</v>
      </c>
    </row>
    <row r="6732" spans="35:35" x14ac:dyDescent="0.2">
      <c r="AI6732">
        <f t="shared" si="435"/>
        <v>6730</v>
      </c>
    </row>
    <row r="6733" spans="35:35" x14ac:dyDescent="0.2">
      <c r="AI6733">
        <f t="shared" si="435"/>
        <v>6731</v>
      </c>
    </row>
    <row r="6734" spans="35:35" x14ac:dyDescent="0.2">
      <c r="AI6734">
        <f t="shared" si="435"/>
        <v>6732</v>
      </c>
    </row>
    <row r="6735" spans="35:35" x14ac:dyDescent="0.2">
      <c r="AI6735">
        <f t="shared" si="435"/>
        <v>6733</v>
      </c>
    </row>
    <row r="6736" spans="35:35" x14ac:dyDescent="0.2">
      <c r="AI6736">
        <f t="shared" si="435"/>
        <v>6734</v>
      </c>
    </row>
    <row r="6737" spans="35:35" x14ac:dyDescent="0.2">
      <c r="AI6737">
        <f t="shared" si="435"/>
        <v>6735</v>
      </c>
    </row>
    <row r="6738" spans="35:35" x14ac:dyDescent="0.2">
      <c r="AI6738">
        <f t="shared" si="435"/>
        <v>6736</v>
      </c>
    </row>
    <row r="6739" spans="35:35" x14ac:dyDescent="0.2">
      <c r="AI6739">
        <f t="shared" si="435"/>
        <v>6737</v>
      </c>
    </row>
    <row r="6740" spans="35:35" x14ac:dyDescent="0.2">
      <c r="AI6740">
        <f t="shared" si="435"/>
        <v>6738</v>
      </c>
    </row>
    <row r="6741" spans="35:35" x14ac:dyDescent="0.2">
      <c r="AI6741">
        <f t="shared" si="435"/>
        <v>6739</v>
      </c>
    </row>
    <row r="6742" spans="35:35" x14ac:dyDescent="0.2">
      <c r="AI6742">
        <f t="shared" si="435"/>
        <v>6740</v>
      </c>
    </row>
    <row r="6743" spans="35:35" x14ac:dyDescent="0.2">
      <c r="AI6743">
        <f t="shared" si="435"/>
        <v>6741</v>
      </c>
    </row>
    <row r="6744" spans="35:35" x14ac:dyDescent="0.2">
      <c r="AI6744">
        <f t="shared" si="435"/>
        <v>6742</v>
      </c>
    </row>
    <row r="6745" spans="35:35" x14ac:dyDescent="0.2">
      <c r="AI6745">
        <f t="shared" si="435"/>
        <v>6743</v>
      </c>
    </row>
    <row r="6746" spans="35:35" x14ac:dyDescent="0.2">
      <c r="AI6746">
        <f t="shared" si="435"/>
        <v>6744</v>
      </c>
    </row>
    <row r="6747" spans="35:35" x14ac:dyDescent="0.2">
      <c r="AI6747">
        <f t="shared" si="435"/>
        <v>6745</v>
      </c>
    </row>
    <row r="6748" spans="35:35" x14ac:dyDescent="0.2">
      <c r="AI6748">
        <f t="shared" si="435"/>
        <v>6746</v>
      </c>
    </row>
    <row r="6749" spans="35:35" x14ac:dyDescent="0.2">
      <c r="AI6749">
        <f t="shared" si="435"/>
        <v>6747</v>
      </c>
    </row>
    <row r="6750" spans="35:35" x14ac:dyDescent="0.2">
      <c r="AI6750">
        <f t="shared" si="435"/>
        <v>6748</v>
      </c>
    </row>
    <row r="6751" spans="35:35" x14ac:dyDescent="0.2">
      <c r="AI6751">
        <f t="shared" si="435"/>
        <v>6749</v>
      </c>
    </row>
    <row r="6752" spans="35:35" x14ac:dyDescent="0.2">
      <c r="AI6752">
        <f t="shared" si="435"/>
        <v>6750</v>
      </c>
    </row>
    <row r="6753" spans="35:35" x14ac:dyDescent="0.2">
      <c r="AI6753">
        <f t="shared" si="435"/>
        <v>6751</v>
      </c>
    </row>
    <row r="6754" spans="35:35" x14ac:dyDescent="0.2">
      <c r="AI6754">
        <f t="shared" si="435"/>
        <v>6752</v>
      </c>
    </row>
    <row r="6755" spans="35:35" x14ac:dyDescent="0.2">
      <c r="AI6755">
        <f t="shared" si="435"/>
        <v>6753</v>
      </c>
    </row>
    <row r="6756" spans="35:35" x14ac:dyDescent="0.2">
      <c r="AI6756">
        <f t="shared" si="435"/>
        <v>6754</v>
      </c>
    </row>
    <row r="6757" spans="35:35" x14ac:dyDescent="0.2">
      <c r="AI6757">
        <f t="shared" si="435"/>
        <v>6755</v>
      </c>
    </row>
    <row r="6758" spans="35:35" x14ac:dyDescent="0.2">
      <c r="AI6758">
        <f t="shared" si="435"/>
        <v>6756</v>
      </c>
    </row>
    <row r="6759" spans="35:35" x14ac:dyDescent="0.2">
      <c r="AI6759">
        <f t="shared" si="435"/>
        <v>6757</v>
      </c>
    </row>
    <row r="6760" spans="35:35" x14ac:dyDescent="0.2">
      <c r="AI6760">
        <f t="shared" si="435"/>
        <v>6758</v>
      </c>
    </row>
    <row r="6761" spans="35:35" x14ac:dyDescent="0.2">
      <c r="AI6761">
        <f t="shared" si="435"/>
        <v>6759</v>
      </c>
    </row>
    <row r="6762" spans="35:35" x14ac:dyDescent="0.2">
      <c r="AI6762">
        <f t="shared" si="435"/>
        <v>6760</v>
      </c>
    </row>
    <row r="6763" spans="35:35" x14ac:dyDescent="0.2">
      <c r="AI6763">
        <f t="shared" si="435"/>
        <v>6761</v>
      </c>
    </row>
    <row r="6764" spans="35:35" x14ac:dyDescent="0.2">
      <c r="AI6764">
        <f t="shared" si="435"/>
        <v>6762</v>
      </c>
    </row>
    <row r="6765" spans="35:35" x14ac:dyDescent="0.2">
      <c r="AI6765">
        <f t="shared" si="435"/>
        <v>6763</v>
      </c>
    </row>
    <row r="6766" spans="35:35" x14ac:dyDescent="0.2">
      <c r="AI6766">
        <f t="shared" si="435"/>
        <v>6764</v>
      </c>
    </row>
    <row r="6767" spans="35:35" x14ac:dyDescent="0.2">
      <c r="AI6767">
        <f t="shared" si="435"/>
        <v>6765</v>
      </c>
    </row>
    <row r="6768" spans="35:35" x14ac:dyDescent="0.2">
      <c r="AI6768">
        <f t="shared" si="435"/>
        <v>6766</v>
      </c>
    </row>
    <row r="6769" spans="35:35" x14ac:dyDescent="0.2">
      <c r="AI6769">
        <f t="shared" si="435"/>
        <v>6767</v>
      </c>
    </row>
    <row r="6770" spans="35:35" x14ac:dyDescent="0.2">
      <c r="AI6770">
        <f t="shared" si="435"/>
        <v>6768</v>
      </c>
    </row>
    <row r="6771" spans="35:35" x14ac:dyDescent="0.2">
      <c r="AI6771">
        <f t="shared" si="435"/>
        <v>6769</v>
      </c>
    </row>
    <row r="6772" spans="35:35" x14ac:dyDescent="0.2">
      <c r="AI6772">
        <f t="shared" si="435"/>
        <v>6770</v>
      </c>
    </row>
    <row r="6773" spans="35:35" x14ac:dyDescent="0.2">
      <c r="AI6773">
        <f t="shared" si="435"/>
        <v>6771</v>
      </c>
    </row>
    <row r="6774" spans="35:35" x14ac:dyDescent="0.2">
      <c r="AI6774">
        <f t="shared" si="435"/>
        <v>6772</v>
      </c>
    </row>
    <row r="6775" spans="35:35" x14ac:dyDescent="0.2">
      <c r="AI6775">
        <f t="shared" si="435"/>
        <v>6773</v>
      </c>
    </row>
    <row r="6776" spans="35:35" x14ac:dyDescent="0.2">
      <c r="AI6776">
        <f t="shared" si="435"/>
        <v>6774</v>
      </c>
    </row>
    <row r="6777" spans="35:35" x14ac:dyDescent="0.2">
      <c r="AI6777">
        <f t="shared" si="435"/>
        <v>6775</v>
      </c>
    </row>
    <row r="6778" spans="35:35" x14ac:dyDescent="0.2">
      <c r="AI6778">
        <f t="shared" si="435"/>
        <v>6776</v>
      </c>
    </row>
    <row r="6779" spans="35:35" x14ac:dyDescent="0.2">
      <c r="AI6779">
        <f t="shared" si="435"/>
        <v>6777</v>
      </c>
    </row>
    <row r="6780" spans="35:35" x14ac:dyDescent="0.2">
      <c r="AI6780">
        <f t="shared" si="435"/>
        <v>6778</v>
      </c>
    </row>
    <row r="6781" spans="35:35" x14ac:dyDescent="0.2">
      <c r="AI6781">
        <f t="shared" si="435"/>
        <v>6779</v>
      </c>
    </row>
    <row r="6782" spans="35:35" x14ac:dyDescent="0.2">
      <c r="AI6782">
        <f t="shared" si="435"/>
        <v>6780</v>
      </c>
    </row>
    <row r="6783" spans="35:35" x14ac:dyDescent="0.2">
      <c r="AI6783">
        <f t="shared" si="435"/>
        <v>6781</v>
      </c>
    </row>
    <row r="6784" spans="35:35" x14ac:dyDescent="0.2">
      <c r="AI6784">
        <f t="shared" si="435"/>
        <v>6782</v>
      </c>
    </row>
    <row r="6785" spans="35:35" x14ac:dyDescent="0.2">
      <c r="AI6785">
        <f t="shared" si="435"/>
        <v>6783</v>
      </c>
    </row>
    <row r="6786" spans="35:35" x14ac:dyDescent="0.2">
      <c r="AI6786">
        <f t="shared" si="435"/>
        <v>6784</v>
      </c>
    </row>
    <row r="6787" spans="35:35" x14ac:dyDescent="0.2">
      <c r="AI6787">
        <f t="shared" si="435"/>
        <v>6785</v>
      </c>
    </row>
    <row r="6788" spans="35:35" x14ac:dyDescent="0.2">
      <c r="AI6788">
        <f t="shared" ref="AI6788:AI6851" si="436">AI6787+1</f>
        <v>6786</v>
      </c>
    </row>
    <row r="6789" spans="35:35" x14ac:dyDescent="0.2">
      <c r="AI6789">
        <f t="shared" si="436"/>
        <v>6787</v>
      </c>
    </row>
    <row r="6790" spans="35:35" x14ac:dyDescent="0.2">
      <c r="AI6790">
        <f t="shared" si="436"/>
        <v>6788</v>
      </c>
    </row>
    <row r="6791" spans="35:35" x14ac:dyDescent="0.2">
      <c r="AI6791">
        <f t="shared" si="436"/>
        <v>6789</v>
      </c>
    </row>
    <row r="6792" spans="35:35" x14ac:dyDescent="0.2">
      <c r="AI6792">
        <f t="shared" si="436"/>
        <v>6790</v>
      </c>
    </row>
    <row r="6793" spans="35:35" x14ac:dyDescent="0.2">
      <c r="AI6793">
        <f t="shared" si="436"/>
        <v>6791</v>
      </c>
    </row>
    <row r="6794" spans="35:35" x14ac:dyDescent="0.2">
      <c r="AI6794">
        <f t="shared" si="436"/>
        <v>6792</v>
      </c>
    </row>
    <row r="6795" spans="35:35" x14ac:dyDescent="0.2">
      <c r="AI6795">
        <f t="shared" si="436"/>
        <v>6793</v>
      </c>
    </row>
    <row r="6796" spans="35:35" x14ac:dyDescent="0.2">
      <c r="AI6796">
        <f t="shared" si="436"/>
        <v>6794</v>
      </c>
    </row>
    <row r="6797" spans="35:35" x14ac:dyDescent="0.2">
      <c r="AI6797">
        <f t="shared" si="436"/>
        <v>6795</v>
      </c>
    </row>
    <row r="6798" spans="35:35" x14ac:dyDescent="0.2">
      <c r="AI6798">
        <f t="shared" si="436"/>
        <v>6796</v>
      </c>
    </row>
    <row r="6799" spans="35:35" x14ac:dyDescent="0.2">
      <c r="AI6799">
        <f t="shared" si="436"/>
        <v>6797</v>
      </c>
    </row>
    <row r="6800" spans="35:35" x14ac:dyDescent="0.2">
      <c r="AI6800">
        <f t="shared" si="436"/>
        <v>6798</v>
      </c>
    </row>
    <row r="6801" spans="35:35" x14ac:dyDescent="0.2">
      <c r="AI6801">
        <f t="shared" si="436"/>
        <v>6799</v>
      </c>
    </row>
    <row r="6802" spans="35:35" x14ac:dyDescent="0.2">
      <c r="AI6802">
        <f t="shared" si="436"/>
        <v>6800</v>
      </c>
    </row>
    <row r="6803" spans="35:35" x14ac:dyDescent="0.2">
      <c r="AI6803">
        <f t="shared" si="436"/>
        <v>6801</v>
      </c>
    </row>
    <row r="6804" spans="35:35" x14ac:dyDescent="0.2">
      <c r="AI6804">
        <f t="shared" si="436"/>
        <v>6802</v>
      </c>
    </row>
    <row r="6805" spans="35:35" x14ac:dyDescent="0.2">
      <c r="AI6805">
        <f t="shared" si="436"/>
        <v>6803</v>
      </c>
    </row>
    <row r="6806" spans="35:35" x14ac:dyDescent="0.2">
      <c r="AI6806">
        <f t="shared" si="436"/>
        <v>6804</v>
      </c>
    </row>
    <row r="6807" spans="35:35" x14ac:dyDescent="0.2">
      <c r="AI6807">
        <f t="shared" si="436"/>
        <v>6805</v>
      </c>
    </row>
    <row r="6808" spans="35:35" x14ac:dyDescent="0.2">
      <c r="AI6808">
        <f t="shared" si="436"/>
        <v>6806</v>
      </c>
    </row>
    <row r="6809" spans="35:35" x14ac:dyDescent="0.2">
      <c r="AI6809">
        <f t="shared" si="436"/>
        <v>6807</v>
      </c>
    </row>
    <row r="6810" spans="35:35" x14ac:dyDescent="0.2">
      <c r="AI6810">
        <f t="shared" si="436"/>
        <v>6808</v>
      </c>
    </row>
    <row r="6811" spans="35:35" x14ac:dyDescent="0.2">
      <c r="AI6811">
        <f t="shared" si="436"/>
        <v>6809</v>
      </c>
    </row>
    <row r="6812" spans="35:35" x14ac:dyDescent="0.2">
      <c r="AI6812">
        <f t="shared" si="436"/>
        <v>6810</v>
      </c>
    </row>
    <row r="6813" spans="35:35" x14ac:dyDescent="0.2">
      <c r="AI6813">
        <f t="shared" si="436"/>
        <v>6811</v>
      </c>
    </row>
    <row r="6814" spans="35:35" x14ac:dyDescent="0.2">
      <c r="AI6814">
        <f t="shared" si="436"/>
        <v>6812</v>
      </c>
    </row>
    <row r="6815" spans="35:35" x14ac:dyDescent="0.2">
      <c r="AI6815">
        <f t="shared" si="436"/>
        <v>6813</v>
      </c>
    </row>
    <row r="6816" spans="35:35" x14ac:dyDescent="0.2">
      <c r="AI6816">
        <f t="shared" si="436"/>
        <v>6814</v>
      </c>
    </row>
    <row r="6817" spans="35:35" x14ac:dyDescent="0.2">
      <c r="AI6817">
        <f t="shared" si="436"/>
        <v>6815</v>
      </c>
    </row>
    <row r="6818" spans="35:35" x14ac:dyDescent="0.2">
      <c r="AI6818">
        <f t="shared" si="436"/>
        <v>6816</v>
      </c>
    </row>
    <row r="6819" spans="35:35" x14ac:dyDescent="0.2">
      <c r="AI6819">
        <f t="shared" si="436"/>
        <v>6817</v>
      </c>
    </row>
    <row r="6820" spans="35:35" x14ac:dyDescent="0.2">
      <c r="AI6820">
        <f t="shared" si="436"/>
        <v>6818</v>
      </c>
    </row>
    <row r="6821" spans="35:35" x14ac:dyDescent="0.2">
      <c r="AI6821">
        <f t="shared" si="436"/>
        <v>6819</v>
      </c>
    </row>
    <row r="6822" spans="35:35" x14ac:dyDescent="0.2">
      <c r="AI6822">
        <f t="shared" si="436"/>
        <v>6820</v>
      </c>
    </row>
    <row r="6823" spans="35:35" x14ac:dyDescent="0.2">
      <c r="AI6823">
        <f t="shared" si="436"/>
        <v>6821</v>
      </c>
    </row>
    <row r="6824" spans="35:35" x14ac:dyDescent="0.2">
      <c r="AI6824">
        <f t="shared" si="436"/>
        <v>6822</v>
      </c>
    </row>
    <row r="6825" spans="35:35" x14ac:dyDescent="0.2">
      <c r="AI6825">
        <f t="shared" si="436"/>
        <v>6823</v>
      </c>
    </row>
    <row r="6826" spans="35:35" x14ac:dyDescent="0.2">
      <c r="AI6826">
        <f t="shared" si="436"/>
        <v>6824</v>
      </c>
    </row>
    <row r="6827" spans="35:35" x14ac:dyDescent="0.2">
      <c r="AI6827">
        <f t="shared" si="436"/>
        <v>6825</v>
      </c>
    </row>
    <row r="6828" spans="35:35" x14ac:dyDescent="0.2">
      <c r="AI6828">
        <f t="shared" si="436"/>
        <v>6826</v>
      </c>
    </row>
    <row r="6829" spans="35:35" x14ac:dyDescent="0.2">
      <c r="AI6829">
        <f t="shared" si="436"/>
        <v>6827</v>
      </c>
    </row>
    <row r="6830" spans="35:35" x14ac:dyDescent="0.2">
      <c r="AI6830">
        <f t="shared" si="436"/>
        <v>6828</v>
      </c>
    </row>
    <row r="6831" spans="35:35" x14ac:dyDescent="0.2">
      <c r="AI6831">
        <f t="shared" si="436"/>
        <v>6829</v>
      </c>
    </row>
    <row r="6832" spans="35:35" x14ac:dyDescent="0.2">
      <c r="AI6832">
        <f t="shared" si="436"/>
        <v>6830</v>
      </c>
    </row>
    <row r="6833" spans="35:35" x14ac:dyDescent="0.2">
      <c r="AI6833">
        <f t="shared" si="436"/>
        <v>6831</v>
      </c>
    </row>
    <row r="6834" spans="35:35" x14ac:dyDescent="0.2">
      <c r="AI6834">
        <f t="shared" si="436"/>
        <v>6832</v>
      </c>
    </row>
    <row r="6835" spans="35:35" x14ac:dyDescent="0.2">
      <c r="AI6835">
        <f t="shared" si="436"/>
        <v>6833</v>
      </c>
    </row>
    <row r="6836" spans="35:35" x14ac:dyDescent="0.2">
      <c r="AI6836">
        <f t="shared" si="436"/>
        <v>6834</v>
      </c>
    </row>
    <row r="6837" spans="35:35" x14ac:dyDescent="0.2">
      <c r="AI6837">
        <f t="shared" si="436"/>
        <v>6835</v>
      </c>
    </row>
    <row r="6838" spans="35:35" x14ac:dyDescent="0.2">
      <c r="AI6838">
        <f t="shared" si="436"/>
        <v>6836</v>
      </c>
    </row>
    <row r="6839" spans="35:35" x14ac:dyDescent="0.2">
      <c r="AI6839">
        <f t="shared" si="436"/>
        <v>6837</v>
      </c>
    </row>
    <row r="6840" spans="35:35" x14ac:dyDescent="0.2">
      <c r="AI6840">
        <f t="shared" si="436"/>
        <v>6838</v>
      </c>
    </row>
    <row r="6841" spans="35:35" x14ac:dyDescent="0.2">
      <c r="AI6841">
        <f t="shared" si="436"/>
        <v>6839</v>
      </c>
    </row>
    <row r="6842" spans="35:35" x14ac:dyDescent="0.2">
      <c r="AI6842">
        <f t="shared" si="436"/>
        <v>6840</v>
      </c>
    </row>
    <row r="6843" spans="35:35" x14ac:dyDescent="0.2">
      <c r="AI6843">
        <f t="shared" si="436"/>
        <v>6841</v>
      </c>
    </row>
    <row r="6844" spans="35:35" x14ac:dyDescent="0.2">
      <c r="AI6844">
        <f t="shared" si="436"/>
        <v>6842</v>
      </c>
    </row>
    <row r="6845" spans="35:35" x14ac:dyDescent="0.2">
      <c r="AI6845">
        <f t="shared" si="436"/>
        <v>6843</v>
      </c>
    </row>
    <row r="6846" spans="35:35" x14ac:dyDescent="0.2">
      <c r="AI6846">
        <f t="shared" si="436"/>
        <v>6844</v>
      </c>
    </row>
    <row r="6847" spans="35:35" x14ac:dyDescent="0.2">
      <c r="AI6847">
        <f t="shared" si="436"/>
        <v>6845</v>
      </c>
    </row>
    <row r="6848" spans="35:35" x14ac:dyDescent="0.2">
      <c r="AI6848">
        <f t="shared" si="436"/>
        <v>6846</v>
      </c>
    </row>
    <row r="6849" spans="35:35" x14ac:dyDescent="0.2">
      <c r="AI6849">
        <f t="shared" si="436"/>
        <v>6847</v>
      </c>
    </row>
    <row r="6850" spans="35:35" x14ac:dyDescent="0.2">
      <c r="AI6850">
        <f t="shared" si="436"/>
        <v>6848</v>
      </c>
    </row>
    <row r="6851" spans="35:35" x14ac:dyDescent="0.2">
      <c r="AI6851">
        <f t="shared" si="436"/>
        <v>6849</v>
      </c>
    </row>
    <row r="6852" spans="35:35" x14ac:dyDescent="0.2">
      <c r="AI6852">
        <f t="shared" ref="AI6852:AI6915" si="437">AI6851+1</f>
        <v>6850</v>
      </c>
    </row>
    <row r="6853" spans="35:35" x14ac:dyDescent="0.2">
      <c r="AI6853">
        <f t="shared" si="437"/>
        <v>6851</v>
      </c>
    </row>
    <row r="6854" spans="35:35" x14ac:dyDescent="0.2">
      <c r="AI6854">
        <f t="shared" si="437"/>
        <v>6852</v>
      </c>
    </row>
    <row r="6855" spans="35:35" x14ac:dyDescent="0.2">
      <c r="AI6855">
        <f t="shared" si="437"/>
        <v>6853</v>
      </c>
    </row>
    <row r="6856" spans="35:35" x14ac:dyDescent="0.2">
      <c r="AI6856">
        <f t="shared" si="437"/>
        <v>6854</v>
      </c>
    </row>
    <row r="6857" spans="35:35" x14ac:dyDescent="0.2">
      <c r="AI6857">
        <f t="shared" si="437"/>
        <v>6855</v>
      </c>
    </row>
    <row r="6858" spans="35:35" x14ac:dyDescent="0.2">
      <c r="AI6858">
        <f t="shared" si="437"/>
        <v>6856</v>
      </c>
    </row>
    <row r="6859" spans="35:35" x14ac:dyDescent="0.2">
      <c r="AI6859">
        <f t="shared" si="437"/>
        <v>6857</v>
      </c>
    </row>
    <row r="6860" spans="35:35" x14ac:dyDescent="0.2">
      <c r="AI6860">
        <f t="shared" si="437"/>
        <v>6858</v>
      </c>
    </row>
    <row r="6861" spans="35:35" x14ac:dyDescent="0.2">
      <c r="AI6861">
        <f t="shared" si="437"/>
        <v>6859</v>
      </c>
    </row>
    <row r="6862" spans="35:35" x14ac:dyDescent="0.2">
      <c r="AI6862">
        <f t="shared" si="437"/>
        <v>6860</v>
      </c>
    </row>
    <row r="6863" spans="35:35" x14ac:dyDescent="0.2">
      <c r="AI6863">
        <f t="shared" si="437"/>
        <v>6861</v>
      </c>
    </row>
    <row r="6864" spans="35:35" x14ac:dyDescent="0.2">
      <c r="AI6864">
        <f t="shared" si="437"/>
        <v>6862</v>
      </c>
    </row>
    <row r="6865" spans="35:35" x14ac:dyDescent="0.2">
      <c r="AI6865">
        <f t="shared" si="437"/>
        <v>6863</v>
      </c>
    </row>
    <row r="6866" spans="35:35" x14ac:dyDescent="0.2">
      <c r="AI6866">
        <f t="shared" si="437"/>
        <v>6864</v>
      </c>
    </row>
    <row r="6867" spans="35:35" x14ac:dyDescent="0.2">
      <c r="AI6867">
        <f t="shared" si="437"/>
        <v>6865</v>
      </c>
    </row>
    <row r="6868" spans="35:35" x14ac:dyDescent="0.2">
      <c r="AI6868">
        <f t="shared" si="437"/>
        <v>6866</v>
      </c>
    </row>
    <row r="6869" spans="35:35" x14ac:dyDescent="0.2">
      <c r="AI6869">
        <f t="shared" si="437"/>
        <v>6867</v>
      </c>
    </row>
    <row r="6870" spans="35:35" x14ac:dyDescent="0.2">
      <c r="AI6870">
        <f t="shared" si="437"/>
        <v>6868</v>
      </c>
    </row>
    <row r="6871" spans="35:35" x14ac:dyDescent="0.2">
      <c r="AI6871">
        <f t="shared" si="437"/>
        <v>6869</v>
      </c>
    </row>
    <row r="6872" spans="35:35" x14ac:dyDescent="0.2">
      <c r="AI6872">
        <f t="shared" si="437"/>
        <v>6870</v>
      </c>
    </row>
    <row r="6873" spans="35:35" x14ac:dyDescent="0.2">
      <c r="AI6873">
        <f t="shared" si="437"/>
        <v>6871</v>
      </c>
    </row>
    <row r="6874" spans="35:35" x14ac:dyDescent="0.2">
      <c r="AI6874">
        <f t="shared" si="437"/>
        <v>6872</v>
      </c>
    </row>
    <row r="6875" spans="35:35" x14ac:dyDescent="0.2">
      <c r="AI6875">
        <f t="shared" si="437"/>
        <v>6873</v>
      </c>
    </row>
    <row r="6876" spans="35:35" x14ac:dyDescent="0.2">
      <c r="AI6876">
        <f t="shared" si="437"/>
        <v>6874</v>
      </c>
    </row>
    <row r="6877" spans="35:35" x14ac:dyDescent="0.2">
      <c r="AI6877">
        <f t="shared" si="437"/>
        <v>6875</v>
      </c>
    </row>
    <row r="6878" spans="35:35" x14ac:dyDescent="0.2">
      <c r="AI6878">
        <f t="shared" si="437"/>
        <v>6876</v>
      </c>
    </row>
    <row r="6879" spans="35:35" x14ac:dyDescent="0.2">
      <c r="AI6879">
        <f t="shared" si="437"/>
        <v>6877</v>
      </c>
    </row>
    <row r="6880" spans="35:35" x14ac:dyDescent="0.2">
      <c r="AI6880">
        <f t="shared" si="437"/>
        <v>6878</v>
      </c>
    </row>
    <row r="6881" spans="35:35" x14ac:dyDescent="0.2">
      <c r="AI6881">
        <f t="shared" si="437"/>
        <v>6879</v>
      </c>
    </row>
    <row r="6882" spans="35:35" x14ac:dyDescent="0.2">
      <c r="AI6882">
        <f t="shared" si="437"/>
        <v>6880</v>
      </c>
    </row>
    <row r="6883" spans="35:35" x14ac:dyDescent="0.2">
      <c r="AI6883">
        <f t="shared" si="437"/>
        <v>6881</v>
      </c>
    </row>
    <row r="6884" spans="35:35" x14ac:dyDescent="0.2">
      <c r="AI6884">
        <f t="shared" si="437"/>
        <v>6882</v>
      </c>
    </row>
    <row r="6885" spans="35:35" x14ac:dyDescent="0.2">
      <c r="AI6885">
        <f t="shared" si="437"/>
        <v>6883</v>
      </c>
    </row>
    <row r="6886" spans="35:35" x14ac:dyDescent="0.2">
      <c r="AI6886">
        <f t="shared" si="437"/>
        <v>6884</v>
      </c>
    </row>
    <row r="6887" spans="35:35" x14ac:dyDescent="0.2">
      <c r="AI6887">
        <f t="shared" si="437"/>
        <v>6885</v>
      </c>
    </row>
    <row r="6888" spans="35:35" x14ac:dyDescent="0.2">
      <c r="AI6888">
        <f t="shared" si="437"/>
        <v>6886</v>
      </c>
    </row>
    <row r="6889" spans="35:35" x14ac:dyDescent="0.2">
      <c r="AI6889">
        <f t="shared" si="437"/>
        <v>6887</v>
      </c>
    </row>
    <row r="6890" spans="35:35" x14ac:dyDescent="0.2">
      <c r="AI6890">
        <f t="shared" si="437"/>
        <v>6888</v>
      </c>
    </row>
    <row r="6891" spans="35:35" x14ac:dyDescent="0.2">
      <c r="AI6891">
        <f t="shared" si="437"/>
        <v>6889</v>
      </c>
    </row>
    <row r="6892" spans="35:35" x14ac:dyDescent="0.2">
      <c r="AI6892">
        <f t="shared" si="437"/>
        <v>6890</v>
      </c>
    </row>
    <row r="6893" spans="35:35" x14ac:dyDescent="0.2">
      <c r="AI6893">
        <f t="shared" si="437"/>
        <v>6891</v>
      </c>
    </row>
    <row r="6894" spans="35:35" x14ac:dyDescent="0.2">
      <c r="AI6894">
        <f t="shared" si="437"/>
        <v>6892</v>
      </c>
    </row>
    <row r="6895" spans="35:35" x14ac:dyDescent="0.2">
      <c r="AI6895">
        <f t="shared" si="437"/>
        <v>6893</v>
      </c>
    </row>
    <row r="6896" spans="35:35" x14ac:dyDescent="0.2">
      <c r="AI6896">
        <f t="shared" si="437"/>
        <v>6894</v>
      </c>
    </row>
    <row r="6897" spans="35:35" x14ac:dyDescent="0.2">
      <c r="AI6897">
        <f t="shared" si="437"/>
        <v>6895</v>
      </c>
    </row>
    <row r="6898" spans="35:35" x14ac:dyDescent="0.2">
      <c r="AI6898">
        <f t="shared" si="437"/>
        <v>6896</v>
      </c>
    </row>
    <row r="6899" spans="35:35" x14ac:dyDescent="0.2">
      <c r="AI6899">
        <f t="shared" si="437"/>
        <v>6897</v>
      </c>
    </row>
    <row r="6900" spans="35:35" x14ac:dyDescent="0.2">
      <c r="AI6900">
        <f t="shared" si="437"/>
        <v>6898</v>
      </c>
    </row>
    <row r="6901" spans="35:35" x14ac:dyDescent="0.2">
      <c r="AI6901">
        <f t="shared" si="437"/>
        <v>6899</v>
      </c>
    </row>
    <row r="6902" spans="35:35" x14ac:dyDescent="0.2">
      <c r="AI6902">
        <f t="shared" si="437"/>
        <v>6900</v>
      </c>
    </row>
    <row r="6903" spans="35:35" x14ac:dyDescent="0.2">
      <c r="AI6903">
        <f t="shared" si="437"/>
        <v>6901</v>
      </c>
    </row>
    <row r="6904" spans="35:35" x14ac:dyDescent="0.2">
      <c r="AI6904">
        <f t="shared" si="437"/>
        <v>6902</v>
      </c>
    </row>
    <row r="6905" spans="35:35" x14ac:dyDescent="0.2">
      <c r="AI6905">
        <f t="shared" si="437"/>
        <v>6903</v>
      </c>
    </row>
    <row r="6906" spans="35:35" x14ac:dyDescent="0.2">
      <c r="AI6906">
        <f t="shared" si="437"/>
        <v>6904</v>
      </c>
    </row>
    <row r="6907" spans="35:35" x14ac:dyDescent="0.2">
      <c r="AI6907">
        <f t="shared" si="437"/>
        <v>6905</v>
      </c>
    </row>
    <row r="6908" spans="35:35" x14ac:dyDescent="0.2">
      <c r="AI6908">
        <f t="shared" si="437"/>
        <v>6906</v>
      </c>
    </row>
    <row r="6909" spans="35:35" x14ac:dyDescent="0.2">
      <c r="AI6909">
        <f t="shared" si="437"/>
        <v>6907</v>
      </c>
    </row>
    <row r="6910" spans="35:35" x14ac:dyDescent="0.2">
      <c r="AI6910">
        <f t="shared" si="437"/>
        <v>6908</v>
      </c>
    </row>
    <row r="6911" spans="35:35" x14ac:dyDescent="0.2">
      <c r="AI6911">
        <f t="shared" si="437"/>
        <v>6909</v>
      </c>
    </row>
    <row r="6912" spans="35:35" x14ac:dyDescent="0.2">
      <c r="AI6912">
        <f t="shared" si="437"/>
        <v>6910</v>
      </c>
    </row>
    <row r="6913" spans="35:35" x14ac:dyDescent="0.2">
      <c r="AI6913">
        <f t="shared" si="437"/>
        <v>6911</v>
      </c>
    </row>
    <row r="6914" spans="35:35" x14ac:dyDescent="0.2">
      <c r="AI6914">
        <f t="shared" si="437"/>
        <v>6912</v>
      </c>
    </row>
    <row r="6915" spans="35:35" x14ac:dyDescent="0.2">
      <c r="AI6915">
        <f t="shared" si="437"/>
        <v>6913</v>
      </c>
    </row>
    <row r="6916" spans="35:35" x14ac:dyDescent="0.2">
      <c r="AI6916">
        <f t="shared" ref="AI6916:AI6979" si="438">AI6915+1</f>
        <v>6914</v>
      </c>
    </row>
    <row r="6917" spans="35:35" x14ac:dyDescent="0.2">
      <c r="AI6917">
        <f t="shared" si="438"/>
        <v>6915</v>
      </c>
    </row>
    <row r="6918" spans="35:35" x14ac:dyDescent="0.2">
      <c r="AI6918">
        <f t="shared" si="438"/>
        <v>6916</v>
      </c>
    </row>
    <row r="6919" spans="35:35" x14ac:dyDescent="0.2">
      <c r="AI6919">
        <f t="shared" si="438"/>
        <v>6917</v>
      </c>
    </row>
    <row r="6920" spans="35:35" x14ac:dyDescent="0.2">
      <c r="AI6920">
        <f t="shared" si="438"/>
        <v>6918</v>
      </c>
    </row>
    <row r="6921" spans="35:35" x14ac:dyDescent="0.2">
      <c r="AI6921">
        <f t="shared" si="438"/>
        <v>6919</v>
      </c>
    </row>
    <row r="6922" spans="35:35" x14ac:dyDescent="0.2">
      <c r="AI6922">
        <f t="shared" si="438"/>
        <v>6920</v>
      </c>
    </row>
    <row r="6923" spans="35:35" x14ac:dyDescent="0.2">
      <c r="AI6923">
        <f t="shared" si="438"/>
        <v>6921</v>
      </c>
    </row>
    <row r="6924" spans="35:35" x14ac:dyDescent="0.2">
      <c r="AI6924">
        <f t="shared" si="438"/>
        <v>6922</v>
      </c>
    </row>
    <row r="6925" spans="35:35" x14ac:dyDescent="0.2">
      <c r="AI6925">
        <f t="shared" si="438"/>
        <v>6923</v>
      </c>
    </row>
    <row r="6926" spans="35:35" x14ac:dyDescent="0.2">
      <c r="AI6926">
        <f t="shared" si="438"/>
        <v>6924</v>
      </c>
    </row>
    <row r="6927" spans="35:35" x14ac:dyDescent="0.2">
      <c r="AI6927">
        <f t="shared" si="438"/>
        <v>6925</v>
      </c>
    </row>
    <row r="6928" spans="35:35" x14ac:dyDescent="0.2">
      <c r="AI6928">
        <f t="shared" si="438"/>
        <v>6926</v>
      </c>
    </row>
    <row r="6929" spans="35:35" x14ac:dyDescent="0.2">
      <c r="AI6929">
        <f t="shared" si="438"/>
        <v>6927</v>
      </c>
    </row>
    <row r="6930" spans="35:35" x14ac:dyDescent="0.2">
      <c r="AI6930">
        <f t="shared" si="438"/>
        <v>6928</v>
      </c>
    </row>
    <row r="6931" spans="35:35" x14ac:dyDescent="0.2">
      <c r="AI6931">
        <f t="shared" si="438"/>
        <v>6929</v>
      </c>
    </row>
    <row r="6932" spans="35:35" x14ac:dyDescent="0.2">
      <c r="AI6932">
        <f t="shared" si="438"/>
        <v>6930</v>
      </c>
    </row>
    <row r="6933" spans="35:35" x14ac:dyDescent="0.2">
      <c r="AI6933">
        <f t="shared" si="438"/>
        <v>6931</v>
      </c>
    </row>
    <row r="6934" spans="35:35" x14ac:dyDescent="0.2">
      <c r="AI6934">
        <f t="shared" si="438"/>
        <v>6932</v>
      </c>
    </row>
    <row r="6935" spans="35:35" x14ac:dyDescent="0.2">
      <c r="AI6935">
        <f t="shared" si="438"/>
        <v>6933</v>
      </c>
    </row>
    <row r="6936" spans="35:35" x14ac:dyDescent="0.2">
      <c r="AI6936">
        <f t="shared" si="438"/>
        <v>6934</v>
      </c>
    </row>
    <row r="6937" spans="35:35" x14ac:dyDescent="0.2">
      <c r="AI6937">
        <f t="shared" si="438"/>
        <v>6935</v>
      </c>
    </row>
    <row r="6938" spans="35:35" x14ac:dyDescent="0.2">
      <c r="AI6938">
        <f t="shared" si="438"/>
        <v>6936</v>
      </c>
    </row>
    <row r="6939" spans="35:35" x14ac:dyDescent="0.2">
      <c r="AI6939">
        <f t="shared" si="438"/>
        <v>6937</v>
      </c>
    </row>
    <row r="6940" spans="35:35" x14ac:dyDescent="0.2">
      <c r="AI6940">
        <f t="shared" si="438"/>
        <v>6938</v>
      </c>
    </row>
    <row r="6941" spans="35:35" x14ac:dyDescent="0.2">
      <c r="AI6941">
        <f t="shared" si="438"/>
        <v>6939</v>
      </c>
    </row>
    <row r="6942" spans="35:35" x14ac:dyDescent="0.2">
      <c r="AI6942">
        <f t="shared" si="438"/>
        <v>6940</v>
      </c>
    </row>
    <row r="6943" spans="35:35" x14ac:dyDescent="0.2">
      <c r="AI6943">
        <f t="shared" si="438"/>
        <v>6941</v>
      </c>
    </row>
    <row r="6944" spans="35:35" x14ac:dyDescent="0.2">
      <c r="AI6944">
        <f t="shared" si="438"/>
        <v>6942</v>
      </c>
    </row>
    <row r="6945" spans="35:35" x14ac:dyDescent="0.2">
      <c r="AI6945">
        <f t="shared" si="438"/>
        <v>6943</v>
      </c>
    </row>
    <row r="6946" spans="35:35" x14ac:dyDescent="0.2">
      <c r="AI6946">
        <f t="shared" si="438"/>
        <v>6944</v>
      </c>
    </row>
    <row r="6947" spans="35:35" x14ac:dyDescent="0.2">
      <c r="AI6947">
        <f t="shared" si="438"/>
        <v>6945</v>
      </c>
    </row>
    <row r="6948" spans="35:35" x14ac:dyDescent="0.2">
      <c r="AI6948">
        <f t="shared" si="438"/>
        <v>6946</v>
      </c>
    </row>
    <row r="6949" spans="35:35" x14ac:dyDescent="0.2">
      <c r="AI6949">
        <f t="shared" si="438"/>
        <v>6947</v>
      </c>
    </row>
    <row r="6950" spans="35:35" x14ac:dyDescent="0.2">
      <c r="AI6950">
        <f t="shared" si="438"/>
        <v>6948</v>
      </c>
    </row>
    <row r="6951" spans="35:35" x14ac:dyDescent="0.2">
      <c r="AI6951">
        <f t="shared" si="438"/>
        <v>6949</v>
      </c>
    </row>
    <row r="6952" spans="35:35" x14ac:dyDescent="0.2">
      <c r="AI6952">
        <f t="shared" si="438"/>
        <v>6950</v>
      </c>
    </row>
    <row r="6953" spans="35:35" x14ac:dyDescent="0.2">
      <c r="AI6953">
        <f t="shared" si="438"/>
        <v>6951</v>
      </c>
    </row>
    <row r="6954" spans="35:35" x14ac:dyDescent="0.2">
      <c r="AI6954">
        <f t="shared" si="438"/>
        <v>6952</v>
      </c>
    </row>
    <row r="6955" spans="35:35" x14ac:dyDescent="0.2">
      <c r="AI6955">
        <f t="shared" si="438"/>
        <v>6953</v>
      </c>
    </row>
    <row r="6956" spans="35:35" x14ac:dyDescent="0.2">
      <c r="AI6956">
        <f t="shared" si="438"/>
        <v>6954</v>
      </c>
    </row>
    <row r="6957" spans="35:35" x14ac:dyDescent="0.2">
      <c r="AI6957">
        <f t="shared" si="438"/>
        <v>6955</v>
      </c>
    </row>
    <row r="6958" spans="35:35" x14ac:dyDescent="0.2">
      <c r="AI6958">
        <f t="shared" si="438"/>
        <v>6956</v>
      </c>
    </row>
    <row r="6959" spans="35:35" x14ac:dyDescent="0.2">
      <c r="AI6959">
        <f t="shared" si="438"/>
        <v>6957</v>
      </c>
    </row>
    <row r="6960" spans="35:35" x14ac:dyDescent="0.2">
      <c r="AI6960">
        <f t="shared" si="438"/>
        <v>6958</v>
      </c>
    </row>
    <row r="6961" spans="35:35" x14ac:dyDescent="0.2">
      <c r="AI6961">
        <f t="shared" si="438"/>
        <v>6959</v>
      </c>
    </row>
    <row r="6962" spans="35:35" x14ac:dyDescent="0.2">
      <c r="AI6962">
        <f t="shared" si="438"/>
        <v>6960</v>
      </c>
    </row>
    <row r="6963" spans="35:35" x14ac:dyDescent="0.2">
      <c r="AI6963">
        <f t="shared" si="438"/>
        <v>6961</v>
      </c>
    </row>
    <row r="6964" spans="35:35" x14ac:dyDescent="0.2">
      <c r="AI6964">
        <f t="shared" si="438"/>
        <v>6962</v>
      </c>
    </row>
    <row r="6965" spans="35:35" x14ac:dyDescent="0.2">
      <c r="AI6965">
        <f t="shared" si="438"/>
        <v>6963</v>
      </c>
    </row>
    <row r="6966" spans="35:35" x14ac:dyDescent="0.2">
      <c r="AI6966">
        <f t="shared" si="438"/>
        <v>6964</v>
      </c>
    </row>
    <row r="6967" spans="35:35" x14ac:dyDescent="0.2">
      <c r="AI6967">
        <f t="shared" si="438"/>
        <v>6965</v>
      </c>
    </row>
    <row r="6968" spans="35:35" x14ac:dyDescent="0.2">
      <c r="AI6968">
        <f t="shared" si="438"/>
        <v>6966</v>
      </c>
    </row>
    <row r="6969" spans="35:35" x14ac:dyDescent="0.2">
      <c r="AI6969">
        <f t="shared" si="438"/>
        <v>6967</v>
      </c>
    </row>
    <row r="6970" spans="35:35" x14ac:dyDescent="0.2">
      <c r="AI6970">
        <f t="shared" si="438"/>
        <v>6968</v>
      </c>
    </row>
    <row r="6971" spans="35:35" x14ac:dyDescent="0.2">
      <c r="AI6971">
        <f t="shared" si="438"/>
        <v>6969</v>
      </c>
    </row>
    <row r="6972" spans="35:35" x14ac:dyDescent="0.2">
      <c r="AI6972">
        <f t="shared" si="438"/>
        <v>6970</v>
      </c>
    </row>
    <row r="6973" spans="35:35" x14ac:dyDescent="0.2">
      <c r="AI6973">
        <f t="shared" si="438"/>
        <v>6971</v>
      </c>
    </row>
    <row r="6974" spans="35:35" x14ac:dyDescent="0.2">
      <c r="AI6974">
        <f t="shared" si="438"/>
        <v>6972</v>
      </c>
    </row>
    <row r="6975" spans="35:35" x14ac:dyDescent="0.2">
      <c r="AI6975">
        <f t="shared" si="438"/>
        <v>6973</v>
      </c>
    </row>
    <row r="6976" spans="35:35" x14ac:dyDescent="0.2">
      <c r="AI6976">
        <f t="shared" si="438"/>
        <v>6974</v>
      </c>
    </row>
    <row r="6977" spans="35:35" x14ac:dyDescent="0.2">
      <c r="AI6977">
        <f t="shared" si="438"/>
        <v>6975</v>
      </c>
    </row>
    <row r="6978" spans="35:35" x14ac:dyDescent="0.2">
      <c r="AI6978">
        <f t="shared" si="438"/>
        <v>6976</v>
      </c>
    </row>
    <row r="6979" spans="35:35" x14ac:dyDescent="0.2">
      <c r="AI6979">
        <f t="shared" si="438"/>
        <v>6977</v>
      </c>
    </row>
    <row r="6980" spans="35:35" x14ac:dyDescent="0.2">
      <c r="AI6980">
        <f t="shared" ref="AI6980:AI7043" si="439">AI6979+1</f>
        <v>6978</v>
      </c>
    </row>
    <row r="6981" spans="35:35" x14ac:dyDescent="0.2">
      <c r="AI6981">
        <f t="shared" si="439"/>
        <v>6979</v>
      </c>
    </row>
    <row r="6982" spans="35:35" x14ac:dyDescent="0.2">
      <c r="AI6982">
        <f t="shared" si="439"/>
        <v>6980</v>
      </c>
    </row>
    <row r="6983" spans="35:35" x14ac:dyDescent="0.2">
      <c r="AI6983">
        <f t="shared" si="439"/>
        <v>6981</v>
      </c>
    </row>
    <row r="6984" spans="35:35" x14ac:dyDescent="0.2">
      <c r="AI6984">
        <f t="shared" si="439"/>
        <v>6982</v>
      </c>
    </row>
    <row r="6985" spans="35:35" x14ac:dyDescent="0.2">
      <c r="AI6985">
        <f t="shared" si="439"/>
        <v>6983</v>
      </c>
    </row>
    <row r="6986" spans="35:35" x14ac:dyDescent="0.2">
      <c r="AI6986">
        <f t="shared" si="439"/>
        <v>6984</v>
      </c>
    </row>
    <row r="6987" spans="35:35" x14ac:dyDescent="0.2">
      <c r="AI6987">
        <f t="shared" si="439"/>
        <v>6985</v>
      </c>
    </row>
    <row r="6988" spans="35:35" x14ac:dyDescent="0.2">
      <c r="AI6988">
        <f t="shared" si="439"/>
        <v>6986</v>
      </c>
    </row>
    <row r="6989" spans="35:35" x14ac:dyDescent="0.2">
      <c r="AI6989">
        <f t="shared" si="439"/>
        <v>6987</v>
      </c>
    </row>
    <row r="6990" spans="35:35" x14ac:dyDescent="0.2">
      <c r="AI6990">
        <f t="shared" si="439"/>
        <v>6988</v>
      </c>
    </row>
    <row r="6991" spans="35:35" x14ac:dyDescent="0.2">
      <c r="AI6991">
        <f t="shared" si="439"/>
        <v>6989</v>
      </c>
    </row>
    <row r="6992" spans="35:35" x14ac:dyDescent="0.2">
      <c r="AI6992">
        <f t="shared" si="439"/>
        <v>6990</v>
      </c>
    </row>
    <row r="6993" spans="35:35" x14ac:dyDescent="0.2">
      <c r="AI6993">
        <f t="shared" si="439"/>
        <v>6991</v>
      </c>
    </row>
    <row r="6994" spans="35:35" x14ac:dyDescent="0.2">
      <c r="AI6994">
        <f t="shared" si="439"/>
        <v>6992</v>
      </c>
    </row>
    <row r="6995" spans="35:35" x14ac:dyDescent="0.2">
      <c r="AI6995">
        <f t="shared" si="439"/>
        <v>6993</v>
      </c>
    </row>
    <row r="6996" spans="35:35" x14ac:dyDescent="0.2">
      <c r="AI6996">
        <f t="shared" si="439"/>
        <v>6994</v>
      </c>
    </row>
    <row r="6997" spans="35:35" x14ac:dyDescent="0.2">
      <c r="AI6997">
        <f t="shared" si="439"/>
        <v>6995</v>
      </c>
    </row>
    <row r="6998" spans="35:35" x14ac:dyDescent="0.2">
      <c r="AI6998">
        <f t="shared" si="439"/>
        <v>6996</v>
      </c>
    </row>
    <row r="6999" spans="35:35" x14ac:dyDescent="0.2">
      <c r="AI6999">
        <f t="shared" si="439"/>
        <v>6997</v>
      </c>
    </row>
    <row r="7000" spans="35:35" x14ac:dyDescent="0.2">
      <c r="AI7000">
        <f t="shared" si="439"/>
        <v>6998</v>
      </c>
    </row>
    <row r="7001" spans="35:35" x14ac:dyDescent="0.2">
      <c r="AI7001">
        <f t="shared" si="439"/>
        <v>6999</v>
      </c>
    </row>
    <row r="7002" spans="35:35" x14ac:dyDescent="0.2">
      <c r="AI7002">
        <f t="shared" si="439"/>
        <v>7000</v>
      </c>
    </row>
    <row r="7003" spans="35:35" x14ac:dyDescent="0.2">
      <c r="AI7003">
        <f t="shared" si="439"/>
        <v>7001</v>
      </c>
    </row>
    <row r="7004" spans="35:35" x14ac:dyDescent="0.2">
      <c r="AI7004">
        <f t="shared" si="439"/>
        <v>7002</v>
      </c>
    </row>
    <row r="7005" spans="35:35" x14ac:dyDescent="0.2">
      <c r="AI7005">
        <f t="shared" si="439"/>
        <v>7003</v>
      </c>
    </row>
    <row r="7006" spans="35:35" x14ac:dyDescent="0.2">
      <c r="AI7006">
        <f t="shared" si="439"/>
        <v>7004</v>
      </c>
    </row>
    <row r="7007" spans="35:35" x14ac:dyDescent="0.2">
      <c r="AI7007">
        <f t="shared" si="439"/>
        <v>7005</v>
      </c>
    </row>
    <row r="7008" spans="35:35" x14ac:dyDescent="0.2">
      <c r="AI7008">
        <f t="shared" si="439"/>
        <v>7006</v>
      </c>
    </row>
    <row r="7009" spans="35:35" x14ac:dyDescent="0.2">
      <c r="AI7009">
        <f t="shared" si="439"/>
        <v>7007</v>
      </c>
    </row>
    <row r="7010" spans="35:35" x14ac:dyDescent="0.2">
      <c r="AI7010">
        <f t="shared" si="439"/>
        <v>7008</v>
      </c>
    </row>
    <row r="7011" spans="35:35" x14ac:dyDescent="0.2">
      <c r="AI7011">
        <f t="shared" si="439"/>
        <v>7009</v>
      </c>
    </row>
    <row r="7012" spans="35:35" x14ac:dyDescent="0.2">
      <c r="AI7012">
        <f t="shared" si="439"/>
        <v>7010</v>
      </c>
    </row>
    <row r="7013" spans="35:35" x14ac:dyDescent="0.2">
      <c r="AI7013">
        <f t="shared" si="439"/>
        <v>7011</v>
      </c>
    </row>
    <row r="7014" spans="35:35" x14ac:dyDescent="0.2">
      <c r="AI7014">
        <f t="shared" si="439"/>
        <v>7012</v>
      </c>
    </row>
    <row r="7015" spans="35:35" x14ac:dyDescent="0.2">
      <c r="AI7015">
        <f t="shared" si="439"/>
        <v>7013</v>
      </c>
    </row>
    <row r="7016" spans="35:35" x14ac:dyDescent="0.2">
      <c r="AI7016">
        <f t="shared" si="439"/>
        <v>7014</v>
      </c>
    </row>
    <row r="7017" spans="35:35" x14ac:dyDescent="0.2">
      <c r="AI7017">
        <f t="shared" si="439"/>
        <v>7015</v>
      </c>
    </row>
    <row r="7018" spans="35:35" x14ac:dyDescent="0.2">
      <c r="AI7018">
        <f t="shared" si="439"/>
        <v>7016</v>
      </c>
    </row>
    <row r="7019" spans="35:35" x14ac:dyDescent="0.2">
      <c r="AI7019">
        <f t="shared" si="439"/>
        <v>7017</v>
      </c>
    </row>
    <row r="7020" spans="35:35" x14ac:dyDescent="0.2">
      <c r="AI7020">
        <f t="shared" si="439"/>
        <v>7018</v>
      </c>
    </row>
    <row r="7021" spans="35:35" x14ac:dyDescent="0.2">
      <c r="AI7021">
        <f t="shared" si="439"/>
        <v>7019</v>
      </c>
    </row>
    <row r="7022" spans="35:35" x14ac:dyDescent="0.2">
      <c r="AI7022">
        <f t="shared" si="439"/>
        <v>7020</v>
      </c>
    </row>
    <row r="7023" spans="35:35" x14ac:dyDescent="0.2">
      <c r="AI7023">
        <f t="shared" si="439"/>
        <v>7021</v>
      </c>
    </row>
    <row r="7024" spans="35:35" x14ac:dyDescent="0.2">
      <c r="AI7024">
        <f t="shared" si="439"/>
        <v>7022</v>
      </c>
    </row>
    <row r="7025" spans="35:35" x14ac:dyDescent="0.2">
      <c r="AI7025">
        <f t="shared" si="439"/>
        <v>7023</v>
      </c>
    </row>
    <row r="7026" spans="35:35" x14ac:dyDescent="0.2">
      <c r="AI7026">
        <f t="shared" si="439"/>
        <v>7024</v>
      </c>
    </row>
    <row r="7027" spans="35:35" x14ac:dyDescent="0.2">
      <c r="AI7027">
        <f t="shared" si="439"/>
        <v>7025</v>
      </c>
    </row>
    <row r="7028" spans="35:35" x14ac:dyDescent="0.2">
      <c r="AI7028">
        <f t="shared" si="439"/>
        <v>7026</v>
      </c>
    </row>
    <row r="7029" spans="35:35" x14ac:dyDescent="0.2">
      <c r="AI7029">
        <f t="shared" si="439"/>
        <v>7027</v>
      </c>
    </row>
    <row r="7030" spans="35:35" x14ac:dyDescent="0.2">
      <c r="AI7030">
        <f t="shared" si="439"/>
        <v>7028</v>
      </c>
    </row>
    <row r="7031" spans="35:35" x14ac:dyDescent="0.2">
      <c r="AI7031">
        <f t="shared" si="439"/>
        <v>7029</v>
      </c>
    </row>
    <row r="7032" spans="35:35" x14ac:dyDescent="0.2">
      <c r="AI7032">
        <f t="shared" si="439"/>
        <v>7030</v>
      </c>
    </row>
    <row r="7033" spans="35:35" x14ac:dyDescent="0.2">
      <c r="AI7033">
        <f t="shared" si="439"/>
        <v>7031</v>
      </c>
    </row>
    <row r="7034" spans="35:35" x14ac:dyDescent="0.2">
      <c r="AI7034">
        <f t="shared" si="439"/>
        <v>7032</v>
      </c>
    </row>
    <row r="7035" spans="35:35" x14ac:dyDescent="0.2">
      <c r="AI7035">
        <f t="shared" si="439"/>
        <v>7033</v>
      </c>
    </row>
    <row r="7036" spans="35:35" x14ac:dyDescent="0.2">
      <c r="AI7036">
        <f t="shared" si="439"/>
        <v>7034</v>
      </c>
    </row>
    <row r="7037" spans="35:35" x14ac:dyDescent="0.2">
      <c r="AI7037">
        <f t="shared" si="439"/>
        <v>7035</v>
      </c>
    </row>
    <row r="7038" spans="35:35" x14ac:dyDescent="0.2">
      <c r="AI7038">
        <f t="shared" si="439"/>
        <v>7036</v>
      </c>
    </row>
    <row r="7039" spans="35:35" x14ac:dyDescent="0.2">
      <c r="AI7039">
        <f t="shared" si="439"/>
        <v>7037</v>
      </c>
    </row>
    <row r="7040" spans="35:35" x14ac:dyDescent="0.2">
      <c r="AI7040">
        <f t="shared" si="439"/>
        <v>7038</v>
      </c>
    </row>
    <row r="7041" spans="35:35" x14ac:dyDescent="0.2">
      <c r="AI7041">
        <f t="shared" si="439"/>
        <v>7039</v>
      </c>
    </row>
    <row r="7042" spans="35:35" x14ac:dyDescent="0.2">
      <c r="AI7042">
        <f t="shared" si="439"/>
        <v>7040</v>
      </c>
    </row>
    <row r="7043" spans="35:35" x14ac:dyDescent="0.2">
      <c r="AI7043">
        <f t="shared" si="439"/>
        <v>7041</v>
      </c>
    </row>
    <row r="7044" spans="35:35" x14ac:dyDescent="0.2">
      <c r="AI7044">
        <f t="shared" ref="AI7044:AI7107" si="440">AI7043+1</f>
        <v>7042</v>
      </c>
    </row>
    <row r="7045" spans="35:35" x14ac:dyDescent="0.2">
      <c r="AI7045">
        <f t="shared" si="440"/>
        <v>7043</v>
      </c>
    </row>
    <row r="7046" spans="35:35" x14ac:dyDescent="0.2">
      <c r="AI7046">
        <f t="shared" si="440"/>
        <v>7044</v>
      </c>
    </row>
    <row r="7047" spans="35:35" x14ac:dyDescent="0.2">
      <c r="AI7047">
        <f t="shared" si="440"/>
        <v>7045</v>
      </c>
    </row>
    <row r="7048" spans="35:35" x14ac:dyDescent="0.2">
      <c r="AI7048">
        <f t="shared" si="440"/>
        <v>7046</v>
      </c>
    </row>
    <row r="7049" spans="35:35" x14ac:dyDescent="0.2">
      <c r="AI7049">
        <f t="shared" si="440"/>
        <v>7047</v>
      </c>
    </row>
    <row r="7050" spans="35:35" x14ac:dyDescent="0.2">
      <c r="AI7050">
        <f t="shared" si="440"/>
        <v>7048</v>
      </c>
    </row>
    <row r="7051" spans="35:35" x14ac:dyDescent="0.2">
      <c r="AI7051">
        <f t="shared" si="440"/>
        <v>7049</v>
      </c>
    </row>
    <row r="7052" spans="35:35" x14ac:dyDescent="0.2">
      <c r="AI7052">
        <f t="shared" si="440"/>
        <v>7050</v>
      </c>
    </row>
    <row r="7053" spans="35:35" x14ac:dyDescent="0.2">
      <c r="AI7053">
        <f t="shared" si="440"/>
        <v>7051</v>
      </c>
    </row>
    <row r="7054" spans="35:35" x14ac:dyDescent="0.2">
      <c r="AI7054">
        <f t="shared" si="440"/>
        <v>7052</v>
      </c>
    </row>
    <row r="7055" spans="35:35" x14ac:dyDescent="0.2">
      <c r="AI7055">
        <f t="shared" si="440"/>
        <v>7053</v>
      </c>
    </row>
    <row r="7056" spans="35:35" x14ac:dyDescent="0.2">
      <c r="AI7056">
        <f t="shared" si="440"/>
        <v>7054</v>
      </c>
    </row>
    <row r="7057" spans="35:35" x14ac:dyDescent="0.2">
      <c r="AI7057">
        <f t="shared" si="440"/>
        <v>7055</v>
      </c>
    </row>
    <row r="7058" spans="35:35" x14ac:dyDescent="0.2">
      <c r="AI7058">
        <f t="shared" si="440"/>
        <v>7056</v>
      </c>
    </row>
    <row r="7059" spans="35:35" x14ac:dyDescent="0.2">
      <c r="AI7059">
        <f t="shared" si="440"/>
        <v>7057</v>
      </c>
    </row>
    <row r="7060" spans="35:35" x14ac:dyDescent="0.2">
      <c r="AI7060">
        <f t="shared" si="440"/>
        <v>7058</v>
      </c>
    </row>
    <row r="7061" spans="35:35" x14ac:dyDescent="0.2">
      <c r="AI7061">
        <f t="shared" si="440"/>
        <v>7059</v>
      </c>
    </row>
    <row r="7062" spans="35:35" x14ac:dyDescent="0.2">
      <c r="AI7062">
        <f t="shared" si="440"/>
        <v>7060</v>
      </c>
    </row>
    <row r="7063" spans="35:35" x14ac:dyDescent="0.2">
      <c r="AI7063">
        <f t="shared" si="440"/>
        <v>7061</v>
      </c>
    </row>
    <row r="7064" spans="35:35" x14ac:dyDescent="0.2">
      <c r="AI7064">
        <f t="shared" si="440"/>
        <v>7062</v>
      </c>
    </row>
    <row r="7065" spans="35:35" x14ac:dyDescent="0.2">
      <c r="AI7065">
        <f t="shared" si="440"/>
        <v>7063</v>
      </c>
    </row>
    <row r="7066" spans="35:35" x14ac:dyDescent="0.2">
      <c r="AI7066">
        <f t="shared" si="440"/>
        <v>7064</v>
      </c>
    </row>
    <row r="7067" spans="35:35" x14ac:dyDescent="0.2">
      <c r="AI7067">
        <f t="shared" si="440"/>
        <v>7065</v>
      </c>
    </row>
    <row r="7068" spans="35:35" x14ac:dyDescent="0.2">
      <c r="AI7068">
        <f t="shared" si="440"/>
        <v>7066</v>
      </c>
    </row>
    <row r="7069" spans="35:35" x14ac:dyDescent="0.2">
      <c r="AI7069">
        <f t="shared" si="440"/>
        <v>7067</v>
      </c>
    </row>
    <row r="7070" spans="35:35" x14ac:dyDescent="0.2">
      <c r="AI7070">
        <f t="shared" si="440"/>
        <v>7068</v>
      </c>
    </row>
    <row r="7071" spans="35:35" x14ac:dyDescent="0.2">
      <c r="AI7071">
        <f t="shared" si="440"/>
        <v>7069</v>
      </c>
    </row>
    <row r="7072" spans="35:35" x14ac:dyDescent="0.2">
      <c r="AI7072">
        <f t="shared" si="440"/>
        <v>7070</v>
      </c>
    </row>
    <row r="7073" spans="35:35" x14ac:dyDescent="0.2">
      <c r="AI7073">
        <f t="shared" si="440"/>
        <v>7071</v>
      </c>
    </row>
    <row r="7074" spans="35:35" x14ac:dyDescent="0.2">
      <c r="AI7074">
        <f t="shared" si="440"/>
        <v>7072</v>
      </c>
    </row>
    <row r="7075" spans="35:35" x14ac:dyDescent="0.2">
      <c r="AI7075">
        <f t="shared" si="440"/>
        <v>7073</v>
      </c>
    </row>
    <row r="7076" spans="35:35" x14ac:dyDescent="0.2">
      <c r="AI7076">
        <f t="shared" si="440"/>
        <v>7074</v>
      </c>
    </row>
    <row r="7077" spans="35:35" x14ac:dyDescent="0.2">
      <c r="AI7077">
        <f t="shared" si="440"/>
        <v>7075</v>
      </c>
    </row>
    <row r="7078" spans="35:35" x14ac:dyDescent="0.2">
      <c r="AI7078">
        <f t="shared" si="440"/>
        <v>7076</v>
      </c>
    </row>
    <row r="7079" spans="35:35" x14ac:dyDescent="0.2">
      <c r="AI7079">
        <f t="shared" si="440"/>
        <v>7077</v>
      </c>
    </row>
    <row r="7080" spans="35:35" x14ac:dyDescent="0.2">
      <c r="AI7080">
        <f t="shared" si="440"/>
        <v>7078</v>
      </c>
    </row>
    <row r="7081" spans="35:35" x14ac:dyDescent="0.2">
      <c r="AI7081">
        <f t="shared" si="440"/>
        <v>7079</v>
      </c>
    </row>
    <row r="7082" spans="35:35" x14ac:dyDescent="0.2">
      <c r="AI7082">
        <f t="shared" si="440"/>
        <v>7080</v>
      </c>
    </row>
    <row r="7083" spans="35:35" x14ac:dyDescent="0.2">
      <c r="AI7083">
        <f t="shared" si="440"/>
        <v>7081</v>
      </c>
    </row>
    <row r="7084" spans="35:35" x14ac:dyDescent="0.2">
      <c r="AI7084">
        <f t="shared" si="440"/>
        <v>7082</v>
      </c>
    </row>
    <row r="7085" spans="35:35" x14ac:dyDescent="0.2">
      <c r="AI7085">
        <f t="shared" si="440"/>
        <v>7083</v>
      </c>
    </row>
    <row r="7086" spans="35:35" x14ac:dyDescent="0.2">
      <c r="AI7086">
        <f t="shared" si="440"/>
        <v>7084</v>
      </c>
    </row>
    <row r="7087" spans="35:35" x14ac:dyDescent="0.2">
      <c r="AI7087">
        <f t="shared" si="440"/>
        <v>7085</v>
      </c>
    </row>
    <row r="7088" spans="35:35" x14ac:dyDescent="0.2">
      <c r="AI7088">
        <f t="shared" si="440"/>
        <v>7086</v>
      </c>
    </row>
    <row r="7089" spans="35:35" x14ac:dyDescent="0.2">
      <c r="AI7089">
        <f t="shared" si="440"/>
        <v>7087</v>
      </c>
    </row>
    <row r="7090" spans="35:35" x14ac:dyDescent="0.2">
      <c r="AI7090">
        <f t="shared" si="440"/>
        <v>7088</v>
      </c>
    </row>
    <row r="7091" spans="35:35" x14ac:dyDescent="0.2">
      <c r="AI7091">
        <f t="shared" si="440"/>
        <v>7089</v>
      </c>
    </row>
    <row r="7092" spans="35:35" x14ac:dyDescent="0.2">
      <c r="AI7092">
        <f t="shared" si="440"/>
        <v>7090</v>
      </c>
    </row>
    <row r="7093" spans="35:35" x14ac:dyDescent="0.2">
      <c r="AI7093">
        <f t="shared" si="440"/>
        <v>7091</v>
      </c>
    </row>
    <row r="7094" spans="35:35" x14ac:dyDescent="0.2">
      <c r="AI7094">
        <f t="shared" si="440"/>
        <v>7092</v>
      </c>
    </row>
    <row r="7095" spans="35:35" x14ac:dyDescent="0.2">
      <c r="AI7095">
        <f t="shared" si="440"/>
        <v>7093</v>
      </c>
    </row>
    <row r="7096" spans="35:35" x14ac:dyDescent="0.2">
      <c r="AI7096">
        <f t="shared" si="440"/>
        <v>7094</v>
      </c>
    </row>
    <row r="7097" spans="35:35" x14ac:dyDescent="0.2">
      <c r="AI7097">
        <f t="shared" si="440"/>
        <v>7095</v>
      </c>
    </row>
    <row r="7098" spans="35:35" x14ac:dyDescent="0.2">
      <c r="AI7098">
        <f t="shared" si="440"/>
        <v>7096</v>
      </c>
    </row>
    <row r="7099" spans="35:35" x14ac:dyDescent="0.2">
      <c r="AI7099">
        <f t="shared" si="440"/>
        <v>7097</v>
      </c>
    </row>
    <row r="7100" spans="35:35" x14ac:dyDescent="0.2">
      <c r="AI7100">
        <f t="shared" si="440"/>
        <v>7098</v>
      </c>
    </row>
    <row r="7101" spans="35:35" x14ac:dyDescent="0.2">
      <c r="AI7101">
        <f t="shared" si="440"/>
        <v>7099</v>
      </c>
    </row>
    <row r="7102" spans="35:35" x14ac:dyDescent="0.2">
      <c r="AI7102">
        <f t="shared" si="440"/>
        <v>7100</v>
      </c>
    </row>
    <row r="7103" spans="35:35" x14ac:dyDescent="0.2">
      <c r="AI7103">
        <f t="shared" si="440"/>
        <v>7101</v>
      </c>
    </row>
    <row r="7104" spans="35:35" x14ac:dyDescent="0.2">
      <c r="AI7104">
        <f t="shared" si="440"/>
        <v>7102</v>
      </c>
    </row>
    <row r="7105" spans="35:35" x14ac:dyDescent="0.2">
      <c r="AI7105">
        <f t="shared" si="440"/>
        <v>7103</v>
      </c>
    </row>
    <row r="7106" spans="35:35" x14ac:dyDescent="0.2">
      <c r="AI7106">
        <f t="shared" si="440"/>
        <v>7104</v>
      </c>
    </row>
    <row r="7107" spans="35:35" x14ac:dyDescent="0.2">
      <c r="AI7107">
        <f t="shared" si="440"/>
        <v>7105</v>
      </c>
    </row>
    <row r="7108" spans="35:35" x14ac:dyDescent="0.2">
      <c r="AI7108">
        <f t="shared" ref="AI7108:AI7171" si="441">AI7107+1</f>
        <v>7106</v>
      </c>
    </row>
    <row r="7109" spans="35:35" x14ac:dyDescent="0.2">
      <c r="AI7109">
        <f t="shared" si="441"/>
        <v>7107</v>
      </c>
    </row>
    <row r="7110" spans="35:35" x14ac:dyDescent="0.2">
      <c r="AI7110">
        <f t="shared" si="441"/>
        <v>7108</v>
      </c>
    </row>
    <row r="7111" spans="35:35" x14ac:dyDescent="0.2">
      <c r="AI7111">
        <f t="shared" si="441"/>
        <v>7109</v>
      </c>
    </row>
    <row r="7112" spans="35:35" x14ac:dyDescent="0.2">
      <c r="AI7112">
        <f t="shared" si="441"/>
        <v>7110</v>
      </c>
    </row>
    <row r="7113" spans="35:35" x14ac:dyDescent="0.2">
      <c r="AI7113">
        <f t="shared" si="441"/>
        <v>7111</v>
      </c>
    </row>
    <row r="7114" spans="35:35" x14ac:dyDescent="0.2">
      <c r="AI7114">
        <f t="shared" si="441"/>
        <v>7112</v>
      </c>
    </row>
    <row r="7115" spans="35:35" x14ac:dyDescent="0.2">
      <c r="AI7115">
        <f t="shared" si="441"/>
        <v>7113</v>
      </c>
    </row>
    <row r="7116" spans="35:35" x14ac:dyDescent="0.2">
      <c r="AI7116">
        <f t="shared" si="441"/>
        <v>7114</v>
      </c>
    </row>
    <row r="7117" spans="35:35" x14ac:dyDescent="0.2">
      <c r="AI7117">
        <f t="shared" si="441"/>
        <v>7115</v>
      </c>
    </row>
    <row r="7118" spans="35:35" x14ac:dyDescent="0.2">
      <c r="AI7118">
        <f t="shared" si="441"/>
        <v>7116</v>
      </c>
    </row>
    <row r="7119" spans="35:35" x14ac:dyDescent="0.2">
      <c r="AI7119">
        <f t="shared" si="441"/>
        <v>7117</v>
      </c>
    </row>
    <row r="7120" spans="35:35" x14ac:dyDescent="0.2">
      <c r="AI7120">
        <f t="shared" si="441"/>
        <v>7118</v>
      </c>
    </row>
    <row r="7121" spans="35:35" x14ac:dyDescent="0.2">
      <c r="AI7121">
        <f t="shared" si="441"/>
        <v>7119</v>
      </c>
    </row>
    <row r="7122" spans="35:35" x14ac:dyDescent="0.2">
      <c r="AI7122">
        <f t="shared" si="441"/>
        <v>7120</v>
      </c>
    </row>
    <row r="7123" spans="35:35" x14ac:dyDescent="0.2">
      <c r="AI7123">
        <f t="shared" si="441"/>
        <v>7121</v>
      </c>
    </row>
    <row r="7124" spans="35:35" x14ac:dyDescent="0.2">
      <c r="AI7124">
        <f t="shared" si="441"/>
        <v>7122</v>
      </c>
    </row>
    <row r="7125" spans="35:35" x14ac:dyDescent="0.2">
      <c r="AI7125">
        <f t="shared" si="441"/>
        <v>7123</v>
      </c>
    </row>
    <row r="7126" spans="35:35" x14ac:dyDescent="0.2">
      <c r="AI7126">
        <f t="shared" si="441"/>
        <v>7124</v>
      </c>
    </row>
    <row r="7127" spans="35:35" x14ac:dyDescent="0.2">
      <c r="AI7127">
        <f t="shared" si="441"/>
        <v>7125</v>
      </c>
    </row>
    <row r="7128" spans="35:35" x14ac:dyDescent="0.2">
      <c r="AI7128">
        <f t="shared" si="441"/>
        <v>7126</v>
      </c>
    </row>
    <row r="7129" spans="35:35" x14ac:dyDescent="0.2">
      <c r="AI7129">
        <f t="shared" si="441"/>
        <v>7127</v>
      </c>
    </row>
    <row r="7130" spans="35:35" x14ac:dyDescent="0.2">
      <c r="AI7130">
        <f t="shared" si="441"/>
        <v>7128</v>
      </c>
    </row>
    <row r="7131" spans="35:35" x14ac:dyDescent="0.2">
      <c r="AI7131">
        <f t="shared" si="441"/>
        <v>7129</v>
      </c>
    </row>
    <row r="7132" spans="35:35" x14ac:dyDescent="0.2">
      <c r="AI7132">
        <f t="shared" si="441"/>
        <v>7130</v>
      </c>
    </row>
    <row r="7133" spans="35:35" x14ac:dyDescent="0.2">
      <c r="AI7133">
        <f t="shared" si="441"/>
        <v>7131</v>
      </c>
    </row>
    <row r="7134" spans="35:35" x14ac:dyDescent="0.2">
      <c r="AI7134">
        <f t="shared" si="441"/>
        <v>7132</v>
      </c>
    </row>
    <row r="7135" spans="35:35" x14ac:dyDescent="0.2">
      <c r="AI7135">
        <f t="shared" si="441"/>
        <v>7133</v>
      </c>
    </row>
    <row r="7136" spans="35:35" x14ac:dyDescent="0.2">
      <c r="AI7136">
        <f t="shared" si="441"/>
        <v>7134</v>
      </c>
    </row>
    <row r="7137" spans="35:35" x14ac:dyDescent="0.2">
      <c r="AI7137">
        <f t="shared" si="441"/>
        <v>7135</v>
      </c>
    </row>
    <row r="7138" spans="35:35" x14ac:dyDescent="0.2">
      <c r="AI7138">
        <f t="shared" si="441"/>
        <v>7136</v>
      </c>
    </row>
    <row r="7139" spans="35:35" x14ac:dyDescent="0.2">
      <c r="AI7139">
        <f t="shared" si="441"/>
        <v>7137</v>
      </c>
    </row>
    <row r="7140" spans="35:35" x14ac:dyDescent="0.2">
      <c r="AI7140">
        <f t="shared" si="441"/>
        <v>7138</v>
      </c>
    </row>
    <row r="7141" spans="35:35" x14ac:dyDescent="0.2">
      <c r="AI7141">
        <f t="shared" si="441"/>
        <v>7139</v>
      </c>
    </row>
    <row r="7142" spans="35:35" x14ac:dyDescent="0.2">
      <c r="AI7142">
        <f t="shared" si="441"/>
        <v>7140</v>
      </c>
    </row>
    <row r="7143" spans="35:35" x14ac:dyDescent="0.2">
      <c r="AI7143">
        <f t="shared" si="441"/>
        <v>7141</v>
      </c>
    </row>
    <row r="7144" spans="35:35" x14ac:dyDescent="0.2">
      <c r="AI7144">
        <f t="shared" si="441"/>
        <v>7142</v>
      </c>
    </row>
    <row r="7145" spans="35:35" x14ac:dyDescent="0.2">
      <c r="AI7145">
        <f t="shared" si="441"/>
        <v>7143</v>
      </c>
    </row>
    <row r="7146" spans="35:35" x14ac:dyDescent="0.2">
      <c r="AI7146">
        <f t="shared" si="441"/>
        <v>7144</v>
      </c>
    </row>
    <row r="7147" spans="35:35" x14ac:dyDescent="0.2">
      <c r="AI7147">
        <f t="shared" si="441"/>
        <v>7145</v>
      </c>
    </row>
    <row r="7148" spans="35:35" x14ac:dyDescent="0.2">
      <c r="AI7148">
        <f t="shared" si="441"/>
        <v>7146</v>
      </c>
    </row>
    <row r="7149" spans="35:35" x14ac:dyDescent="0.2">
      <c r="AI7149">
        <f t="shared" si="441"/>
        <v>7147</v>
      </c>
    </row>
    <row r="7150" spans="35:35" x14ac:dyDescent="0.2">
      <c r="AI7150">
        <f t="shared" si="441"/>
        <v>7148</v>
      </c>
    </row>
    <row r="7151" spans="35:35" x14ac:dyDescent="0.2">
      <c r="AI7151">
        <f t="shared" si="441"/>
        <v>7149</v>
      </c>
    </row>
    <row r="7152" spans="35:35" x14ac:dyDescent="0.2">
      <c r="AI7152">
        <f t="shared" si="441"/>
        <v>7150</v>
      </c>
    </row>
    <row r="7153" spans="35:35" x14ac:dyDescent="0.2">
      <c r="AI7153">
        <f t="shared" si="441"/>
        <v>7151</v>
      </c>
    </row>
    <row r="7154" spans="35:35" x14ac:dyDescent="0.2">
      <c r="AI7154">
        <f t="shared" si="441"/>
        <v>7152</v>
      </c>
    </row>
    <row r="7155" spans="35:35" x14ac:dyDescent="0.2">
      <c r="AI7155">
        <f t="shared" si="441"/>
        <v>7153</v>
      </c>
    </row>
    <row r="7156" spans="35:35" x14ac:dyDescent="0.2">
      <c r="AI7156">
        <f t="shared" si="441"/>
        <v>7154</v>
      </c>
    </row>
    <row r="7157" spans="35:35" x14ac:dyDescent="0.2">
      <c r="AI7157">
        <f t="shared" si="441"/>
        <v>7155</v>
      </c>
    </row>
    <row r="7158" spans="35:35" x14ac:dyDescent="0.2">
      <c r="AI7158">
        <f t="shared" si="441"/>
        <v>7156</v>
      </c>
    </row>
    <row r="7159" spans="35:35" x14ac:dyDescent="0.2">
      <c r="AI7159">
        <f t="shared" si="441"/>
        <v>7157</v>
      </c>
    </row>
    <row r="7160" spans="35:35" x14ac:dyDescent="0.2">
      <c r="AI7160">
        <f t="shared" si="441"/>
        <v>7158</v>
      </c>
    </row>
    <row r="7161" spans="35:35" x14ac:dyDescent="0.2">
      <c r="AI7161">
        <f t="shared" si="441"/>
        <v>7159</v>
      </c>
    </row>
    <row r="7162" spans="35:35" x14ac:dyDescent="0.2">
      <c r="AI7162">
        <f t="shared" si="441"/>
        <v>7160</v>
      </c>
    </row>
    <row r="7163" spans="35:35" x14ac:dyDescent="0.2">
      <c r="AI7163">
        <f t="shared" si="441"/>
        <v>7161</v>
      </c>
    </row>
    <row r="7164" spans="35:35" x14ac:dyDescent="0.2">
      <c r="AI7164">
        <f t="shared" si="441"/>
        <v>7162</v>
      </c>
    </row>
    <row r="7165" spans="35:35" x14ac:dyDescent="0.2">
      <c r="AI7165">
        <f t="shared" si="441"/>
        <v>7163</v>
      </c>
    </row>
    <row r="7166" spans="35:35" x14ac:dyDescent="0.2">
      <c r="AI7166">
        <f t="shared" si="441"/>
        <v>7164</v>
      </c>
    </row>
    <row r="7167" spans="35:35" x14ac:dyDescent="0.2">
      <c r="AI7167">
        <f t="shared" si="441"/>
        <v>7165</v>
      </c>
    </row>
    <row r="7168" spans="35:35" x14ac:dyDescent="0.2">
      <c r="AI7168">
        <f t="shared" si="441"/>
        <v>7166</v>
      </c>
    </row>
    <row r="7169" spans="35:35" x14ac:dyDescent="0.2">
      <c r="AI7169">
        <f t="shared" si="441"/>
        <v>7167</v>
      </c>
    </row>
    <row r="7170" spans="35:35" x14ac:dyDescent="0.2">
      <c r="AI7170">
        <f t="shared" si="441"/>
        <v>7168</v>
      </c>
    </row>
    <row r="7171" spans="35:35" x14ac:dyDescent="0.2">
      <c r="AI7171">
        <f t="shared" si="441"/>
        <v>7169</v>
      </c>
    </row>
    <row r="7172" spans="35:35" x14ac:dyDescent="0.2">
      <c r="AI7172">
        <f t="shared" ref="AI7172:AI7235" si="442">AI7171+1</f>
        <v>7170</v>
      </c>
    </row>
    <row r="7173" spans="35:35" x14ac:dyDescent="0.2">
      <c r="AI7173">
        <f t="shared" si="442"/>
        <v>7171</v>
      </c>
    </row>
    <row r="7174" spans="35:35" x14ac:dyDescent="0.2">
      <c r="AI7174">
        <f t="shared" si="442"/>
        <v>7172</v>
      </c>
    </row>
    <row r="7175" spans="35:35" x14ac:dyDescent="0.2">
      <c r="AI7175">
        <f t="shared" si="442"/>
        <v>7173</v>
      </c>
    </row>
    <row r="7176" spans="35:35" x14ac:dyDescent="0.2">
      <c r="AI7176">
        <f t="shared" si="442"/>
        <v>7174</v>
      </c>
    </row>
    <row r="7177" spans="35:35" x14ac:dyDescent="0.2">
      <c r="AI7177">
        <f t="shared" si="442"/>
        <v>7175</v>
      </c>
    </row>
    <row r="7178" spans="35:35" x14ac:dyDescent="0.2">
      <c r="AI7178">
        <f t="shared" si="442"/>
        <v>7176</v>
      </c>
    </row>
    <row r="7179" spans="35:35" x14ac:dyDescent="0.2">
      <c r="AI7179">
        <f t="shared" si="442"/>
        <v>7177</v>
      </c>
    </row>
    <row r="7180" spans="35:35" x14ac:dyDescent="0.2">
      <c r="AI7180">
        <f t="shared" si="442"/>
        <v>7178</v>
      </c>
    </row>
    <row r="7181" spans="35:35" x14ac:dyDescent="0.2">
      <c r="AI7181">
        <f t="shared" si="442"/>
        <v>7179</v>
      </c>
    </row>
    <row r="7182" spans="35:35" x14ac:dyDescent="0.2">
      <c r="AI7182">
        <f t="shared" si="442"/>
        <v>7180</v>
      </c>
    </row>
    <row r="7183" spans="35:35" x14ac:dyDescent="0.2">
      <c r="AI7183">
        <f t="shared" si="442"/>
        <v>7181</v>
      </c>
    </row>
    <row r="7184" spans="35:35" x14ac:dyDescent="0.2">
      <c r="AI7184">
        <f t="shared" si="442"/>
        <v>7182</v>
      </c>
    </row>
    <row r="7185" spans="35:35" x14ac:dyDescent="0.2">
      <c r="AI7185">
        <f t="shared" si="442"/>
        <v>7183</v>
      </c>
    </row>
    <row r="7186" spans="35:35" x14ac:dyDescent="0.2">
      <c r="AI7186">
        <f t="shared" si="442"/>
        <v>7184</v>
      </c>
    </row>
    <row r="7187" spans="35:35" x14ac:dyDescent="0.2">
      <c r="AI7187">
        <f t="shared" si="442"/>
        <v>7185</v>
      </c>
    </row>
    <row r="7188" spans="35:35" x14ac:dyDescent="0.2">
      <c r="AI7188">
        <f t="shared" si="442"/>
        <v>7186</v>
      </c>
    </row>
    <row r="7189" spans="35:35" x14ac:dyDescent="0.2">
      <c r="AI7189">
        <f t="shared" si="442"/>
        <v>7187</v>
      </c>
    </row>
    <row r="7190" spans="35:35" x14ac:dyDescent="0.2">
      <c r="AI7190">
        <f t="shared" si="442"/>
        <v>7188</v>
      </c>
    </row>
    <row r="7191" spans="35:35" x14ac:dyDescent="0.2">
      <c r="AI7191">
        <f t="shared" si="442"/>
        <v>7189</v>
      </c>
    </row>
    <row r="7192" spans="35:35" x14ac:dyDescent="0.2">
      <c r="AI7192">
        <f t="shared" si="442"/>
        <v>7190</v>
      </c>
    </row>
    <row r="7193" spans="35:35" x14ac:dyDescent="0.2">
      <c r="AI7193">
        <f t="shared" si="442"/>
        <v>7191</v>
      </c>
    </row>
    <row r="7194" spans="35:35" x14ac:dyDescent="0.2">
      <c r="AI7194">
        <f t="shared" si="442"/>
        <v>7192</v>
      </c>
    </row>
    <row r="7195" spans="35:35" x14ac:dyDescent="0.2">
      <c r="AI7195">
        <f t="shared" si="442"/>
        <v>7193</v>
      </c>
    </row>
    <row r="7196" spans="35:35" x14ac:dyDescent="0.2">
      <c r="AI7196">
        <f t="shared" si="442"/>
        <v>7194</v>
      </c>
    </row>
    <row r="7197" spans="35:35" x14ac:dyDescent="0.2">
      <c r="AI7197">
        <f t="shared" si="442"/>
        <v>7195</v>
      </c>
    </row>
    <row r="7198" spans="35:35" x14ac:dyDescent="0.2">
      <c r="AI7198">
        <f t="shared" si="442"/>
        <v>7196</v>
      </c>
    </row>
    <row r="7199" spans="35:35" x14ac:dyDescent="0.2">
      <c r="AI7199">
        <f t="shared" si="442"/>
        <v>7197</v>
      </c>
    </row>
    <row r="7200" spans="35:35" x14ac:dyDescent="0.2">
      <c r="AI7200">
        <f t="shared" si="442"/>
        <v>7198</v>
      </c>
    </row>
    <row r="7201" spans="35:35" x14ac:dyDescent="0.2">
      <c r="AI7201">
        <f t="shared" si="442"/>
        <v>7199</v>
      </c>
    </row>
    <row r="7202" spans="35:35" x14ac:dyDescent="0.2">
      <c r="AI7202">
        <f t="shared" si="442"/>
        <v>7200</v>
      </c>
    </row>
    <row r="7203" spans="35:35" x14ac:dyDescent="0.2">
      <c r="AI7203">
        <f t="shared" si="442"/>
        <v>7201</v>
      </c>
    </row>
    <row r="7204" spans="35:35" x14ac:dyDescent="0.2">
      <c r="AI7204">
        <f t="shared" si="442"/>
        <v>7202</v>
      </c>
    </row>
    <row r="7205" spans="35:35" x14ac:dyDescent="0.2">
      <c r="AI7205">
        <f t="shared" si="442"/>
        <v>7203</v>
      </c>
    </row>
    <row r="7206" spans="35:35" x14ac:dyDescent="0.2">
      <c r="AI7206">
        <f t="shared" si="442"/>
        <v>7204</v>
      </c>
    </row>
    <row r="7207" spans="35:35" x14ac:dyDescent="0.2">
      <c r="AI7207">
        <f t="shared" si="442"/>
        <v>7205</v>
      </c>
    </row>
    <row r="7208" spans="35:35" x14ac:dyDescent="0.2">
      <c r="AI7208">
        <f t="shared" si="442"/>
        <v>7206</v>
      </c>
    </row>
    <row r="7209" spans="35:35" x14ac:dyDescent="0.2">
      <c r="AI7209">
        <f t="shared" si="442"/>
        <v>7207</v>
      </c>
    </row>
    <row r="7210" spans="35:35" x14ac:dyDescent="0.2">
      <c r="AI7210">
        <f t="shared" si="442"/>
        <v>7208</v>
      </c>
    </row>
    <row r="7211" spans="35:35" x14ac:dyDescent="0.2">
      <c r="AI7211">
        <f t="shared" si="442"/>
        <v>7209</v>
      </c>
    </row>
    <row r="7212" spans="35:35" x14ac:dyDescent="0.2">
      <c r="AI7212">
        <f t="shared" si="442"/>
        <v>7210</v>
      </c>
    </row>
    <row r="7213" spans="35:35" x14ac:dyDescent="0.2">
      <c r="AI7213">
        <f t="shared" si="442"/>
        <v>7211</v>
      </c>
    </row>
    <row r="7214" spans="35:35" x14ac:dyDescent="0.2">
      <c r="AI7214">
        <f t="shared" si="442"/>
        <v>7212</v>
      </c>
    </row>
    <row r="7215" spans="35:35" x14ac:dyDescent="0.2">
      <c r="AI7215">
        <f t="shared" si="442"/>
        <v>7213</v>
      </c>
    </row>
    <row r="7216" spans="35:35" x14ac:dyDescent="0.2">
      <c r="AI7216">
        <f t="shared" si="442"/>
        <v>7214</v>
      </c>
    </row>
    <row r="7217" spans="35:35" x14ac:dyDescent="0.2">
      <c r="AI7217">
        <f t="shared" si="442"/>
        <v>7215</v>
      </c>
    </row>
    <row r="7218" spans="35:35" x14ac:dyDescent="0.2">
      <c r="AI7218">
        <f t="shared" si="442"/>
        <v>7216</v>
      </c>
    </row>
    <row r="7219" spans="35:35" x14ac:dyDescent="0.2">
      <c r="AI7219">
        <f t="shared" si="442"/>
        <v>7217</v>
      </c>
    </row>
    <row r="7220" spans="35:35" x14ac:dyDescent="0.2">
      <c r="AI7220">
        <f t="shared" si="442"/>
        <v>7218</v>
      </c>
    </row>
    <row r="7221" spans="35:35" x14ac:dyDescent="0.2">
      <c r="AI7221">
        <f t="shared" si="442"/>
        <v>7219</v>
      </c>
    </row>
    <row r="7222" spans="35:35" x14ac:dyDescent="0.2">
      <c r="AI7222">
        <f t="shared" si="442"/>
        <v>7220</v>
      </c>
    </row>
    <row r="7223" spans="35:35" x14ac:dyDescent="0.2">
      <c r="AI7223">
        <f t="shared" si="442"/>
        <v>7221</v>
      </c>
    </row>
    <row r="7224" spans="35:35" x14ac:dyDescent="0.2">
      <c r="AI7224">
        <f t="shared" si="442"/>
        <v>7222</v>
      </c>
    </row>
    <row r="7225" spans="35:35" x14ac:dyDescent="0.2">
      <c r="AI7225">
        <f t="shared" si="442"/>
        <v>7223</v>
      </c>
    </row>
    <row r="7226" spans="35:35" x14ac:dyDescent="0.2">
      <c r="AI7226">
        <f t="shared" si="442"/>
        <v>7224</v>
      </c>
    </row>
    <row r="7227" spans="35:35" x14ac:dyDescent="0.2">
      <c r="AI7227">
        <f t="shared" si="442"/>
        <v>7225</v>
      </c>
    </row>
    <row r="7228" spans="35:35" x14ac:dyDescent="0.2">
      <c r="AI7228">
        <f t="shared" si="442"/>
        <v>7226</v>
      </c>
    </row>
    <row r="7229" spans="35:35" x14ac:dyDescent="0.2">
      <c r="AI7229">
        <f t="shared" si="442"/>
        <v>7227</v>
      </c>
    </row>
    <row r="7230" spans="35:35" x14ac:dyDescent="0.2">
      <c r="AI7230">
        <f t="shared" si="442"/>
        <v>7228</v>
      </c>
    </row>
    <row r="7231" spans="35:35" x14ac:dyDescent="0.2">
      <c r="AI7231">
        <f t="shared" si="442"/>
        <v>7229</v>
      </c>
    </row>
    <row r="7232" spans="35:35" x14ac:dyDescent="0.2">
      <c r="AI7232">
        <f t="shared" si="442"/>
        <v>7230</v>
      </c>
    </row>
    <row r="7233" spans="35:35" x14ac:dyDescent="0.2">
      <c r="AI7233">
        <f t="shared" si="442"/>
        <v>7231</v>
      </c>
    </row>
    <row r="7234" spans="35:35" x14ac:dyDescent="0.2">
      <c r="AI7234">
        <f t="shared" si="442"/>
        <v>7232</v>
      </c>
    </row>
    <row r="7235" spans="35:35" x14ac:dyDescent="0.2">
      <c r="AI7235">
        <f t="shared" si="442"/>
        <v>7233</v>
      </c>
    </row>
    <row r="7236" spans="35:35" x14ac:dyDescent="0.2">
      <c r="AI7236">
        <f t="shared" ref="AI7236:AI7299" si="443">AI7235+1</f>
        <v>7234</v>
      </c>
    </row>
    <row r="7237" spans="35:35" x14ac:dyDescent="0.2">
      <c r="AI7237">
        <f t="shared" si="443"/>
        <v>7235</v>
      </c>
    </row>
    <row r="7238" spans="35:35" x14ac:dyDescent="0.2">
      <c r="AI7238">
        <f t="shared" si="443"/>
        <v>7236</v>
      </c>
    </row>
    <row r="7239" spans="35:35" x14ac:dyDescent="0.2">
      <c r="AI7239">
        <f t="shared" si="443"/>
        <v>7237</v>
      </c>
    </row>
    <row r="7240" spans="35:35" x14ac:dyDescent="0.2">
      <c r="AI7240">
        <f t="shared" si="443"/>
        <v>7238</v>
      </c>
    </row>
    <row r="7241" spans="35:35" x14ac:dyDescent="0.2">
      <c r="AI7241">
        <f t="shared" si="443"/>
        <v>7239</v>
      </c>
    </row>
    <row r="7242" spans="35:35" x14ac:dyDescent="0.2">
      <c r="AI7242">
        <f t="shared" si="443"/>
        <v>7240</v>
      </c>
    </row>
    <row r="7243" spans="35:35" x14ac:dyDescent="0.2">
      <c r="AI7243">
        <f t="shared" si="443"/>
        <v>7241</v>
      </c>
    </row>
    <row r="7244" spans="35:35" x14ac:dyDescent="0.2">
      <c r="AI7244">
        <f t="shared" si="443"/>
        <v>7242</v>
      </c>
    </row>
    <row r="7245" spans="35:35" x14ac:dyDescent="0.2">
      <c r="AI7245">
        <f t="shared" si="443"/>
        <v>7243</v>
      </c>
    </row>
    <row r="7246" spans="35:35" x14ac:dyDescent="0.2">
      <c r="AI7246">
        <f t="shared" si="443"/>
        <v>7244</v>
      </c>
    </row>
    <row r="7247" spans="35:35" x14ac:dyDescent="0.2">
      <c r="AI7247">
        <f t="shared" si="443"/>
        <v>7245</v>
      </c>
    </row>
    <row r="7248" spans="35:35" x14ac:dyDescent="0.2">
      <c r="AI7248">
        <f t="shared" si="443"/>
        <v>7246</v>
      </c>
    </row>
    <row r="7249" spans="35:35" x14ac:dyDescent="0.2">
      <c r="AI7249">
        <f t="shared" si="443"/>
        <v>7247</v>
      </c>
    </row>
    <row r="7250" spans="35:35" x14ac:dyDescent="0.2">
      <c r="AI7250">
        <f t="shared" si="443"/>
        <v>7248</v>
      </c>
    </row>
    <row r="7251" spans="35:35" x14ac:dyDescent="0.2">
      <c r="AI7251">
        <f t="shared" si="443"/>
        <v>7249</v>
      </c>
    </row>
    <row r="7252" spans="35:35" x14ac:dyDescent="0.2">
      <c r="AI7252">
        <f t="shared" si="443"/>
        <v>7250</v>
      </c>
    </row>
    <row r="7253" spans="35:35" x14ac:dyDescent="0.2">
      <c r="AI7253">
        <f t="shared" si="443"/>
        <v>7251</v>
      </c>
    </row>
    <row r="7254" spans="35:35" x14ac:dyDescent="0.2">
      <c r="AI7254">
        <f t="shared" si="443"/>
        <v>7252</v>
      </c>
    </row>
    <row r="7255" spans="35:35" x14ac:dyDescent="0.2">
      <c r="AI7255">
        <f t="shared" si="443"/>
        <v>7253</v>
      </c>
    </row>
    <row r="7256" spans="35:35" x14ac:dyDescent="0.2">
      <c r="AI7256">
        <f t="shared" si="443"/>
        <v>7254</v>
      </c>
    </row>
    <row r="7257" spans="35:35" x14ac:dyDescent="0.2">
      <c r="AI7257">
        <f t="shared" si="443"/>
        <v>7255</v>
      </c>
    </row>
    <row r="7258" spans="35:35" x14ac:dyDescent="0.2">
      <c r="AI7258">
        <f t="shared" si="443"/>
        <v>7256</v>
      </c>
    </row>
    <row r="7259" spans="35:35" x14ac:dyDescent="0.2">
      <c r="AI7259">
        <f t="shared" si="443"/>
        <v>7257</v>
      </c>
    </row>
    <row r="7260" spans="35:35" x14ac:dyDescent="0.2">
      <c r="AI7260">
        <f t="shared" si="443"/>
        <v>7258</v>
      </c>
    </row>
    <row r="7261" spans="35:35" x14ac:dyDescent="0.2">
      <c r="AI7261">
        <f t="shared" si="443"/>
        <v>7259</v>
      </c>
    </row>
    <row r="7262" spans="35:35" x14ac:dyDescent="0.2">
      <c r="AI7262">
        <f t="shared" si="443"/>
        <v>7260</v>
      </c>
    </row>
    <row r="7263" spans="35:35" x14ac:dyDescent="0.2">
      <c r="AI7263">
        <f t="shared" si="443"/>
        <v>7261</v>
      </c>
    </row>
    <row r="7264" spans="35:35" x14ac:dyDescent="0.2">
      <c r="AI7264">
        <f t="shared" si="443"/>
        <v>7262</v>
      </c>
    </row>
    <row r="7265" spans="35:35" x14ac:dyDescent="0.2">
      <c r="AI7265">
        <f t="shared" si="443"/>
        <v>7263</v>
      </c>
    </row>
    <row r="7266" spans="35:35" x14ac:dyDescent="0.2">
      <c r="AI7266">
        <f t="shared" si="443"/>
        <v>7264</v>
      </c>
    </row>
    <row r="7267" spans="35:35" x14ac:dyDescent="0.2">
      <c r="AI7267">
        <f t="shared" si="443"/>
        <v>7265</v>
      </c>
    </row>
    <row r="7268" spans="35:35" x14ac:dyDescent="0.2">
      <c r="AI7268">
        <f t="shared" si="443"/>
        <v>7266</v>
      </c>
    </row>
    <row r="7269" spans="35:35" x14ac:dyDescent="0.2">
      <c r="AI7269">
        <f t="shared" si="443"/>
        <v>7267</v>
      </c>
    </row>
    <row r="7270" spans="35:35" x14ac:dyDescent="0.2">
      <c r="AI7270">
        <f t="shared" si="443"/>
        <v>7268</v>
      </c>
    </row>
    <row r="7271" spans="35:35" x14ac:dyDescent="0.2">
      <c r="AI7271">
        <f t="shared" si="443"/>
        <v>7269</v>
      </c>
    </row>
    <row r="7272" spans="35:35" x14ac:dyDescent="0.2">
      <c r="AI7272">
        <f t="shared" si="443"/>
        <v>7270</v>
      </c>
    </row>
    <row r="7273" spans="35:35" x14ac:dyDescent="0.2">
      <c r="AI7273">
        <f t="shared" si="443"/>
        <v>7271</v>
      </c>
    </row>
    <row r="7274" spans="35:35" x14ac:dyDescent="0.2">
      <c r="AI7274">
        <f t="shared" si="443"/>
        <v>7272</v>
      </c>
    </row>
    <row r="7275" spans="35:35" x14ac:dyDescent="0.2">
      <c r="AI7275">
        <f t="shared" si="443"/>
        <v>7273</v>
      </c>
    </row>
    <row r="7276" spans="35:35" x14ac:dyDescent="0.2">
      <c r="AI7276">
        <f t="shared" si="443"/>
        <v>7274</v>
      </c>
    </row>
    <row r="7277" spans="35:35" x14ac:dyDescent="0.2">
      <c r="AI7277">
        <f t="shared" si="443"/>
        <v>7275</v>
      </c>
    </row>
    <row r="7278" spans="35:35" x14ac:dyDescent="0.2">
      <c r="AI7278">
        <f t="shared" si="443"/>
        <v>7276</v>
      </c>
    </row>
    <row r="7279" spans="35:35" x14ac:dyDescent="0.2">
      <c r="AI7279">
        <f t="shared" si="443"/>
        <v>7277</v>
      </c>
    </row>
    <row r="7280" spans="35:35" x14ac:dyDescent="0.2">
      <c r="AI7280">
        <f t="shared" si="443"/>
        <v>7278</v>
      </c>
    </row>
    <row r="7281" spans="35:35" x14ac:dyDescent="0.2">
      <c r="AI7281">
        <f t="shared" si="443"/>
        <v>7279</v>
      </c>
    </row>
    <row r="7282" spans="35:35" x14ac:dyDescent="0.2">
      <c r="AI7282">
        <f t="shared" si="443"/>
        <v>7280</v>
      </c>
    </row>
    <row r="7283" spans="35:35" x14ac:dyDescent="0.2">
      <c r="AI7283">
        <f t="shared" si="443"/>
        <v>7281</v>
      </c>
    </row>
    <row r="7284" spans="35:35" x14ac:dyDescent="0.2">
      <c r="AI7284">
        <f t="shared" si="443"/>
        <v>7282</v>
      </c>
    </row>
    <row r="7285" spans="35:35" x14ac:dyDescent="0.2">
      <c r="AI7285">
        <f t="shared" si="443"/>
        <v>7283</v>
      </c>
    </row>
    <row r="7286" spans="35:35" x14ac:dyDescent="0.2">
      <c r="AI7286">
        <f t="shared" si="443"/>
        <v>7284</v>
      </c>
    </row>
    <row r="7287" spans="35:35" x14ac:dyDescent="0.2">
      <c r="AI7287">
        <f t="shared" si="443"/>
        <v>7285</v>
      </c>
    </row>
    <row r="7288" spans="35:35" x14ac:dyDescent="0.2">
      <c r="AI7288">
        <f t="shared" si="443"/>
        <v>7286</v>
      </c>
    </row>
    <row r="7289" spans="35:35" x14ac:dyDescent="0.2">
      <c r="AI7289">
        <f t="shared" si="443"/>
        <v>7287</v>
      </c>
    </row>
    <row r="7290" spans="35:35" x14ac:dyDescent="0.2">
      <c r="AI7290">
        <f t="shared" si="443"/>
        <v>7288</v>
      </c>
    </row>
    <row r="7291" spans="35:35" x14ac:dyDescent="0.2">
      <c r="AI7291">
        <f t="shared" si="443"/>
        <v>7289</v>
      </c>
    </row>
    <row r="7292" spans="35:35" x14ac:dyDescent="0.2">
      <c r="AI7292">
        <f t="shared" si="443"/>
        <v>7290</v>
      </c>
    </row>
    <row r="7293" spans="35:35" x14ac:dyDescent="0.2">
      <c r="AI7293">
        <f t="shared" si="443"/>
        <v>7291</v>
      </c>
    </row>
    <row r="7294" spans="35:35" x14ac:dyDescent="0.2">
      <c r="AI7294">
        <f t="shared" si="443"/>
        <v>7292</v>
      </c>
    </row>
    <row r="7295" spans="35:35" x14ac:dyDescent="0.2">
      <c r="AI7295">
        <f t="shared" si="443"/>
        <v>7293</v>
      </c>
    </row>
    <row r="7296" spans="35:35" x14ac:dyDescent="0.2">
      <c r="AI7296">
        <f t="shared" si="443"/>
        <v>7294</v>
      </c>
    </row>
    <row r="7297" spans="35:35" x14ac:dyDescent="0.2">
      <c r="AI7297">
        <f t="shared" si="443"/>
        <v>7295</v>
      </c>
    </row>
    <row r="7298" spans="35:35" x14ac:dyDescent="0.2">
      <c r="AI7298">
        <f t="shared" si="443"/>
        <v>7296</v>
      </c>
    </row>
    <row r="7299" spans="35:35" x14ac:dyDescent="0.2">
      <c r="AI7299">
        <f t="shared" si="443"/>
        <v>7297</v>
      </c>
    </row>
    <row r="7300" spans="35:35" x14ac:dyDescent="0.2">
      <c r="AI7300">
        <f t="shared" ref="AI7300:AI7363" si="444">AI7299+1</f>
        <v>7298</v>
      </c>
    </row>
    <row r="7301" spans="35:35" x14ac:dyDescent="0.2">
      <c r="AI7301">
        <f t="shared" si="444"/>
        <v>7299</v>
      </c>
    </row>
    <row r="7302" spans="35:35" x14ac:dyDescent="0.2">
      <c r="AI7302">
        <f t="shared" si="444"/>
        <v>7300</v>
      </c>
    </row>
    <row r="7303" spans="35:35" x14ac:dyDescent="0.2">
      <c r="AI7303">
        <f t="shared" si="444"/>
        <v>7301</v>
      </c>
    </row>
    <row r="7304" spans="35:35" x14ac:dyDescent="0.2">
      <c r="AI7304">
        <f t="shared" si="444"/>
        <v>7302</v>
      </c>
    </row>
    <row r="7305" spans="35:35" x14ac:dyDescent="0.2">
      <c r="AI7305">
        <f t="shared" si="444"/>
        <v>7303</v>
      </c>
    </row>
    <row r="7306" spans="35:35" x14ac:dyDescent="0.2">
      <c r="AI7306">
        <f t="shared" si="444"/>
        <v>7304</v>
      </c>
    </row>
    <row r="7307" spans="35:35" x14ac:dyDescent="0.2">
      <c r="AI7307">
        <f t="shared" si="444"/>
        <v>7305</v>
      </c>
    </row>
    <row r="7308" spans="35:35" x14ac:dyDescent="0.2">
      <c r="AI7308">
        <f t="shared" si="444"/>
        <v>7306</v>
      </c>
    </row>
    <row r="7309" spans="35:35" x14ac:dyDescent="0.2">
      <c r="AI7309">
        <f t="shared" si="444"/>
        <v>7307</v>
      </c>
    </row>
    <row r="7310" spans="35:35" x14ac:dyDescent="0.2">
      <c r="AI7310">
        <f t="shared" si="444"/>
        <v>7308</v>
      </c>
    </row>
    <row r="7311" spans="35:35" x14ac:dyDescent="0.2">
      <c r="AI7311">
        <f t="shared" si="444"/>
        <v>7309</v>
      </c>
    </row>
    <row r="7312" spans="35:35" x14ac:dyDescent="0.2">
      <c r="AI7312">
        <f t="shared" si="444"/>
        <v>7310</v>
      </c>
    </row>
    <row r="7313" spans="35:35" x14ac:dyDescent="0.2">
      <c r="AI7313">
        <f t="shared" si="444"/>
        <v>7311</v>
      </c>
    </row>
    <row r="7314" spans="35:35" x14ac:dyDescent="0.2">
      <c r="AI7314">
        <f t="shared" si="444"/>
        <v>7312</v>
      </c>
    </row>
    <row r="7315" spans="35:35" x14ac:dyDescent="0.2">
      <c r="AI7315">
        <f t="shared" si="444"/>
        <v>7313</v>
      </c>
    </row>
    <row r="7316" spans="35:35" x14ac:dyDescent="0.2">
      <c r="AI7316">
        <f t="shared" si="444"/>
        <v>7314</v>
      </c>
    </row>
    <row r="7317" spans="35:35" x14ac:dyDescent="0.2">
      <c r="AI7317">
        <f t="shared" si="444"/>
        <v>7315</v>
      </c>
    </row>
    <row r="7318" spans="35:35" x14ac:dyDescent="0.2">
      <c r="AI7318">
        <f t="shared" si="444"/>
        <v>7316</v>
      </c>
    </row>
    <row r="7319" spans="35:35" x14ac:dyDescent="0.2">
      <c r="AI7319">
        <f t="shared" si="444"/>
        <v>7317</v>
      </c>
    </row>
    <row r="7320" spans="35:35" x14ac:dyDescent="0.2">
      <c r="AI7320">
        <f t="shared" si="444"/>
        <v>7318</v>
      </c>
    </row>
    <row r="7321" spans="35:35" x14ac:dyDescent="0.2">
      <c r="AI7321">
        <f t="shared" si="444"/>
        <v>7319</v>
      </c>
    </row>
    <row r="7322" spans="35:35" x14ac:dyDescent="0.2">
      <c r="AI7322">
        <f t="shared" si="444"/>
        <v>7320</v>
      </c>
    </row>
    <row r="7323" spans="35:35" x14ac:dyDescent="0.2">
      <c r="AI7323">
        <f t="shared" si="444"/>
        <v>7321</v>
      </c>
    </row>
    <row r="7324" spans="35:35" x14ac:dyDescent="0.2">
      <c r="AI7324">
        <f t="shared" si="444"/>
        <v>7322</v>
      </c>
    </row>
    <row r="7325" spans="35:35" x14ac:dyDescent="0.2">
      <c r="AI7325">
        <f t="shared" si="444"/>
        <v>7323</v>
      </c>
    </row>
    <row r="7326" spans="35:35" x14ac:dyDescent="0.2">
      <c r="AI7326">
        <f t="shared" si="444"/>
        <v>7324</v>
      </c>
    </row>
    <row r="7327" spans="35:35" x14ac:dyDescent="0.2">
      <c r="AI7327">
        <f t="shared" si="444"/>
        <v>7325</v>
      </c>
    </row>
    <row r="7328" spans="35:35" x14ac:dyDescent="0.2">
      <c r="AI7328">
        <f t="shared" si="444"/>
        <v>7326</v>
      </c>
    </row>
    <row r="7329" spans="35:35" x14ac:dyDescent="0.2">
      <c r="AI7329">
        <f t="shared" si="444"/>
        <v>7327</v>
      </c>
    </row>
    <row r="7330" spans="35:35" x14ac:dyDescent="0.2">
      <c r="AI7330">
        <f t="shared" si="444"/>
        <v>7328</v>
      </c>
    </row>
    <row r="7331" spans="35:35" x14ac:dyDescent="0.2">
      <c r="AI7331">
        <f t="shared" si="444"/>
        <v>7329</v>
      </c>
    </row>
    <row r="7332" spans="35:35" x14ac:dyDescent="0.2">
      <c r="AI7332">
        <f t="shared" si="444"/>
        <v>7330</v>
      </c>
    </row>
    <row r="7333" spans="35:35" x14ac:dyDescent="0.2">
      <c r="AI7333">
        <f t="shared" si="444"/>
        <v>7331</v>
      </c>
    </row>
    <row r="7334" spans="35:35" x14ac:dyDescent="0.2">
      <c r="AI7334">
        <f t="shared" si="444"/>
        <v>7332</v>
      </c>
    </row>
    <row r="7335" spans="35:35" x14ac:dyDescent="0.2">
      <c r="AI7335">
        <f t="shared" si="444"/>
        <v>7333</v>
      </c>
    </row>
    <row r="7336" spans="35:35" x14ac:dyDescent="0.2">
      <c r="AI7336">
        <f t="shared" si="444"/>
        <v>7334</v>
      </c>
    </row>
    <row r="7337" spans="35:35" x14ac:dyDescent="0.2">
      <c r="AI7337">
        <f t="shared" si="444"/>
        <v>7335</v>
      </c>
    </row>
    <row r="7338" spans="35:35" x14ac:dyDescent="0.2">
      <c r="AI7338">
        <f t="shared" si="444"/>
        <v>7336</v>
      </c>
    </row>
    <row r="7339" spans="35:35" x14ac:dyDescent="0.2">
      <c r="AI7339">
        <f t="shared" si="444"/>
        <v>7337</v>
      </c>
    </row>
    <row r="7340" spans="35:35" x14ac:dyDescent="0.2">
      <c r="AI7340">
        <f t="shared" si="444"/>
        <v>7338</v>
      </c>
    </row>
    <row r="7341" spans="35:35" x14ac:dyDescent="0.2">
      <c r="AI7341">
        <f t="shared" si="444"/>
        <v>7339</v>
      </c>
    </row>
    <row r="7342" spans="35:35" x14ac:dyDescent="0.2">
      <c r="AI7342">
        <f t="shared" si="444"/>
        <v>7340</v>
      </c>
    </row>
    <row r="7343" spans="35:35" x14ac:dyDescent="0.2">
      <c r="AI7343">
        <f t="shared" si="444"/>
        <v>7341</v>
      </c>
    </row>
    <row r="7344" spans="35:35" x14ac:dyDescent="0.2">
      <c r="AI7344">
        <f t="shared" si="444"/>
        <v>7342</v>
      </c>
    </row>
    <row r="7345" spans="35:35" x14ac:dyDescent="0.2">
      <c r="AI7345">
        <f t="shared" si="444"/>
        <v>7343</v>
      </c>
    </row>
    <row r="7346" spans="35:35" x14ac:dyDescent="0.2">
      <c r="AI7346">
        <f t="shared" si="444"/>
        <v>7344</v>
      </c>
    </row>
    <row r="7347" spans="35:35" x14ac:dyDescent="0.2">
      <c r="AI7347">
        <f t="shared" si="444"/>
        <v>7345</v>
      </c>
    </row>
    <row r="7348" spans="35:35" x14ac:dyDescent="0.2">
      <c r="AI7348">
        <f t="shared" si="444"/>
        <v>7346</v>
      </c>
    </row>
    <row r="7349" spans="35:35" x14ac:dyDescent="0.2">
      <c r="AI7349">
        <f t="shared" si="444"/>
        <v>7347</v>
      </c>
    </row>
    <row r="7350" spans="35:35" x14ac:dyDescent="0.2">
      <c r="AI7350">
        <f t="shared" si="444"/>
        <v>7348</v>
      </c>
    </row>
    <row r="7351" spans="35:35" x14ac:dyDescent="0.2">
      <c r="AI7351">
        <f t="shared" si="444"/>
        <v>7349</v>
      </c>
    </row>
    <row r="7352" spans="35:35" x14ac:dyDescent="0.2">
      <c r="AI7352">
        <f t="shared" si="444"/>
        <v>7350</v>
      </c>
    </row>
    <row r="7353" spans="35:35" x14ac:dyDescent="0.2">
      <c r="AI7353">
        <f t="shared" si="444"/>
        <v>7351</v>
      </c>
    </row>
    <row r="7354" spans="35:35" x14ac:dyDescent="0.2">
      <c r="AI7354">
        <f t="shared" si="444"/>
        <v>7352</v>
      </c>
    </row>
    <row r="7355" spans="35:35" x14ac:dyDescent="0.2">
      <c r="AI7355">
        <f t="shared" si="444"/>
        <v>7353</v>
      </c>
    </row>
    <row r="7356" spans="35:35" x14ac:dyDescent="0.2">
      <c r="AI7356">
        <f t="shared" si="444"/>
        <v>7354</v>
      </c>
    </row>
    <row r="7357" spans="35:35" x14ac:dyDescent="0.2">
      <c r="AI7357">
        <f t="shared" si="444"/>
        <v>7355</v>
      </c>
    </row>
    <row r="7358" spans="35:35" x14ac:dyDescent="0.2">
      <c r="AI7358">
        <f t="shared" si="444"/>
        <v>7356</v>
      </c>
    </row>
    <row r="7359" spans="35:35" x14ac:dyDescent="0.2">
      <c r="AI7359">
        <f t="shared" si="444"/>
        <v>7357</v>
      </c>
    </row>
    <row r="7360" spans="35:35" x14ac:dyDescent="0.2">
      <c r="AI7360">
        <f t="shared" si="444"/>
        <v>7358</v>
      </c>
    </row>
    <row r="7361" spans="35:35" x14ac:dyDescent="0.2">
      <c r="AI7361">
        <f t="shared" si="444"/>
        <v>7359</v>
      </c>
    </row>
    <row r="7362" spans="35:35" x14ac:dyDescent="0.2">
      <c r="AI7362">
        <f t="shared" si="444"/>
        <v>7360</v>
      </c>
    </row>
    <row r="7363" spans="35:35" x14ac:dyDescent="0.2">
      <c r="AI7363">
        <f t="shared" si="444"/>
        <v>7361</v>
      </c>
    </row>
    <row r="7364" spans="35:35" x14ac:dyDescent="0.2">
      <c r="AI7364">
        <f t="shared" ref="AI7364:AI7427" si="445">AI7363+1</f>
        <v>7362</v>
      </c>
    </row>
    <row r="7365" spans="35:35" x14ac:dyDescent="0.2">
      <c r="AI7365">
        <f t="shared" si="445"/>
        <v>7363</v>
      </c>
    </row>
    <row r="7366" spans="35:35" x14ac:dyDescent="0.2">
      <c r="AI7366">
        <f t="shared" si="445"/>
        <v>7364</v>
      </c>
    </row>
    <row r="7367" spans="35:35" x14ac:dyDescent="0.2">
      <c r="AI7367">
        <f t="shared" si="445"/>
        <v>7365</v>
      </c>
    </row>
    <row r="7368" spans="35:35" x14ac:dyDescent="0.2">
      <c r="AI7368">
        <f t="shared" si="445"/>
        <v>7366</v>
      </c>
    </row>
    <row r="7369" spans="35:35" x14ac:dyDescent="0.2">
      <c r="AI7369">
        <f t="shared" si="445"/>
        <v>7367</v>
      </c>
    </row>
    <row r="7370" spans="35:35" x14ac:dyDescent="0.2">
      <c r="AI7370">
        <f t="shared" si="445"/>
        <v>7368</v>
      </c>
    </row>
    <row r="7371" spans="35:35" x14ac:dyDescent="0.2">
      <c r="AI7371">
        <f t="shared" si="445"/>
        <v>7369</v>
      </c>
    </row>
    <row r="7372" spans="35:35" x14ac:dyDescent="0.2">
      <c r="AI7372">
        <f t="shared" si="445"/>
        <v>7370</v>
      </c>
    </row>
    <row r="7373" spans="35:35" x14ac:dyDescent="0.2">
      <c r="AI7373">
        <f t="shared" si="445"/>
        <v>7371</v>
      </c>
    </row>
    <row r="7374" spans="35:35" x14ac:dyDescent="0.2">
      <c r="AI7374">
        <f t="shared" si="445"/>
        <v>7372</v>
      </c>
    </row>
    <row r="7375" spans="35:35" x14ac:dyDescent="0.2">
      <c r="AI7375">
        <f t="shared" si="445"/>
        <v>7373</v>
      </c>
    </row>
    <row r="7376" spans="35:35" x14ac:dyDescent="0.2">
      <c r="AI7376">
        <f t="shared" si="445"/>
        <v>7374</v>
      </c>
    </row>
    <row r="7377" spans="35:35" x14ac:dyDescent="0.2">
      <c r="AI7377">
        <f t="shared" si="445"/>
        <v>7375</v>
      </c>
    </row>
    <row r="7378" spans="35:35" x14ac:dyDescent="0.2">
      <c r="AI7378">
        <f t="shared" si="445"/>
        <v>7376</v>
      </c>
    </row>
    <row r="7379" spans="35:35" x14ac:dyDescent="0.2">
      <c r="AI7379">
        <f t="shared" si="445"/>
        <v>7377</v>
      </c>
    </row>
    <row r="7380" spans="35:35" x14ac:dyDescent="0.2">
      <c r="AI7380">
        <f t="shared" si="445"/>
        <v>7378</v>
      </c>
    </row>
    <row r="7381" spans="35:35" x14ac:dyDescent="0.2">
      <c r="AI7381">
        <f t="shared" si="445"/>
        <v>7379</v>
      </c>
    </row>
    <row r="7382" spans="35:35" x14ac:dyDescent="0.2">
      <c r="AI7382">
        <f t="shared" si="445"/>
        <v>7380</v>
      </c>
    </row>
    <row r="7383" spans="35:35" x14ac:dyDescent="0.2">
      <c r="AI7383">
        <f t="shared" si="445"/>
        <v>7381</v>
      </c>
    </row>
    <row r="7384" spans="35:35" x14ac:dyDescent="0.2">
      <c r="AI7384">
        <f t="shared" si="445"/>
        <v>7382</v>
      </c>
    </row>
    <row r="7385" spans="35:35" x14ac:dyDescent="0.2">
      <c r="AI7385">
        <f t="shared" si="445"/>
        <v>7383</v>
      </c>
    </row>
    <row r="7386" spans="35:35" x14ac:dyDescent="0.2">
      <c r="AI7386">
        <f t="shared" si="445"/>
        <v>7384</v>
      </c>
    </row>
    <row r="7387" spans="35:35" x14ac:dyDescent="0.2">
      <c r="AI7387">
        <f t="shared" si="445"/>
        <v>7385</v>
      </c>
    </row>
    <row r="7388" spans="35:35" x14ac:dyDescent="0.2">
      <c r="AI7388">
        <f t="shared" si="445"/>
        <v>7386</v>
      </c>
    </row>
    <row r="7389" spans="35:35" x14ac:dyDescent="0.2">
      <c r="AI7389">
        <f t="shared" si="445"/>
        <v>7387</v>
      </c>
    </row>
    <row r="7390" spans="35:35" x14ac:dyDescent="0.2">
      <c r="AI7390">
        <f t="shared" si="445"/>
        <v>7388</v>
      </c>
    </row>
    <row r="7391" spans="35:35" x14ac:dyDescent="0.2">
      <c r="AI7391">
        <f t="shared" si="445"/>
        <v>7389</v>
      </c>
    </row>
    <row r="7392" spans="35:35" x14ac:dyDescent="0.2">
      <c r="AI7392">
        <f t="shared" si="445"/>
        <v>7390</v>
      </c>
    </row>
    <row r="7393" spans="35:35" x14ac:dyDescent="0.2">
      <c r="AI7393">
        <f t="shared" si="445"/>
        <v>7391</v>
      </c>
    </row>
    <row r="7394" spans="35:35" x14ac:dyDescent="0.2">
      <c r="AI7394">
        <f t="shared" si="445"/>
        <v>7392</v>
      </c>
    </row>
    <row r="7395" spans="35:35" x14ac:dyDescent="0.2">
      <c r="AI7395">
        <f t="shared" si="445"/>
        <v>7393</v>
      </c>
    </row>
    <row r="7396" spans="35:35" x14ac:dyDescent="0.2">
      <c r="AI7396">
        <f t="shared" si="445"/>
        <v>7394</v>
      </c>
    </row>
    <row r="7397" spans="35:35" x14ac:dyDescent="0.2">
      <c r="AI7397">
        <f t="shared" si="445"/>
        <v>7395</v>
      </c>
    </row>
    <row r="7398" spans="35:35" x14ac:dyDescent="0.2">
      <c r="AI7398">
        <f t="shared" si="445"/>
        <v>7396</v>
      </c>
    </row>
    <row r="7399" spans="35:35" x14ac:dyDescent="0.2">
      <c r="AI7399">
        <f t="shared" si="445"/>
        <v>7397</v>
      </c>
    </row>
    <row r="7400" spans="35:35" x14ac:dyDescent="0.2">
      <c r="AI7400">
        <f t="shared" si="445"/>
        <v>7398</v>
      </c>
    </row>
    <row r="7401" spans="35:35" x14ac:dyDescent="0.2">
      <c r="AI7401">
        <f t="shared" si="445"/>
        <v>7399</v>
      </c>
    </row>
    <row r="7402" spans="35:35" x14ac:dyDescent="0.2">
      <c r="AI7402">
        <f t="shared" si="445"/>
        <v>7400</v>
      </c>
    </row>
    <row r="7403" spans="35:35" x14ac:dyDescent="0.2">
      <c r="AI7403">
        <f t="shared" si="445"/>
        <v>7401</v>
      </c>
    </row>
    <row r="7404" spans="35:35" x14ac:dyDescent="0.2">
      <c r="AI7404">
        <f t="shared" si="445"/>
        <v>7402</v>
      </c>
    </row>
    <row r="7405" spans="35:35" x14ac:dyDescent="0.2">
      <c r="AI7405">
        <f t="shared" si="445"/>
        <v>7403</v>
      </c>
    </row>
    <row r="7406" spans="35:35" x14ac:dyDescent="0.2">
      <c r="AI7406">
        <f t="shared" si="445"/>
        <v>7404</v>
      </c>
    </row>
    <row r="7407" spans="35:35" x14ac:dyDescent="0.2">
      <c r="AI7407">
        <f t="shared" si="445"/>
        <v>7405</v>
      </c>
    </row>
    <row r="7408" spans="35:35" x14ac:dyDescent="0.2">
      <c r="AI7408">
        <f t="shared" si="445"/>
        <v>7406</v>
      </c>
    </row>
    <row r="7409" spans="35:35" x14ac:dyDescent="0.2">
      <c r="AI7409">
        <f t="shared" si="445"/>
        <v>7407</v>
      </c>
    </row>
    <row r="7410" spans="35:35" x14ac:dyDescent="0.2">
      <c r="AI7410">
        <f t="shared" si="445"/>
        <v>7408</v>
      </c>
    </row>
    <row r="7411" spans="35:35" x14ac:dyDescent="0.2">
      <c r="AI7411">
        <f t="shared" si="445"/>
        <v>7409</v>
      </c>
    </row>
    <row r="7412" spans="35:35" x14ac:dyDescent="0.2">
      <c r="AI7412">
        <f t="shared" si="445"/>
        <v>7410</v>
      </c>
    </row>
    <row r="7413" spans="35:35" x14ac:dyDescent="0.2">
      <c r="AI7413">
        <f t="shared" si="445"/>
        <v>7411</v>
      </c>
    </row>
    <row r="7414" spans="35:35" x14ac:dyDescent="0.2">
      <c r="AI7414">
        <f t="shared" si="445"/>
        <v>7412</v>
      </c>
    </row>
    <row r="7415" spans="35:35" x14ac:dyDescent="0.2">
      <c r="AI7415">
        <f t="shared" si="445"/>
        <v>7413</v>
      </c>
    </row>
    <row r="7416" spans="35:35" x14ac:dyDescent="0.2">
      <c r="AI7416">
        <f t="shared" si="445"/>
        <v>7414</v>
      </c>
    </row>
    <row r="7417" spans="35:35" x14ac:dyDescent="0.2">
      <c r="AI7417">
        <f t="shared" si="445"/>
        <v>7415</v>
      </c>
    </row>
    <row r="7418" spans="35:35" x14ac:dyDescent="0.2">
      <c r="AI7418">
        <f t="shared" si="445"/>
        <v>7416</v>
      </c>
    </row>
    <row r="7419" spans="35:35" x14ac:dyDescent="0.2">
      <c r="AI7419">
        <f t="shared" si="445"/>
        <v>7417</v>
      </c>
    </row>
    <row r="7420" spans="35:35" x14ac:dyDescent="0.2">
      <c r="AI7420">
        <f t="shared" si="445"/>
        <v>7418</v>
      </c>
    </row>
    <row r="7421" spans="35:35" x14ac:dyDescent="0.2">
      <c r="AI7421">
        <f t="shared" si="445"/>
        <v>7419</v>
      </c>
    </row>
    <row r="7422" spans="35:35" x14ac:dyDescent="0.2">
      <c r="AI7422">
        <f t="shared" si="445"/>
        <v>7420</v>
      </c>
    </row>
    <row r="7423" spans="35:35" x14ac:dyDescent="0.2">
      <c r="AI7423">
        <f t="shared" si="445"/>
        <v>7421</v>
      </c>
    </row>
    <row r="7424" spans="35:35" x14ac:dyDescent="0.2">
      <c r="AI7424">
        <f t="shared" si="445"/>
        <v>7422</v>
      </c>
    </row>
    <row r="7425" spans="35:35" x14ac:dyDescent="0.2">
      <c r="AI7425">
        <f t="shared" si="445"/>
        <v>7423</v>
      </c>
    </row>
    <row r="7426" spans="35:35" x14ac:dyDescent="0.2">
      <c r="AI7426">
        <f t="shared" si="445"/>
        <v>7424</v>
      </c>
    </row>
    <row r="7427" spans="35:35" x14ac:dyDescent="0.2">
      <c r="AI7427">
        <f t="shared" si="445"/>
        <v>7425</v>
      </c>
    </row>
    <row r="7428" spans="35:35" x14ac:dyDescent="0.2">
      <c r="AI7428">
        <f t="shared" ref="AI7428:AI7491" si="446">AI7427+1</f>
        <v>7426</v>
      </c>
    </row>
    <row r="7429" spans="35:35" x14ac:dyDescent="0.2">
      <c r="AI7429">
        <f t="shared" si="446"/>
        <v>7427</v>
      </c>
    </row>
    <row r="7430" spans="35:35" x14ac:dyDescent="0.2">
      <c r="AI7430">
        <f t="shared" si="446"/>
        <v>7428</v>
      </c>
    </row>
    <row r="7431" spans="35:35" x14ac:dyDescent="0.2">
      <c r="AI7431">
        <f t="shared" si="446"/>
        <v>7429</v>
      </c>
    </row>
    <row r="7432" spans="35:35" x14ac:dyDescent="0.2">
      <c r="AI7432">
        <f t="shared" si="446"/>
        <v>7430</v>
      </c>
    </row>
    <row r="7433" spans="35:35" x14ac:dyDescent="0.2">
      <c r="AI7433">
        <f t="shared" si="446"/>
        <v>7431</v>
      </c>
    </row>
    <row r="7434" spans="35:35" x14ac:dyDescent="0.2">
      <c r="AI7434">
        <f t="shared" si="446"/>
        <v>7432</v>
      </c>
    </row>
    <row r="7435" spans="35:35" x14ac:dyDescent="0.2">
      <c r="AI7435">
        <f t="shared" si="446"/>
        <v>7433</v>
      </c>
    </row>
    <row r="7436" spans="35:35" x14ac:dyDescent="0.2">
      <c r="AI7436">
        <f t="shared" si="446"/>
        <v>7434</v>
      </c>
    </row>
    <row r="7437" spans="35:35" x14ac:dyDescent="0.2">
      <c r="AI7437">
        <f t="shared" si="446"/>
        <v>7435</v>
      </c>
    </row>
    <row r="7438" spans="35:35" x14ac:dyDescent="0.2">
      <c r="AI7438">
        <f t="shared" si="446"/>
        <v>7436</v>
      </c>
    </row>
    <row r="7439" spans="35:35" x14ac:dyDescent="0.2">
      <c r="AI7439">
        <f t="shared" si="446"/>
        <v>7437</v>
      </c>
    </row>
    <row r="7440" spans="35:35" x14ac:dyDescent="0.2">
      <c r="AI7440">
        <f t="shared" si="446"/>
        <v>7438</v>
      </c>
    </row>
    <row r="7441" spans="35:35" x14ac:dyDescent="0.2">
      <c r="AI7441">
        <f t="shared" si="446"/>
        <v>7439</v>
      </c>
    </row>
    <row r="7442" spans="35:35" x14ac:dyDescent="0.2">
      <c r="AI7442">
        <f t="shared" si="446"/>
        <v>7440</v>
      </c>
    </row>
    <row r="7443" spans="35:35" x14ac:dyDescent="0.2">
      <c r="AI7443">
        <f t="shared" si="446"/>
        <v>7441</v>
      </c>
    </row>
    <row r="7444" spans="35:35" x14ac:dyDescent="0.2">
      <c r="AI7444">
        <f t="shared" si="446"/>
        <v>7442</v>
      </c>
    </row>
    <row r="7445" spans="35:35" x14ac:dyDescent="0.2">
      <c r="AI7445">
        <f t="shared" si="446"/>
        <v>7443</v>
      </c>
    </row>
    <row r="7446" spans="35:35" x14ac:dyDescent="0.2">
      <c r="AI7446">
        <f t="shared" si="446"/>
        <v>7444</v>
      </c>
    </row>
    <row r="7447" spans="35:35" x14ac:dyDescent="0.2">
      <c r="AI7447">
        <f t="shared" si="446"/>
        <v>7445</v>
      </c>
    </row>
    <row r="7448" spans="35:35" x14ac:dyDescent="0.2">
      <c r="AI7448">
        <f t="shared" si="446"/>
        <v>7446</v>
      </c>
    </row>
    <row r="7449" spans="35:35" x14ac:dyDescent="0.2">
      <c r="AI7449">
        <f t="shared" si="446"/>
        <v>7447</v>
      </c>
    </row>
    <row r="7450" spans="35:35" x14ac:dyDescent="0.2">
      <c r="AI7450">
        <f t="shared" si="446"/>
        <v>7448</v>
      </c>
    </row>
    <row r="7451" spans="35:35" x14ac:dyDescent="0.2">
      <c r="AI7451">
        <f t="shared" si="446"/>
        <v>7449</v>
      </c>
    </row>
    <row r="7452" spans="35:35" x14ac:dyDescent="0.2">
      <c r="AI7452">
        <f t="shared" si="446"/>
        <v>7450</v>
      </c>
    </row>
    <row r="7453" spans="35:35" x14ac:dyDescent="0.2">
      <c r="AI7453">
        <f t="shared" si="446"/>
        <v>7451</v>
      </c>
    </row>
    <row r="7454" spans="35:35" x14ac:dyDescent="0.2">
      <c r="AI7454">
        <f t="shared" si="446"/>
        <v>7452</v>
      </c>
    </row>
    <row r="7455" spans="35:35" x14ac:dyDescent="0.2">
      <c r="AI7455">
        <f t="shared" si="446"/>
        <v>7453</v>
      </c>
    </row>
    <row r="7456" spans="35:35" x14ac:dyDescent="0.2">
      <c r="AI7456">
        <f t="shared" si="446"/>
        <v>7454</v>
      </c>
    </row>
    <row r="7457" spans="35:35" x14ac:dyDescent="0.2">
      <c r="AI7457">
        <f t="shared" si="446"/>
        <v>7455</v>
      </c>
    </row>
    <row r="7458" spans="35:35" x14ac:dyDescent="0.2">
      <c r="AI7458">
        <f t="shared" si="446"/>
        <v>7456</v>
      </c>
    </row>
    <row r="7459" spans="35:35" x14ac:dyDescent="0.2">
      <c r="AI7459">
        <f t="shared" si="446"/>
        <v>7457</v>
      </c>
    </row>
    <row r="7460" spans="35:35" x14ac:dyDescent="0.2">
      <c r="AI7460">
        <f t="shared" si="446"/>
        <v>7458</v>
      </c>
    </row>
    <row r="7461" spans="35:35" x14ac:dyDescent="0.2">
      <c r="AI7461">
        <f t="shared" si="446"/>
        <v>7459</v>
      </c>
    </row>
    <row r="7462" spans="35:35" x14ac:dyDescent="0.2">
      <c r="AI7462">
        <f t="shared" si="446"/>
        <v>7460</v>
      </c>
    </row>
    <row r="7463" spans="35:35" x14ac:dyDescent="0.2">
      <c r="AI7463">
        <f t="shared" si="446"/>
        <v>7461</v>
      </c>
    </row>
    <row r="7464" spans="35:35" x14ac:dyDescent="0.2">
      <c r="AI7464">
        <f t="shared" si="446"/>
        <v>7462</v>
      </c>
    </row>
    <row r="7465" spans="35:35" x14ac:dyDescent="0.2">
      <c r="AI7465">
        <f t="shared" si="446"/>
        <v>7463</v>
      </c>
    </row>
    <row r="7466" spans="35:35" x14ac:dyDescent="0.2">
      <c r="AI7466">
        <f t="shared" si="446"/>
        <v>7464</v>
      </c>
    </row>
    <row r="7467" spans="35:35" x14ac:dyDescent="0.2">
      <c r="AI7467">
        <f t="shared" si="446"/>
        <v>7465</v>
      </c>
    </row>
    <row r="7468" spans="35:35" x14ac:dyDescent="0.2">
      <c r="AI7468">
        <f t="shared" si="446"/>
        <v>7466</v>
      </c>
    </row>
    <row r="7469" spans="35:35" x14ac:dyDescent="0.2">
      <c r="AI7469">
        <f t="shared" si="446"/>
        <v>7467</v>
      </c>
    </row>
    <row r="7470" spans="35:35" x14ac:dyDescent="0.2">
      <c r="AI7470">
        <f t="shared" si="446"/>
        <v>7468</v>
      </c>
    </row>
    <row r="7471" spans="35:35" x14ac:dyDescent="0.2">
      <c r="AI7471">
        <f t="shared" si="446"/>
        <v>7469</v>
      </c>
    </row>
    <row r="7472" spans="35:35" x14ac:dyDescent="0.2">
      <c r="AI7472">
        <f t="shared" si="446"/>
        <v>7470</v>
      </c>
    </row>
    <row r="7473" spans="35:35" x14ac:dyDescent="0.2">
      <c r="AI7473">
        <f t="shared" si="446"/>
        <v>7471</v>
      </c>
    </row>
    <row r="7474" spans="35:35" x14ac:dyDescent="0.2">
      <c r="AI7474">
        <f t="shared" si="446"/>
        <v>7472</v>
      </c>
    </row>
    <row r="7475" spans="35:35" x14ac:dyDescent="0.2">
      <c r="AI7475">
        <f t="shared" si="446"/>
        <v>7473</v>
      </c>
    </row>
    <row r="7476" spans="35:35" x14ac:dyDescent="0.2">
      <c r="AI7476">
        <f t="shared" si="446"/>
        <v>7474</v>
      </c>
    </row>
    <row r="7477" spans="35:35" x14ac:dyDescent="0.2">
      <c r="AI7477">
        <f t="shared" si="446"/>
        <v>7475</v>
      </c>
    </row>
    <row r="7478" spans="35:35" x14ac:dyDescent="0.2">
      <c r="AI7478">
        <f t="shared" si="446"/>
        <v>7476</v>
      </c>
    </row>
    <row r="7479" spans="35:35" x14ac:dyDescent="0.2">
      <c r="AI7479">
        <f t="shared" si="446"/>
        <v>7477</v>
      </c>
    </row>
    <row r="7480" spans="35:35" x14ac:dyDescent="0.2">
      <c r="AI7480">
        <f t="shared" si="446"/>
        <v>7478</v>
      </c>
    </row>
    <row r="7481" spans="35:35" x14ac:dyDescent="0.2">
      <c r="AI7481">
        <f t="shared" si="446"/>
        <v>7479</v>
      </c>
    </row>
    <row r="7482" spans="35:35" x14ac:dyDescent="0.2">
      <c r="AI7482">
        <f t="shared" si="446"/>
        <v>7480</v>
      </c>
    </row>
    <row r="7483" spans="35:35" x14ac:dyDescent="0.2">
      <c r="AI7483">
        <f t="shared" si="446"/>
        <v>7481</v>
      </c>
    </row>
    <row r="7484" spans="35:35" x14ac:dyDescent="0.2">
      <c r="AI7484">
        <f t="shared" si="446"/>
        <v>7482</v>
      </c>
    </row>
    <row r="7485" spans="35:35" x14ac:dyDescent="0.2">
      <c r="AI7485">
        <f t="shared" si="446"/>
        <v>7483</v>
      </c>
    </row>
    <row r="7486" spans="35:35" x14ac:dyDescent="0.2">
      <c r="AI7486">
        <f t="shared" si="446"/>
        <v>7484</v>
      </c>
    </row>
    <row r="7487" spans="35:35" x14ac:dyDescent="0.2">
      <c r="AI7487">
        <f t="shared" si="446"/>
        <v>7485</v>
      </c>
    </row>
    <row r="7488" spans="35:35" x14ac:dyDescent="0.2">
      <c r="AI7488">
        <f t="shared" si="446"/>
        <v>7486</v>
      </c>
    </row>
    <row r="7489" spans="35:35" x14ac:dyDescent="0.2">
      <c r="AI7489">
        <f t="shared" si="446"/>
        <v>7487</v>
      </c>
    </row>
    <row r="7490" spans="35:35" x14ac:dyDescent="0.2">
      <c r="AI7490">
        <f t="shared" si="446"/>
        <v>7488</v>
      </c>
    </row>
    <row r="7491" spans="35:35" x14ac:dyDescent="0.2">
      <c r="AI7491">
        <f t="shared" si="446"/>
        <v>7489</v>
      </c>
    </row>
    <row r="7492" spans="35:35" x14ac:dyDescent="0.2">
      <c r="AI7492">
        <f t="shared" ref="AI7492:AI7555" si="447">AI7491+1</f>
        <v>7490</v>
      </c>
    </row>
    <row r="7493" spans="35:35" x14ac:dyDescent="0.2">
      <c r="AI7493">
        <f t="shared" si="447"/>
        <v>7491</v>
      </c>
    </row>
    <row r="7494" spans="35:35" x14ac:dyDescent="0.2">
      <c r="AI7494">
        <f t="shared" si="447"/>
        <v>7492</v>
      </c>
    </row>
    <row r="7495" spans="35:35" x14ac:dyDescent="0.2">
      <c r="AI7495">
        <f t="shared" si="447"/>
        <v>7493</v>
      </c>
    </row>
    <row r="7496" spans="35:35" x14ac:dyDescent="0.2">
      <c r="AI7496">
        <f t="shared" si="447"/>
        <v>7494</v>
      </c>
    </row>
    <row r="7497" spans="35:35" x14ac:dyDescent="0.2">
      <c r="AI7497">
        <f t="shared" si="447"/>
        <v>7495</v>
      </c>
    </row>
    <row r="7498" spans="35:35" x14ac:dyDescent="0.2">
      <c r="AI7498">
        <f t="shared" si="447"/>
        <v>7496</v>
      </c>
    </row>
    <row r="7499" spans="35:35" x14ac:dyDescent="0.2">
      <c r="AI7499">
        <f t="shared" si="447"/>
        <v>7497</v>
      </c>
    </row>
    <row r="7500" spans="35:35" x14ac:dyDescent="0.2">
      <c r="AI7500">
        <f t="shared" si="447"/>
        <v>7498</v>
      </c>
    </row>
    <row r="7501" spans="35:35" x14ac:dyDescent="0.2">
      <c r="AI7501">
        <f t="shared" si="447"/>
        <v>7499</v>
      </c>
    </row>
    <row r="7502" spans="35:35" x14ac:dyDescent="0.2">
      <c r="AI7502">
        <f t="shared" si="447"/>
        <v>7500</v>
      </c>
    </row>
    <row r="7503" spans="35:35" x14ac:dyDescent="0.2">
      <c r="AI7503">
        <f t="shared" si="447"/>
        <v>7501</v>
      </c>
    </row>
    <row r="7504" spans="35:35" x14ac:dyDescent="0.2">
      <c r="AI7504">
        <f t="shared" si="447"/>
        <v>7502</v>
      </c>
    </row>
    <row r="7505" spans="35:35" x14ac:dyDescent="0.2">
      <c r="AI7505">
        <f t="shared" si="447"/>
        <v>7503</v>
      </c>
    </row>
    <row r="7506" spans="35:35" x14ac:dyDescent="0.2">
      <c r="AI7506">
        <f t="shared" si="447"/>
        <v>7504</v>
      </c>
    </row>
    <row r="7507" spans="35:35" x14ac:dyDescent="0.2">
      <c r="AI7507">
        <f t="shared" si="447"/>
        <v>7505</v>
      </c>
    </row>
    <row r="7508" spans="35:35" x14ac:dyDescent="0.2">
      <c r="AI7508">
        <f t="shared" si="447"/>
        <v>7506</v>
      </c>
    </row>
    <row r="7509" spans="35:35" x14ac:dyDescent="0.2">
      <c r="AI7509">
        <f t="shared" si="447"/>
        <v>7507</v>
      </c>
    </row>
    <row r="7510" spans="35:35" x14ac:dyDescent="0.2">
      <c r="AI7510">
        <f t="shared" si="447"/>
        <v>7508</v>
      </c>
    </row>
    <row r="7511" spans="35:35" x14ac:dyDescent="0.2">
      <c r="AI7511">
        <f t="shared" si="447"/>
        <v>7509</v>
      </c>
    </row>
    <row r="7512" spans="35:35" x14ac:dyDescent="0.2">
      <c r="AI7512">
        <f t="shared" si="447"/>
        <v>7510</v>
      </c>
    </row>
    <row r="7513" spans="35:35" x14ac:dyDescent="0.2">
      <c r="AI7513">
        <f t="shared" si="447"/>
        <v>7511</v>
      </c>
    </row>
    <row r="7514" spans="35:35" x14ac:dyDescent="0.2">
      <c r="AI7514">
        <f t="shared" si="447"/>
        <v>7512</v>
      </c>
    </row>
    <row r="7515" spans="35:35" x14ac:dyDescent="0.2">
      <c r="AI7515">
        <f t="shared" si="447"/>
        <v>7513</v>
      </c>
    </row>
    <row r="7516" spans="35:35" x14ac:dyDescent="0.2">
      <c r="AI7516">
        <f t="shared" si="447"/>
        <v>7514</v>
      </c>
    </row>
    <row r="7517" spans="35:35" x14ac:dyDescent="0.2">
      <c r="AI7517">
        <f t="shared" si="447"/>
        <v>7515</v>
      </c>
    </row>
    <row r="7518" spans="35:35" x14ac:dyDescent="0.2">
      <c r="AI7518">
        <f t="shared" si="447"/>
        <v>7516</v>
      </c>
    </row>
    <row r="7519" spans="35:35" x14ac:dyDescent="0.2">
      <c r="AI7519">
        <f t="shared" si="447"/>
        <v>7517</v>
      </c>
    </row>
    <row r="7520" spans="35:35" x14ac:dyDescent="0.2">
      <c r="AI7520">
        <f t="shared" si="447"/>
        <v>7518</v>
      </c>
    </row>
    <row r="7521" spans="35:35" x14ac:dyDescent="0.2">
      <c r="AI7521">
        <f t="shared" si="447"/>
        <v>7519</v>
      </c>
    </row>
    <row r="7522" spans="35:35" x14ac:dyDescent="0.2">
      <c r="AI7522">
        <f t="shared" si="447"/>
        <v>7520</v>
      </c>
    </row>
    <row r="7523" spans="35:35" x14ac:dyDescent="0.2">
      <c r="AI7523">
        <f t="shared" si="447"/>
        <v>7521</v>
      </c>
    </row>
    <row r="7524" spans="35:35" x14ac:dyDescent="0.2">
      <c r="AI7524">
        <f t="shared" si="447"/>
        <v>7522</v>
      </c>
    </row>
    <row r="7525" spans="35:35" x14ac:dyDescent="0.2">
      <c r="AI7525">
        <f t="shared" si="447"/>
        <v>7523</v>
      </c>
    </row>
    <row r="7526" spans="35:35" x14ac:dyDescent="0.2">
      <c r="AI7526">
        <f t="shared" si="447"/>
        <v>7524</v>
      </c>
    </row>
    <row r="7527" spans="35:35" x14ac:dyDescent="0.2">
      <c r="AI7527">
        <f t="shared" si="447"/>
        <v>7525</v>
      </c>
    </row>
    <row r="7528" spans="35:35" x14ac:dyDescent="0.2">
      <c r="AI7528">
        <f t="shared" si="447"/>
        <v>7526</v>
      </c>
    </row>
    <row r="7529" spans="35:35" x14ac:dyDescent="0.2">
      <c r="AI7529">
        <f t="shared" si="447"/>
        <v>7527</v>
      </c>
    </row>
    <row r="7530" spans="35:35" x14ac:dyDescent="0.2">
      <c r="AI7530">
        <f t="shared" si="447"/>
        <v>7528</v>
      </c>
    </row>
    <row r="7531" spans="35:35" x14ac:dyDescent="0.2">
      <c r="AI7531">
        <f t="shared" si="447"/>
        <v>7529</v>
      </c>
    </row>
    <row r="7532" spans="35:35" x14ac:dyDescent="0.2">
      <c r="AI7532">
        <f t="shared" si="447"/>
        <v>7530</v>
      </c>
    </row>
    <row r="7533" spans="35:35" x14ac:dyDescent="0.2">
      <c r="AI7533">
        <f t="shared" si="447"/>
        <v>7531</v>
      </c>
    </row>
    <row r="7534" spans="35:35" x14ac:dyDescent="0.2">
      <c r="AI7534">
        <f t="shared" si="447"/>
        <v>7532</v>
      </c>
    </row>
    <row r="7535" spans="35:35" x14ac:dyDescent="0.2">
      <c r="AI7535">
        <f t="shared" si="447"/>
        <v>7533</v>
      </c>
    </row>
    <row r="7536" spans="35:35" x14ac:dyDescent="0.2">
      <c r="AI7536">
        <f t="shared" si="447"/>
        <v>7534</v>
      </c>
    </row>
    <row r="7537" spans="35:35" x14ac:dyDescent="0.2">
      <c r="AI7537">
        <f t="shared" si="447"/>
        <v>7535</v>
      </c>
    </row>
    <row r="7538" spans="35:35" x14ac:dyDescent="0.2">
      <c r="AI7538">
        <f t="shared" si="447"/>
        <v>7536</v>
      </c>
    </row>
    <row r="7539" spans="35:35" x14ac:dyDescent="0.2">
      <c r="AI7539">
        <f t="shared" si="447"/>
        <v>7537</v>
      </c>
    </row>
    <row r="7540" spans="35:35" x14ac:dyDescent="0.2">
      <c r="AI7540">
        <f t="shared" si="447"/>
        <v>7538</v>
      </c>
    </row>
    <row r="7541" spans="35:35" x14ac:dyDescent="0.2">
      <c r="AI7541">
        <f t="shared" si="447"/>
        <v>7539</v>
      </c>
    </row>
    <row r="7542" spans="35:35" x14ac:dyDescent="0.2">
      <c r="AI7542">
        <f t="shared" si="447"/>
        <v>7540</v>
      </c>
    </row>
    <row r="7543" spans="35:35" x14ac:dyDescent="0.2">
      <c r="AI7543">
        <f t="shared" si="447"/>
        <v>7541</v>
      </c>
    </row>
    <row r="7544" spans="35:35" x14ac:dyDescent="0.2">
      <c r="AI7544">
        <f t="shared" si="447"/>
        <v>7542</v>
      </c>
    </row>
    <row r="7545" spans="35:35" x14ac:dyDescent="0.2">
      <c r="AI7545">
        <f t="shared" si="447"/>
        <v>7543</v>
      </c>
    </row>
    <row r="7546" spans="35:35" x14ac:dyDescent="0.2">
      <c r="AI7546">
        <f t="shared" si="447"/>
        <v>7544</v>
      </c>
    </row>
    <row r="7547" spans="35:35" x14ac:dyDescent="0.2">
      <c r="AI7547">
        <f t="shared" si="447"/>
        <v>7545</v>
      </c>
    </row>
    <row r="7548" spans="35:35" x14ac:dyDescent="0.2">
      <c r="AI7548">
        <f t="shared" si="447"/>
        <v>7546</v>
      </c>
    </row>
    <row r="7549" spans="35:35" x14ac:dyDescent="0.2">
      <c r="AI7549">
        <f t="shared" si="447"/>
        <v>7547</v>
      </c>
    </row>
    <row r="7550" spans="35:35" x14ac:dyDescent="0.2">
      <c r="AI7550">
        <f t="shared" si="447"/>
        <v>7548</v>
      </c>
    </row>
    <row r="7551" spans="35:35" x14ac:dyDescent="0.2">
      <c r="AI7551">
        <f t="shared" si="447"/>
        <v>7549</v>
      </c>
    </row>
    <row r="7552" spans="35:35" x14ac:dyDescent="0.2">
      <c r="AI7552">
        <f t="shared" si="447"/>
        <v>7550</v>
      </c>
    </row>
    <row r="7553" spans="35:35" x14ac:dyDescent="0.2">
      <c r="AI7553">
        <f t="shared" si="447"/>
        <v>7551</v>
      </c>
    </row>
    <row r="7554" spans="35:35" x14ac:dyDescent="0.2">
      <c r="AI7554">
        <f t="shared" si="447"/>
        <v>7552</v>
      </c>
    </row>
    <row r="7555" spans="35:35" x14ac:dyDescent="0.2">
      <c r="AI7555">
        <f t="shared" si="447"/>
        <v>7553</v>
      </c>
    </row>
    <row r="7556" spans="35:35" x14ac:dyDescent="0.2">
      <c r="AI7556">
        <f t="shared" ref="AI7556:AI7619" si="448">AI7555+1</f>
        <v>7554</v>
      </c>
    </row>
    <row r="7557" spans="35:35" x14ac:dyDescent="0.2">
      <c r="AI7557">
        <f t="shared" si="448"/>
        <v>7555</v>
      </c>
    </row>
    <row r="7558" spans="35:35" x14ac:dyDescent="0.2">
      <c r="AI7558">
        <f t="shared" si="448"/>
        <v>7556</v>
      </c>
    </row>
    <row r="7559" spans="35:35" x14ac:dyDescent="0.2">
      <c r="AI7559">
        <f t="shared" si="448"/>
        <v>7557</v>
      </c>
    </row>
    <row r="7560" spans="35:35" x14ac:dyDescent="0.2">
      <c r="AI7560">
        <f t="shared" si="448"/>
        <v>7558</v>
      </c>
    </row>
    <row r="7561" spans="35:35" x14ac:dyDescent="0.2">
      <c r="AI7561">
        <f t="shared" si="448"/>
        <v>7559</v>
      </c>
    </row>
    <row r="7562" spans="35:35" x14ac:dyDescent="0.2">
      <c r="AI7562">
        <f t="shared" si="448"/>
        <v>7560</v>
      </c>
    </row>
    <row r="7563" spans="35:35" x14ac:dyDescent="0.2">
      <c r="AI7563">
        <f t="shared" si="448"/>
        <v>7561</v>
      </c>
    </row>
    <row r="7564" spans="35:35" x14ac:dyDescent="0.2">
      <c r="AI7564">
        <f t="shared" si="448"/>
        <v>7562</v>
      </c>
    </row>
    <row r="7565" spans="35:35" x14ac:dyDescent="0.2">
      <c r="AI7565">
        <f t="shared" si="448"/>
        <v>7563</v>
      </c>
    </row>
    <row r="7566" spans="35:35" x14ac:dyDescent="0.2">
      <c r="AI7566">
        <f t="shared" si="448"/>
        <v>7564</v>
      </c>
    </row>
    <row r="7567" spans="35:35" x14ac:dyDescent="0.2">
      <c r="AI7567">
        <f t="shared" si="448"/>
        <v>7565</v>
      </c>
    </row>
    <row r="7568" spans="35:35" x14ac:dyDescent="0.2">
      <c r="AI7568">
        <f t="shared" si="448"/>
        <v>7566</v>
      </c>
    </row>
    <row r="7569" spans="35:35" x14ac:dyDescent="0.2">
      <c r="AI7569">
        <f t="shared" si="448"/>
        <v>7567</v>
      </c>
    </row>
    <row r="7570" spans="35:35" x14ac:dyDescent="0.2">
      <c r="AI7570">
        <f t="shared" si="448"/>
        <v>7568</v>
      </c>
    </row>
    <row r="7571" spans="35:35" x14ac:dyDescent="0.2">
      <c r="AI7571">
        <f t="shared" si="448"/>
        <v>7569</v>
      </c>
    </row>
    <row r="7572" spans="35:35" x14ac:dyDescent="0.2">
      <c r="AI7572">
        <f t="shared" si="448"/>
        <v>7570</v>
      </c>
    </row>
    <row r="7573" spans="35:35" x14ac:dyDescent="0.2">
      <c r="AI7573">
        <f t="shared" si="448"/>
        <v>7571</v>
      </c>
    </row>
    <row r="7574" spans="35:35" x14ac:dyDescent="0.2">
      <c r="AI7574">
        <f t="shared" si="448"/>
        <v>7572</v>
      </c>
    </row>
    <row r="7575" spans="35:35" x14ac:dyDescent="0.2">
      <c r="AI7575">
        <f t="shared" si="448"/>
        <v>7573</v>
      </c>
    </row>
    <row r="7576" spans="35:35" x14ac:dyDescent="0.2">
      <c r="AI7576">
        <f t="shared" si="448"/>
        <v>7574</v>
      </c>
    </row>
    <row r="7577" spans="35:35" x14ac:dyDescent="0.2">
      <c r="AI7577">
        <f t="shared" si="448"/>
        <v>7575</v>
      </c>
    </row>
    <row r="7578" spans="35:35" x14ac:dyDescent="0.2">
      <c r="AI7578">
        <f t="shared" si="448"/>
        <v>7576</v>
      </c>
    </row>
    <row r="7579" spans="35:35" x14ac:dyDescent="0.2">
      <c r="AI7579">
        <f t="shared" si="448"/>
        <v>7577</v>
      </c>
    </row>
    <row r="7580" spans="35:35" x14ac:dyDescent="0.2">
      <c r="AI7580">
        <f t="shared" si="448"/>
        <v>7578</v>
      </c>
    </row>
    <row r="7581" spans="35:35" x14ac:dyDescent="0.2">
      <c r="AI7581">
        <f t="shared" si="448"/>
        <v>7579</v>
      </c>
    </row>
    <row r="7582" spans="35:35" x14ac:dyDescent="0.2">
      <c r="AI7582">
        <f t="shared" si="448"/>
        <v>7580</v>
      </c>
    </row>
    <row r="7583" spans="35:35" x14ac:dyDescent="0.2">
      <c r="AI7583">
        <f t="shared" si="448"/>
        <v>7581</v>
      </c>
    </row>
    <row r="7584" spans="35:35" x14ac:dyDescent="0.2">
      <c r="AI7584">
        <f t="shared" si="448"/>
        <v>7582</v>
      </c>
    </row>
    <row r="7585" spans="35:35" x14ac:dyDescent="0.2">
      <c r="AI7585">
        <f t="shared" si="448"/>
        <v>7583</v>
      </c>
    </row>
    <row r="7586" spans="35:35" x14ac:dyDescent="0.2">
      <c r="AI7586">
        <f t="shared" si="448"/>
        <v>7584</v>
      </c>
    </row>
    <row r="7587" spans="35:35" x14ac:dyDescent="0.2">
      <c r="AI7587">
        <f t="shared" si="448"/>
        <v>7585</v>
      </c>
    </row>
    <row r="7588" spans="35:35" x14ac:dyDescent="0.2">
      <c r="AI7588">
        <f t="shared" si="448"/>
        <v>7586</v>
      </c>
    </row>
    <row r="7589" spans="35:35" x14ac:dyDescent="0.2">
      <c r="AI7589">
        <f t="shared" si="448"/>
        <v>7587</v>
      </c>
    </row>
    <row r="7590" spans="35:35" x14ac:dyDescent="0.2">
      <c r="AI7590">
        <f t="shared" si="448"/>
        <v>7588</v>
      </c>
    </row>
    <row r="7591" spans="35:35" x14ac:dyDescent="0.2">
      <c r="AI7591">
        <f t="shared" si="448"/>
        <v>7589</v>
      </c>
    </row>
    <row r="7592" spans="35:35" x14ac:dyDescent="0.2">
      <c r="AI7592">
        <f t="shared" si="448"/>
        <v>7590</v>
      </c>
    </row>
    <row r="7593" spans="35:35" x14ac:dyDescent="0.2">
      <c r="AI7593">
        <f t="shared" si="448"/>
        <v>7591</v>
      </c>
    </row>
    <row r="7594" spans="35:35" x14ac:dyDescent="0.2">
      <c r="AI7594">
        <f t="shared" si="448"/>
        <v>7592</v>
      </c>
    </row>
    <row r="7595" spans="35:35" x14ac:dyDescent="0.2">
      <c r="AI7595">
        <f t="shared" si="448"/>
        <v>7593</v>
      </c>
    </row>
    <row r="7596" spans="35:35" x14ac:dyDescent="0.2">
      <c r="AI7596">
        <f t="shared" si="448"/>
        <v>7594</v>
      </c>
    </row>
    <row r="7597" spans="35:35" x14ac:dyDescent="0.2">
      <c r="AI7597">
        <f t="shared" si="448"/>
        <v>7595</v>
      </c>
    </row>
    <row r="7598" spans="35:35" x14ac:dyDescent="0.2">
      <c r="AI7598">
        <f t="shared" si="448"/>
        <v>7596</v>
      </c>
    </row>
    <row r="7599" spans="35:35" x14ac:dyDescent="0.2">
      <c r="AI7599">
        <f t="shared" si="448"/>
        <v>7597</v>
      </c>
    </row>
    <row r="7600" spans="35:35" x14ac:dyDescent="0.2">
      <c r="AI7600">
        <f t="shared" si="448"/>
        <v>7598</v>
      </c>
    </row>
    <row r="7601" spans="35:35" x14ac:dyDescent="0.2">
      <c r="AI7601">
        <f t="shared" si="448"/>
        <v>7599</v>
      </c>
    </row>
    <row r="7602" spans="35:35" x14ac:dyDescent="0.2">
      <c r="AI7602">
        <f t="shared" si="448"/>
        <v>7600</v>
      </c>
    </row>
    <row r="7603" spans="35:35" x14ac:dyDescent="0.2">
      <c r="AI7603">
        <f t="shared" si="448"/>
        <v>7601</v>
      </c>
    </row>
    <row r="7604" spans="35:35" x14ac:dyDescent="0.2">
      <c r="AI7604">
        <f t="shared" si="448"/>
        <v>7602</v>
      </c>
    </row>
    <row r="7605" spans="35:35" x14ac:dyDescent="0.2">
      <c r="AI7605">
        <f t="shared" si="448"/>
        <v>7603</v>
      </c>
    </row>
    <row r="7606" spans="35:35" x14ac:dyDescent="0.2">
      <c r="AI7606">
        <f t="shared" si="448"/>
        <v>7604</v>
      </c>
    </row>
    <row r="7607" spans="35:35" x14ac:dyDescent="0.2">
      <c r="AI7607">
        <f t="shared" si="448"/>
        <v>7605</v>
      </c>
    </row>
    <row r="7608" spans="35:35" x14ac:dyDescent="0.2">
      <c r="AI7608">
        <f t="shared" si="448"/>
        <v>7606</v>
      </c>
    </row>
    <row r="7609" spans="35:35" x14ac:dyDescent="0.2">
      <c r="AI7609">
        <f t="shared" si="448"/>
        <v>7607</v>
      </c>
    </row>
    <row r="7610" spans="35:35" x14ac:dyDescent="0.2">
      <c r="AI7610">
        <f t="shared" si="448"/>
        <v>7608</v>
      </c>
    </row>
    <row r="7611" spans="35:35" x14ac:dyDescent="0.2">
      <c r="AI7611">
        <f t="shared" si="448"/>
        <v>7609</v>
      </c>
    </row>
    <row r="7612" spans="35:35" x14ac:dyDescent="0.2">
      <c r="AI7612">
        <f t="shared" si="448"/>
        <v>7610</v>
      </c>
    </row>
    <row r="7613" spans="35:35" x14ac:dyDescent="0.2">
      <c r="AI7613">
        <f t="shared" si="448"/>
        <v>7611</v>
      </c>
    </row>
    <row r="7614" spans="35:35" x14ac:dyDescent="0.2">
      <c r="AI7614">
        <f t="shared" si="448"/>
        <v>7612</v>
      </c>
    </row>
    <row r="7615" spans="35:35" x14ac:dyDescent="0.2">
      <c r="AI7615">
        <f t="shared" si="448"/>
        <v>7613</v>
      </c>
    </row>
    <row r="7616" spans="35:35" x14ac:dyDescent="0.2">
      <c r="AI7616">
        <f t="shared" si="448"/>
        <v>7614</v>
      </c>
    </row>
    <row r="7617" spans="35:35" x14ac:dyDescent="0.2">
      <c r="AI7617">
        <f t="shared" si="448"/>
        <v>7615</v>
      </c>
    </row>
    <row r="7618" spans="35:35" x14ac:dyDescent="0.2">
      <c r="AI7618">
        <f t="shared" si="448"/>
        <v>7616</v>
      </c>
    </row>
    <row r="7619" spans="35:35" x14ac:dyDescent="0.2">
      <c r="AI7619">
        <f t="shared" si="448"/>
        <v>7617</v>
      </c>
    </row>
    <row r="7620" spans="35:35" x14ac:dyDescent="0.2">
      <c r="AI7620">
        <f t="shared" ref="AI7620:AI7683" si="449">AI7619+1</f>
        <v>7618</v>
      </c>
    </row>
    <row r="7621" spans="35:35" x14ac:dyDescent="0.2">
      <c r="AI7621">
        <f t="shared" si="449"/>
        <v>7619</v>
      </c>
    </row>
    <row r="7622" spans="35:35" x14ac:dyDescent="0.2">
      <c r="AI7622">
        <f t="shared" si="449"/>
        <v>7620</v>
      </c>
    </row>
    <row r="7623" spans="35:35" x14ac:dyDescent="0.2">
      <c r="AI7623">
        <f t="shared" si="449"/>
        <v>7621</v>
      </c>
    </row>
    <row r="7624" spans="35:35" x14ac:dyDescent="0.2">
      <c r="AI7624">
        <f t="shared" si="449"/>
        <v>7622</v>
      </c>
    </row>
    <row r="7625" spans="35:35" x14ac:dyDescent="0.2">
      <c r="AI7625">
        <f t="shared" si="449"/>
        <v>7623</v>
      </c>
    </row>
    <row r="7626" spans="35:35" x14ac:dyDescent="0.2">
      <c r="AI7626">
        <f t="shared" si="449"/>
        <v>7624</v>
      </c>
    </row>
    <row r="7627" spans="35:35" x14ac:dyDescent="0.2">
      <c r="AI7627">
        <f t="shared" si="449"/>
        <v>7625</v>
      </c>
    </row>
    <row r="7628" spans="35:35" x14ac:dyDescent="0.2">
      <c r="AI7628">
        <f t="shared" si="449"/>
        <v>7626</v>
      </c>
    </row>
    <row r="7629" spans="35:35" x14ac:dyDescent="0.2">
      <c r="AI7629">
        <f t="shared" si="449"/>
        <v>7627</v>
      </c>
    </row>
    <row r="7630" spans="35:35" x14ac:dyDescent="0.2">
      <c r="AI7630">
        <f t="shared" si="449"/>
        <v>7628</v>
      </c>
    </row>
    <row r="7631" spans="35:35" x14ac:dyDescent="0.2">
      <c r="AI7631">
        <f t="shared" si="449"/>
        <v>7629</v>
      </c>
    </row>
    <row r="7632" spans="35:35" x14ac:dyDescent="0.2">
      <c r="AI7632">
        <f t="shared" si="449"/>
        <v>7630</v>
      </c>
    </row>
    <row r="7633" spans="35:35" x14ac:dyDescent="0.2">
      <c r="AI7633">
        <f t="shared" si="449"/>
        <v>7631</v>
      </c>
    </row>
    <row r="7634" spans="35:35" x14ac:dyDescent="0.2">
      <c r="AI7634">
        <f t="shared" si="449"/>
        <v>7632</v>
      </c>
    </row>
    <row r="7635" spans="35:35" x14ac:dyDescent="0.2">
      <c r="AI7635">
        <f t="shared" si="449"/>
        <v>7633</v>
      </c>
    </row>
    <row r="7636" spans="35:35" x14ac:dyDescent="0.2">
      <c r="AI7636">
        <f t="shared" si="449"/>
        <v>7634</v>
      </c>
    </row>
    <row r="7637" spans="35:35" x14ac:dyDescent="0.2">
      <c r="AI7637">
        <f t="shared" si="449"/>
        <v>7635</v>
      </c>
    </row>
    <row r="7638" spans="35:35" x14ac:dyDescent="0.2">
      <c r="AI7638">
        <f t="shared" si="449"/>
        <v>7636</v>
      </c>
    </row>
    <row r="7639" spans="35:35" x14ac:dyDescent="0.2">
      <c r="AI7639">
        <f t="shared" si="449"/>
        <v>7637</v>
      </c>
    </row>
    <row r="7640" spans="35:35" x14ac:dyDescent="0.2">
      <c r="AI7640">
        <f t="shared" si="449"/>
        <v>7638</v>
      </c>
    </row>
    <row r="7641" spans="35:35" x14ac:dyDescent="0.2">
      <c r="AI7641">
        <f t="shared" si="449"/>
        <v>7639</v>
      </c>
    </row>
    <row r="7642" spans="35:35" x14ac:dyDescent="0.2">
      <c r="AI7642">
        <f t="shared" si="449"/>
        <v>7640</v>
      </c>
    </row>
    <row r="7643" spans="35:35" x14ac:dyDescent="0.2">
      <c r="AI7643">
        <f t="shared" si="449"/>
        <v>7641</v>
      </c>
    </row>
    <row r="7644" spans="35:35" x14ac:dyDescent="0.2">
      <c r="AI7644">
        <f t="shared" si="449"/>
        <v>7642</v>
      </c>
    </row>
    <row r="7645" spans="35:35" x14ac:dyDescent="0.2">
      <c r="AI7645">
        <f t="shared" si="449"/>
        <v>7643</v>
      </c>
    </row>
    <row r="7646" spans="35:35" x14ac:dyDescent="0.2">
      <c r="AI7646">
        <f t="shared" si="449"/>
        <v>7644</v>
      </c>
    </row>
    <row r="7647" spans="35:35" x14ac:dyDescent="0.2">
      <c r="AI7647">
        <f t="shared" si="449"/>
        <v>7645</v>
      </c>
    </row>
    <row r="7648" spans="35:35" x14ac:dyDescent="0.2">
      <c r="AI7648">
        <f t="shared" si="449"/>
        <v>7646</v>
      </c>
    </row>
    <row r="7649" spans="35:35" x14ac:dyDescent="0.2">
      <c r="AI7649">
        <f t="shared" si="449"/>
        <v>7647</v>
      </c>
    </row>
    <row r="7650" spans="35:35" x14ac:dyDescent="0.2">
      <c r="AI7650">
        <f t="shared" si="449"/>
        <v>7648</v>
      </c>
    </row>
    <row r="7651" spans="35:35" x14ac:dyDescent="0.2">
      <c r="AI7651">
        <f t="shared" si="449"/>
        <v>7649</v>
      </c>
    </row>
    <row r="7652" spans="35:35" x14ac:dyDescent="0.2">
      <c r="AI7652">
        <f t="shared" si="449"/>
        <v>7650</v>
      </c>
    </row>
    <row r="7653" spans="35:35" x14ac:dyDescent="0.2">
      <c r="AI7653">
        <f t="shared" si="449"/>
        <v>7651</v>
      </c>
    </row>
    <row r="7654" spans="35:35" x14ac:dyDescent="0.2">
      <c r="AI7654">
        <f t="shared" si="449"/>
        <v>7652</v>
      </c>
    </row>
    <row r="7655" spans="35:35" x14ac:dyDescent="0.2">
      <c r="AI7655">
        <f t="shared" si="449"/>
        <v>7653</v>
      </c>
    </row>
    <row r="7656" spans="35:35" x14ac:dyDescent="0.2">
      <c r="AI7656">
        <f t="shared" si="449"/>
        <v>7654</v>
      </c>
    </row>
    <row r="7657" spans="35:35" x14ac:dyDescent="0.2">
      <c r="AI7657">
        <f t="shared" si="449"/>
        <v>7655</v>
      </c>
    </row>
    <row r="7658" spans="35:35" x14ac:dyDescent="0.2">
      <c r="AI7658">
        <f t="shared" si="449"/>
        <v>7656</v>
      </c>
    </row>
    <row r="7659" spans="35:35" x14ac:dyDescent="0.2">
      <c r="AI7659">
        <f t="shared" si="449"/>
        <v>7657</v>
      </c>
    </row>
    <row r="7660" spans="35:35" x14ac:dyDescent="0.2">
      <c r="AI7660">
        <f t="shared" si="449"/>
        <v>7658</v>
      </c>
    </row>
    <row r="7661" spans="35:35" x14ac:dyDescent="0.2">
      <c r="AI7661">
        <f t="shared" si="449"/>
        <v>7659</v>
      </c>
    </row>
    <row r="7662" spans="35:35" x14ac:dyDescent="0.2">
      <c r="AI7662">
        <f t="shared" si="449"/>
        <v>7660</v>
      </c>
    </row>
    <row r="7663" spans="35:35" x14ac:dyDescent="0.2">
      <c r="AI7663">
        <f t="shared" si="449"/>
        <v>7661</v>
      </c>
    </row>
    <row r="7664" spans="35:35" x14ac:dyDescent="0.2">
      <c r="AI7664">
        <f t="shared" si="449"/>
        <v>7662</v>
      </c>
    </row>
    <row r="7665" spans="35:35" x14ac:dyDescent="0.2">
      <c r="AI7665">
        <f t="shared" si="449"/>
        <v>7663</v>
      </c>
    </row>
    <row r="7666" spans="35:35" x14ac:dyDescent="0.2">
      <c r="AI7666">
        <f t="shared" si="449"/>
        <v>7664</v>
      </c>
    </row>
    <row r="7667" spans="35:35" x14ac:dyDescent="0.2">
      <c r="AI7667">
        <f t="shared" si="449"/>
        <v>7665</v>
      </c>
    </row>
    <row r="7668" spans="35:35" x14ac:dyDescent="0.2">
      <c r="AI7668">
        <f t="shared" si="449"/>
        <v>7666</v>
      </c>
    </row>
    <row r="7669" spans="35:35" x14ac:dyDescent="0.2">
      <c r="AI7669">
        <f t="shared" si="449"/>
        <v>7667</v>
      </c>
    </row>
    <row r="7670" spans="35:35" x14ac:dyDescent="0.2">
      <c r="AI7670">
        <f t="shared" si="449"/>
        <v>7668</v>
      </c>
    </row>
    <row r="7671" spans="35:35" x14ac:dyDescent="0.2">
      <c r="AI7671">
        <f t="shared" si="449"/>
        <v>7669</v>
      </c>
    </row>
    <row r="7672" spans="35:35" x14ac:dyDescent="0.2">
      <c r="AI7672">
        <f t="shared" si="449"/>
        <v>7670</v>
      </c>
    </row>
    <row r="7673" spans="35:35" x14ac:dyDescent="0.2">
      <c r="AI7673">
        <f t="shared" si="449"/>
        <v>7671</v>
      </c>
    </row>
    <row r="7674" spans="35:35" x14ac:dyDescent="0.2">
      <c r="AI7674">
        <f t="shared" si="449"/>
        <v>7672</v>
      </c>
    </row>
    <row r="7675" spans="35:35" x14ac:dyDescent="0.2">
      <c r="AI7675">
        <f t="shared" si="449"/>
        <v>7673</v>
      </c>
    </row>
    <row r="7676" spans="35:35" x14ac:dyDescent="0.2">
      <c r="AI7676">
        <f t="shared" si="449"/>
        <v>7674</v>
      </c>
    </row>
    <row r="7677" spans="35:35" x14ac:dyDescent="0.2">
      <c r="AI7677">
        <f t="shared" si="449"/>
        <v>7675</v>
      </c>
    </row>
    <row r="7678" spans="35:35" x14ac:dyDescent="0.2">
      <c r="AI7678">
        <f t="shared" si="449"/>
        <v>7676</v>
      </c>
    </row>
    <row r="7679" spans="35:35" x14ac:dyDescent="0.2">
      <c r="AI7679">
        <f t="shared" si="449"/>
        <v>7677</v>
      </c>
    </row>
    <row r="7680" spans="35:35" x14ac:dyDescent="0.2">
      <c r="AI7680">
        <f t="shared" si="449"/>
        <v>7678</v>
      </c>
    </row>
    <row r="7681" spans="35:35" x14ac:dyDescent="0.2">
      <c r="AI7681">
        <f t="shared" si="449"/>
        <v>7679</v>
      </c>
    </row>
    <row r="7682" spans="35:35" x14ac:dyDescent="0.2">
      <c r="AI7682">
        <f t="shared" si="449"/>
        <v>7680</v>
      </c>
    </row>
    <row r="7683" spans="35:35" x14ac:dyDescent="0.2">
      <c r="AI7683">
        <f t="shared" si="449"/>
        <v>7681</v>
      </c>
    </row>
    <row r="7684" spans="35:35" x14ac:dyDescent="0.2">
      <c r="AI7684">
        <f t="shared" ref="AI7684:AI7747" si="450">AI7683+1</f>
        <v>7682</v>
      </c>
    </row>
    <row r="7685" spans="35:35" x14ac:dyDescent="0.2">
      <c r="AI7685">
        <f t="shared" si="450"/>
        <v>7683</v>
      </c>
    </row>
    <row r="7686" spans="35:35" x14ac:dyDescent="0.2">
      <c r="AI7686">
        <f t="shared" si="450"/>
        <v>7684</v>
      </c>
    </row>
    <row r="7687" spans="35:35" x14ac:dyDescent="0.2">
      <c r="AI7687">
        <f t="shared" si="450"/>
        <v>7685</v>
      </c>
    </row>
    <row r="7688" spans="35:35" x14ac:dyDescent="0.2">
      <c r="AI7688">
        <f t="shared" si="450"/>
        <v>7686</v>
      </c>
    </row>
    <row r="7689" spans="35:35" x14ac:dyDescent="0.2">
      <c r="AI7689">
        <f t="shared" si="450"/>
        <v>7687</v>
      </c>
    </row>
    <row r="7690" spans="35:35" x14ac:dyDescent="0.2">
      <c r="AI7690">
        <f t="shared" si="450"/>
        <v>7688</v>
      </c>
    </row>
    <row r="7691" spans="35:35" x14ac:dyDescent="0.2">
      <c r="AI7691">
        <f t="shared" si="450"/>
        <v>7689</v>
      </c>
    </row>
    <row r="7692" spans="35:35" x14ac:dyDescent="0.2">
      <c r="AI7692">
        <f t="shared" si="450"/>
        <v>7690</v>
      </c>
    </row>
    <row r="7693" spans="35:35" x14ac:dyDescent="0.2">
      <c r="AI7693">
        <f t="shared" si="450"/>
        <v>7691</v>
      </c>
    </row>
    <row r="7694" spans="35:35" x14ac:dyDescent="0.2">
      <c r="AI7694">
        <f t="shared" si="450"/>
        <v>7692</v>
      </c>
    </row>
    <row r="7695" spans="35:35" x14ac:dyDescent="0.2">
      <c r="AI7695">
        <f t="shared" si="450"/>
        <v>7693</v>
      </c>
    </row>
    <row r="7696" spans="35:35" x14ac:dyDescent="0.2">
      <c r="AI7696">
        <f t="shared" si="450"/>
        <v>7694</v>
      </c>
    </row>
    <row r="7697" spans="35:35" x14ac:dyDescent="0.2">
      <c r="AI7697">
        <f t="shared" si="450"/>
        <v>7695</v>
      </c>
    </row>
    <row r="7698" spans="35:35" x14ac:dyDescent="0.2">
      <c r="AI7698">
        <f t="shared" si="450"/>
        <v>7696</v>
      </c>
    </row>
    <row r="7699" spans="35:35" x14ac:dyDescent="0.2">
      <c r="AI7699">
        <f t="shared" si="450"/>
        <v>7697</v>
      </c>
    </row>
    <row r="7700" spans="35:35" x14ac:dyDescent="0.2">
      <c r="AI7700">
        <f t="shared" si="450"/>
        <v>7698</v>
      </c>
    </row>
    <row r="7701" spans="35:35" x14ac:dyDescent="0.2">
      <c r="AI7701">
        <f t="shared" si="450"/>
        <v>7699</v>
      </c>
    </row>
    <row r="7702" spans="35:35" x14ac:dyDescent="0.2">
      <c r="AI7702">
        <f t="shared" si="450"/>
        <v>7700</v>
      </c>
    </row>
    <row r="7703" spans="35:35" x14ac:dyDescent="0.2">
      <c r="AI7703">
        <f t="shared" si="450"/>
        <v>7701</v>
      </c>
    </row>
    <row r="7704" spans="35:35" x14ac:dyDescent="0.2">
      <c r="AI7704">
        <f t="shared" si="450"/>
        <v>7702</v>
      </c>
    </row>
    <row r="7705" spans="35:35" x14ac:dyDescent="0.2">
      <c r="AI7705">
        <f t="shared" si="450"/>
        <v>7703</v>
      </c>
    </row>
    <row r="7706" spans="35:35" x14ac:dyDescent="0.2">
      <c r="AI7706">
        <f t="shared" si="450"/>
        <v>7704</v>
      </c>
    </row>
    <row r="7707" spans="35:35" x14ac:dyDescent="0.2">
      <c r="AI7707">
        <f t="shared" si="450"/>
        <v>7705</v>
      </c>
    </row>
    <row r="7708" spans="35:35" x14ac:dyDescent="0.2">
      <c r="AI7708">
        <f t="shared" si="450"/>
        <v>7706</v>
      </c>
    </row>
    <row r="7709" spans="35:35" x14ac:dyDescent="0.2">
      <c r="AI7709">
        <f t="shared" si="450"/>
        <v>7707</v>
      </c>
    </row>
    <row r="7710" spans="35:35" x14ac:dyDescent="0.2">
      <c r="AI7710">
        <f t="shared" si="450"/>
        <v>7708</v>
      </c>
    </row>
    <row r="7711" spans="35:35" x14ac:dyDescent="0.2">
      <c r="AI7711">
        <f t="shared" si="450"/>
        <v>7709</v>
      </c>
    </row>
    <row r="7712" spans="35:35" x14ac:dyDescent="0.2">
      <c r="AI7712">
        <f t="shared" si="450"/>
        <v>7710</v>
      </c>
    </row>
    <row r="7713" spans="35:35" x14ac:dyDescent="0.2">
      <c r="AI7713">
        <f t="shared" si="450"/>
        <v>7711</v>
      </c>
    </row>
    <row r="7714" spans="35:35" x14ac:dyDescent="0.2">
      <c r="AI7714">
        <f t="shared" si="450"/>
        <v>7712</v>
      </c>
    </row>
    <row r="7715" spans="35:35" x14ac:dyDescent="0.2">
      <c r="AI7715">
        <f t="shared" si="450"/>
        <v>7713</v>
      </c>
    </row>
    <row r="7716" spans="35:35" x14ac:dyDescent="0.2">
      <c r="AI7716">
        <f t="shared" si="450"/>
        <v>7714</v>
      </c>
    </row>
    <row r="7717" spans="35:35" x14ac:dyDescent="0.2">
      <c r="AI7717">
        <f t="shared" si="450"/>
        <v>7715</v>
      </c>
    </row>
    <row r="7718" spans="35:35" x14ac:dyDescent="0.2">
      <c r="AI7718">
        <f t="shared" si="450"/>
        <v>7716</v>
      </c>
    </row>
    <row r="7719" spans="35:35" x14ac:dyDescent="0.2">
      <c r="AI7719">
        <f t="shared" si="450"/>
        <v>7717</v>
      </c>
    </row>
    <row r="7720" spans="35:35" x14ac:dyDescent="0.2">
      <c r="AI7720">
        <f t="shared" si="450"/>
        <v>7718</v>
      </c>
    </row>
    <row r="7721" spans="35:35" x14ac:dyDescent="0.2">
      <c r="AI7721">
        <f t="shared" si="450"/>
        <v>7719</v>
      </c>
    </row>
    <row r="7722" spans="35:35" x14ac:dyDescent="0.2">
      <c r="AI7722">
        <f t="shared" si="450"/>
        <v>7720</v>
      </c>
    </row>
    <row r="7723" spans="35:35" x14ac:dyDescent="0.2">
      <c r="AI7723">
        <f t="shared" si="450"/>
        <v>7721</v>
      </c>
    </row>
    <row r="7724" spans="35:35" x14ac:dyDescent="0.2">
      <c r="AI7724">
        <f t="shared" si="450"/>
        <v>7722</v>
      </c>
    </row>
    <row r="7725" spans="35:35" x14ac:dyDescent="0.2">
      <c r="AI7725">
        <f t="shared" si="450"/>
        <v>7723</v>
      </c>
    </row>
    <row r="7726" spans="35:35" x14ac:dyDescent="0.2">
      <c r="AI7726">
        <f t="shared" si="450"/>
        <v>7724</v>
      </c>
    </row>
    <row r="7727" spans="35:35" x14ac:dyDescent="0.2">
      <c r="AI7727">
        <f t="shared" si="450"/>
        <v>7725</v>
      </c>
    </row>
    <row r="7728" spans="35:35" x14ac:dyDescent="0.2">
      <c r="AI7728">
        <f t="shared" si="450"/>
        <v>7726</v>
      </c>
    </row>
    <row r="7729" spans="35:35" x14ac:dyDescent="0.2">
      <c r="AI7729">
        <f t="shared" si="450"/>
        <v>7727</v>
      </c>
    </row>
    <row r="7730" spans="35:35" x14ac:dyDescent="0.2">
      <c r="AI7730">
        <f t="shared" si="450"/>
        <v>7728</v>
      </c>
    </row>
    <row r="7731" spans="35:35" x14ac:dyDescent="0.2">
      <c r="AI7731">
        <f t="shared" si="450"/>
        <v>7729</v>
      </c>
    </row>
    <row r="7732" spans="35:35" x14ac:dyDescent="0.2">
      <c r="AI7732">
        <f t="shared" si="450"/>
        <v>7730</v>
      </c>
    </row>
    <row r="7733" spans="35:35" x14ac:dyDescent="0.2">
      <c r="AI7733">
        <f t="shared" si="450"/>
        <v>7731</v>
      </c>
    </row>
    <row r="7734" spans="35:35" x14ac:dyDescent="0.2">
      <c r="AI7734">
        <f t="shared" si="450"/>
        <v>7732</v>
      </c>
    </row>
    <row r="7735" spans="35:35" x14ac:dyDescent="0.2">
      <c r="AI7735">
        <f t="shared" si="450"/>
        <v>7733</v>
      </c>
    </row>
    <row r="7736" spans="35:35" x14ac:dyDescent="0.2">
      <c r="AI7736">
        <f t="shared" si="450"/>
        <v>7734</v>
      </c>
    </row>
    <row r="7737" spans="35:35" x14ac:dyDescent="0.2">
      <c r="AI7737">
        <f t="shared" si="450"/>
        <v>7735</v>
      </c>
    </row>
    <row r="7738" spans="35:35" x14ac:dyDescent="0.2">
      <c r="AI7738">
        <f t="shared" si="450"/>
        <v>7736</v>
      </c>
    </row>
    <row r="7739" spans="35:35" x14ac:dyDescent="0.2">
      <c r="AI7739">
        <f t="shared" si="450"/>
        <v>7737</v>
      </c>
    </row>
    <row r="7740" spans="35:35" x14ac:dyDescent="0.2">
      <c r="AI7740">
        <f t="shared" si="450"/>
        <v>7738</v>
      </c>
    </row>
    <row r="7741" spans="35:35" x14ac:dyDescent="0.2">
      <c r="AI7741">
        <f t="shared" si="450"/>
        <v>7739</v>
      </c>
    </row>
    <row r="7742" spans="35:35" x14ac:dyDescent="0.2">
      <c r="AI7742">
        <f t="shared" si="450"/>
        <v>7740</v>
      </c>
    </row>
    <row r="7743" spans="35:35" x14ac:dyDescent="0.2">
      <c r="AI7743">
        <f t="shared" si="450"/>
        <v>7741</v>
      </c>
    </row>
    <row r="7744" spans="35:35" x14ac:dyDescent="0.2">
      <c r="AI7744">
        <f t="shared" si="450"/>
        <v>7742</v>
      </c>
    </row>
    <row r="7745" spans="35:35" x14ac:dyDescent="0.2">
      <c r="AI7745">
        <f t="shared" si="450"/>
        <v>7743</v>
      </c>
    </row>
    <row r="7746" spans="35:35" x14ac:dyDescent="0.2">
      <c r="AI7746">
        <f t="shared" si="450"/>
        <v>7744</v>
      </c>
    </row>
    <row r="7747" spans="35:35" x14ac:dyDescent="0.2">
      <c r="AI7747">
        <f t="shared" si="450"/>
        <v>7745</v>
      </c>
    </row>
    <row r="7748" spans="35:35" x14ac:dyDescent="0.2">
      <c r="AI7748">
        <f t="shared" ref="AI7748:AI7811" si="451">AI7747+1</f>
        <v>7746</v>
      </c>
    </row>
    <row r="7749" spans="35:35" x14ac:dyDescent="0.2">
      <c r="AI7749">
        <f t="shared" si="451"/>
        <v>7747</v>
      </c>
    </row>
    <row r="7750" spans="35:35" x14ac:dyDescent="0.2">
      <c r="AI7750">
        <f t="shared" si="451"/>
        <v>7748</v>
      </c>
    </row>
    <row r="7751" spans="35:35" x14ac:dyDescent="0.2">
      <c r="AI7751">
        <f t="shared" si="451"/>
        <v>7749</v>
      </c>
    </row>
    <row r="7752" spans="35:35" x14ac:dyDescent="0.2">
      <c r="AI7752">
        <f t="shared" si="451"/>
        <v>7750</v>
      </c>
    </row>
    <row r="7753" spans="35:35" x14ac:dyDescent="0.2">
      <c r="AI7753">
        <f t="shared" si="451"/>
        <v>7751</v>
      </c>
    </row>
    <row r="7754" spans="35:35" x14ac:dyDescent="0.2">
      <c r="AI7754">
        <f t="shared" si="451"/>
        <v>7752</v>
      </c>
    </row>
    <row r="7755" spans="35:35" x14ac:dyDescent="0.2">
      <c r="AI7755">
        <f t="shared" si="451"/>
        <v>7753</v>
      </c>
    </row>
    <row r="7756" spans="35:35" x14ac:dyDescent="0.2">
      <c r="AI7756">
        <f t="shared" si="451"/>
        <v>7754</v>
      </c>
    </row>
    <row r="7757" spans="35:35" x14ac:dyDescent="0.2">
      <c r="AI7757">
        <f t="shared" si="451"/>
        <v>7755</v>
      </c>
    </row>
    <row r="7758" spans="35:35" x14ac:dyDescent="0.2">
      <c r="AI7758">
        <f t="shared" si="451"/>
        <v>7756</v>
      </c>
    </row>
    <row r="7759" spans="35:35" x14ac:dyDescent="0.2">
      <c r="AI7759">
        <f t="shared" si="451"/>
        <v>7757</v>
      </c>
    </row>
    <row r="7760" spans="35:35" x14ac:dyDescent="0.2">
      <c r="AI7760">
        <f t="shared" si="451"/>
        <v>7758</v>
      </c>
    </row>
    <row r="7761" spans="35:35" x14ac:dyDescent="0.2">
      <c r="AI7761">
        <f t="shared" si="451"/>
        <v>7759</v>
      </c>
    </row>
    <row r="7762" spans="35:35" x14ac:dyDescent="0.2">
      <c r="AI7762">
        <f t="shared" si="451"/>
        <v>7760</v>
      </c>
    </row>
    <row r="7763" spans="35:35" x14ac:dyDescent="0.2">
      <c r="AI7763">
        <f t="shared" si="451"/>
        <v>7761</v>
      </c>
    </row>
    <row r="7764" spans="35:35" x14ac:dyDescent="0.2">
      <c r="AI7764">
        <f t="shared" si="451"/>
        <v>7762</v>
      </c>
    </row>
    <row r="7765" spans="35:35" x14ac:dyDescent="0.2">
      <c r="AI7765">
        <f t="shared" si="451"/>
        <v>7763</v>
      </c>
    </row>
    <row r="7766" spans="35:35" x14ac:dyDescent="0.2">
      <c r="AI7766">
        <f t="shared" si="451"/>
        <v>7764</v>
      </c>
    </row>
    <row r="7767" spans="35:35" x14ac:dyDescent="0.2">
      <c r="AI7767">
        <f t="shared" si="451"/>
        <v>7765</v>
      </c>
    </row>
    <row r="7768" spans="35:35" x14ac:dyDescent="0.2">
      <c r="AI7768">
        <f t="shared" si="451"/>
        <v>7766</v>
      </c>
    </row>
    <row r="7769" spans="35:35" x14ac:dyDescent="0.2">
      <c r="AI7769">
        <f t="shared" si="451"/>
        <v>7767</v>
      </c>
    </row>
    <row r="7770" spans="35:35" x14ac:dyDescent="0.2">
      <c r="AI7770">
        <f t="shared" si="451"/>
        <v>7768</v>
      </c>
    </row>
    <row r="7771" spans="35:35" x14ac:dyDescent="0.2">
      <c r="AI7771">
        <f t="shared" si="451"/>
        <v>7769</v>
      </c>
    </row>
    <row r="7772" spans="35:35" x14ac:dyDescent="0.2">
      <c r="AI7772">
        <f t="shared" si="451"/>
        <v>7770</v>
      </c>
    </row>
    <row r="7773" spans="35:35" x14ac:dyDescent="0.2">
      <c r="AI7773">
        <f t="shared" si="451"/>
        <v>7771</v>
      </c>
    </row>
    <row r="7774" spans="35:35" x14ac:dyDescent="0.2">
      <c r="AI7774">
        <f t="shared" si="451"/>
        <v>7772</v>
      </c>
    </row>
    <row r="7775" spans="35:35" x14ac:dyDescent="0.2">
      <c r="AI7775">
        <f t="shared" si="451"/>
        <v>7773</v>
      </c>
    </row>
    <row r="7776" spans="35:35" x14ac:dyDescent="0.2">
      <c r="AI7776">
        <f t="shared" si="451"/>
        <v>7774</v>
      </c>
    </row>
    <row r="7777" spans="35:35" x14ac:dyDescent="0.2">
      <c r="AI7777">
        <f t="shared" si="451"/>
        <v>7775</v>
      </c>
    </row>
    <row r="7778" spans="35:35" x14ac:dyDescent="0.2">
      <c r="AI7778">
        <f t="shared" si="451"/>
        <v>7776</v>
      </c>
    </row>
    <row r="7779" spans="35:35" x14ac:dyDescent="0.2">
      <c r="AI7779">
        <f t="shared" si="451"/>
        <v>7777</v>
      </c>
    </row>
    <row r="7780" spans="35:35" x14ac:dyDescent="0.2">
      <c r="AI7780">
        <f t="shared" si="451"/>
        <v>7778</v>
      </c>
    </row>
    <row r="7781" spans="35:35" x14ac:dyDescent="0.2">
      <c r="AI7781">
        <f t="shared" si="451"/>
        <v>7779</v>
      </c>
    </row>
    <row r="7782" spans="35:35" x14ac:dyDescent="0.2">
      <c r="AI7782">
        <f t="shared" si="451"/>
        <v>7780</v>
      </c>
    </row>
    <row r="7783" spans="35:35" x14ac:dyDescent="0.2">
      <c r="AI7783">
        <f t="shared" si="451"/>
        <v>7781</v>
      </c>
    </row>
    <row r="7784" spans="35:35" x14ac:dyDescent="0.2">
      <c r="AI7784">
        <f t="shared" si="451"/>
        <v>7782</v>
      </c>
    </row>
    <row r="7785" spans="35:35" x14ac:dyDescent="0.2">
      <c r="AI7785">
        <f t="shared" si="451"/>
        <v>7783</v>
      </c>
    </row>
    <row r="7786" spans="35:35" x14ac:dyDescent="0.2">
      <c r="AI7786">
        <f t="shared" si="451"/>
        <v>7784</v>
      </c>
    </row>
    <row r="7787" spans="35:35" x14ac:dyDescent="0.2">
      <c r="AI7787">
        <f t="shared" si="451"/>
        <v>7785</v>
      </c>
    </row>
    <row r="7788" spans="35:35" x14ac:dyDescent="0.2">
      <c r="AI7788">
        <f t="shared" si="451"/>
        <v>7786</v>
      </c>
    </row>
    <row r="7789" spans="35:35" x14ac:dyDescent="0.2">
      <c r="AI7789">
        <f t="shared" si="451"/>
        <v>7787</v>
      </c>
    </row>
    <row r="7790" spans="35:35" x14ac:dyDescent="0.2">
      <c r="AI7790">
        <f t="shared" si="451"/>
        <v>7788</v>
      </c>
    </row>
    <row r="7791" spans="35:35" x14ac:dyDescent="0.2">
      <c r="AI7791">
        <f t="shared" si="451"/>
        <v>7789</v>
      </c>
    </row>
    <row r="7792" spans="35:35" x14ac:dyDescent="0.2">
      <c r="AI7792">
        <f t="shared" si="451"/>
        <v>7790</v>
      </c>
    </row>
    <row r="7793" spans="35:35" x14ac:dyDescent="0.2">
      <c r="AI7793">
        <f t="shared" si="451"/>
        <v>7791</v>
      </c>
    </row>
    <row r="7794" spans="35:35" x14ac:dyDescent="0.2">
      <c r="AI7794">
        <f t="shared" si="451"/>
        <v>7792</v>
      </c>
    </row>
    <row r="7795" spans="35:35" x14ac:dyDescent="0.2">
      <c r="AI7795">
        <f t="shared" si="451"/>
        <v>7793</v>
      </c>
    </row>
    <row r="7796" spans="35:35" x14ac:dyDescent="0.2">
      <c r="AI7796">
        <f t="shared" si="451"/>
        <v>7794</v>
      </c>
    </row>
    <row r="7797" spans="35:35" x14ac:dyDescent="0.2">
      <c r="AI7797">
        <f t="shared" si="451"/>
        <v>7795</v>
      </c>
    </row>
    <row r="7798" spans="35:35" x14ac:dyDescent="0.2">
      <c r="AI7798">
        <f t="shared" si="451"/>
        <v>7796</v>
      </c>
    </row>
    <row r="7799" spans="35:35" x14ac:dyDescent="0.2">
      <c r="AI7799">
        <f t="shared" si="451"/>
        <v>7797</v>
      </c>
    </row>
    <row r="7800" spans="35:35" x14ac:dyDescent="0.2">
      <c r="AI7800">
        <f t="shared" si="451"/>
        <v>7798</v>
      </c>
    </row>
    <row r="7801" spans="35:35" x14ac:dyDescent="0.2">
      <c r="AI7801">
        <f t="shared" si="451"/>
        <v>7799</v>
      </c>
    </row>
    <row r="7802" spans="35:35" x14ac:dyDescent="0.2">
      <c r="AI7802">
        <f t="shared" si="451"/>
        <v>7800</v>
      </c>
    </row>
    <row r="7803" spans="35:35" x14ac:dyDescent="0.2">
      <c r="AI7803">
        <f t="shared" si="451"/>
        <v>7801</v>
      </c>
    </row>
    <row r="7804" spans="35:35" x14ac:dyDescent="0.2">
      <c r="AI7804">
        <f t="shared" si="451"/>
        <v>7802</v>
      </c>
    </row>
    <row r="7805" spans="35:35" x14ac:dyDescent="0.2">
      <c r="AI7805">
        <f t="shared" si="451"/>
        <v>7803</v>
      </c>
    </row>
    <row r="7806" spans="35:35" x14ac:dyDescent="0.2">
      <c r="AI7806">
        <f t="shared" si="451"/>
        <v>7804</v>
      </c>
    </row>
    <row r="7807" spans="35:35" x14ac:dyDescent="0.2">
      <c r="AI7807">
        <f t="shared" si="451"/>
        <v>7805</v>
      </c>
    </row>
    <row r="7808" spans="35:35" x14ac:dyDescent="0.2">
      <c r="AI7808">
        <f t="shared" si="451"/>
        <v>7806</v>
      </c>
    </row>
    <row r="7809" spans="35:35" x14ac:dyDescent="0.2">
      <c r="AI7809">
        <f t="shared" si="451"/>
        <v>7807</v>
      </c>
    </row>
    <row r="7810" spans="35:35" x14ac:dyDescent="0.2">
      <c r="AI7810">
        <f t="shared" si="451"/>
        <v>7808</v>
      </c>
    </row>
    <row r="7811" spans="35:35" x14ac:dyDescent="0.2">
      <c r="AI7811">
        <f t="shared" si="451"/>
        <v>7809</v>
      </c>
    </row>
    <row r="7812" spans="35:35" x14ac:dyDescent="0.2">
      <c r="AI7812">
        <f t="shared" ref="AI7812:AI7875" si="452">AI7811+1</f>
        <v>7810</v>
      </c>
    </row>
    <row r="7813" spans="35:35" x14ac:dyDescent="0.2">
      <c r="AI7813">
        <f t="shared" si="452"/>
        <v>7811</v>
      </c>
    </row>
    <row r="7814" spans="35:35" x14ac:dyDescent="0.2">
      <c r="AI7814">
        <f t="shared" si="452"/>
        <v>7812</v>
      </c>
    </row>
    <row r="7815" spans="35:35" x14ac:dyDescent="0.2">
      <c r="AI7815">
        <f t="shared" si="452"/>
        <v>7813</v>
      </c>
    </row>
    <row r="7816" spans="35:35" x14ac:dyDescent="0.2">
      <c r="AI7816">
        <f t="shared" si="452"/>
        <v>7814</v>
      </c>
    </row>
    <row r="7817" spans="35:35" x14ac:dyDescent="0.2">
      <c r="AI7817">
        <f t="shared" si="452"/>
        <v>7815</v>
      </c>
    </row>
    <row r="7818" spans="35:35" x14ac:dyDescent="0.2">
      <c r="AI7818">
        <f t="shared" si="452"/>
        <v>7816</v>
      </c>
    </row>
    <row r="7819" spans="35:35" x14ac:dyDescent="0.2">
      <c r="AI7819">
        <f t="shared" si="452"/>
        <v>7817</v>
      </c>
    </row>
    <row r="7820" spans="35:35" x14ac:dyDescent="0.2">
      <c r="AI7820">
        <f t="shared" si="452"/>
        <v>7818</v>
      </c>
    </row>
    <row r="7821" spans="35:35" x14ac:dyDescent="0.2">
      <c r="AI7821">
        <f t="shared" si="452"/>
        <v>7819</v>
      </c>
    </row>
    <row r="7822" spans="35:35" x14ac:dyDescent="0.2">
      <c r="AI7822">
        <f t="shared" si="452"/>
        <v>7820</v>
      </c>
    </row>
    <row r="7823" spans="35:35" x14ac:dyDescent="0.2">
      <c r="AI7823">
        <f t="shared" si="452"/>
        <v>7821</v>
      </c>
    </row>
    <row r="7824" spans="35:35" x14ac:dyDescent="0.2">
      <c r="AI7824">
        <f t="shared" si="452"/>
        <v>7822</v>
      </c>
    </row>
    <row r="7825" spans="35:35" x14ac:dyDescent="0.2">
      <c r="AI7825">
        <f t="shared" si="452"/>
        <v>7823</v>
      </c>
    </row>
    <row r="7826" spans="35:35" x14ac:dyDescent="0.2">
      <c r="AI7826">
        <f t="shared" si="452"/>
        <v>7824</v>
      </c>
    </row>
    <row r="7827" spans="35:35" x14ac:dyDescent="0.2">
      <c r="AI7827">
        <f t="shared" si="452"/>
        <v>7825</v>
      </c>
    </row>
    <row r="7828" spans="35:35" x14ac:dyDescent="0.2">
      <c r="AI7828">
        <f t="shared" si="452"/>
        <v>7826</v>
      </c>
    </row>
    <row r="7829" spans="35:35" x14ac:dyDescent="0.2">
      <c r="AI7829">
        <f t="shared" si="452"/>
        <v>7827</v>
      </c>
    </row>
    <row r="7830" spans="35:35" x14ac:dyDescent="0.2">
      <c r="AI7830">
        <f t="shared" si="452"/>
        <v>7828</v>
      </c>
    </row>
    <row r="7831" spans="35:35" x14ac:dyDescent="0.2">
      <c r="AI7831">
        <f t="shared" si="452"/>
        <v>7829</v>
      </c>
    </row>
    <row r="7832" spans="35:35" x14ac:dyDescent="0.2">
      <c r="AI7832">
        <f t="shared" si="452"/>
        <v>7830</v>
      </c>
    </row>
    <row r="7833" spans="35:35" x14ac:dyDescent="0.2">
      <c r="AI7833">
        <f t="shared" si="452"/>
        <v>7831</v>
      </c>
    </row>
    <row r="7834" spans="35:35" x14ac:dyDescent="0.2">
      <c r="AI7834">
        <f t="shared" si="452"/>
        <v>7832</v>
      </c>
    </row>
    <row r="7835" spans="35:35" x14ac:dyDescent="0.2">
      <c r="AI7835">
        <f t="shared" si="452"/>
        <v>7833</v>
      </c>
    </row>
    <row r="7836" spans="35:35" x14ac:dyDescent="0.2">
      <c r="AI7836">
        <f t="shared" si="452"/>
        <v>7834</v>
      </c>
    </row>
    <row r="7837" spans="35:35" x14ac:dyDescent="0.2">
      <c r="AI7837">
        <f t="shared" si="452"/>
        <v>7835</v>
      </c>
    </row>
    <row r="7838" spans="35:35" x14ac:dyDescent="0.2">
      <c r="AI7838">
        <f t="shared" si="452"/>
        <v>7836</v>
      </c>
    </row>
    <row r="7839" spans="35:35" x14ac:dyDescent="0.2">
      <c r="AI7839">
        <f t="shared" si="452"/>
        <v>7837</v>
      </c>
    </row>
    <row r="7840" spans="35:35" x14ac:dyDescent="0.2">
      <c r="AI7840">
        <f t="shared" si="452"/>
        <v>7838</v>
      </c>
    </row>
    <row r="7841" spans="35:35" x14ac:dyDescent="0.2">
      <c r="AI7841">
        <f t="shared" si="452"/>
        <v>7839</v>
      </c>
    </row>
    <row r="7842" spans="35:35" x14ac:dyDescent="0.2">
      <c r="AI7842">
        <f t="shared" si="452"/>
        <v>7840</v>
      </c>
    </row>
    <row r="7843" spans="35:35" x14ac:dyDescent="0.2">
      <c r="AI7843">
        <f t="shared" si="452"/>
        <v>7841</v>
      </c>
    </row>
    <row r="7844" spans="35:35" x14ac:dyDescent="0.2">
      <c r="AI7844">
        <f t="shared" si="452"/>
        <v>7842</v>
      </c>
    </row>
    <row r="7845" spans="35:35" x14ac:dyDescent="0.2">
      <c r="AI7845">
        <f t="shared" si="452"/>
        <v>7843</v>
      </c>
    </row>
    <row r="7846" spans="35:35" x14ac:dyDescent="0.2">
      <c r="AI7846">
        <f t="shared" si="452"/>
        <v>7844</v>
      </c>
    </row>
    <row r="7847" spans="35:35" x14ac:dyDescent="0.2">
      <c r="AI7847">
        <f t="shared" si="452"/>
        <v>7845</v>
      </c>
    </row>
    <row r="7848" spans="35:35" x14ac:dyDescent="0.2">
      <c r="AI7848">
        <f t="shared" si="452"/>
        <v>7846</v>
      </c>
    </row>
    <row r="7849" spans="35:35" x14ac:dyDescent="0.2">
      <c r="AI7849">
        <f t="shared" si="452"/>
        <v>7847</v>
      </c>
    </row>
    <row r="7850" spans="35:35" x14ac:dyDescent="0.2">
      <c r="AI7850">
        <f t="shared" si="452"/>
        <v>7848</v>
      </c>
    </row>
    <row r="7851" spans="35:35" x14ac:dyDescent="0.2">
      <c r="AI7851">
        <f t="shared" si="452"/>
        <v>7849</v>
      </c>
    </row>
    <row r="7852" spans="35:35" x14ac:dyDescent="0.2">
      <c r="AI7852">
        <f t="shared" si="452"/>
        <v>7850</v>
      </c>
    </row>
    <row r="7853" spans="35:35" x14ac:dyDescent="0.2">
      <c r="AI7853">
        <f t="shared" si="452"/>
        <v>7851</v>
      </c>
    </row>
    <row r="7854" spans="35:35" x14ac:dyDescent="0.2">
      <c r="AI7854">
        <f t="shared" si="452"/>
        <v>7852</v>
      </c>
    </row>
    <row r="7855" spans="35:35" x14ac:dyDescent="0.2">
      <c r="AI7855">
        <f t="shared" si="452"/>
        <v>7853</v>
      </c>
    </row>
    <row r="7856" spans="35:35" x14ac:dyDescent="0.2">
      <c r="AI7856">
        <f t="shared" si="452"/>
        <v>7854</v>
      </c>
    </row>
    <row r="7857" spans="35:35" x14ac:dyDescent="0.2">
      <c r="AI7857">
        <f t="shared" si="452"/>
        <v>7855</v>
      </c>
    </row>
    <row r="7858" spans="35:35" x14ac:dyDescent="0.2">
      <c r="AI7858">
        <f t="shared" si="452"/>
        <v>7856</v>
      </c>
    </row>
    <row r="7859" spans="35:35" x14ac:dyDescent="0.2">
      <c r="AI7859">
        <f t="shared" si="452"/>
        <v>7857</v>
      </c>
    </row>
    <row r="7860" spans="35:35" x14ac:dyDescent="0.2">
      <c r="AI7860">
        <f t="shared" si="452"/>
        <v>7858</v>
      </c>
    </row>
    <row r="7861" spans="35:35" x14ac:dyDescent="0.2">
      <c r="AI7861">
        <f t="shared" si="452"/>
        <v>7859</v>
      </c>
    </row>
    <row r="7862" spans="35:35" x14ac:dyDescent="0.2">
      <c r="AI7862">
        <f t="shared" si="452"/>
        <v>7860</v>
      </c>
    </row>
    <row r="7863" spans="35:35" x14ac:dyDescent="0.2">
      <c r="AI7863">
        <f t="shared" si="452"/>
        <v>7861</v>
      </c>
    </row>
    <row r="7864" spans="35:35" x14ac:dyDescent="0.2">
      <c r="AI7864">
        <f t="shared" si="452"/>
        <v>7862</v>
      </c>
    </row>
    <row r="7865" spans="35:35" x14ac:dyDescent="0.2">
      <c r="AI7865">
        <f t="shared" si="452"/>
        <v>7863</v>
      </c>
    </row>
    <row r="7866" spans="35:35" x14ac:dyDescent="0.2">
      <c r="AI7866">
        <f t="shared" si="452"/>
        <v>7864</v>
      </c>
    </row>
    <row r="7867" spans="35:35" x14ac:dyDescent="0.2">
      <c r="AI7867">
        <f t="shared" si="452"/>
        <v>7865</v>
      </c>
    </row>
    <row r="7868" spans="35:35" x14ac:dyDescent="0.2">
      <c r="AI7868">
        <f t="shared" si="452"/>
        <v>7866</v>
      </c>
    </row>
    <row r="7869" spans="35:35" x14ac:dyDescent="0.2">
      <c r="AI7869">
        <f t="shared" si="452"/>
        <v>7867</v>
      </c>
    </row>
    <row r="7870" spans="35:35" x14ac:dyDescent="0.2">
      <c r="AI7870">
        <f t="shared" si="452"/>
        <v>7868</v>
      </c>
    </row>
    <row r="7871" spans="35:35" x14ac:dyDescent="0.2">
      <c r="AI7871">
        <f t="shared" si="452"/>
        <v>7869</v>
      </c>
    </row>
    <row r="7872" spans="35:35" x14ac:dyDescent="0.2">
      <c r="AI7872">
        <f t="shared" si="452"/>
        <v>7870</v>
      </c>
    </row>
    <row r="7873" spans="35:35" x14ac:dyDescent="0.2">
      <c r="AI7873">
        <f t="shared" si="452"/>
        <v>7871</v>
      </c>
    </row>
    <row r="7874" spans="35:35" x14ac:dyDescent="0.2">
      <c r="AI7874">
        <f t="shared" si="452"/>
        <v>7872</v>
      </c>
    </row>
    <row r="7875" spans="35:35" x14ac:dyDescent="0.2">
      <c r="AI7875">
        <f t="shared" si="452"/>
        <v>7873</v>
      </c>
    </row>
    <row r="7876" spans="35:35" x14ac:dyDescent="0.2">
      <c r="AI7876">
        <f t="shared" ref="AI7876:AI7939" si="453">AI7875+1</f>
        <v>7874</v>
      </c>
    </row>
    <row r="7877" spans="35:35" x14ac:dyDescent="0.2">
      <c r="AI7877">
        <f t="shared" si="453"/>
        <v>7875</v>
      </c>
    </row>
    <row r="7878" spans="35:35" x14ac:dyDescent="0.2">
      <c r="AI7878">
        <f t="shared" si="453"/>
        <v>7876</v>
      </c>
    </row>
    <row r="7879" spans="35:35" x14ac:dyDescent="0.2">
      <c r="AI7879">
        <f t="shared" si="453"/>
        <v>7877</v>
      </c>
    </row>
    <row r="7880" spans="35:35" x14ac:dyDescent="0.2">
      <c r="AI7880">
        <f t="shared" si="453"/>
        <v>7878</v>
      </c>
    </row>
    <row r="7881" spans="35:35" x14ac:dyDescent="0.2">
      <c r="AI7881">
        <f t="shared" si="453"/>
        <v>7879</v>
      </c>
    </row>
    <row r="7882" spans="35:35" x14ac:dyDescent="0.2">
      <c r="AI7882">
        <f t="shared" si="453"/>
        <v>7880</v>
      </c>
    </row>
    <row r="7883" spans="35:35" x14ac:dyDescent="0.2">
      <c r="AI7883">
        <f t="shared" si="453"/>
        <v>7881</v>
      </c>
    </row>
    <row r="7884" spans="35:35" x14ac:dyDescent="0.2">
      <c r="AI7884">
        <f t="shared" si="453"/>
        <v>7882</v>
      </c>
    </row>
    <row r="7885" spans="35:35" x14ac:dyDescent="0.2">
      <c r="AI7885">
        <f t="shared" si="453"/>
        <v>7883</v>
      </c>
    </row>
    <row r="7886" spans="35:35" x14ac:dyDescent="0.2">
      <c r="AI7886">
        <f t="shared" si="453"/>
        <v>7884</v>
      </c>
    </row>
    <row r="7887" spans="35:35" x14ac:dyDescent="0.2">
      <c r="AI7887">
        <f t="shared" si="453"/>
        <v>7885</v>
      </c>
    </row>
    <row r="7888" spans="35:35" x14ac:dyDescent="0.2">
      <c r="AI7888">
        <f t="shared" si="453"/>
        <v>7886</v>
      </c>
    </row>
    <row r="7889" spans="35:35" x14ac:dyDescent="0.2">
      <c r="AI7889">
        <f t="shared" si="453"/>
        <v>7887</v>
      </c>
    </row>
    <row r="7890" spans="35:35" x14ac:dyDescent="0.2">
      <c r="AI7890">
        <f t="shared" si="453"/>
        <v>7888</v>
      </c>
    </row>
    <row r="7891" spans="35:35" x14ac:dyDescent="0.2">
      <c r="AI7891">
        <f t="shared" si="453"/>
        <v>7889</v>
      </c>
    </row>
    <row r="7892" spans="35:35" x14ac:dyDescent="0.2">
      <c r="AI7892">
        <f t="shared" si="453"/>
        <v>7890</v>
      </c>
    </row>
    <row r="7893" spans="35:35" x14ac:dyDescent="0.2">
      <c r="AI7893">
        <f t="shared" si="453"/>
        <v>7891</v>
      </c>
    </row>
    <row r="7894" spans="35:35" x14ac:dyDescent="0.2">
      <c r="AI7894">
        <f t="shared" si="453"/>
        <v>7892</v>
      </c>
    </row>
    <row r="7895" spans="35:35" x14ac:dyDescent="0.2">
      <c r="AI7895">
        <f t="shared" si="453"/>
        <v>7893</v>
      </c>
    </row>
    <row r="7896" spans="35:35" x14ac:dyDescent="0.2">
      <c r="AI7896">
        <f t="shared" si="453"/>
        <v>7894</v>
      </c>
    </row>
    <row r="7897" spans="35:35" x14ac:dyDescent="0.2">
      <c r="AI7897">
        <f t="shared" si="453"/>
        <v>7895</v>
      </c>
    </row>
    <row r="7898" spans="35:35" x14ac:dyDescent="0.2">
      <c r="AI7898">
        <f t="shared" si="453"/>
        <v>7896</v>
      </c>
    </row>
    <row r="7899" spans="35:35" x14ac:dyDescent="0.2">
      <c r="AI7899">
        <f t="shared" si="453"/>
        <v>7897</v>
      </c>
    </row>
    <row r="7900" spans="35:35" x14ac:dyDescent="0.2">
      <c r="AI7900">
        <f t="shared" si="453"/>
        <v>7898</v>
      </c>
    </row>
    <row r="7901" spans="35:35" x14ac:dyDescent="0.2">
      <c r="AI7901">
        <f t="shared" si="453"/>
        <v>7899</v>
      </c>
    </row>
    <row r="7902" spans="35:35" x14ac:dyDescent="0.2">
      <c r="AI7902">
        <f t="shared" si="453"/>
        <v>7900</v>
      </c>
    </row>
    <row r="7903" spans="35:35" x14ac:dyDescent="0.2">
      <c r="AI7903">
        <f t="shared" si="453"/>
        <v>7901</v>
      </c>
    </row>
    <row r="7904" spans="35:35" x14ac:dyDescent="0.2">
      <c r="AI7904">
        <f t="shared" si="453"/>
        <v>7902</v>
      </c>
    </row>
    <row r="7905" spans="35:35" x14ac:dyDescent="0.2">
      <c r="AI7905">
        <f t="shared" si="453"/>
        <v>7903</v>
      </c>
    </row>
    <row r="7906" spans="35:35" x14ac:dyDescent="0.2">
      <c r="AI7906">
        <f t="shared" si="453"/>
        <v>7904</v>
      </c>
    </row>
    <row r="7907" spans="35:35" x14ac:dyDescent="0.2">
      <c r="AI7907">
        <f t="shared" si="453"/>
        <v>7905</v>
      </c>
    </row>
    <row r="7908" spans="35:35" x14ac:dyDescent="0.2">
      <c r="AI7908">
        <f t="shared" si="453"/>
        <v>7906</v>
      </c>
    </row>
    <row r="7909" spans="35:35" x14ac:dyDescent="0.2">
      <c r="AI7909">
        <f t="shared" si="453"/>
        <v>7907</v>
      </c>
    </row>
    <row r="7910" spans="35:35" x14ac:dyDescent="0.2">
      <c r="AI7910">
        <f t="shared" si="453"/>
        <v>7908</v>
      </c>
    </row>
    <row r="7911" spans="35:35" x14ac:dyDescent="0.2">
      <c r="AI7911">
        <f t="shared" si="453"/>
        <v>7909</v>
      </c>
    </row>
    <row r="7912" spans="35:35" x14ac:dyDescent="0.2">
      <c r="AI7912">
        <f t="shared" si="453"/>
        <v>7910</v>
      </c>
    </row>
    <row r="7913" spans="35:35" x14ac:dyDescent="0.2">
      <c r="AI7913">
        <f t="shared" si="453"/>
        <v>7911</v>
      </c>
    </row>
    <row r="7914" spans="35:35" x14ac:dyDescent="0.2">
      <c r="AI7914">
        <f t="shared" si="453"/>
        <v>7912</v>
      </c>
    </row>
    <row r="7915" spans="35:35" x14ac:dyDescent="0.2">
      <c r="AI7915">
        <f t="shared" si="453"/>
        <v>7913</v>
      </c>
    </row>
    <row r="7916" spans="35:35" x14ac:dyDescent="0.2">
      <c r="AI7916">
        <f t="shared" si="453"/>
        <v>7914</v>
      </c>
    </row>
    <row r="7917" spans="35:35" x14ac:dyDescent="0.2">
      <c r="AI7917">
        <f t="shared" si="453"/>
        <v>7915</v>
      </c>
    </row>
    <row r="7918" spans="35:35" x14ac:dyDescent="0.2">
      <c r="AI7918">
        <f t="shared" si="453"/>
        <v>7916</v>
      </c>
    </row>
    <row r="7919" spans="35:35" x14ac:dyDescent="0.2">
      <c r="AI7919">
        <f t="shared" si="453"/>
        <v>7917</v>
      </c>
    </row>
    <row r="7920" spans="35:35" x14ac:dyDescent="0.2">
      <c r="AI7920">
        <f t="shared" si="453"/>
        <v>7918</v>
      </c>
    </row>
    <row r="7921" spans="35:35" x14ac:dyDescent="0.2">
      <c r="AI7921">
        <f t="shared" si="453"/>
        <v>7919</v>
      </c>
    </row>
    <row r="7922" spans="35:35" x14ac:dyDescent="0.2">
      <c r="AI7922">
        <f t="shared" si="453"/>
        <v>7920</v>
      </c>
    </row>
    <row r="7923" spans="35:35" x14ac:dyDescent="0.2">
      <c r="AI7923">
        <f t="shared" si="453"/>
        <v>7921</v>
      </c>
    </row>
    <row r="7924" spans="35:35" x14ac:dyDescent="0.2">
      <c r="AI7924">
        <f t="shared" si="453"/>
        <v>7922</v>
      </c>
    </row>
    <row r="7925" spans="35:35" x14ac:dyDescent="0.2">
      <c r="AI7925">
        <f t="shared" si="453"/>
        <v>7923</v>
      </c>
    </row>
    <row r="7926" spans="35:35" x14ac:dyDescent="0.2">
      <c r="AI7926">
        <f t="shared" si="453"/>
        <v>7924</v>
      </c>
    </row>
    <row r="7927" spans="35:35" x14ac:dyDescent="0.2">
      <c r="AI7927">
        <f t="shared" si="453"/>
        <v>7925</v>
      </c>
    </row>
    <row r="7928" spans="35:35" x14ac:dyDescent="0.2">
      <c r="AI7928">
        <f t="shared" si="453"/>
        <v>7926</v>
      </c>
    </row>
    <row r="7929" spans="35:35" x14ac:dyDescent="0.2">
      <c r="AI7929">
        <f t="shared" si="453"/>
        <v>7927</v>
      </c>
    </row>
    <row r="7930" spans="35:35" x14ac:dyDescent="0.2">
      <c r="AI7930">
        <f t="shared" si="453"/>
        <v>7928</v>
      </c>
    </row>
    <row r="7931" spans="35:35" x14ac:dyDescent="0.2">
      <c r="AI7931">
        <f t="shared" si="453"/>
        <v>7929</v>
      </c>
    </row>
    <row r="7932" spans="35:35" x14ac:dyDescent="0.2">
      <c r="AI7932">
        <f t="shared" si="453"/>
        <v>7930</v>
      </c>
    </row>
    <row r="7933" spans="35:35" x14ac:dyDescent="0.2">
      <c r="AI7933">
        <f t="shared" si="453"/>
        <v>7931</v>
      </c>
    </row>
    <row r="7934" spans="35:35" x14ac:dyDescent="0.2">
      <c r="AI7934">
        <f t="shared" si="453"/>
        <v>7932</v>
      </c>
    </row>
    <row r="7935" spans="35:35" x14ac:dyDescent="0.2">
      <c r="AI7935">
        <f t="shared" si="453"/>
        <v>7933</v>
      </c>
    </row>
    <row r="7936" spans="35:35" x14ac:dyDescent="0.2">
      <c r="AI7936">
        <f t="shared" si="453"/>
        <v>7934</v>
      </c>
    </row>
    <row r="7937" spans="35:35" x14ac:dyDescent="0.2">
      <c r="AI7937">
        <f t="shared" si="453"/>
        <v>7935</v>
      </c>
    </row>
    <row r="7938" spans="35:35" x14ac:dyDescent="0.2">
      <c r="AI7938">
        <f t="shared" si="453"/>
        <v>7936</v>
      </c>
    </row>
    <row r="7939" spans="35:35" x14ac:dyDescent="0.2">
      <c r="AI7939">
        <f t="shared" si="453"/>
        <v>7937</v>
      </c>
    </row>
    <row r="7940" spans="35:35" x14ac:dyDescent="0.2">
      <c r="AI7940">
        <f t="shared" ref="AI7940:AI8003" si="454">AI7939+1</f>
        <v>7938</v>
      </c>
    </row>
    <row r="7941" spans="35:35" x14ac:dyDescent="0.2">
      <c r="AI7941">
        <f t="shared" si="454"/>
        <v>7939</v>
      </c>
    </row>
    <row r="7942" spans="35:35" x14ac:dyDescent="0.2">
      <c r="AI7942">
        <f t="shared" si="454"/>
        <v>7940</v>
      </c>
    </row>
    <row r="7943" spans="35:35" x14ac:dyDescent="0.2">
      <c r="AI7943">
        <f t="shared" si="454"/>
        <v>7941</v>
      </c>
    </row>
    <row r="7944" spans="35:35" x14ac:dyDescent="0.2">
      <c r="AI7944">
        <f t="shared" si="454"/>
        <v>7942</v>
      </c>
    </row>
    <row r="7945" spans="35:35" x14ac:dyDescent="0.2">
      <c r="AI7945">
        <f t="shared" si="454"/>
        <v>7943</v>
      </c>
    </row>
    <row r="7946" spans="35:35" x14ac:dyDescent="0.2">
      <c r="AI7946">
        <f t="shared" si="454"/>
        <v>7944</v>
      </c>
    </row>
    <row r="7947" spans="35:35" x14ac:dyDescent="0.2">
      <c r="AI7947">
        <f t="shared" si="454"/>
        <v>7945</v>
      </c>
    </row>
    <row r="7948" spans="35:35" x14ac:dyDescent="0.2">
      <c r="AI7948">
        <f t="shared" si="454"/>
        <v>7946</v>
      </c>
    </row>
    <row r="7949" spans="35:35" x14ac:dyDescent="0.2">
      <c r="AI7949">
        <f t="shared" si="454"/>
        <v>7947</v>
      </c>
    </row>
    <row r="7950" spans="35:35" x14ac:dyDescent="0.2">
      <c r="AI7950">
        <f t="shared" si="454"/>
        <v>7948</v>
      </c>
    </row>
    <row r="7951" spans="35:35" x14ac:dyDescent="0.2">
      <c r="AI7951">
        <f t="shared" si="454"/>
        <v>7949</v>
      </c>
    </row>
    <row r="7952" spans="35:35" x14ac:dyDescent="0.2">
      <c r="AI7952">
        <f t="shared" si="454"/>
        <v>7950</v>
      </c>
    </row>
    <row r="7953" spans="35:35" x14ac:dyDescent="0.2">
      <c r="AI7953">
        <f t="shared" si="454"/>
        <v>7951</v>
      </c>
    </row>
    <row r="7954" spans="35:35" x14ac:dyDescent="0.2">
      <c r="AI7954">
        <f t="shared" si="454"/>
        <v>7952</v>
      </c>
    </row>
    <row r="7955" spans="35:35" x14ac:dyDescent="0.2">
      <c r="AI7955">
        <f t="shared" si="454"/>
        <v>7953</v>
      </c>
    </row>
    <row r="7956" spans="35:35" x14ac:dyDescent="0.2">
      <c r="AI7956">
        <f t="shared" si="454"/>
        <v>7954</v>
      </c>
    </row>
    <row r="7957" spans="35:35" x14ac:dyDescent="0.2">
      <c r="AI7957">
        <f t="shared" si="454"/>
        <v>7955</v>
      </c>
    </row>
    <row r="7958" spans="35:35" x14ac:dyDescent="0.2">
      <c r="AI7958">
        <f t="shared" si="454"/>
        <v>7956</v>
      </c>
    </row>
    <row r="7959" spans="35:35" x14ac:dyDescent="0.2">
      <c r="AI7959">
        <f t="shared" si="454"/>
        <v>7957</v>
      </c>
    </row>
    <row r="7960" spans="35:35" x14ac:dyDescent="0.2">
      <c r="AI7960">
        <f t="shared" si="454"/>
        <v>7958</v>
      </c>
    </row>
    <row r="7961" spans="35:35" x14ac:dyDescent="0.2">
      <c r="AI7961">
        <f t="shared" si="454"/>
        <v>7959</v>
      </c>
    </row>
    <row r="7962" spans="35:35" x14ac:dyDescent="0.2">
      <c r="AI7962">
        <f t="shared" si="454"/>
        <v>7960</v>
      </c>
    </row>
    <row r="7963" spans="35:35" x14ac:dyDescent="0.2">
      <c r="AI7963">
        <f t="shared" si="454"/>
        <v>7961</v>
      </c>
    </row>
    <row r="7964" spans="35:35" x14ac:dyDescent="0.2">
      <c r="AI7964">
        <f t="shared" si="454"/>
        <v>7962</v>
      </c>
    </row>
    <row r="7965" spans="35:35" x14ac:dyDescent="0.2">
      <c r="AI7965">
        <f t="shared" si="454"/>
        <v>7963</v>
      </c>
    </row>
    <row r="7966" spans="35:35" x14ac:dyDescent="0.2">
      <c r="AI7966">
        <f t="shared" si="454"/>
        <v>7964</v>
      </c>
    </row>
    <row r="7967" spans="35:35" x14ac:dyDescent="0.2">
      <c r="AI7967">
        <f t="shared" si="454"/>
        <v>7965</v>
      </c>
    </row>
    <row r="7968" spans="35:35" x14ac:dyDescent="0.2">
      <c r="AI7968">
        <f t="shared" si="454"/>
        <v>7966</v>
      </c>
    </row>
    <row r="7969" spans="35:35" x14ac:dyDescent="0.2">
      <c r="AI7969">
        <f t="shared" si="454"/>
        <v>7967</v>
      </c>
    </row>
    <row r="7970" spans="35:35" x14ac:dyDescent="0.2">
      <c r="AI7970">
        <f t="shared" si="454"/>
        <v>7968</v>
      </c>
    </row>
    <row r="7971" spans="35:35" x14ac:dyDescent="0.2">
      <c r="AI7971">
        <f t="shared" si="454"/>
        <v>7969</v>
      </c>
    </row>
    <row r="7972" spans="35:35" x14ac:dyDescent="0.2">
      <c r="AI7972">
        <f t="shared" si="454"/>
        <v>7970</v>
      </c>
    </row>
    <row r="7973" spans="35:35" x14ac:dyDescent="0.2">
      <c r="AI7973">
        <f t="shared" si="454"/>
        <v>7971</v>
      </c>
    </row>
    <row r="7974" spans="35:35" x14ac:dyDescent="0.2">
      <c r="AI7974">
        <f t="shared" si="454"/>
        <v>7972</v>
      </c>
    </row>
    <row r="7975" spans="35:35" x14ac:dyDescent="0.2">
      <c r="AI7975">
        <f t="shared" si="454"/>
        <v>7973</v>
      </c>
    </row>
    <row r="7976" spans="35:35" x14ac:dyDescent="0.2">
      <c r="AI7976">
        <f t="shared" si="454"/>
        <v>7974</v>
      </c>
    </row>
    <row r="7977" spans="35:35" x14ac:dyDescent="0.2">
      <c r="AI7977">
        <f t="shared" si="454"/>
        <v>7975</v>
      </c>
    </row>
    <row r="7978" spans="35:35" x14ac:dyDescent="0.2">
      <c r="AI7978">
        <f t="shared" si="454"/>
        <v>7976</v>
      </c>
    </row>
    <row r="7979" spans="35:35" x14ac:dyDescent="0.2">
      <c r="AI7979">
        <f t="shared" si="454"/>
        <v>7977</v>
      </c>
    </row>
    <row r="7980" spans="35:35" x14ac:dyDescent="0.2">
      <c r="AI7980">
        <f t="shared" si="454"/>
        <v>7978</v>
      </c>
    </row>
    <row r="7981" spans="35:35" x14ac:dyDescent="0.2">
      <c r="AI7981">
        <f t="shared" si="454"/>
        <v>7979</v>
      </c>
    </row>
    <row r="7982" spans="35:35" x14ac:dyDescent="0.2">
      <c r="AI7982">
        <f t="shared" si="454"/>
        <v>7980</v>
      </c>
    </row>
    <row r="7983" spans="35:35" x14ac:dyDescent="0.2">
      <c r="AI7983">
        <f t="shared" si="454"/>
        <v>7981</v>
      </c>
    </row>
    <row r="7984" spans="35:35" x14ac:dyDescent="0.2">
      <c r="AI7984">
        <f t="shared" si="454"/>
        <v>7982</v>
      </c>
    </row>
    <row r="7985" spans="35:35" x14ac:dyDescent="0.2">
      <c r="AI7985">
        <f t="shared" si="454"/>
        <v>7983</v>
      </c>
    </row>
    <row r="7986" spans="35:35" x14ac:dyDescent="0.2">
      <c r="AI7986">
        <f t="shared" si="454"/>
        <v>7984</v>
      </c>
    </row>
    <row r="7987" spans="35:35" x14ac:dyDescent="0.2">
      <c r="AI7987">
        <f t="shared" si="454"/>
        <v>7985</v>
      </c>
    </row>
    <row r="7988" spans="35:35" x14ac:dyDescent="0.2">
      <c r="AI7988">
        <f t="shared" si="454"/>
        <v>7986</v>
      </c>
    </row>
    <row r="7989" spans="35:35" x14ac:dyDescent="0.2">
      <c r="AI7989">
        <f t="shared" si="454"/>
        <v>7987</v>
      </c>
    </row>
    <row r="7990" spans="35:35" x14ac:dyDescent="0.2">
      <c r="AI7990">
        <f t="shared" si="454"/>
        <v>7988</v>
      </c>
    </row>
    <row r="7991" spans="35:35" x14ac:dyDescent="0.2">
      <c r="AI7991">
        <f t="shared" si="454"/>
        <v>7989</v>
      </c>
    </row>
    <row r="7992" spans="35:35" x14ac:dyDescent="0.2">
      <c r="AI7992">
        <f t="shared" si="454"/>
        <v>7990</v>
      </c>
    </row>
    <row r="7993" spans="35:35" x14ac:dyDescent="0.2">
      <c r="AI7993">
        <f t="shared" si="454"/>
        <v>7991</v>
      </c>
    </row>
    <row r="7994" spans="35:35" x14ac:dyDescent="0.2">
      <c r="AI7994">
        <f t="shared" si="454"/>
        <v>7992</v>
      </c>
    </row>
    <row r="7995" spans="35:35" x14ac:dyDescent="0.2">
      <c r="AI7995">
        <f t="shared" si="454"/>
        <v>7993</v>
      </c>
    </row>
    <row r="7996" spans="35:35" x14ac:dyDescent="0.2">
      <c r="AI7996">
        <f t="shared" si="454"/>
        <v>7994</v>
      </c>
    </row>
    <row r="7997" spans="35:35" x14ac:dyDescent="0.2">
      <c r="AI7997">
        <f t="shared" si="454"/>
        <v>7995</v>
      </c>
    </row>
    <row r="7998" spans="35:35" x14ac:dyDescent="0.2">
      <c r="AI7998">
        <f t="shared" si="454"/>
        <v>7996</v>
      </c>
    </row>
    <row r="7999" spans="35:35" x14ac:dyDescent="0.2">
      <c r="AI7999">
        <f t="shared" si="454"/>
        <v>7997</v>
      </c>
    </row>
    <row r="8000" spans="35:35" x14ac:dyDescent="0.2">
      <c r="AI8000">
        <f t="shared" si="454"/>
        <v>7998</v>
      </c>
    </row>
    <row r="8001" spans="35:35" x14ac:dyDescent="0.2">
      <c r="AI8001">
        <f t="shared" si="454"/>
        <v>7999</v>
      </c>
    </row>
    <row r="8002" spans="35:35" x14ac:dyDescent="0.2">
      <c r="AI8002">
        <f t="shared" si="454"/>
        <v>8000</v>
      </c>
    </row>
    <row r="8003" spans="35:35" x14ac:dyDescent="0.2">
      <c r="AI8003">
        <f t="shared" si="454"/>
        <v>8001</v>
      </c>
    </row>
    <row r="8004" spans="35:35" x14ac:dyDescent="0.2">
      <c r="AI8004">
        <f t="shared" ref="AI8004:AI8067" si="455">AI8003+1</f>
        <v>8002</v>
      </c>
    </row>
    <row r="8005" spans="35:35" x14ac:dyDescent="0.2">
      <c r="AI8005">
        <f t="shared" si="455"/>
        <v>8003</v>
      </c>
    </row>
    <row r="8006" spans="35:35" x14ac:dyDescent="0.2">
      <c r="AI8006">
        <f t="shared" si="455"/>
        <v>8004</v>
      </c>
    </row>
    <row r="8007" spans="35:35" x14ac:dyDescent="0.2">
      <c r="AI8007">
        <f t="shared" si="455"/>
        <v>8005</v>
      </c>
    </row>
    <row r="8008" spans="35:35" x14ac:dyDescent="0.2">
      <c r="AI8008">
        <f t="shared" si="455"/>
        <v>8006</v>
      </c>
    </row>
    <row r="8009" spans="35:35" x14ac:dyDescent="0.2">
      <c r="AI8009">
        <f t="shared" si="455"/>
        <v>8007</v>
      </c>
    </row>
    <row r="8010" spans="35:35" x14ac:dyDescent="0.2">
      <c r="AI8010">
        <f t="shared" si="455"/>
        <v>8008</v>
      </c>
    </row>
    <row r="8011" spans="35:35" x14ac:dyDescent="0.2">
      <c r="AI8011">
        <f t="shared" si="455"/>
        <v>8009</v>
      </c>
    </row>
    <row r="8012" spans="35:35" x14ac:dyDescent="0.2">
      <c r="AI8012">
        <f t="shared" si="455"/>
        <v>8010</v>
      </c>
    </row>
    <row r="8013" spans="35:35" x14ac:dyDescent="0.2">
      <c r="AI8013">
        <f t="shared" si="455"/>
        <v>8011</v>
      </c>
    </row>
    <row r="8014" spans="35:35" x14ac:dyDescent="0.2">
      <c r="AI8014">
        <f t="shared" si="455"/>
        <v>8012</v>
      </c>
    </row>
    <row r="8015" spans="35:35" x14ac:dyDescent="0.2">
      <c r="AI8015">
        <f t="shared" si="455"/>
        <v>8013</v>
      </c>
    </row>
    <row r="8016" spans="35:35" x14ac:dyDescent="0.2">
      <c r="AI8016">
        <f t="shared" si="455"/>
        <v>8014</v>
      </c>
    </row>
    <row r="8017" spans="35:35" x14ac:dyDescent="0.2">
      <c r="AI8017">
        <f t="shared" si="455"/>
        <v>8015</v>
      </c>
    </row>
    <row r="8018" spans="35:35" x14ac:dyDescent="0.2">
      <c r="AI8018">
        <f t="shared" si="455"/>
        <v>8016</v>
      </c>
    </row>
    <row r="8019" spans="35:35" x14ac:dyDescent="0.2">
      <c r="AI8019">
        <f t="shared" si="455"/>
        <v>8017</v>
      </c>
    </row>
    <row r="8020" spans="35:35" x14ac:dyDescent="0.2">
      <c r="AI8020">
        <f t="shared" si="455"/>
        <v>8018</v>
      </c>
    </row>
    <row r="8021" spans="35:35" x14ac:dyDescent="0.2">
      <c r="AI8021">
        <f t="shared" si="455"/>
        <v>8019</v>
      </c>
    </row>
    <row r="8022" spans="35:35" x14ac:dyDescent="0.2">
      <c r="AI8022">
        <f t="shared" si="455"/>
        <v>8020</v>
      </c>
    </row>
    <row r="8023" spans="35:35" x14ac:dyDescent="0.2">
      <c r="AI8023">
        <f t="shared" si="455"/>
        <v>8021</v>
      </c>
    </row>
    <row r="8024" spans="35:35" x14ac:dyDescent="0.2">
      <c r="AI8024">
        <f t="shared" si="455"/>
        <v>8022</v>
      </c>
    </row>
    <row r="8025" spans="35:35" x14ac:dyDescent="0.2">
      <c r="AI8025">
        <f t="shared" si="455"/>
        <v>8023</v>
      </c>
    </row>
    <row r="8026" spans="35:35" x14ac:dyDescent="0.2">
      <c r="AI8026">
        <f t="shared" si="455"/>
        <v>8024</v>
      </c>
    </row>
    <row r="8027" spans="35:35" x14ac:dyDescent="0.2">
      <c r="AI8027">
        <f t="shared" si="455"/>
        <v>8025</v>
      </c>
    </row>
    <row r="8028" spans="35:35" x14ac:dyDescent="0.2">
      <c r="AI8028">
        <f t="shared" si="455"/>
        <v>8026</v>
      </c>
    </row>
    <row r="8029" spans="35:35" x14ac:dyDescent="0.2">
      <c r="AI8029">
        <f t="shared" si="455"/>
        <v>8027</v>
      </c>
    </row>
    <row r="8030" spans="35:35" x14ac:dyDescent="0.2">
      <c r="AI8030">
        <f t="shared" si="455"/>
        <v>8028</v>
      </c>
    </row>
    <row r="8031" spans="35:35" x14ac:dyDescent="0.2">
      <c r="AI8031">
        <f t="shared" si="455"/>
        <v>8029</v>
      </c>
    </row>
    <row r="8032" spans="35:35" x14ac:dyDescent="0.2">
      <c r="AI8032">
        <f t="shared" si="455"/>
        <v>8030</v>
      </c>
    </row>
    <row r="8033" spans="35:35" x14ac:dyDescent="0.2">
      <c r="AI8033">
        <f t="shared" si="455"/>
        <v>8031</v>
      </c>
    </row>
    <row r="8034" spans="35:35" x14ac:dyDescent="0.2">
      <c r="AI8034">
        <f t="shared" si="455"/>
        <v>8032</v>
      </c>
    </row>
    <row r="8035" spans="35:35" x14ac:dyDescent="0.2">
      <c r="AI8035">
        <f t="shared" si="455"/>
        <v>8033</v>
      </c>
    </row>
    <row r="8036" spans="35:35" x14ac:dyDescent="0.2">
      <c r="AI8036">
        <f t="shared" si="455"/>
        <v>8034</v>
      </c>
    </row>
    <row r="8037" spans="35:35" x14ac:dyDescent="0.2">
      <c r="AI8037">
        <f t="shared" si="455"/>
        <v>8035</v>
      </c>
    </row>
    <row r="8038" spans="35:35" x14ac:dyDescent="0.2">
      <c r="AI8038">
        <f t="shared" si="455"/>
        <v>8036</v>
      </c>
    </row>
    <row r="8039" spans="35:35" x14ac:dyDescent="0.2">
      <c r="AI8039">
        <f t="shared" si="455"/>
        <v>8037</v>
      </c>
    </row>
    <row r="8040" spans="35:35" x14ac:dyDescent="0.2">
      <c r="AI8040">
        <f t="shared" si="455"/>
        <v>8038</v>
      </c>
    </row>
    <row r="8041" spans="35:35" x14ac:dyDescent="0.2">
      <c r="AI8041">
        <f t="shared" si="455"/>
        <v>8039</v>
      </c>
    </row>
    <row r="8042" spans="35:35" x14ac:dyDescent="0.2">
      <c r="AI8042">
        <f t="shared" si="455"/>
        <v>8040</v>
      </c>
    </row>
    <row r="8043" spans="35:35" x14ac:dyDescent="0.2">
      <c r="AI8043">
        <f t="shared" si="455"/>
        <v>8041</v>
      </c>
    </row>
    <row r="8044" spans="35:35" x14ac:dyDescent="0.2">
      <c r="AI8044">
        <f t="shared" si="455"/>
        <v>8042</v>
      </c>
    </row>
    <row r="8045" spans="35:35" x14ac:dyDescent="0.2">
      <c r="AI8045">
        <f t="shared" si="455"/>
        <v>8043</v>
      </c>
    </row>
    <row r="8046" spans="35:35" x14ac:dyDescent="0.2">
      <c r="AI8046">
        <f t="shared" si="455"/>
        <v>8044</v>
      </c>
    </row>
    <row r="8047" spans="35:35" x14ac:dyDescent="0.2">
      <c r="AI8047">
        <f t="shared" si="455"/>
        <v>8045</v>
      </c>
    </row>
    <row r="8048" spans="35:35" x14ac:dyDescent="0.2">
      <c r="AI8048">
        <f t="shared" si="455"/>
        <v>8046</v>
      </c>
    </row>
    <row r="8049" spans="35:35" x14ac:dyDescent="0.2">
      <c r="AI8049">
        <f t="shared" si="455"/>
        <v>8047</v>
      </c>
    </row>
    <row r="8050" spans="35:35" x14ac:dyDescent="0.2">
      <c r="AI8050">
        <f t="shared" si="455"/>
        <v>8048</v>
      </c>
    </row>
    <row r="8051" spans="35:35" x14ac:dyDescent="0.2">
      <c r="AI8051">
        <f t="shared" si="455"/>
        <v>8049</v>
      </c>
    </row>
    <row r="8052" spans="35:35" x14ac:dyDescent="0.2">
      <c r="AI8052">
        <f t="shared" si="455"/>
        <v>8050</v>
      </c>
    </row>
    <row r="8053" spans="35:35" x14ac:dyDescent="0.2">
      <c r="AI8053">
        <f t="shared" si="455"/>
        <v>8051</v>
      </c>
    </row>
    <row r="8054" spans="35:35" x14ac:dyDescent="0.2">
      <c r="AI8054">
        <f t="shared" si="455"/>
        <v>8052</v>
      </c>
    </row>
    <row r="8055" spans="35:35" x14ac:dyDescent="0.2">
      <c r="AI8055">
        <f t="shared" si="455"/>
        <v>8053</v>
      </c>
    </row>
    <row r="8056" spans="35:35" x14ac:dyDescent="0.2">
      <c r="AI8056">
        <f t="shared" si="455"/>
        <v>8054</v>
      </c>
    </row>
    <row r="8057" spans="35:35" x14ac:dyDescent="0.2">
      <c r="AI8057">
        <f t="shared" si="455"/>
        <v>8055</v>
      </c>
    </row>
    <row r="8058" spans="35:35" x14ac:dyDescent="0.2">
      <c r="AI8058">
        <f t="shared" si="455"/>
        <v>8056</v>
      </c>
    </row>
    <row r="8059" spans="35:35" x14ac:dyDescent="0.2">
      <c r="AI8059">
        <f t="shared" si="455"/>
        <v>8057</v>
      </c>
    </row>
    <row r="8060" spans="35:35" x14ac:dyDescent="0.2">
      <c r="AI8060">
        <f t="shared" si="455"/>
        <v>8058</v>
      </c>
    </row>
    <row r="8061" spans="35:35" x14ac:dyDescent="0.2">
      <c r="AI8061">
        <f t="shared" si="455"/>
        <v>8059</v>
      </c>
    </row>
    <row r="8062" spans="35:35" x14ac:dyDescent="0.2">
      <c r="AI8062">
        <f t="shared" si="455"/>
        <v>8060</v>
      </c>
    </row>
    <row r="8063" spans="35:35" x14ac:dyDescent="0.2">
      <c r="AI8063">
        <f t="shared" si="455"/>
        <v>8061</v>
      </c>
    </row>
    <row r="8064" spans="35:35" x14ac:dyDescent="0.2">
      <c r="AI8064">
        <f t="shared" si="455"/>
        <v>8062</v>
      </c>
    </row>
    <row r="8065" spans="35:35" x14ac:dyDescent="0.2">
      <c r="AI8065">
        <f t="shared" si="455"/>
        <v>8063</v>
      </c>
    </row>
    <row r="8066" spans="35:35" x14ac:dyDescent="0.2">
      <c r="AI8066">
        <f t="shared" si="455"/>
        <v>8064</v>
      </c>
    </row>
    <row r="8067" spans="35:35" x14ac:dyDescent="0.2">
      <c r="AI8067">
        <f t="shared" si="455"/>
        <v>8065</v>
      </c>
    </row>
    <row r="8068" spans="35:35" x14ac:dyDescent="0.2">
      <c r="AI8068">
        <f t="shared" ref="AI8068:AI8131" si="456">AI8067+1</f>
        <v>8066</v>
      </c>
    </row>
    <row r="8069" spans="35:35" x14ac:dyDescent="0.2">
      <c r="AI8069">
        <f t="shared" si="456"/>
        <v>8067</v>
      </c>
    </row>
    <row r="8070" spans="35:35" x14ac:dyDescent="0.2">
      <c r="AI8070">
        <f t="shared" si="456"/>
        <v>8068</v>
      </c>
    </row>
    <row r="8071" spans="35:35" x14ac:dyDescent="0.2">
      <c r="AI8071">
        <f t="shared" si="456"/>
        <v>8069</v>
      </c>
    </row>
    <row r="8072" spans="35:35" x14ac:dyDescent="0.2">
      <c r="AI8072">
        <f t="shared" si="456"/>
        <v>8070</v>
      </c>
    </row>
    <row r="8073" spans="35:35" x14ac:dyDescent="0.2">
      <c r="AI8073">
        <f t="shared" si="456"/>
        <v>8071</v>
      </c>
    </row>
    <row r="8074" spans="35:35" x14ac:dyDescent="0.2">
      <c r="AI8074">
        <f t="shared" si="456"/>
        <v>8072</v>
      </c>
    </row>
    <row r="8075" spans="35:35" x14ac:dyDescent="0.2">
      <c r="AI8075">
        <f t="shared" si="456"/>
        <v>8073</v>
      </c>
    </row>
    <row r="8076" spans="35:35" x14ac:dyDescent="0.2">
      <c r="AI8076">
        <f t="shared" si="456"/>
        <v>8074</v>
      </c>
    </row>
    <row r="8077" spans="35:35" x14ac:dyDescent="0.2">
      <c r="AI8077">
        <f t="shared" si="456"/>
        <v>8075</v>
      </c>
    </row>
    <row r="8078" spans="35:35" x14ac:dyDescent="0.2">
      <c r="AI8078">
        <f t="shared" si="456"/>
        <v>8076</v>
      </c>
    </row>
    <row r="8079" spans="35:35" x14ac:dyDescent="0.2">
      <c r="AI8079">
        <f t="shared" si="456"/>
        <v>8077</v>
      </c>
    </row>
    <row r="8080" spans="35:35" x14ac:dyDescent="0.2">
      <c r="AI8080">
        <f t="shared" si="456"/>
        <v>8078</v>
      </c>
    </row>
    <row r="8081" spans="35:35" x14ac:dyDescent="0.2">
      <c r="AI8081">
        <f t="shared" si="456"/>
        <v>8079</v>
      </c>
    </row>
    <row r="8082" spans="35:35" x14ac:dyDescent="0.2">
      <c r="AI8082">
        <f t="shared" si="456"/>
        <v>8080</v>
      </c>
    </row>
    <row r="8083" spans="35:35" x14ac:dyDescent="0.2">
      <c r="AI8083">
        <f t="shared" si="456"/>
        <v>8081</v>
      </c>
    </row>
    <row r="8084" spans="35:35" x14ac:dyDescent="0.2">
      <c r="AI8084">
        <f t="shared" si="456"/>
        <v>8082</v>
      </c>
    </row>
    <row r="8085" spans="35:35" x14ac:dyDescent="0.2">
      <c r="AI8085">
        <f t="shared" si="456"/>
        <v>8083</v>
      </c>
    </row>
    <row r="8086" spans="35:35" x14ac:dyDescent="0.2">
      <c r="AI8086">
        <f t="shared" si="456"/>
        <v>8084</v>
      </c>
    </row>
    <row r="8087" spans="35:35" x14ac:dyDescent="0.2">
      <c r="AI8087">
        <f t="shared" si="456"/>
        <v>8085</v>
      </c>
    </row>
    <row r="8088" spans="35:35" x14ac:dyDescent="0.2">
      <c r="AI8088">
        <f t="shared" si="456"/>
        <v>8086</v>
      </c>
    </row>
    <row r="8089" spans="35:35" x14ac:dyDescent="0.2">
      <c r="AI8089">
        <f t="shared" si="456"/>
        <v>8087</v>
      </c>
    </row>
    <row r="8090" spans="35:35" x14ac:dyDescent="0.2">
      <c r="AI8090">
        <f t="shared" si="456"/>
        <v>8088</v>
      </c>
    </row>
    <row r="8091" spans="35:35" x14ac:dyDescent="0.2">
      <c r="AI8091">
        <f t="shared" si="456"/>
        <v>8089</v>
      </c>
    </row>
    <row r="8092" spans="35:35" x14ac:dyDescent="0.2">
      <c r="AI8092">
        <f t="shared" si="456"/>
        <v>8090</v>
      </c>
    </row>
    <row r="8093" spans="35:35" x14ac:dyDescent="0.2">
      <c r="AI8093">
        <f t="shared" si="456"/>
        <v>8091</v>
      </c>
    </row>
    <row r="8094" spans="35:35" x14ac:dyDescent="0.2">
      <c r="AI8094">
        <f t="shared" si="456"/>
        <v>8092</v>
      </c>
    </row>
    <row r="8095" spans="35:35" x14ac:dyDescent="0.2">
      <c r="AI8095">
        <f t="shared" si="456"/>
        <v>8093</v>
      </c>
    </row>
    <row r="8096" spans="35:35" x14ac:dyDescent="0.2">
      <c r="AI8096">
        <f t="shared" si="456"/>
        <v>8094</v>
      </c>
    </row>
    <row r="8097" spans="35:35" x14ac:dyDescent="0.2">
      <c r="AI8097">
        <f t="shared" si="456"/>
        <v>8095</v>
      </c>
    </row>
    <row r="8098" spans="35:35" x14ac:dyDescent="0.2">
      <c r="AI8098">
        <f t="shared" si="456"/>
        <v>8096</v>
      </c>
    </row>
    <row r="8099" spans="35:35" x14ac:dyDescent="0.2">
      <c r="AI8099">
        <f t="shared" si="456"/>
        <v>8097</v>
      </c>
    </row>
    <row r="8100" spans="35:35" x14ac:dyDescent="0.2">
      <c r="AI8100">
        <f t="shared" si="456"/>
        <v>8098</v>
      </c>
    </row>
    <row r="8101" spans="35:35" x14ac:dyDescent="0.2">
      <c r="AI8101">
        <f t="shared" si="456"/>
        <v>8099</v>
      </c>
    </row>
    <row r="8102" spans="35:35" x14ac:dyDescent="0.2">
      <c r="AI8102">
        <f t="shared" si="456"/>
        <v>8100</v>
      </c>
    </row>
    <row r="8103" spans="35:35" x14ac:dyDescent="0.2">
      <c r="AI8103">
        <f t="shared" si="456"/>
        <v>8101</v>
      </c>
    </row>
    <row r="8104" spans="35:35" x14ac:dyDescent="0.2">
      <c r="AI8104">
        <f t="shared" si="456"/>
        <v>8102</v>
      </c>
    </row>
    <row r="8105" spans="35:35" x14ac:dyDescent="0.2">
      <c r="AI8105">
        <f t="shared" si="456"/>
        <v>8103</v>
      </c>
    </row>
    <row r="8106" spans="35:35" x14ac:dyDescent="0.2">
      <c r="AI8106">
        <f t="shared" si="456"/>
        <v>8104</v>
      </c>
    </row>
    <row r="8107" spans="35:35" x14ac:dyDescent="0.2">
      <c r="AI8107">
        <f t="shared" si="456"/>
        <v>8105</v>
      </c>
    </row>
    <row r="8108" spans="35:35" x14ac:dyDescent="0.2">
      <c r="AI8108">
        <f t="shared" si="456"/>
        <v>8106</v>
      </c>
    </row>
    <row r="8109" spans="35:35" x14ac:dyDescent="0.2">
      <c r="AI8109">
        <f t="shared" si="456"/>
        <v>8107</v>
      </c>
    </row>
    <row r="8110" spans="35:35" x14ac:dyDescent="0.2">
      <c r="AI8110">
        <f t="shared" si="456"/>
        <v>8108</v>
      </c>
    </row>
    <row r="8111" spans="35:35" x14ac:dyDescent="0.2">
      <c r="AI8111">
        <f t="shared" si="456"/>
        <v>8109</v>
      </c>
    </row>
    <row r="8112" spans="35:35" x14ac:dyDescent="0.2">
      <c r="AI8112">
        <f t="shared" si="456"/>
        <v>8110</v>
      </c>
    </row>
    <row r="8113" spans="35:35" x14ac:dyDescent="0.2">
      <c r="AI8113">
        <f t="shared" si="456"/>
        <v>8111</v>
      </c>
    </row>
    <row r="8114" spans="35:35" x14ac:dyDescent="0.2">
      <c r="AI8114">
        <f t="shared" si="456"/>
        <v>8112</v>
      </c>
    </row>
    <row r="8115" spans="35:35" x14ac:dyDescent="0.2">
      <c r="AI8115">
        <f t="shared" si="456"/>
        <v>8113</v>
      </c>
    </row>
    <row r="8116" spans="35:35" x14ac:dyDescent="0.2">
      <c r="AI8116">
        <f t="shared" si="456"/>
        <v>8114</v>
      </c>
    </row>
    <row r="8117" spans="35:35" x14ac:dyDescent="0.2">
      <c r="AI8117">
        <f t="shared" si="456"/>
        <v>8115</v>
      </c>
    </row>
    <row r="8118" spans="35:35" x14ac:dyDescent="0.2">
      <c r="AI8118">
        <f t="shared" si="456"/>
        <v>8116</v>
      </c>
    </row>
    <row r="8119" spans="35:35" x14ac:dyDescent="0.2">
      <c r="AI8119">
        <f t="shared" si="456"/>
        <v>8117</v>
      </c>
    </row>
    <row r="8120" spans="35:35" x14ac:dyDescent="0.2">
      <c r="AI8120">
        <f t="shared" si="456"/>
        <v>8118</v>
      </c>
    </row>
    <row r="8121" spans="35:35" x14ac:dyDescent="0.2">
      <c r="AI8121">
        <f t="shared" si="456"/>
        <v>8119</v>
      </c>
    </row>
    <row r="8122" spans="35:35" x14ac:dyDescent="0.2">
      <c r="AI8122">
        <f t="shared" si="456"/>
        <v>8120</v>
      </c>
    </row>
    <row r="8123" spans="35:35" x14ac:dyDescent="0.2">
      <c r="AI8123">
        <f t="shared" si="456"/>
        <v>8121</v>
      </c>
    </row>
    <row r="8124" spans="35:35" x14ac:dyDescent="0.2">
      <c r="AI8124">
        <f t="shared" si="456"/>
        <v>8122</v>
      </c>
    </row>
    <row r="8125" spans="35:35" x14ac:dyDescent="0.2">
      <c r="AI8125">
        <f t="shared" si="456"/>
        <v>8123</v>
      </c>
    </row>
    <row r="8126" spans="35:35" x14ac:dyDescent="0.2">
      <c r="AI8126">
        <f t="shared" si="456"/>
        <v>8124</v>
      </c>
    </row>
    <row r="8127" spans="35:35" x14ac:dyDescent="0.2">
      <c r="AI8127">
        <f t="shared" si="456"/>
        <v>8125</v>
      </c>
    </row>
    <row r="8128" spans="35:35" x14ac:dyDescent="0.2">
      <c r="AI8128">
        <f t="shared" si="456"/>
        <v>8126</v>
      </c>
    </row>
    <row r="8129" spans="35:35" x14ac:dyDescent="0.2">
      <c r="AI8129">
        <f t="shared" si="456"/>
        <v>8127</v>
      </c>
    </row>
    <row r="8130" spans="35:35" x14ac:dyDescent="0.2">
      <c r="AI8130">
        <f t="shared" si="456"/>
        <v>8128</v>
      </c>
    </row>
    <row r="8131" spans="35:35" x14ac:dyDescent="0.2">
      <c r="AI8131">
        <f t="shared" si="456"/>
        <v>8129</v>
      </c>
    </row>
    <row r="8132" spans="35:35" x14ac:dyDescent="0.2">
      <c r="AI8132">
        <f t="shared" ref="AI8132:AI8195" si="457">AI8131+1</f>
        <v>8130</v>
      </c>
    </row>
    <row r="8133" spans="35:35" x14ac:dyDescent="0.2">
      <c r="AI8133">
        <f t="shared" si="457"/>
        <v>8131</v>
      </c>
    </row>
    <row r="8134" spans="35:35" x14ac:dyDescent="0.2">
      <c r="AI8134">
        <f t="shared" si="457"/>
        <v>8132</v>
      </c>
    </row>
    <row r="8135" spans="35:35" x14ac:dyDescent="0.2">
      <c r="AI8135">
        <f t="shared" si="457"/>
        <v>8133</v>
      </c>
    </row>
    <row r="8136" spans="35:35" x14ac:dyDescent="0.2">
      <c r="AI8136">
        <f t="shared" si="457"/>
        <v>8134</v>
      </c>
    </row>
    <row r="8137" spans="35:35" x14ac:dyDescent="0.2">
      <c r="AI8137">
        <f t="shared" si="457"/>
        <v>8135</v>
      </c>
    </row>
    <row r="8138" spans="35:35" x14ac:dyDescent="0.2">
      <c r="AI8138">
        <f t="shared" si="457"/>
        <v>8136</v>
      </c>
    </row>
    <row r="8139" spans="35:35" x14ac:dyDescent="0.2">
      <c r="AI8139">
        <f t="shared" si="457"/>
        <v>8137</v>
      </c>
    </row>
    <row r="8140" spans="35:35" x14ac:dyDescent="0.2">
      <c r="AI8140">
        <f t="shared" si="457"/>
        <v>8138</v>
      </c>
    </row>
    <row r="8141" spans="35:35" x14ac:dyDescent="0.2">
      <c r="AI8141">
        <f t="shared" si="457"/>
        <v>8139</v>
      </c>
    </row>
    <row r="8142" spans="35:35" x14ac:dyDescent="0.2">
      <c r="AI8142">
        <f t="shared" si="457"/>
        <v>8140</v>
      </c>
    </row>
    <row r="8143" spans="35:35" x14ac:dyDescent="0.2">
      <c r="AI8143">
        <f t="shared" si="457"/>
        <v>8141</v>
      </c>
    </row>
    <row r="8144" spans="35:35" x14ac:dyDescent="0.2">
      <c r="AI8144">
        <f t="shared" si="457"/>
        <v>8142</v>
      </c>
    </row>
    <row r="8145" spans="35:35" x14ac:dyDescent="0.2">
      <c r="AI8145">
        <f t="shared" si="457"/>
        <v>8143</v>
      </c>
    </row>
    <row r="8146" spans="35:35" x14ac:dyDescent="0.2">
      <c r="AI8146">
        <f t="shared" si="457"/>
        <v>8144</v>
      </c>
    </row>
    <row r="8147" spans="35:35" x14ac:dyDescent="0.2">
      <c r="AI8147">
        <f t="shared" si="457"/>
        <v>8145</v>
      </c>
    </row>
    <row r="8148" spans="35:35" x14ac:dyDescent="0.2">
      <c r="AI8148">
        <f t="shared" si="457"/>
        <v>8146</v>
      </c>
    </row>
    <row r="8149" spans="35:35" x14ac:dyDescent="0.2">
      <c r="AI8149">
        <f t="shared" si="457"/>
        <v>8147</v>
      </c>
    </row>
    <row r="8150" spans="35:35" x14ac:dyDescent="0.2">
      <c r="AI8150">
        <f t="shared" si="457"/>
        <v>8148</v>
      </c>
    </row>
    <row r="8151" spans="35:35" x14ac:dyDescent="0.2">
      <c r="AI8151">
        <f t="shared" si="457"/>
        <v>8149</v>
      </c>
    </row>
    <row r="8152" spans="35:35" x14ac:dyDescent="0.2">
      <c r="AI8152">
        <f t="shared" si="457"/>
        <v>8150</v>
      </c>
    </row>
    <row r="8153" spans="35:35" x14ac:dyDescent="0.2">
      <c r="AI8153">
        <f t="shared" si="457"/>
        <v>8151</v>
      </c>
    </row>
    <row r="8154" spans="35:35" x14ac:dyDescent="0.2">
      <c r="AI8154">
        <f t="shared" si="457"/>
        <v>8152</v>
      </c>
    </row>
    <row r="8155" spans="35:35" x14ac:dyDescent="0.2">
      <c r="AI8155">
        <f t="shared" si="457"/>
        <v>8153</v>
      </c>
    </row>
    <row r="8156" spans="35:35" x14ac:dyDescent="0.2">
      <c r="AI8156">
        <f t="shared" si="457"/>
        <v>8154</v>
      </c>
    </row>
    <row r="8157" spans="35:35" x14ac:dyDescent="0.2">
      <c r="AI8157">
        <f t="shared" si="457"/>
        <v>8155</v>
      </c>
    </row>
    <row r="8158" spans="35:35" x14ac:dyDescent="0.2">
      <c r="AI8158">
        <f t="shared" si="457"/>
        <v>8156</v>
      </c>
    </row>
    <row r="8159" spans="35:35" x14ac:dyDescent="0.2">
      <c r="AI8159">
        <f t="shared" si="457"/>
        <v>8157</v>
      </c>
    </row>
    <row r="8160" spans="35:35" x14ac:dyDescent="0.2">
      <c r="AI8160">
        <f t="shared" si="457"/>
        <v>8158</v>
      </c>
    </row>
    <row r="8161" spans="35:35" x14ac:dyDescent="0.2">
      <c r="AI8161">
        <f t="shared" si="457"/>
        <v>8159</v>
      </c>
    </row>
    <row r="8162" spans="35:35" x14ac:dyDescent="0.2">
      <c r="AI8162">
        <f t="shared" si="457"/>
        <v>8160</v>
      </c>
    </row>
    <row r="8163" spans="35:35" x14ac:dyDescent="0.2">
      <c r="AI8163">
        <f t="shared" si="457"/>
        <v>8161</v>
      </c>
    </row>
    <row r="8164" spans="35:35" x14ac:dyDescent="0.2">
      <c r="AI8164">
        <f t="shared" si="457"/>
        <v>8162</v>
      </c>
    </row>
    <row r="8165" spans="35:35" x14ac:dyDescent="0.2">
      <c r="AI8165">
        <f t="shared" si="457"/>
        <v>8163</v>
      </c>
    </row>
    <row r="8166" spans="35:35" x14ac:dyDescent="0.2">
      <c r="AI8166">
        <f t="shared" si="457"/>
        <v>8164</v>
      </c>
    </row>
    <row r="8167" spans="35:35" x14ac:dyDescent="0.2">
      <c r="AI8167">
        <f t="shared" si="457"/>
        <v>8165</v>
      </c>
    </row>
    <row r="8168" spans="35:35" x14ac:dyDescent="0.2">
      <c r="AI8168">
        <f t="shared" si="457"/>
        <v>8166</v>
      </c>
    </row>
    <row r="8169" spans="35:35" x14ac:dyDescent="0.2">
      <c r="AI8169">
        <f t="shared" si="457"/>
        <v>8167</v>
      </c>
    </row>
    <row r="8170" spans="35:35" x14ac:dyDescent="0.2">
      <c r="AI8170">
        <f t="shared" si="457"/>
        <v>8168</v>
      </c>
    </row>
    <row r="8171" spans="35:35" x14ac:dyDescent="0.2">
      <c r="AI8171">
        <f t="shared" si="457"/>
        <v>8169</v>
      </c>
    </row>
    <row r="8172" spans="35:35" x14ac:dyDescent="0.2">
      <c r="AI8172">
        <f t="shared" si="457"/>
        <v>8170</v>
      </c>
    </row>
    <row r="8173" spans="35:35" x14ac:dyDescent="0.2">
      <c r="AI8173">
        <f t="shared" si="457"/>
        <v>8171</v>
      </c>
    </row>
    <row r="8174" spans="35:35" x14ac:dyDescent="0.2">
      <c r="AI8174">
        <f t="shared" si="457"/>
        <v>8172</v>
      </c>
    </row>
    <row r="8175" spans="35:35" x14ac:dyDescent="0.2">
      <c r="AI8175">
        <f t="shared" si="457"/>
        <v>8173</v>
      </c>
    </row>
    <row r="8176" spans="35:35" x14ac:dyDescent="0.2">
      <c r="AI8176">
        <f t="shared" si="457"/>
        <v>8174</v>
      </c>
    </row>
    <row r="8177" spans="35:35" x14ac:dyDescent="0.2">
      <c r="AI8177">
        <f t="shared" si="457"/>
        <v>8175</v>
      </c>
    </row>
    <row r="8178" spans="35:35" x14ac:dyDescent="0.2">
      <c r="AI8178">
        <f t="shared" si="457"/>
        <v>8176</v>
      </c>
    </row>
    <row r="8179" spans="35:35" x14ac:dyDescent="0.2">
      <c r="AI8179">
        <f t="shared" si="457"/>
        <v>8177</v>
      </c>
    </row>
    <row r="8180" spans="35:35" x14ac:dyDescent="0.2">
      <c r="AI8180">
        <f t="shared" si="457"/>
        <v>8178</v>
      </c>
    </row>
    <row r="8181" spans="35:35" x14ac:dyDescent="0.2">
      <c r="AI8181">
        <f t="shared" si="457"/>
        <v>8179</v>
      </c>
    </row>
    <row r="8182" spans="35:35" x14ac:dyDescent="0.2">
      <c r="AI8182">
        <f t="shared" si="457"/>
        <v>8180</v>
      </c>
    </row>
    <row r="8183" spans="35:35" x14ac:dyDescent="0.2">
      <c r="AI8183">
        <f t="shared" si="457"/>
        <v>8181</v>
      </c>
    </row>
    <row r="8184" spans="35:35" x14ac:dyDescent="0.2">
      <c r="AI8184">
        <f t="shared" si="457"/>
        <v>8182</v>
      </c>
    </row>
    <row r="8185" spans="35:35" x14ac:dyDescent="0.2">
      <c r="AI8185">
        <f t="shared" si="457"/>
        <v>8183</v>
      </c>
    </row>
    <row r="8186" spans="35:35" x14ac:dyDescent="0.2">
      <c r="AI8186">
        <f t="shared" si="457"/>
        <v>8184</v>
      </c>
    </row>
    <row r="8187" spans="35:35" x14ac:dyDescent="0.2">
      <c r="AI8187">
        <f t="shared" si="457"/>
        <v>8185</v>
      </c>
    </row>
    <row r="8188" spans="35:35" x14ac:dyDescent="0.2">
      <c r="AI8188">
        <f t="shared" si="457"/>
        <v>8186</v>
      </c>
    </row>
    <row r="8189" spans="35:35" x14ac:dyDescent="0.2">
      <c r="AI8189">
        <f t="shared" si="457"/>
        <v>8187</v>
      </c>
    </row>
    <row r="8190" spans="35:35" x14ac:dyDescent="0.2">
      <c r="AI8190">
        <f t="shared" si="457"/>
        <v>8188</v>
      </c>
    </row>
    <row r="8191" spans="35:35" x14ac:dyDescent="0.2">
      <c r="AI8191">
        <f t="shared" si="457"/>
        <v>8189</v>
      </c>
    </row>
    <row r="8192" spans="35:35" x14ac:dyDescent="0.2">
      <c r="AI8192">
        <f t="shared" si="457"/>
        <v>8190</v>
      </c>
    </row>
    <row r="8193" spans="35:35" x14ac:dyDescent="0.2">
      <c r="AI8193">
        <f t="shared" si="457"/>
        <v>8191</v>
      </c>
    </row>
    <row r="8194" spans="35:35" x14ac:dyDescent="0.2">
      <c r="AI8194">
        <f t="shared" si="457"/>
        <v>8192</v>
      </c>
    </row>
    <row r="8195" spans="35:35" x14ac:dyDescent="0.2">
      <c r="AI8195">
        <f t="shared" si="457"/>
        <v>8193</v>
      </c>
    </row>
    <row r="8196" spans="35:35" x14ac:dyDescent="0.2">
      <c r="AI8196">
        <f t="shared" ref="AI8196:AI8259" si="458">AI8195+1</f>
        <v>8194</v>
      </c>
    </row>
    <row r="8197" spans="35:35" x14ac:dyDescent="0.2">
      <c r="AI8197">
        <f t="shared" si="458"/>
        <v>8195</v>
      </c>
    </row>
    <row r="8198" spans="35:35" x14ac:dyDescent="0.2">
      <c r="AI8198">
        <f t="shared" si="458"/>
        <v>8196</v>
      </c>
    </row>
    <row r="8199" spans="35:35" x14ac:dyDescent="0.2">
      <c r="AI8199">
        <f t="shared" si="458"/>
        <v>8197</v>
      </c>
    </row>
    <row r="8200" spans="35:35" x14ac:dyDescent="0.2">
      <c r="AI8200">
        <f t="shared" si="458"/>
        <v>8198</v>
      </c>
    </row>
    <row r="8201" spans="35:35" x14ac:dyDescent="0.2">
      <c r="AI8201">
        <f t="shared" si="458"/>
        <v>8199</v>
      </c>
    </row>
    <row r="8202" spans="35:35" x14ac:dyDescent="0.2">
      <c r="AI8202">
        <f t="shared" si="458"/>
        <v>8200</v>
      </c>
    </row>
    <row r="8203" spans="35:35" x14ac:dyDescent="0.2">
      <c r="AI8203">
        <f t="shared" si="458"/>
        <v>8201</v>
      </c>
    </row>
    <row r="8204" spans="35:35" x14ac:dyDescent="0.2">
      <c r="AI8204">
        <f t="shared" si="458"/>
        <v>8202</v>
      </c>
    </row>
    <row r="8205" spans="35:35" x14ac:dyDescent="0.2">
      <c r="AI8205">
        <f t="shared" si="458"/>
        <v>8203</v>
      </c>
    </row>
    <row r="8206" spans="35:35" x14ac:dyDescent="0.2">
      <c r="AI8206">
        <f t="shared" si="458"/>
        <v>8204</v>
      </c>
    </row>
    <row r="8207" spans="35:35" x14ac:dyDescent="0.2">
      <c r="AI8207">
        <f t="shared" si="458"/>
        <v>8205</v>
      </c>
    </row>
    <row r="8208" spans="35:35" x14ac:dyDescent="0.2">
      <c r="AI8208">
        <f t="shared" si="458"/>
        <v>8206</v>
      </c>
    </row>
    <row r="8209" spans="35:35" x14ac:dyDescent="0.2">
      <c r="AI8209">
        <f t="shared" si="458"/>
        <v>8207</v>
      </c>
    </row>
    <row r="8210" spans="35:35" x14ac:dyDescent="0.2">
      <c r="AI8210">
        <f t="shared" si="458"/>
        <v>8208</v>
      </c>
    </row>
    <row r="8211" spans="35:35" x14ac:dyDescent="0.2">
      <c r="AI8211">
        <f t="shared" si="458"/>
        <v>8209</v>
      </c>
    </row>
    <row r="8212" spans="35:35" x14ac:dyDescent="0.2">
      <c r="AI8212">
        <f t="shared" si="458"/>
        <v>8210</v>
      </c>
    </row>
    <row r="8213" spans="35:35" x14ac:dyDescent="0.2">
      <c r="AI8213">
        <f t="shared" si="458"/>
        <v>8211</v>
      </c>
    </row>
    <row r="8214" spans="35:35" x14ac:dyDescent="0.2">
      <c r="AI8214">
        <f t="shared" si="458"/>
        <v>8212</v>
      </c>
    </row>
    <row r="8215" spans="35:35" x14ac:dyDescent="0.2">
      <c r="AI8215">
        <f t="shared" si="458"/>
        <v>8213</v>
      </c>
    </row>
    <row r="8216" spans="35:35" x14ac:dyDescent="0.2">
      <c r="AI8216">
        <f t="shared" si="458"/>
        <v>8214</v>
      </c>
    </row>
    <row r="8217" spans="35:35" x14ac:dyDescent="0.2">
      <c r="AI8217">
        <f t="shared" si="458"/>
        <v>8215</v>
      </c>
    </row>
    <row r="8218" spans="35:35" x14ac:dyDescent="0.2">
      <c r="AI8218">
        <f t="shared" si="458"/>
        <v>8216</v>
      </c>
    </row>
    <row r="8219" spans="35:35" x14ac:dyDescent="0.2">
      <c r="AI8219">
        <f t="shared" si="458"/>
        <v>8217</v>
      </c>
    </row>
    <row r="8220" spans="35:35" x14ac:dyDescent="0.2">
      <c r="AI8220">
        <f t="shared" si="458"/>
        <v>8218</v>
      </c>
    </row>
    <row r="8221" spans="35:35" x14ac:dyDescent="0.2">
      <c r="AI8221">
        <f t="shared" si="458"/>
        <v>8219</v>
      </c>
    </row>
    <row r="8222" spans="35:35" x14ac:dyDescent="0.2">
      <c r="AI8222">
        <f t="shared" si="458"/>
        <v>8220</v>
      </c>
    </row>
    <row r="8223" spans="35:35" x14ac:dyDescent="0.2">
      <c r="AI8223">
        <f t="shared" si="458"/>
        <v>8221</v>
      </c>
    </row>
    <row r="8224" spans="35:35" x14ac:dyDescent="0.2">
      <c r="AI8224">
        <f t="shared" si="458"/>
        <v>8222</v>
      </c>
    </row>
    <row r="8225" spans="35:35" x14ac:dyDescent="0.2">
      <c r="AI8225">
        <f t="shared" si="458"/>
        <v>8223</v>
      </c>
    </row>
    <row r="8226" spans="35:35" x14ac:dyDescent="0.2">
      <c r="AI8226">
        <f t="shared" si="458"/>
        <v>8224</v>
      </c>
    </row>
    <row r="8227" spans="35:35" x14ac:dyDescent="0.2">
      <c r="AI8227">
        <f t="shared" si="458"/>
        <v>8225</v>
      </c>
    </row>
    <row r="8228" spans="35:35" x14ac:dyDescent="0.2">
      <c r="AI8228">
        <f t="shared" si="458"/>
        <v>8226</v>
      </c>
    </row>
    <row r="8229" spans="35:35" x14ac:dyDescent="0.2">
      <c r="AI8229">
        <f t="shared" si="458"/>
        <v>8227</v>
      </c>
    </row>
    <row r="8230" spans="35:35" x14ac:dyDescent="0.2">
      <c r="AI8230">
        <f t="shared" si="458"/>
        <v>8228</v>
      </c>
    </row>
    <row r="8231" spans="35:35" x14ac:dyDescent="0.2">
      <c r="AI8231">
        <f t="shared" si="458"/>
        <v>8229</v>
      </c>
    </row>
    <row r="8232" spans="35:35" x14ac:dyDescent="0.2">
      <c r="AI8232">
        <f t="shared" si="458"/>
        <v>8230</v>
      </c>
    </row>
    <row r="8233" spans="35:35" x14ac:dyDescent="0.2">
      <c r="AI8233">
        <f t="shared" si="458"/>
        <v>8231</v>
      </c>
    </row>
    <row r="8234" spans="35:35" x14ac:dyDescent="0.2">
      <c r="AI8234">
        <f t="shared" si="458"/>
        <v>8232</v>
      </c>
    </row>
    <row r="8235" spans="35:35" x14ac:dyDescent="0.2">
      <c r="AI8235">
        <f t="shared" si="458"/>
        <v>8233</v>
      </c>
    </row>
    <row r="8236" spans="35:35" x14ac:dyDescent="0.2">
      <c r="AI8236">
        <f t="shared" si="458"/>
        <v>8234</v>
      </c>
    </row>
    <row r="8237" spans="35:35" x14ac:dyDescent="0.2">
      <c r="AI8237">
        <f t="shared" si="458"/>
        <v>8235</v>
      </c>
    </row>
    <row r="8238" spans="35:35" x14ac:dyDescent="0.2">
      <c r="AI8238">
        <f t="shared" si="458"/>
        <v>8236</v>
      </c>
    </row>
    <row r="8239" spans="35:35" x14ac:dyDescent="0.2">
      <c r="AI8239">
        <f t="shared" si="458"/>
        <v>8237</v>
      </c>
    </row>
    <row r="8240" spans="35:35" x14ac:dyDescent="0.2">
      <c r="AI8240">
        <f t="shared" si="458"/>
        <v>8238</v>
      </c>
    </row>
    <row r="8241" spans="35:35" x14ac:dyDescent="0.2">
      <c r="AI8241">
        <f t="shared" si="458"/>
        <v>8239</v>
      </c>
    </row>
    <row r="8242" spans="35:35" x14ac:dyDescent="0.2">
      <c r="AI8242">
        <f t="shared" si="458"/>
        <v>8240</v>
      </c>
    </row>
    <row r="8243" spans="35:35" x14ac:dyDescent="0.2">
      <c r="AI8243">
        <f t="shared" si="458"/>
        <v>8241</v>
      </c>
    </row>
    <row r="8244" spans="35:35" x14ac:dyDescent="0.2">
      <c r="AI8244">
        <f t="shared" si="458"/>
        <v>8242</v>
      </c>
    </row>
    <row r="8245" spans="35:35" x14ac:dyDescent="0.2">
      <c r="AI8245">
        <f t="shared" si="458"/>
        <v>8243</v>
      </c>
    </row>
    <row r="8246" spans="35:35" x14ac:dyDescent="0.2">
      <c r="AI8246">
        <f t="shared" si="458"/>
        <v>8244</v>
      </c>
    </row>
    <row r="8247" spans="35:35" x14ac:dyDescent="0.2">
      <c r="AI8247">
        <f t="shared" si="458"/>
        <v>8245</v>
      </c>
    </row>
    <row r="8248" spans="35:35" x14ac:dyDescent="0.2">
      <c r="AI8248">
        <f t="shared" si="458"/>
        <v>8246</v>
      </c>
    </row>
    <row r="8249" spans="35:35" x14ac:dyDescent="0.2">
      <c r="AI8249">
        <f t="shared" si="458"/>
        <v>8247</v>
      </c>
    </row>
    <row r="8250" spans="35:35" x14ac:dyDescent="0.2">
      <c r="AI8250">
        <f t="shared" si="458"/>
        <v>8248</v>
      </c>
    </row>
    <row r="8251" spans="35:35" x14ac:dyDescent="0.2">
      <c r="AI8251">
        <f t="shared" si="458"/>
        <v>8249</v>
      </c>
    </row>
    <row r="8252" spans="35:35" x14ac:dyDescent="0.2">
      <c r="AI8252">
        <f t="shared" si="458"/>
        <v>8250</v>
      </c>
    </row>
    <row r="8253" spans="35:35" x14ac:dyDescent="0.2">
      <c r="AI8253">
        <f t="shared" si="458"/>
        <v>8251</v>
      </c>
    </row>
    <row r="8254" spans="35:35" x14ac:dyDescent="0.2">
      <c r="AI8254">
        <f t="shared" si="458"/>
        <v>8252</v>
      </c>
    </row>
    <row r="8255" spans="35:35" x14ac:dyDescent="0.2">
      <c r="AI8255">
        <f t="shared" si="458"/>
        <v>8253</v>
      </c>
    </row>
    <row r="8256" spans="35:35" x14ac:dyDescent="0.2">
      <c r="AI8256">
        <f t="shared" si="458"/>
        <v>8254</v>
      </c>
    </row>
    <row r="8257" spans="35:35" x14ac:dyDescent="0.2">
      <c r="AI8257">
        <f t="shared" si="458"/>
        <v>8255</v>
      </c>
    </row>
    <row r="8258" spans="35:35" x14ac:dyDescent="0.2">
      <c r="AI8258">
        <f t="shared" si="458"/>
        <v>8256</v>
      </c>
    </row>
    <row r="8259" spans="35:35" x14ac:dyDescent="0.2">
      <c r="AI8259">
        <f t="shared" si="458"/>
        <v>8257</v>
      </c>
    </row>
    <row r="8260" spans="35:35" x14ac:dyDescent="0.2">
      <c r="AI8260">
        <f t="shared" ref="AI8260:AI8323" si="459">AI8259+1</f>
        <v>8258</v>
      </c>
    </row>
    <row r="8261" spans="35:35" x14ac:dyDescent="0.2">
      <c r="AI8261">
        <f t="shared" si="459"/>
        <v>8259</v>
      </c>
    </row>
    <row r="8262" spans="35:35" x14ac:dyDescent="0.2">
      <c r="AI8262">
        <f t="shared" si="459"/>
        <v>8260</v>
      </c>
    </row>
    <row r="8263" spans="35:35" x14ac:dyDescent="0.2">
      <c r="AI8263">
        <f t="shared" si="459"/>
        <v>8261</v>
      </c>
    </row>
    <row r="8264" spans="35:35" x14ac:dyDescent="0.2">
      <c r="AI8264">
        <f t="shared" si="459"/>
        <v>8262</v>
      </c>
    </row>
    <row r="8265" spans="35:35" x14ac:dyDescent="0.2">
      <c r="AI8265">
        <f t="shared" si="459"/>
        <v>8263</v>
      </c>
    </row>
    <row r="8266" spans="35:35" x14ac:dyDescent="0.2">
      <c r="AI8266">
        <f t="shared" si="459"/>
        <v>8264</v>
      </c>
    </row>
    <row r="8267" spans="35:35" x14ac:dyDescent="0.2">
      <c r="AI8267">
        <f t="shared" si="459"/>
        <v>8265</v>
      </c>
    </row>
    <row r="8268" spans="35:35" x14ac:dyDescent="0.2">
      <c r="AI8268">
        <f t="shared" si="459"/>
        <v>8266</v>
      </c>
    </row>
    <row r="8269" spans="35:35" x14ac:dyDescent="0.2">
      <c r="AI8269">
        <f t="shared" si="459"/>
        <v>8267</v>
      </c>
    </row>
    <row r="8270" spans="35:35" x14ac:dyDescent="0.2">
      <c r="AI8270">
        <f t="shared" si="459"/>
        <v>8268</v>
      </c>
    </row>
    <row r="8271" spans="35:35" x14ac:dyDescent="0.2">
      <c r="AI8271">
        <f t="shared" si="459"/>
        <v>8269</v>
      </c>
    </row>
    <row r="8272" spans="35:35" x14ac:dyDescent="0.2">
      <c r="AI8272">
        <f t="shared" si="459"/>
        <v>8270</v>
      </c>
    </row>
    <row r="8273" spans="35:35" x14ac:dyDescent="0.2">
      <c r="AI8273">
        <f t="shared" si="459"/>
        <v>8271</v>
      </c>
    </row>
    <row r="8274" spans="35:35" x14ac:dyDescent="0.2">
      <c r="AI8274">
        <f t="shared" si="459"/>
        <v>8272</v>
      </c>
    </row>
    <row r="8275" spans="35:35" x14ac:dyDescent="0.2">
      <c r="AI8275">
        <f t="shared" si="459"/>
        <v>8273</v>
      </c>
    </row>
    <row r="8276" spans="35:35" x14ac:dyDescent="0.2">
      <c r="AI8276">
        <f t="shared" si="459"/>
        <v>8274</v>
      </c>
    </row>
    <row r="8277" spans="35:35" x14ac:dyDescent="0.2">
      <c r="AI8277">
        <f t="shared" si="459"/>
        <v>8275</v>
      </c>
    </row>
    <row r="8278" spans="35:35" x14ac:dyDescent="0.2">
      <c r="AI8278">
        <f t="shared" si="459"/>
        <v>8276</v>
      </c>
    </row>
    <row r="8279" spans="35:35" x14ac:dyDescent="0.2">
      <c r="AI8279">
        <f t="shared" si="459"/>
        <v>8277</v>
      </c>
    </row>
    <row r="8280" spans="35:35" x14ac:dyDescent="0.2">
      <c r="AI8280">
        <f t="shared" si="459"/>
        <v>8278</v>
      </c>
    </row>
    <row r="8281" spans="35:35" x14ac:dyDescent="0.2">
      <c r="AI8281">
        <f t="shared" si="459"/>
        <v>8279</v>
      </c>
    </row>
    <row r="8282" spans="35:35" x14ac:dyDescent="0.2">
      <c r="AI8282">
        <f t="shared" si="459"/>
        <v>8280</v>
      </c>
    </row>
    <row r="8283" spans="35:35" x14ac:dyDescent="0.2">
      <c r="AI8283">
        <f t="shared" si="459"/>
        <v>8281</v>
      </c>
    </row>
    <row r="8284" spans="35:35" x14ac:dyDescent="0.2">
      <c r="AI8284">
        <f t="shared" si="459"/>
        <v>8282</v>
      </c>
    </row>
    <row r="8285" spans="35:35" x14ac:dyDescent="0.2">
      <c r="AI8285">
        <f t="shared" si="459"/>
        <v>8283</v>
      </c>
    </row>
    <row r="8286" spans="35:35" x14ac:dyDescent="0.2">
      <c r="AI8286">
        <f t="shared" si="459"/>
        <v>8284</v>
      </c>
    </row>
    <row r="8287" spans="35:35" x14ac:dyDescent="0.2">
      <c r="AI8287">
        <f t="shared" si="459"/>
        <v>8285</v>
      </c>
    </row>
    <row r="8288" spans="35:35" x14ac:dyDescent="0.2">
      <c r="AI8288">
        <f t="shared" si="459"/>
        <v>8286</v>
      </c>
    </row>
    <row r="8289" spans="35:35" x14ac:dyDescent="0.2">
      <c r="AI8289">
        <f t="shared" si="459"/>
        <v>8287</v>
      </c>
    </row>
    <row r="8290" spans="35:35" x14ac:dyDescent="0.2">
      <c r="AI8290">
        <f t="shared" si="459"/>
        <v>8288</v>
      </c>
    </row>
    <row r="8291" spans="35:35" x14ac:dyDescent="0.2">
      <c r="AI8291">
        <f t="shared" si="459"/>
        <v>8289</v>
      </c>
    </row>
    <row r="8292" spans="35:35" x14ac:dyDescent="0.2">
      <c r="AI8292">
        <f t="shared" si="459"/>
        <v>8290</v>
      </c>
    </row>
    <row r="8293" spans="35:35" x14ac:dyDescent="0.2">
      <c r="AI8293">
        <f t="shared" si="459"/>
        <v>8291</v>
      </c>
    </row>
    <row r="8294" spans="35:35" x14ac:dyDescent="0.2">
      <c r="AI8294">
        <f t="shared" si="459"/>
        <v>8292</v>
      </c>
    </row>
    <row r="8295" spans="35:35" x14ac:dyDescent="0.2">
      <c r="AI8295">
        <f t="shared" si="459"/>
        <v>8293</v>
      </c>
    </row>
    <row r="8296" spans="35:35" x14ac:dyDescent="0.2">
      <c r="AI8296">
        <f t="shared" si="459"/>
        <v>8294</v>
      </c>
    </row>
    <row r="8297" spans="35:35" x14ac:dyDescent="0.2">
      <c r="AI8297">
        <f t="shared" si="459"/>
        <v>8295</v>
      </c>
    </row>
    <row r="8298" spans="35:35" x14ac:dyDescent="0.2">
      <c r="AI8298">
        <f t="shared" si="459"/>
        <v>8296</v>
      </c>
    </row>
    <row r="8299" spans="35:35" x14ac:dyDescent="0.2">
      <c r="AI8299">
        <f t="shared" si="459"/>
        <v>8297</v>
      </c>
    </row>
    <row r="8300" spans="35:35" x14ac:dyDescent="0.2">
      <c r="AI8300">
        <f t="shared" si="459"/>
        <v>8298</v>
      </c>
    </row>
    <row r="8301" spans="35:35" x14ac:dyDescent="0.2">
      <c r="AI8301">
        <f t="shared" si="459"/>
        <v>8299</v>
      </c>
    </row>
    <row r="8302" spans="35:35" x14ac:dyDescent="0.2">
      <c r="AI8302">
        <f t="shared" si="459"/>
        <v>8300</v>
      </c>
    </row>
    <row r="8303" spans="35:35" x14ac:dyDescent="0.2">
      <c r="AI8303">
        <f t="shared" si="459"/>
        <v>8301</v>
      </c>
    </row>
    <row r="8304" spans="35:35" x14ac:dyDescent="0.2">
      <c r="AI8304">
        <f t="shared" si="459"/>
        <v>8302</v>
      </c>
    </row>
    <row r="8305" spans="35:35" x14ac:dyDescent="0.2">
      <c r="AI8305">
        <f t="shared" si="459"/>
        <v>8303</v>
      </c>
    </row>
    <row r="8306" spans="35:35" x14ac:dyDescent="0.2">
      <c r="AI8306">
        <f t="shared" si="459"/>
        <v>8304</v>
      </c>
    </row>
    <row r="8307" spans="35:35" x14ac:dyDescent="0.2">
      <c r="AI8307">
        <f t="shared" si="459"/>
        <v>8305</v>
      </c>
    </row>
    <row r="8308" spans="35:35" x14ac:dyDescent="0.2">
      <c r="AI8308">
        <f t="shared" si="459"/>
        <v>8306</v>
      </c>
    </row>
    <row r="8309" spans="35:35" x14ac:dyDescent="0.2">
      <c r="AI8309">
        <f t="shared" si="459"/>
        <v>8307</v>
      </c>
    </row>
    <row r="8310" spans="35:35" x14ac:dyDescent="0.2">
      <c r="AI8310">
        <f t="shared" si="459"/>
        <v>8308</v>
      </c>
    </row>
    <row r="8311" spans="35:35" x14ac:dyDescent="0.2">
      <c r="AI8311">
        <f t="shared" si="459"/>
        <v>8309</v>
      </c>
    </row>
    <row r="8312" spans="35:35" x14ac:dyDescent="0.2">
      <c r="AI8312">
        <f t="shared" si="459"/>
        <v>8310</v>
      </c>
    </row>
    <row r="8313" spans="35:35" x14ac:dyDescent="0.2">
      <c r="AI8313">
        <f t="shared" si="459"/>
        <v>8311</v>
      </c>
    </row>
    <row r="8314" spans="35:35" x14ac:dyDescent="0.2">
      <c r="AI8314">
        <f t="shared" si="459"/>
        <v>8312</v>
      </c>
    </row>
    <row r="8315" spans="35:35" x14ac:dyDescent="0.2">
      <c r="AI8315">
        <f t="shared" si="459"/>
        <v>8313</v>
      </c>
    </row>
    <row r="8316" spans="35:35" x14ac:dyDescent="0.2">
      <c r="AI8316">
        <f t="shared" si="459"/>
        <v>8314</v>
      </c>
    </row>
    <row r="8317" spans="35:35" x14ac:dyDescent="0.2">
      <c r="AI8317">
        <f t="shared" si="459"/>
        <v>8315</v>
      </c>
    </row>
    <row r="8318" spans="35:35" x14ac:dyDescent="0.2">
      <c r="AI8318">
        <f t="shared" si="459"/>
        <v>8316</v>
      </c>
    </row>
    <row r="8319" spans="35:35" x14ac:dyDescent="0.2">
      <c r="AI8319">
        <f t="shared" si="459"/>
        <v>8317</v>
      </c>
    </row>
    <row r="8320" spans="35:35" x14ac:dyDescent="0.2">
      <c r="AI8320">
        <f t="shared" si="459"/>
        <v>8318</v>
      </c>
    </row>
    <row r="8321" spans="35:35" x14ac:dyDescent="0.2">
      <c r="AI8321">
        <f t="shared" si="459"/>
        <v>8319</v>
      </c>
    </row>
    <row r="8322" spans="35:35" x14ac:dyDescent="0.2">
      <c r="AI8322">
        <f t="shared" si="459"/>
        <v>8320</v>
      </c>
    </row>
    <row r="8323" spans="35:35" x14ac:dyDescent="0.2">
      <c r="AI8323">
        <f t="shared" si="459"/>
        <v>8321</v>
      </c>
    </row>
    <row r="8324" spans="35:35" x14ac:dyDescent="0.2">
      <c r="AI8324">
        <f t="shared" ref="AI8324:AI8387" si="460">AI8323+1</f>
        <v>8322</v>
      </c>
    </row>
    <row r="8325" spans="35:35" x14ac:dyDescent="0.2">
      <c r="AI8325">
        <f t="shared" si="460"/>
        <v>8323</v>
      </c>
    </row>
    <row r="8326" spans="35:35" x14ac:dyDescent="0.2">
      <c r="AI8326">
        <f t="shared" si="460"/>
        <v>8324</v>
      </c>
    </row>
    <row r="8327" spans="35:35" x14ac:dyDescent="0.2">
      <c r="AI8327">
        <f t="shared" si="460"/>
        <v>8325</v>
      </c>
    </row>
    <row r="8328" spans="35:35" x14ac:dyDescent="0.2">
      <c r="AI8328">
        <f t="shared" si="460"/>
        <v>8326</v>
      </c>
    </row>
    <row r="8329" spans="35:35" x14ac:dyDescent="0.2">
      <c r="AI8329">
        <f t="shared" si="460"/>
        <v>8327</v>
      </c>
    </row>
    <row r="8330" spans="35:35" x14ac:dyDescent="0.2">
      <c r="AI8330">
        <f t="shared" si="460"/>
        <v>8328</v>
      </c>
    </row>
    <row r="8331" spans="35:35" x14ac:dyDescent="0.2">
      <c r="AI8331">
        <f t="shared" si="460"/>
        <v>8329</v>
      </c>
    </row>
    <row r="8332" spans="35:35" x14ac:dyDescent="0.2">
      <c r="AI8332">
        <f t="shared" si="460"/>
        <v>8330</v>
      </c>
    </row>
    <row r="8333" spans="35:35" x14ac:dyDescent="0.2">
      <c r="AI8333">
        <f t="shared" si="460"/>
        <v>8331</v>
      </c>
    </row>
    <row r="8334" spans="35:35" x14ac:dyDescent="0.2">
      <c r="AI8334">
        <f t="shared" si="460"/>
        <v>8332</v>
      </c>
    </row>
    <row r="8335" spans="35:35" x14ac:dyDescent="0.2">
      <c r="AI8335">
        <f t="shared" si="460"/>
        <v>8333</v>
      </c>
    </row>
    <row r="8336" spans="35:35" x14ac:dyDescent="0.2">
      <c r="AI8336">
        <f t="shared" si="460"/>
        <v>8334</v>
      </c>
    </row>
    <row r="8337" spans="35:35" x14ac:dyDescent="0.2">
      <c r="AI8337">
        <f t="shared" si="460"/>
        <v>8335</v>
      </c>
    </row>
    <row r="8338" spans="35:35" x14ac:dyDescent="0.2">
      <c r="AI8338">
        <f t="shared" si="460"/>
        <v>8336</v>
      </c>
    </row>
    <row r="8339" spans="35:35" x14ac:dyDescent="0.2">
      <c r="AI8339">
        <f t="shared" si="460"/>
        <v>8337</v>
      </c>
    </row>
    <row r="8340" spans="35:35" x14ac:dyDescent="0.2">
      <c r="AI8340">
        <f t="shared" si="460"/>
        <v>8338</v>
      </c>
    </row>
    <row r="8341" spans="35:35" x14ac:dyDescent="0.2">
      <c r="AI8341">
        <f t="shared" si="460"/>
        <v>8339</v>
      </c>
    </row>
    <row r="8342" spans="35:35" x14ac:dyDescent="0.2">
      <c r="AI8342">
        <f t="shared" si="460"/>
        <v>8340</v>
      </c>
    </row>
    <row r="8343" spans="35:35" x14ac:dyDescent="0.2">
      <c r="AI8343">
        <f t="shared" si="460"/>
        <v>8341</v>
      </c>
    </row>
    <row r="8344" spans="35:35" x14ac:dyDescent="0.2">
      <c r="AI8344">
        <f t="shared" si="460"/>
        <v>8342</v>
      </c>
    </row>
    <row r="8345" spans="35:35" x14ac:dyDescent="0.2">
      <c r="AI8345">
        <f t="shared" si="460"/>
        <v>8343</v>
      </c>
    </row>
    <row r="8346" spans="35:35" x14ac:dyDescent="0.2">
      <c r="AI8346">
        <f t="shared" si="460"/>
        <v>8344</v>
      </c>
    </row>
    <row r="8347" spans="35:35" x14ac:dyDescent="0.2">
      <c r="AI8347">
        <f t="shared" si="460"/>
        <v>8345</v>
      </c>
    </row>
    <row r="8348" spans="35:35" x14ac:dyDescent="0.2">
      <c r="AI8348">
        <f t="shared" si="460"/>
        <v>8346</v>
      </c>
    </row>
    <row r="8349" spans="35:35" x14ac:dyDescent="0.2">
      <c r="AI8349">
        <f t="shared" si="460"/>
        <v>8347</v>
      </c>
    </row>
    <row r="8350" spans="35:35" x14ac:dyDescent="0.2">
      <c r="AI8350">
        <f t="shared" si="460"/>
        <v>8348</v>
      </c>
    </row>
    <row r="8351" spans="35:35" x14ac:dyDescent="0.2">
      <c r="AI8351">
        <f t="shared" si="460"/>
        <v>8349</v>
      </c>
    </row>
    <row r="8352" spans="35:35" x14ac:dyDescent="0.2">
      <c r="AI8352">
        <f t="shared" si="460"/>
        <v>8350</v>
      </c>
    </row>
    <row r="8353" spans="35:35" x14ac:dyDescent="0.2">
      <c r="AI8353">
        <f t="shared" si="460"/>
        <v>8351</v>
      </c>
    </row>
    <row r="8354" spans="35:35" x14ac:dyDescent="0.2">
      <c r="AI8354">
        <f t="shared" si="460"/>
        <v>8352</v>
      </c>
    </row>
    <row r="8355" spans="35:35" x14ac:dyDescent="0.2">
      <c r="AI8355">
        <f t="shared" si="460"/>
        <v>8353</v>
      </c>
    </row>
    <row r="8356" spans="35:35" x14ac:dyDescent="0.2">
      <c r="AI8356">
        <f t="shared" si="460"/>
        <v>8354</v>
      </c>
    </row>
    <row r="8357" spans="35:35" x14ac:dyDescent="0.2">
      <c r="AI8357">
        <f t="shared" si="460"/>
        <v>8355</v>
      </c>
    </row>
    <row r="8358" spans="35:35" x14ac:dyDescent="0.2">
      <c r="AI8358">
        <f t="shared" si="460"/>
        <v>8356</v>
      </c>
    </row>
    <row r="8359" spans="35:35" x14ac:dyDescent="0.2">
      <c r="AI8359">
        <f t="shared" si="460"/>
        <v>8357</v>
      </c>
    </row>
    <row r="8360" spans="35:35" x14ac:dyDescent="0.2">
      <c r="AI8360">
        <f t="shared" si="460"/>
        <v>8358</v>
      </c>
    </row>
    <row r="8361" spans="35:35" x14ac:dyDescent="0.2">
      <c r="AI8361">
        <f t="shared" si="460"/>
        <v>8359</v>
      </c>
    </row>
    <row r="8362" spans="35:35" x14ac:dyDescent="0.2">
      <c r="AI8362">
        <f t="shared" si="460"/>
        <v>8360</v>
      </c>
    </row>
    <row r="8363" spans="35:35" x14ac:dyDescent="0.2">
      <c r="AI8363">
        <f t="shared" si="460"/>
        <v>8361</v>
      </c>
    </row>
    <row r="8364" spans="35:35" x14ac:dyDescent="0.2">
      <c r="AI8364">
        <f t="shared" si="460"/>
        <v>8362</v>
      </c>
    </row>
    <row r="8365" spans="35:35" x14ac:dyDescent="0.2">
      <c r="AI8365">
        <f t="shared" si="460"/>
        <v>8363</v>
      </c>
    </row>
    <row r="8366" spans="35:35" x14ac:dyDescent="0.2">
      <c r="AI8366">
        <f t="shared" si="460"/>
        <v>8364</v>
      </c>
    </row>
    <row r="8367" spans="35:35" x14ac:dyDescent="0.2">
      <c r="AI8367">
        <f t="shared" si="460"/>
        <v>8365</v>
      </c>
    </row>
    <row r="8368" spans="35:35" x14ac:dyDescent="0.2">
      <c r="AI8368">
        <f t="shared" si="460"/>
        <v>8366</v>
      </c>
    </row>
    <row r="8369" spans="35:35" x14ac:dyDescent="0.2">
      <c r="AI8369">
        <f t="shared" si="460"/>
        <v>8367</v>
      </c>
    </row>
    <row r="8370" spans="35:35" x14ac:dyDescent="0.2">
      <c r="AI8370">
        <f t="shared" si="460"/>
        <v>8368</v>
      </c>
    </row>
    <row r="8371" spans="35:35" x14ac:dyDescent="0.2">
      <c r="AI8371">
        <f t="shared" si="460"/>
        <v>8369</v>
      </c>
    </row>
    <row r="8372" spans="35:35" x14ac:dyDescent="0.2">
      <c r="AI8372">
        <f t="shared" si="460"/>
        <v>8370</v>
      </c>
    </row>
    <row r="8373" spans="35:35" x14ac:dyDescent="0.2">
      <c r="AI8373">
        <f t="shared" si="460"/>
        <v>8371</v>
      </c>
    </row>
    <row r="8374" spans="35:35" x14ac:dyDescent="0.2">
      <c r="AI8374">
        <f t="shared" si="460"/>
        <v>8372</v>
      </c>
    </row>
    <row r="8375" spans="35:35" x14ac:dyDescent="0.2">
      <c r="AI8375">
        <f t="shared" si="460"/>
        <v>8373</v>
      </c>
    </row>
    <row r="8376" spans="35:35" x14ac:dyDescent="0.2">
      <c r="AI8376">
        <f t="shared" si="460"/>
        <v>8374</v>
      </c>
    </row>
    <row r="8377" spans="35:35" x14ac:dyDescent="0.2">
      <c r="AI8377">
        <f t="shared" si="460"/>
        <v>8375</v>
      </c>
    </row>
    <row r="8378" spans="35:35" x14ac:dyDescent="0.2">
      <c r="AI8378">
        <f t="shared" si="460"/>
        <v>8376</v>
      </c>
    </row>
    <row r="8379" spans="35:35" x14ac:dyDescent="0.2">
      <c r="AI8379">
        <f t="shared" si="460"/>
        <v>8377</v>
      </c>
    </row>
    <row r="8380" spans="35:35" x14ac:dyDescent="0.2">
      <c r="AI8380">
        <f t="shared" si="460"/>
        <v>8378</v>
      </c>
    </row>
    <row r="8381" spans="35:35" x14ac:dyDescent="0.2">
      <c r="AI8381">
        <f t="shared" si="460"/>
        <v>8379</v>
      </c>
    </row>
    <row r="8382" spans="35:35" x14ac:dyDescent="0.2">
      <c r="AI8382">
        <f t="shared" si="460"/>
        <v>8380</v>
      </c>
    </row>
    <row r="8383" spans="35:35" x14ac:dyDescent="0.2">
      <c r="AI8383">
        <f t="shared" si="460"/>
        <v>8381</v>
      </c>
    </row>
    <row r="8384" spans="35:35" x14ac:dyDescent="0.2">
      <c r="AI8384">
        <f t="shared" si="460"/>
        <v>8382</v>
      </c>
    </row>
    <row r="8385" spans="35:35" x14ac:dyDescent="0.2">
      <c r="AI8385">
        <f t="shared" si="460"/>
        <v>8383</v>
      </c>
    </row>
    <row r="8386" spans="35:35" x14ac:dyDescent="0.2">
      <c r="AI8386">
        <f t="shared" si="460"/>
        <v>8384</v>
      </c>
    </row>
    <row r="8387" spans="35:35" x14ac:dyDescent="0.2">
      <c r="AI8387">
        <f t="shared" si="460"/>
        <v>8385</v>
      </c>
    </row>
    <row r="8388" spans="35:35" x14ac:dyDescent="0.2">
      <c r="AI8388">
        <f t="shared" ref="AI8388:AI8451" si="461">AI8387+1</f>
        <v>8386</v>
      </c>
    </row>
    <row r="8389" spans="35:35" x14ac:dyDescent="0.2">
      <c r="AI8389">
        <f t="shared" si="461"/>
        <v>8387</v>
      </c>
    </row>
    <row r="8390" spans="35:35" x14ac:dyDescent="0.2">
      <c r="AI8390">
        <f t="shared" si="461"/>
        <v>8388</v>
      </c>
    </row>
    <row r="8391" spans="35:35" x14ac:dyDescent="0.2">
      <c r="AI8391">
        <f t="shared" si="461"/>
        <v>8389</v>
      </c>
    </row>
    <row r="8392" spans="35:35" x14ac:dyDescent="0.2">
      <c r="AI8392">
        <f t="shared" si="461"/>
        <v>8390</v>
      </c>
    </row>
    <row r="8393" spans="35:35" x14ac:dyDescent="0.2">
      <c r="AI8393">
        <f t="shared" si="461"/>
        <v>8391</v>
      </c>
    </row>
    <row r="8394" spans="35:35" x14ac:dyDescent="0.2">
      <c r="AI8394">
        <f t="shared" si="461"/>
        <v>8392</v>
      </c>
    </row>
    <row r="8395" spans="35:35" x14ac:dyDescent="0.2">
      <c r="AI8395">
        <f t="shared" si="461"/>
        <v>8393</v>
      </c>
    </row>
    <row r="8396" spans="35:35" x14ac:dyDescent="0.2">
      <c r="AI8396">
        <f t="shared" si="461"/>
        <v>8394</v>
      </c>
    </row>
    <row r="8397" spans="35:35" x14ac:dyDescent="0.2">
      <c r="AI8397">
        <f t="shared" si="461"/>
        <v>8395</v>
      </c>
    </row>
    <row r="8398" spans="35:35" x14ac:dyDescent="0.2">
      <c r="AI8398">
        <f t="shared" si="461"/>
        <v>8396</v>
      </c>
    </row>
    <row r="8399" spans="35:35" x14ac:dyDescent="0.2">
      <c r="AI8399">
        <f t="shared" si="461"/>
        <v>8397</v>
      </c>
    </row>
    <row r="8400" spans="35:35" x14ac:dyDescent="0.2">
      <c r="AI8400">
        <f t="shared" si="461"/>
        <v>8398</v>
      </c>
    </row>
    <row r="8401" spans="35:35" x14ac:dyDescent="0.2">
      <c r="AI8401">
        <f t="shared" si="461"/>
        <v>8399</v>
      </c>
    </row>
    <row r="8402" spans="35:35" x14ac:dyDescent="0.2">
      <c r="AI8402">
        <f t="shared" si="461"/>
        <v>8400</v>
      </c>
    </row>
    <row r="8403" spans="35:35" x14ac:dyDescent="0.2">
      <c r="AI8403">
        <f t="shared" si="461"/>
        <v>8401</v>
      </c>
    </row>
    <row r="8404" spans="35:35" x14ac:dyDescent="0.2">
      <c r="AI8404">
        <f t="shared" si="461"/>
        <v>8402</v>
      </c>
    </row>
    <row r="8405" spans="35:35" x14ac:dyDescent="0.2">
      <c r="AI8405">
        <f t="shared" si="461"/>
        <v>8403</v>
      </c>
    </row>
    <row r="8406" spans="35:35" x14ac:dyDescent="0.2">
      <c r="AI8406">
        <f t="shared" si="461"/>
        <v>8404</v>
      </c>
    </row>
    <row r="8407" spans="35:35" x14ac:dyDescent="0.2">
      <c r="AI8407">
        <f t="shared" si="461"/>
        <v>8405</v>
      </c>
    </row>
    <row r="8408" spans="35:35" x14ac:dyDescent="0.2">
      <c r="AI8408">
        <f t="shared" si="461"/>
        <v>8406</v>
      </c>
    </row>
    <row r="8409" spans="35:35" x14ac:dyDescent="0.2">
      <c r="AI8409">
        <f t="shared" si="461"/>
        <v>8407</v>
      </c>
    </row>
    <row r="8410" spans="35:35" x14ac:dyDescent="0.2">
      <c r="AI8410">
        <f t="shared" si="461"/>
        <v>8408</v>
      </c>
    </row>
    <row r="8411" spans="35:35" x14ac:dyDescent="0.2">
      <c r="AI8411">
        <f t="shared" si="461"/>
        <v>8409</v>
      </c>
    </row>
    <row r="8412" spans="35:35" x14ac:dyDescent="0.2">
      <c r="AI8412">
        <f t="shared" si="461"/>
        <v>8410</v>
      </c>
    </row>
    <row r="8413" spans="35:35" x14ac:dyDescent="0.2">
      <c r="AI8413">
        <f t="shared" si="461"/>
        <v>8411</v>
      </c>
    </row>
    <row r="8414" spans="35:35" x14ac:dyDescent="0.2">
      <c r="AI8414">
        <f t="shared" si="461"/>
        <v>8412</v>
      </c>
    </row>
    <row r="8415" spans="35:35" x14ac:dyDescent="0.2">
      <c r="AI8415">
        <f t="shared" si="461"/>
        <v>8413</v>
      </c>
    </row>
    <row r="8416" spans="35:35" x14ac:dyDescent="0.2">
      <c r="AI8416">
        <f t="shared" si="461"/>
        <v>8414</v>
      </c>
    </row>
    <row r="8417" spans="35:35" x14ac:dyDescent="0.2">
      <c r="AI8417">
        <f t="shared" si="461"/>
        <v>8415</v>
      </c>
    </row>
    <row r="8418" spans="35:35" x14ac:dyDescent="0.2">
      <c r="AI8418">
        <f t="shared" si="461"/>
        <v>8416</v>
      </c>
    </row>
    <row r="8419" spans="35:35" x14ac:dyDescent="0.2">
      <c r="AI8419">
        <f t="shared" si="461"/>
        <v>8417</v>
      </c>
    </row>
    <row r="8420" spans="35:35" x14ac:dyDescent="0.2">
      <c r="AI8420">
        <f t="shared" si="461"/>
        <v>8418</v>
      </c>
    </row>
    <row r="8421" spans="35:35" x14ac:dyDescent="0.2">
      <c r="AI8421">
        <f t="shared" si="461"/>
        <v>8419</v>
      </c>
    </row>
    <row r="8422" spans="35:35" x14ac:dyDescent="0.2">
      <c r="AI8422">
        <f t="shared" si="461"/>
        <v>8420</v>
      </c>
    </row>
    <row r="8423" spans="35:35" x14ac:dyDescent="0.2">
      <c r="AI8423">
        <f t="shared" si="461"/>
        <v>8421</v>
      </c>
    </row>
    <row r="8424" spans="35:35" x14ac:dyDescent="0.2">
      <c r="AI8424">
        <f t="shared" si="461"/>
        <v>8422</v>
      </c>
    </row>
    <row r="8425" spans="35:35" x14ac:dyDescent="0.2">
      <c r="AI8425">
        <f t="shared" si="461"/>
        <v>8423</v>
      </c>
    </row>
    <row r="8426" spans="35:35" x14ac:dyDescent="0.2">
      <c r="AI8426">
        <f t="shared" si="461"/>
        <v>8424</v>
      </c>
    </row>
    <row r="8427" spans="35:35" x14ac:dyDescent="0.2">
      <c r="AI8427">
        <f t="shared" si="461"/>
        <v>8425</v>
      </c>
    </row>
    <row r="8428" spans="35:35" x14ac:dyDescent="0.2">
      <c r="AI8428">
        <f t="shared" si="461"/>
        <v>8426</v>
      </c>
    </row>
    <row r="8429" spans="35:35" x14ac:dyDescent="0.2">
      <c r="AI8429">
        <f t="shared" si="461"/>
        <v>8427</v>
      </c>
    </row>
    <row r="8430" spans="35:35" x14ac:dyDescent="0.2">
      <c r="AI8430">
        <f t="shared" si="461"/>
        <v>8428</v>
      </c>
    </row>
    <row r="8431" spans="35:35" x14ac:dyDescent="0.2">
      <c r="AI8431">
        <f t="shared" si="461"/>
        <v>8429</v>
      </c>
    </row>
    <row r="8432" spans="35:35" x14ac:dyDescent="0.2">
      <c r="AI8432">
        <f t="shared" si="461"/>
        <v>8430</v>
      </c>
    </row>
    <row r="8433" spans="35:35" x14ac:dyDescent="0.2">
      <c r="AI8433">
        <f t="shared" si="461"/>
        <v>8431</v>
      </c>
    </row>
    <row r="8434" spans="35:35" x14ac:dyDescent="0.2">
      <c r="AI8434">
        <f t="shared" si="461"/>
        <v>8432</v>
      </c>
    </row>
    <row r="8435" spans="35:35" x14ac:dyDescent="0.2">
      <c r="AI8435">
        <f t="shared" si="461"/>
        <v>8433</v>
      </c>
    </row>
    <row r="8436" spans="35:35" x14ac:dyDescent="0.2">
      <c r="AI8436">
        <f t="shared" si="461"/>
        <v>8434</v>
      </c>
    </row>
    <row r="8437" spans="35:35" x14ac:dyDescent="0.2">
      <c r="AI8437">
        <f t="shared" si="461"/>
        <v>8435</v>
      </c>
    </row>
    <row r="8438" spans="35:35" x14ac:dyDescent="0.2">
      <c r="AI8438">
        <f t="shared" si="461"/>
        <v>8436</v>
      </c>
    </row>
    <row r="8439" spans="35:35" x14ac:dyDescent="0.2">
      <c r="AI8439">
        <f t="shared" si="461"/>
        <v>8437</v>
      </c>
    </row>
    <row r="8440" spans="35:35" x14ac:dyDescent="0.2">
      <c r="AI8440">
        <f t="shared" si="461"/>
        <v>8438</v>
      </c>
    </row>
    <row r="8441" spans="35:35" x14ac:dyDescent="0.2">
      <c r="AI8441">
        <f t="shared" si="461"/>
        <v>8439</v>
      </c>
    </row>
    <row r="8442" spans="35:35" x14ac:dyDescent="0.2">
      <c r="AI8442">
        <f t="shared" si="461"/>
        <v>8440</v>
      </c>
    </row>
    <row r="8443" spans="35:35" x14ac:dyDescent="0.2">
      <c r="AI8443">
        <f t="shared" si="461"/>
        <v>8441</v>
      </c>
    </row>
    <row r="8444" spans="35:35" x14ac:dyDescent="0.2">
      <c r="AI8444">
        <f t="shared" si="461"/>
        <v>8442</v>
      </c>
    </row>
    <row r="8445" spans="35:35" x14ac:dyDescent="0.2">
      <c r="AI8445">
        <f t="shared" si="461"/>
        <v>8443</v>
      </c>
    </row>
    <row r="8446" spans="35:35" x14ac:dyDescent="0.2">
      <c r="AI8446">
        <f t="shared" si="461"/>
        <v>8444</v>
      </c>
    </row>
    <row r="8447" spans="35:35" x14ac:dyDescent="0.2">
      <c r="AI8447">
        <f t="shared" si="461"/>
        <v>8445</v>
      </c>
    </row>
    <row r="8448" spans="35:35" x14ac:dyDescent="0.2">
      <c r="AI8448">
        <f t="shared" si="461"/>
        <v>8446</v>
      </c>
    </row>
    <row r="8449" spans="35:35" x14ac:dyDescent="0.2">
      <c r="AI8449">
        <f t="shared" si="461"/>
        <v>8447</v>
      </c>
    </row>
    <row r="8450" spans="35:35" x14ac:dyDescent="0.2">
      <c r="AI8450">
        <f t="shared" si="461"/>
        <v>8448</v>
      </c>
    </row>
    <row r="8451" spans="35:35" x14ac:dyDescent="0.2">
      <c r="AI8451">
        <f t="shared" si="461"/>
        <v>8449</v>
      </c>
    </row>
    <row r="8452" spans="35:35" x14ac:dyDescent="0.2">
      <c r="AI8452">
        <f t="shared" ref="AI8452:AI8515" si="462">AI8451+1</f>
        <v>8450</v>
      </c>
    </row>
    <row r="8453" spans="35:35" x14ac:dyDescent="0.2">
      <c r="AI8453">
        <f t="shared" si="462"/>
        <v>8451</v>
      </c>
    </row>
    <row r="8454" spans="35:35" x14ac:dyDescent="0.2">
      <c r="AI8454">
        <f t="shared" si="462"/>
        <v>8452</v>
      </c>
    </row>
    <row r="8455" spans="35:35" x14ac:dyDescent="0.2">
      <c r="AI8455">
        <f t="shared" si="462"/>
        <v>8453</v>
      </c>
    </row>
    <row r="8456" spans="35:35" x14ac:dyDescent="0.2">
      <c r="AI8456">
        <f t="shared" si="462"/>
        <v>8454</v>
      </c>
    </row>
    <row r="8457" spans="35:35" x14ac:dyDescent="0.2">
      <c r="AI8457">
        <f t="shared" si="462"/>
        <v>8455</v>
      </c>
    </row>
    <row r="8458" spans="35:35" x14ac:dyDescent="0.2">
      <c r="AI8458">
        <f t="shared" si="462"/>
        <v>8456</v>
      </c>
    </row>
    <row r="8459" spans="35:35" x14ac:dyDescent="0.2">
      <c r="AI8459">
        <f t="shared" si="462"/>
        <v>8457</v>
      </c>
    </row>
    <row r="8460" spans="35:35" x14ac:dyDescent="0.2">
      <c r="AI8460">
        <f t="shared" si="462"/>
        <v>8458</v>
      </c>
    </row>
    <row r="8461" spans="35:35" x14ac:dyDescent="0.2">
      <c r="AI8461">
        <f t="shared" si="462"/>
        <v>8459</v>
      </c>
    </row>
    <row r="8462" spans="35:35" x14ac:dyDescent="0.2">
      <c r="AI8462">
        <f t="shared" si="462"/>
        <v>8460</v>
      </c>
    </row>
    <row r="8463" spans="35:35" x14ac:dyDescent="0.2">
      <c r="AI8463">
        <f t="shared" si="462"/>
        <v>8461</v>
      </c>
    </row>
    <row r="8464" spans="35:35" x14ac:dyDescent="0.2">
      <c r="AI8464">
        <f t="shared" si="462"/>
        <v>8462</v>
      </c>
    </row>
    <row r="8465" spans="35:35" x14ac:dyDescent="0.2">
      <c r="AI8465">
        <f t="shared" si="462"/>
        <v>8463</v>
      </c>
    </row>
    <row r="8466" spans="35:35" x14ac:dyDescent="0.2">
      <c r="AI8466">
        <f t="shared" si="462"/>
        <v>8464</v>
      </c>
    </row>
    <row r="8467" spans="35:35" x14ac:dyDescent="0.2">
      <c r="AI8467">
        <f t="shared" si="462"/>
        <v>8465</v>
      </c>
    </row>
    <row r="8468" spans="35:35" x14ac:dyDescent="0.2">
      <c r="AI8468">
        <f t="shared" si="462"/>
        <v>8466</v>
      </c>
    </row>
    <row r="8469" spans="35:35" x14ac:dyDescent="0.2">
      <c r="AI8469">
        <f t="shared" si="462"/>
        <v>8467</v>
      </c>
    </row>
    <row r="8470" spans="35:35" x14ac:dyDescent="0.2">
      <c r="AI8470">
        <f t="shared" si="462"/>
        <v>8468</v>
      </c>
    </row>
    <row r="8471" spans="35:35" x14ac:dyDescent="0.2">
      <c r="AI8471">
        <f t="shared" si="462"/>
        <v>8469</v>
      </c>
    </row>
    <row r="8472" spans="35:35" x14ac:dyDescent="0.2">
      <c r="AI8472">
        <f t="shared" si="462"/>
        <v>8470</v>
      </c>
    </row>
    <row r="8473" spans="35:35" x14ac:dyDescent="0.2">
      <c r="AI8473">
        <f t="shared" si="462"/>
        <v>8471</v>
      </c>
    </row>
    <row r="8474" spans="35:35" x14ac:dyDescent="0.2">
      <c r="AI8474">
        <f t="shared" si="462"/>
        <v>8472</v>
      </c>
    </row>
    <row r="8475" spans="35:35" x14ac:dyDescent="0.2">
      <c r="AI8475">
        <f t="shared" si="462"/>
        <v>8473</v>
      </c>
    </row>
    <row r="8476" spans="35:35" x14ac:dyDescent="0.2">
      <c r="AI8476">
        <f t="shared" si="462"/>
        <v>8474</v>
      </c>
    </row>
    <row r="8477" spans="35:35" x14ac:dyDescent="0.2">
      <c r="AI8477">
        <f t="shared" si="462"/>
        <v>8475</v>
      </c>
    </row>
    <row r="8478" spans="35:35" x14ac:dyDescent="0.2">
      <c r="AI8478">
        <f t="shared" si="462"/>
        <v>8476</v>
      </c>
    </row>
    <row r="8479" spans="35:35" x14ac:dyDescent="0.2">
      <c r="AI8479">
        <f t="shared" si="462"/>
        <v>8477</v>
      </c>
    </row>
    <row r="8480" spans="35:35" x14ac:dyDescent="0.2">
      <c r="AI8480">
        <f t="shared" si="462"/>
        <v>8478</v>
      </c>
    </row>
    <row r="8481" spans="35:35" x14ac:dyDescent="0.2">
      <c r="AI8481">
        <f t="shared" si="462"/>
        <v>8479</v>
      </c>
    </row>
    <row r="8482" spans="35:35" x14ac:dyDescent="0.2">
      <c r="AI8482">
        <f t="shared" si="462"/>
        <v>8480</v>
      </c>
    </row>
    <row r="8483" spans="35:35" x14ac:dyDescent="0.2">
      <c r="AI8483">
        <f t="shared" si="462"/>
        <v>8481</v>
      </c>
    </row>
    <row r="8484" spans="35:35" x14ac:dyDescent="0.2">
      <c r="AI8484">
        <f t="shared" si="462"/>
        <v>8482</v>
      </c>
    </row>
    <row r="8485" spans="35:35" x14ac:dyDescent="0.2">
      <c r="AI8485">
        <f t="shared" si="462"/>
        <v>8483</v>
      </c>
    </row>
    <row r="8486" spans="35:35" x14ac:dyDescent="0.2">
      <c r="AI8486">
        <f t="shared" si="462"/>
        <v>8484</v>
      </c>
    </row>
    <row r="8487" spans="35:35" x14ac:dyDescent="0.2">
      <c r="AI8487">
        <f t="shared" si="462"/>
        <v>8485</v>
      </c>
    </row>
    <row r="8488" spans="35:35" x14ac:dyDescent="0.2">
      <c r="AI8488">
        <f t="shared" si="462"/>
        <v>8486</v>
      </c>
    </row>
    <row r="8489" spans="35:35" x14ac:dyDescent="0.2">
      <c r="AI8489">
        <f t="shared" si="462"/>
        <v>8487</v>
      </c>
    </row>
    <row r="8490" spans="35:35" x14ac:dyDescent="0.2">
      <c r="AI8490">
        <f t="shared" si="462"/>
        <v>8488</v>
      </c>
    </row>
    <row r="8491" spans="35:35" x14ac:dyDescent="0.2">
      <c r="AI8491">
        <f t="shared" si="462"/>
        <v>8489</v>
      </c>
    </row>
    <row r="8492" spans="35:35" x14ac:dyDescent="0.2">
      <c r="AI8492">
        <f t="shared" si="462"/>
        <v>8490</v>
      </c>
    </row>
    <row r="8493" spans="35:35" x14ac:dyDescent="0.2">
      <c r="AI8493">
        <f t="shared" si="462"/>
        <v>8491</v>
      </c>
    </row>
    <row r="8494" spans="35:35" x14ac:dyDescent="0.2">
      <c r="AI8494">
        <f t="shared" si="462"/>
        <v>8492</v>
      </c>
    </row>
    <row r="8495" spans="35:35" x14ac:dyDescent="0.2">
      <c r="AI8495">
        <f t="shared" si="462"/>
        <v>8493</v>
      </c>
    </row>
    <row r="8496" spans="35:35" x14ac:dyDescent="0.2">
      <c r="AI8496">
        <f t="shared" si="462"/>
        <v>8494</v>
      </c>
    </row>
    <row r="8497" spans="35:35" x14ac:dyDescent="0.2">
      <c r="AI8497">
        <f t="shared" si="462"/>
        <v>8495</v>
      </c>
    </row>
    <row r="8498" spans="35:35" x14ac:dyDescent="0.2">
      <c r="AI8498">
        <f t="shared" si="462"/>
        <v>8496</v>
      </c>
    </row>
    <row r="8499" spans="35:35" x14ac:dyDescent="0.2">
      <c r="AI8499">
        <f t="shared" si="462"/>
        <v>8497</v>
      </c>
    </row>
    <row r="8500" spans="35:35" x14ac:dyDescent="0.2">
      <c r="AI8500">
        <f t="shared" si="462"/>
        <v>8498</v>
      </c>
    </row>
    <row r="8501" spans="35:35" x14ac:dyDescent="0.2">
      <c r="AI8501">
        <f t="shared" si="462"/>
        <v>8499</v>
      </c>
    </row>
    <row r="8502" spans="35:35" x14ac:dyDescent="0.2">
      <c r="AI8502">
        <f t="shared" si="462"/>
        <v>8500</v>
      </c>
    </row>
    <row r="8503" spans="35:35" x14ac:dyDescent="0.2">
      <c r="AI8503">
        <f t="shared" si="462"/>
        <v>8501</v>
      </c>
    </row>
    <row r="8504" spans="35:35" x14ac:dyDescent="0.2">
      <c r="AI8504">
        <f t="shared" si="462"/>
        <v>8502</v>
      </c>
    </row>
    <row r="8505" spans="35:35" x14ac:dyDescent="0.2">
      <c r="AI8505">
        <f t="shared" si="462"/>
        <v>8503</v>
      </c>
    </row>
    <row r="8506" spans="35:35" x14ac:dyDescent="0.2">
      <c r="AI8506">
        <f t="shared" si="462"/>
        <v>8504</v>
      </c>
    </row>
    <row r="8507" spans="35:35" x14ac:dyDescent="0.2">
      <c r="AI8507">
        <f t="shared" si="462"/>
        <v>8505</v>
      </c>
    </row>
    <row r="8508" spans="35:35" x14ac:dyDescent="0.2">
      <c r="AI8508">
        <f t="shared" si="462"/>
        <v>8506</v>
      </c>
    </row>
    <row r="8509" spans="35:35" x14ac:dyDescent="0.2">
      <c r="AI8509">
        <f t="shared" si="462"/>
        <v>8507</v>
      </c>
    </row>
    <row r="8510" spans="35:35" x14ac:dyDescent="0.2">
      <c r="AI8510">
        <f t="shared" si="462"/>
        <v>8508</v>
      </c>
    </row>
    <row r="8511" spans="35:35" x14ac:dyDescent="0.2">
      <c r="AI8511">
        <f t="shared" si="462"/>
        <v>8509</v>
      </c>
    </row>
    <row r="8512" spans="35:35" x14ac:dyDescent="0.2">
      <c r="AI8512">
        <f t="shared" si="462"/>
        <v>8510</v>
      </c>
    </row>
    <row r="8513" spans="35:35" x14ac:dyDescent="0.2">
      <c r="AI8513">
        <f t="shared" si="462"/>
        <v>8511</v>
      </c>
    </row>
    <row r="8514" spans="35:35" x14ac:dyDescent="0.2">
      <c r="AI8514">
        <f t="shared" si="462"/>
        <v>8512</v>
      </c>
    </row>
    <row r="8515" spans="35:35" x14ac:dyDescent="0.2">
      <c r="AI8515">
        <f t="shared" si="462"/>
        <v>8513</v>
      </c>
    </row>
    <row r="8516" spans="35:35" x14ac:dyDescent="0.2">
      <c r="AI8516">
        <f t="shared" ref="AI8516:AI8579" si="463">AI8515+1</f>
        <v>8514</v>
      </c>
    </row>
    <row r="8517" spans="35:35" x14ac:dyDescent="0.2">
      <c r="AI8517">
        <f t="shared" si="463"/>
        <v>8515</v>
      </c>
    </row>
    <row r="8518" spans="35:35" x14ac:dyDescent="0.2">
      <c r="AI8518">
        <f t="shared" si="463"/>
        <v>8516</v>
      </c>
    </row>
    <row r="8519" spans="35:35" x14ac:dyDescent="0.2">
      <c r="AI8519">
        <f t="shared" si="463"/>
        <v>8517</v>
      </c>
    </row>
    <row r="8520" spans="35:35" x14ac:dyDescent="0.2">
      <c r="AI8520">
        <f t="shared" si="463"/>
        <v>8518</v>
      </c>
    </row>
    <row r="8521" spans="35:35" x14ac:dyDescent="0.2">
      <c r="AI8521">
        <f t="shared" si="463"/>
        <v>8519</v>
      </c>
    </row>
    <row r="8522" spans="35:35" x14ac:dyDescent="0.2">
      <c r="AI8522">
        <f t="shared" si="463"/>
        <v>8520</v>
      </c>
    </row>
    <row r="8523" spans="35:35" x14ac:dyDescent="0.2">
      <c r="AI8523">
        <f t="shared" si="463"/>
        <v>8521</v>
      </c>
    </row>
    <row r="8524" spans="35:35" x14ac:dyDescent="0.2">
      <c r="AI8524">
        <f t="shared" si="463"/>
        <v>8522</v>
      </c>
    </row>
    <row r="8525" spans="35:35" x14ac:dyDescent="0.2">
      <c r="AI8525">
        <f t="shared" si="463"/>
        <v>8523</v>
      </c>
    </row>
    <row r="8526" spans="35:35" x14ac:dyDescent="0.2">
      <c r="AI8526">
        <f t="shared" si="463"/>
        <v>8524</v>
      </c>
    </row>
    <row r="8527" spans="35:35" x14ac:dyDescent="0.2">
      <c r="AI8527">
        <f t="shared" si="463"/>
        <v>8525</v>
      </c>
    </row>
    <row r="8528" spans="35:35" x14ac:dyDescent="0.2">
      <c r="AI8528">
        <f t="shared" si="463"/>
        <v>8526</v>
      </c>
    </row>
    <row r="8529" spans="35:35" x14ac:dyDescent="0.2">
      <c r="AI8529">
        <f t="shared" si="463"/>
        <v>8527</v>
      </c>
    </row>
    <row r="8530" spans="35:35" x14ac:dyDescent="0.2">
      <c r="AI8530">
        <f t="shared" si="463"/>
        <v>8528</v>
      </c>
    </row>
    <row r="8531" spans="35:35" x14ac:dyDescent="0.2">
      <c r="AI8531">
        <f t="shared" si="463"/>
        <v>8529</v>
      </c>
    </row>
    <row r="8532" spans="35:35" x14ac:dyDescent="0.2">
      <c r="AI8532">
        <f t="shared" si="463"/>
        <v>8530</v>
      </c>
    </row>
    <row r="8533" spans="35:35" x14ac:dyDescent="0.2">
      <c r="AI8533">
        <f t="shared" si="463"/>
        <v>8531</v>
      </c>
    </row>
    <row r="8534" spans="35:35" x14ac:dyDescent="0.2">
      <c r="AI8534">
        <f t="shared" si="463"/>
        <v>8532</v>
      </c>
    </row>
    <row r="8535" spans="35:35" x14ac:dyDescent="0.2">
      <c r="AI8535">
        <f t="shared" si="463"/>
        <v>8533</v>
      </c>
    </row>
    <row r="8536" spans="35:35" x14ac:dyDescent="0.2">
      <c r="AI8536">
        <f t="shared" si="463"/>
        <v>8534</v>
      </c>
    </row>
    <row r="8537" spans="35:35" x14ac:dyDescent="0.2">
      <c r="AI8537">
        <f t="shared" si="463"/>
        <v>8535</v>
      </c>
    </row>
    <row r="8538" spans="35:35" x14ac:dyDescent="0.2">
      <c r="AI8538">
        <f t="shared" si="463"/>
        <v>8536</v>
      </c>
    </row>
    <row r="8539" spans="35:35" x14ac:dyDescent="0.2">
      <c r="AI8539">
        <f t="shared" si="463"/>
        <v>8537</v>
      </c>
    </row>
    <row r="8540" spans="35:35" x14ac:dyDescent="0.2">
      <c r="AI8540">
        <f t="shared" si="463"/>
        <v>8538</v>
      </c>
    </row>
    <row r="8541" spans="35:35" x14ac:dyDescent="0.2">
      <c r="AI8541">
        <f t="shared" si="463"/>
        <v>8539</v>
      </c>
    </row>
    <row r="8542" spans="35:35" x14ac:dyDescent="0.2">
      <c r="AI8542">
        <f t="shared" si="463"/>
        <v>8540</v>
      </c>
    </row>
    <row r="8543" spans="35:35" x14ac:dyDescent="0.2">
      <c r="AI8543">
        <f t="shared" si="463"/>
        <v>8541</v>
      </c>
    </row>
    <row r="8544" spans="35:35" x14ac:dyDescent="0.2">
      <c r="AI8544">
        <f t="shared" si="463"/>
        <v>8542</v>
      </c>
    </row>
    <row r="8545" spans="35:35" x14ac:dyDescent="0.2">
      <c r="AI8545">
        <f t="shared" si="463"/>
        <v>8543</v>
      </c>
    </row>
    <row r="8546" spans="35:35" x14ac:dyDescent="0.2">
      <c r="AI8546">
        <f t="shared" si="463"/>
        <v>8544</v>
      </c>
    </row>
    <row r="8547" spans="35:35" x14ac:dyDescent="0.2">
      <c r="AI8547">
        <f t="shared" si="463"/>
        <v>8545</v>
      </c>
    </row>
    <row r="8548" spans="35:35" x14ac:dyDescent="0.2">
      <c r="AI8548">
        <f t="shared" si="463"/>
        <v>8546</v>
      </c>
    </row>
    <row r="8549" spans="35:35" x14ac:dyDescent="0.2">
      <c r="AI8549">
        <f t="shared" si="463"/>
        <v>8547</v>
      </c>
    </row>
    <row r="8550" spans="35:35" x14ac:dyDescent="0.2">
      <c r="AI8550">
        <f t="shared" si="463"/>
        <v>8548</v>
      </c>
    </row>
    <row r="8551" spans="35:35" x14ac:dyDescent="0.2">
      <c r="AI8551">
        <f t="shared" si="463"/>
        <v>8549</v>
      </c>
    </row>
    <row r="8552" spans="35:35" x14ac:dyDescent="0.2">
      <c r="AI8552">
        <f t="shared" si="463"/>
        <v>8550</v>
      </c>
    </row>
    <row r="8553" spans="35:35" x14ac:dyDescent="0.2">
      <c r="AI8553">
        <f t="shared" si="463"/>
        <v>8551</v>
      </c>
    </row>
    <row r="8554" spans="35:35" x14ac:dyDescent="0.2">
      <c r="AI8554">
        <f t="shared" si="463"/>
        <v>8552</v>
      </c>
    </row>
    <row r="8555" spans="35:35" x14ac:dyDescent="0.2">
      <c r="AI8555">
        <f t="shared" si="463"/>
        <v>8553</v>
      </c>
    </row>
    <row r="8556" spans="35:35" x14ac:dyDescent="0.2">
      <c r="AI8556">
        <f t="shared" si="463"/>
        <v>8554</v>
      </c>
    </row>
    <row r="8557" spans="35:35" x14ac:dyDescent="0.2">
      <c r="AI8557">
        <f t="shared" si="463"/>
        <v>8555</v>
      </c>
    </row>
    <row r="8558" spans="35:35" x14ac:dyDescent="0.2">
      <c r="AI8558">
        <f t="shared" si="463"/>
        <v>8556</v>
      </c>
    </row>
    <row r="8559" spans="35:35" x14ac:dyDescent="0.2">
      <c r="AI8559">
        <f t="shared" si="463"/>
        <v>8557</v>
      </c>
    </row>
    <row r="8560" spans="35:35" x14ac:dyDescent="0.2">
      <c r="AI8560">
        <f t="shared" si="463"/>
        <v>8558</v>
      </c>
    </row>
    <row r="8561" spans="35:35" x14ac:dyDescent="0.2">
      <c r="AI8561">
        <f t="shared" si="463"/>
        <v>8559</v>
      </c>
    </row>
    <row r="8562" spans="35:35" x14ac:dyDescent="0.2">
      <c r="AI8562">
        <f t="shared" si="463"/>
        <v>8560</v>
      </c>
    </row>
    <row r="8563" spans="35:35" x14ac:dyDescent="0.2">
      <c r="AI8563">
        <f t="shared" si="463"/>
        <v>8561</v>
      </c>
    </row>
    <row r="8564" spans="35:35" x14ac:dyDescent="0.2">
      <c r="AI8564">
        <f t="shared" si="463"/>
        <v>8562</v>
      </c>
    </row>
    <row r="8565" spans="35:35" x14ac:dyDescent="0.2">
      <c r="AI8565">
        <f t="shared" si="463"/>
        <v>8563</v>
      </c>
    </row>
    <row r="8566" spans="35:35" x14ac:dyDescent="0.2">
      <c r="AI8566">
        <f t="shared" si="463"/>
        <v>8564</v>
      </c>
    </row>
    <row r="8567" spans="35:35" x14ac:dyDescent="0.2">
      <c r="AI8567">
        <f t="shared" si="463"/>
        <v>8565</v>
      </c>
    </row>
    <row r="8568" spans="35:35" x14ac:dyDescent="0.2">
      <c r="AI8568">
        <f t="shared" si="463"/>
        <v>8566</v>
      </c>
    </row>
    <row r="8569" spans="35:35" x14ac:dyDescent="0.2">
      <c r="AI8569">
        <f t="shared" si="463"/>
        <v>8567</v>
      </c>
    </row>
    <row r="8570" spans="35:35" x14ac:dyDescent="0.2">
      <c r="AI8570">
        <f t="shared" si="463"/>
        <v>8568</v>
      </c>
    </row>
    <row r="8571" spans="35:35" x14ac:dyDescent="0.2">
      <c r="AI8571">
        <f t="shared" si="463"/>
        <v>8569</v>
      </c>
    </row>
    <row r="8572" spans="35:35" x14ac:dyDescent="0.2">
      <c r="AI8572">
        <f t="shared" si="463"/>
        <v>8570</v>
      </c>
    </row>
    <row r="8573" spans="35:35" x14ac:dyDescent="0.2">
      <c r="AI8573">
        <f t="shared" si="463"/>
        <v>8571</v>
      </c>
    </row>
    <row r="8574" spans="35:35" x14ac:dyDescent="0.2">
      <c r="AI8574">
        <f t="shared" si="463"/>
        <v>8572</v>
      </c>
    </row>
    <row r="8575" spans="35:35" x14ac:dyDescent="0.2">
      <c r="AI8575">
        <f t="shared" si="463"/>
        <v>8573</v>
      </c>
    </row>
    <row r="8576" spans="35:35" x14ac:dyDescent="0.2">
      <c r="AI8576">
        <f t="shared" si="463"/>
        <v>8574</v>
      </c>
    </row>
    <row r="8577" spans="35:35" x14ac:dyDescent="0.2">
      <c r="AI8577">
        <f t="shared" si="463"/>
        <v>8575</v>
      </c>
    </row>
    <row r="8578" spans="35:35" x14ac:dyDescent="0.2">
      <c r="AI8578">
        <f t="shared" si="463"/>
        <v>8576</v>
      </c>
    </row>
    <row r="8579" spans="35:35" x14ac:dyDescent="0.2">
      <c r="AI8579">
        <f t="shared" si="463"/>
        <v>8577</v>
      </c>
    </row>
    <row r="8580" spans="35:35" x14ac:dyDescent="0.2">
      <c r="AI8580">
        <f t="shared" ref="AI8580:AI8643" si="464">AI8579+1</f>
        <v>8578</v>
      </c>
    </row>
    <row r="8581" spans="35:35" x14ac:dyDescent="0.2">
      <c r="AI8581">
        <f t="shared" si="464"/>
        <v>8579</v>
      </c>
    </row>
    <row r="8582" spans="35:35" x14ac:dyDescent="0.2">
      <c r="AI8582">
        <f t="shared" si="464"/>
        <v>8580</v>
      </c>
    </row>
    <row r="8583" spans="35:35" x14ac:dyDescent="0.2">
      <c r="AI8583">
        <f t="shared" si="464"/>
        <v>8581</v>
      </c>
    </row>
    <row r="8584" spans="35:35" x14ac:dyDescent="0.2">
      <c r="AI8584">
        <f t="shared" si="464"/>
        <v>8582</v>
      </c>
    </row>
    <row r="8585" spans="35:35" x14ac:dyDescent="0.2">
      <c r="AI8585">
        <f t="shared" si="464"/>
        <v>8583</v>
      </c>
    </row>
    <row r="8586" spans="35:35" x14ac:dyDescent="0.2">
      <c r="AI8586">
        <f t="shared" si="464"/>
        <v>8584</v>
      </c>
    </row>
    <row r="8587" spans="35:35" x14ac:dyDescent="0.2">
      <c r="AI8587">
        <f t="shared" si="464"/>
        <v>8585</v>
      </c>
    </row>
    <row r="8588" spans="35:35" x14ac:dyDescent="0.2">
      <c r="AI8588">
        <f t="shared" si="464"/>
        <v>8586</v>
      </c>
    </row>
    <row r="8589" spans="35:35" x14ac:dyDescent="0.2">
      <c r="AI8589">
        <f t="shared" si="464"/>
        <v>8587</v>
      </c>
    </row>
    <row r="8590" spans="35:35" x14ac:dyDescent="0.2">
      <c r="AI8590">
        <f t="shared" si="464"/>
        <v>8588</v>
      </c>
    </row>
    <row r="8591" spans="35:35" x14ac:dyDescent="0.2">
      <c r="AI8591">
        <f t="shared" si="464"/>
        <v>8589</v>
      </c>
    </row>
    <row r="8592" spans="35:35" x14ac:dyDescent="0.2">
      <c r="AI8592">
        <f t="shared" si="464"/>
        <v>8590</v>
      </c>
    </row>
    <row r="8593" spans="35:35" x14ac:dyDescent="0.2">
      <c r="AI8593">
        <f t="shared" si="464"/>
        <v>8591</v>
      </c>
    </row>
    <row r="8594" spans="35:35" x14ac:dyDescent="0.2">
      <c r="AI8594">
        <f t="shared" si="464"/>
        <v>8592</v>
      </c>
    </row>
    <row r="8595" spans="35:35" x14ac:dyDescent="0.2">
      <c r="AI8595">
        <f t="shared" si="464"/>
        <v>8593</v>
      </c>
    </row>
    <row r="8596" spans="35:35" x14ac:dyDescent="0.2">
      <c r="AI8596">
        <f t="shared" si="464"/>
        <v>8594</v>
      </c>
    </row>
    <row r="8597" spans="35:35" x14ac:dyDescent="0.2">
      <c r="AI8597">
        <f t="shared" si="464"/>
        <v>8595</v>
      </c>
    </row>
    <row r="8598" spans="35:35" x14ac:dyDescent="0.2">
      <c r="AI8598">
        <f t="shared" si="464"/>
        <v>8596</v>
      </c>
    </row>
    <row r="8599" spans="35:35" x14ac:dyDescent="0.2">
      <c r="AI8599">
        <f t="shared" si="464"/>
        <v>8597</v>
      </c>
    </row>
    <row r="8600" spans="35:35" x14ac:dyDescent="0.2">
      <c r="AI8600">
        <f t="shared" si="464"/>
        <v>8598</v>
      </c>
    </row>
    <row r="8601" spans="35:35" x14ac:dyDescent="0.2">
      <c r="AI8601">
        <f t="shared" si="464"/>
        <v>8599</v>
      </c>
    </row>
    <row r="8602" spans="35:35" x14ac:dyDescent="0.2">
      <c r="AI8602">
        <f t="shared" si="464"/>
        <v>8600</v>
      </c>
    </row>
    <row r="8603" spans="35:35" x14ac:dyDescent="0.2">
      <c r="AI8603">
        <f t="shared" si="464"/>
        <v>8601</v>
      </c>
    </row>
    <row r="8604" spans="35:35" x14ac:dyDescent="0.2">
      <c r="AI8604">
        <f t="shared" si="464"/>
        <v>8602</v>
      </c>
    </row>
    <row r="8605" spans="35:35" x14ac:dyDescent="0.2">
      <c r="AI8605">
        <f t="shared" si="464"/>
        <v>8603</v>
      </c>
    </row>
    <row r="8606" spans="35:35" x14ac:dyDescent="0.2">
      <c r="AI8606">
        <f t="shared" si="464"/>
        <v>8604</v>
      </c>
    </row>
    <row r="8607" spans="35:35" x14ac:dyDescent="0.2">
      <c r="AI8607">
        <f t="shared" si="464"/>
        <v>8605</v>
      </c>
    </row>
    <row r="8608" spans="35:35" x14ac:dyDescent="0.2">
      <c r="AI8608">
        <f t="shared" si="464"/>
        <v>8606</v>
      </c>
    </row>
    <row r="8609" spans="35:35" x14ac:dyDescent="0.2">
      <c r="AI8609">
        <f t="shared" si="464"/>
        <v>8607</v>
      </c>
    </row>
    <row r="8610" spans="35:35" x14ac:dyDescent="0.2">
      <c r="AI8610">
        <f t="shared" si="464"/>
        <v>8608</v>
      </c>
    </row>
    <row r="8611" spans="35:35" x14ac:dyDescent="0.2">
      <c r="AI8611">
        <f t="shared" si="464"/>
        <v>8609</v>
      </c>
    </row>
    <row r="8612" spans="35:35" x14ac:dyDescent="0.2">
      <c r="AI8612">
        <f t="shared" si="464"/>
        <v>8610</v>
      </c>
    </row>
    <row r="8613" spans="35:35" x14ac:dyDescent="0.2">
      <c r="AI8613">
        <f t="shared" si="464"/>
        <v>8611</v>
      </c>
    </row>
    <row r="8614" spans="35:35" x14ac:dyDescent="0.2">
      <c r="AI8614">
        <f t="shared" si="464"/>
        <v>8612</v>
      </c>
    </row>
    <row r="8615" spans="35:35" x14ac:dyDescent="0.2">
      <c r="AI8615">
        <f t="shared" si="464"/>
        <v>8613</v>
      </c>
    </row>
    <row r="8616" spans="35:35" x14ac:dyDescent="0.2">
      <c r="AI8616">
        <f t="shared" si="464"/>
        <v>8614</v>
      </c>
    </row>
    <row r="8617" spans="35:35" x14ac:dyDescent="0.2">
      <c r="AI8617">
        <f t="shared" si="464"/>
        <v>8615</v>
      </c>
    </row>
    <row r="8618" spans="35:35" x14ac:dyDescent="0.2">
      <c r="AI8618">
        <f t="shared" si="464"/>
        <v>8616</v>
      </c>
    </row>
    <row r="8619" spans="35:35" x14ac:dyDescent="0.2">
      <c r="AI8619">
        <f t="shared" si="464"/>
        <v>8617</v>
      </c>
    </row>
    <row r="8620" spans="35:35" x14ac:dyDescent="0.2">
      <c r="AI8620">
        <f t="shared" si="464"/>
        <v>8618</v>
      </c>
    </row>
    <row r="8621" spans="35:35" x14ac:dyDescent="0.2">
      <c r="AI8621">
        <f t="shared" si="464"/>
        <v>8619</v>
      </c>
    </row>
    <row r="8622" spans="35:35" x14ac:dyDescent="0.2">
      <c r="AI8622">
        <f t="shared" si="464"/>
        <v>8620</v>
      </c>
    </row>
    <row r="8623" spans="35:35" x14ac:dyDescent="0.2">
      <c r="AI8623">
        <f t="shared" si="464"/>
        <v>8621</v>
      </c>
    </row>
    <row r="8624" spans="35:35" x14ac:dyDescent="0.2">
      <c r="AI8624">
        <f t="shared" si="464"/>
        <v>8622</v>
      </c>
    </row>
    <row r="8625" spans="35:35" x14ac:dyDescent="0.2">
      <c r="AI8625">
        <f t="shared" si="464"/>
        <v>8623</v>
      </c>
    </row>
    <row r="8626" spans="35:35" x14ac:dyDescent="0.2">
      <c r="AI8626">
        <f t="shared" si="464"/>
        <v>8624</v>
      </c>
    </row>
    <row r="8627" spans="35:35" x14ac:dyDescent="0.2">
      <c r="AI8627">
        <f t="shared" si="464"/>
        <v>8625</v>
      </c>
    </row>
    <row r="8628" spans="35:35" x14ac:dyDescent="0.2">
      <c r="AI8628">
        <f t="shared" si="464"/>
        <v>8626</v>
      </c>
    </row>
    <row r="8629" spans="35:35" x14ac:dyDescent="0.2">
      <c r="AI8629">
        <f t="shared" si="464"/>
        <v>8627</v>
      </c>
    </row>
    <row r="8630" spans="35:35" x14ac:dyDescent="0.2">
      <c r="AI8630">
        <f t="shared" si="464"/>
        <v>8628</v>
      </c>
    </row>
    <row r="8631" spans="35:35" x14ac:dyDescent="0.2">
      <c r="AI8631">
        <f t="shared" si="464"/>
        <v>8629</v>
      </c>
    </row>
    <row r="8632" spans="35:35" x14ac:dyDescent="0.2">
      <c r="AI8632">
        <f t="shared" si="464"/>
        <v>8630</v>
      </c>
    </row>
    <row r="8633" spans="35:35" x14ac:dyDescent="0.2">
      <c r="AI8633">
        <f t="shared" si="464"/>
        <v>8631</v>
      </c>
    </row>
    <row r="8634" spans="35:35" x14ac:dyDescent="0.2">
      <c r="AI8634">
        <f t="shared" si="464"/>
        <v>8632</v>
      </c>
    </row>
    <row r="8635" spans="35:35" x14ac:dyDescent="0.2">
      <c r="AI8635">
        <f t="shared" si="464"/>
        <v>8633</v>
      </c>
    </row>
    <row r="8636" spans="35:35" x14ac:dyDescent="0.2">
      <c r="AI8636">
        <f t="shared" si="464"/>
        <v>8634</v>
      </c>
    </row>
    <row r="8637" spans="35:35" x14ac:dyDescent="0.2">
      <c r="AI8637">
        <f t="shared" si="464"/>
        <v>8635</v>
      </c>
    </row>
    <row r="8638" spans="35:35" x14ac:dyDescent="0.2">
      <c r="AI8638">
        <f t="shared" si="464"/>
        <v>8636</v>
      </c>
    </row>
    <row r="8639" spans="35:35" x14ac:dyDescent="0.2">
      <c r="AI8639">
        <f t="shared" si="464"/>
        <v>8637</v>
      </c>
    </row>
    <row r="8640" spans="35:35" x14ac:dyDescent="0.2">
      <c r="AI8640">
        <f t="shared" si="464"/>
        <v>8638</v>
      </c>
    </row>
    <row r="8641" spans="35:35" x14ac:dyDescent="0.2">
      <c r="AI8641">
        <f t="shared" si="464"/>
        <v>8639</v>
      </c>
    </row>
    <row r="8642" spans="35:35" x14ac:dyDescent="0.2">
      <c r="AI8642">
        <f t="shared" si="464"/>
        <v>8640</v>
      </c>
    </row>
    <row r="8643" spans="35:35" x14ac:dyDescent="0.2">
      <c r="AI8643">
        <f t="shared" si="464"/>
        <v>8641</v>
      </c>
    </row>
    <row r="8644" spans="35:35" x14ac:dyDescent="0.2">
      <c r="AI8644">
        <f t="shared" ref="AI8644:AI8707" si="465">AI8643+1</f>
        <v>8642</v>
      </c>
    </row>
    <row r="8645" spans="35:35" x14ac:dyDescent="0.2">
      <c r="AI8645">
        <f t="shared" si="465"/>
        <v>8643</v>
      </c>
    </row>
    <row r="8646" spans="35:35" x14ac:dyDescent="0.2">
      <c r="AI8646">
        <f t="shared" si="465"/>
        <v>8644</v>
      </c>
    </row>
    <row r="8647" spans="35:35" x14ac:dyDescent="0.2">
      <c r="AI8647">
        <f t="shared" si="465"/>
        <v>8645</v>
      </c>
    </row>
    <row r="8648" spans="35:35" x14ac:dyDescent="0.2">
      <c r="AI8648">
        <f t="shared" si="465"/>
        <v>8646</v>
      </c>
    </row>
    <row r="8649" spans="35:35" x14ac:dyDescent="0.2">
      <c r="AI8649">
        <f t="shared" si="465"/>
        <v>8647</v>
      </c>
    </row>
    <row r="8650" spans="35:35" x14ac:dyDescent="0.2">
      <c r="AI8650">
        <f t="shared" si="465"/>
        <v>8648</v>
      </c>
    </row>
    <row r="8651" spans="35:35" x14ac:dyDescent="0.2">
      <c r="AI8651">
        <f t="shared" si="465"/>
        <v>8649</v>
      </c>
    </row>
    <row r="8652" spans="35:35" x14ac:dyDescent="0.2">
      <c r="AI8652">
        <f t="shared" si="465"/>
        <v>8650</v>
      </c>
    </row>
    <row r="8653" spans="35:35" x14ac:dyDescent="0.2">
      <c r="AI8653">
        <f t="shared" si="465"/>
        <v>8651</v>
      </c>
    </row>
    <row r="8654" spans="35:35" x14ac:dyDescent="0.2">
      <c r="AI8654">
        <f t="shared" si="465"/>
        <v>8652</v>
      </c>
    </row>
    <row r="8655" spans="35:35" x14ac:dyDescent="0.2">
      <c r="AI8655">
        <f t="shared" si="465"/>
        <v>8653</v>
      </c>
    </row>
    <row r="8656" spans="35:35" x14ac:dyDescent="0.2">
      <c r="AI8656">
        <f t="shared" si="465"/>
        <v>8654</v>
      </c>
    </row>
    <row r="8657" spans="35:35" x14ac:dyDescent="0.2">
      <c r="AI8657">
        <f t="shared" si="465"/>
        <v>8655</v>
      </c>
    </row>
    <row r="8658" spans="35:35" x14ac:dyDescent="0.2">
      <c r="AI8658">
        <f t="shared" si="465"/>
        <v>8656</v>
      </c>
    </row>
    <row r="8659" spans="35:35" x14ac:dyDescent="0.2">
      <c r="AI8659">
        <f t="shared" si="465"/>
        <v>8657</v>
      </c>
    </row>
    <row r="8660" spans="35:35" x14ac:dyDescent="0.2">
      <c r="AI8660">
        <f t="shared" si="465"/>
        <v>8658</v>
      </c>
    </row>
    <row r="8661" spans="35:35" x14ac:dyDescent="0.2">
      <c r="AI8661">
        <f t="shared" si="465"/>
        <v>8659</v>
      </c>
    </row>
    <row r="8662" spans="35:35" x14ac:dyDescent="0.2">
      <c r="AI8662">
        <f t="shared" si="465"/>
        <v>8660</v>
      </c>
    </row>
    <row r="8663" spans="35:35" x14ac:dyDescent="0.2">
      <c r="AI8663">
        <f t="shared" si="465"/>
        <v>8661</v>
      </c>
    </row>
    <row r="8664" spans="35:35" x14ac:dyDescent="0.2">
      <c r="AI8664">
        <f t="shared" si="465"/>
        <v>8662</v>
      </c>
    </row>
    <row r="8665" spans="35:35" x14ac:dyDescent="0.2">
      <c r="AI8665">
        <f t="shared" si="465"/>
        <v>8663</v>
      </c>
    </row>
    <row r="8666" spans="35:35" x14ac:dyDescent="0.2">
      <c r="AI8666">
        <f t="shared" si="465"/>
        <v>8664</v>
      </c>
    </row>
    <row r="8667" spans="35:35" x14ac:dyDescent="0.2">
      <c r="AI8667">
        <f t="shared" si="465"/>
        <v>8665</v>
      </c>
    </row>
    <row r="8668" spans="35:35" x14ac:dyDescent="0.2">
      <c r="AI8668">
        <f t="shared" si="465"/>
        <v>8666</v>
      </c>
    </row>
    <row r="8669" spans="35:35" x14ac:dyDescent="0.2">
      <c r="AI8669">
        <f t="shared" si="465"/>
        <v>8667</v>
      </c>
    </row>
    <row r="8670" spans="35:35" x14ac:dyDescent="0.2">
      <c r="AI8670">
        <f t="shared" si="465"/>
        <v>8668</v>
      </c>
    </row>
    <row r="8671" spans="35:35" x14ac:dyDescent="0.2">
      <c r="AI8671">
        <f t="shared" si="465"/>
        <v>8669</v>
      </c>
    </row>
    <row r="8672" spans="35:35" x14ac:dyDescent="0.2">
      <c r="AI8672">
        <f t="shared" si="465"/>
        <v>8670</v>
      </c>
    </row>
    <row r="8673" spans="35:35" x14ac:dyDescent="0.2">
      <c r="AI8673">
        <f t="shared" si="465"/>
        <v>8671</v>
      </c>
    </row>
    <row r="8674" spans="35:35" x14ac:dyDescent="0.2">
      <c r="AI8674">
        <f t="shared" si="465"/>
        <v>8672</v>
      </c>
    </row>
    <row r="8675" spans="35:35" x14ac:dyDescent="0.2">
      <c r="AI8675">
        <f t="shared" si="465"/>
        <v>8673</v>
      </c>
    </row>
    <row r="8676" spans="35:35" x14ac:dyDescent="0.2">
      <c r="AI8676">
        <f t="shared" si="465"/>
        <v>8674</v>
      </c>
    </row>
    <row r="8677" spans="35:35" x14ac:dyDescent="0.2">
      <c r="AI8677">
        <f t="shared" si="465"/>
        <v>8675</v>
      </c>
    </row>
    <row r="8678" spans="35:35" x14ac:dyDescent="0.2">
      <c r="AI8678">
        <f t="shared" si="465"/>
        <v>8676</v>
      </c>
    </row>
    <row r="8679" spans="35:35" x14ac:dyDescent="0.2">
      <c r="AI8679">
        <f t="shared" si="465"/>
        <v>8677</v>
      </c>
    </row>
    <row r="8680" spans="35:35" x14ac:dyDescent="0.2">
      <c r="AI8680">
        <f t="shared" si="465"/>
        <v>8678</v>
      </c>
    </row>
    <row r="8681" spans="35:35" x14ac:dyDescent="0.2">
      <c r="AI8681">
        <f t="shared" si="465"/>
        <v>8679</v>
      </c>
    </row>
    <row r="8682" spans="35:35" x14ac:dyDescent="0.2">
      <c r="AI8682">
        <f t="shared" si="465"/>
        <v>8680</v>
      </c>
    </row>
    <row r="8683" spans="35:35" x14ac:dyDescent="0.2">
      <c r="AI8683">
        <f t="shared" si="465"/>
        <v>8681</v>
      </c>
    </row>
    <row r="8684" spans="35:35" x14ac:dyDescent="0.2">
      <c r="AI8684">
        <f t="shared" si="465"/>
        <v>8682</v>
      </c>
    </row>
    <row r="8685" spans="35:35" x14ac:dyDescent="0.2">
      <c r="AI8685">
        <f t="shared" si="465"/>
        <v>8683</v>
      </c>
    </row>
    <row r="8686" spans="35:35" x14ac:dyDescent="0.2">
      <c r="AI8686">
        <f t="shared" si="465"/>
        <v>8684</v>
      </c>
    </row>
    <row r="8687" spans="35:35" x14ac:dyDescent="0.2">
      <c r="AI8687">
        <f t="shared" si="465"/>
        <v>8685</v>
      </c>
    </row>
    <row r="8688" spans="35:35" x14ac:dyDescent="0.2">
      <c r="AI8688">
        <f t="shared" si="465"/>
        <v>8686</v>
      </c>
    </row>
    <row r="8689" spans="35:35" x14ac:dyDescent="0.2">
      <c r="AI8689">
        <f t="shared" si="465"/>
        <v>8687</v>
      </c>
    </row>
    <row r="8690" spans="35:35" x14ac:dyDescent="0.2">
      <c r="AI8690">
        <f t="shared" si="465"/>
        <v>8688</v>
      </c>
    </row>
    <row r="8691" spans="35:35" x14ac:dyDescent="0.2">
      <c r="AI8691">
        <f t="shared" si="465"/>
        <v>8689</v>
      </c>
    </row>
    <row r="8692" spans="35:35" x14ac:dyDescent="0.2">
      <c r="AI8692">
        <f t="shared" si="465"/>
        <v>8690</v>
      </c>
    </row>
    <row r="8693" spans="35:35" x14ac:dyDescent="0.2">
      <c r="AI8693">
        <f t="shared" si="465"/>
        <v>8691</v>
      </c>
    </row>
    <row r="8694" spans="35:35" x14ac:dyDescent="0.2">
      <c r="AI8694">
        <f t="shared" si="465"/>
        <v>8692</v>
      </c>
    </row>
    <row r="8695" spans="35:35" x14ac:dyDescent="0.2">
      <c r="AI8695">
        <f t="shared" si="465"/>
        <v>8693</v>
      </c>
    </row>
    <row r="8696" spans="35:35" x14ac:dyDescent="0.2">
      <c r="AI8696">
        <f t="shared" si="465"/>
        <v>8694</v>
      </c>
    </row>
    <row r="8697" spans="35:35" x14ac:dyDescent="0.2">
      <c r="AI8697">
        <f t="shared" si="465"/>
        <v>8695</v>
      </c>
    </row>
    <row r="8698" spans="35:35" x14ac:dyDescent="0.2">
      <c r="AI8698">
        <f t="shared" si="465"/>
        <v>8696</v>
      </c>
    </row>
    <row r="8699" spans="35:35" x14ac:dyDescent="0.2">
      <c r="AI8699">
        <f t="shared" si="465"/>
        <v>8697</v>
      </c>
    </row>
    <row r="8700" spans="35:35" x14ac:dyDescent="0.2">
      <c r="AI8700">
        <f t="shared" si="465"/>
        <v>8698</v>
      </c>
    </row>
    <row r="8701" spans="35:35" x14ac:dyDescent="0.2">
      <c r="AI8701">
        <f t="shared" si="465"/>
        <v>8699</v>
      </c>
    </row>
    <row r="8702" spans="35:35" x14ac:dyDescent="0.2">
      <c r="AI8702">
        <f t="shared" si="465"/>
        <v>8700</v>
      </c>
    </row>
    <row r="8703" spans="35:35" x14ac:dyDescent="0.2">
      <c r="AI8703">
        <f t="shared" si="465"/>
        <v>8701</v>
      </c>
    </row>
    <row r="8704" spans="35:35" x14ac:dyDescent="0.2">
      <c r="AI8704">
        <f t="shared" si="465"/>
        <v>8702</v>
      </c>
    </row>
    <row r="8705" spans="35:35" x14ac:dyDescent="0.2">
      <c r="AI8705">
        <f t="shared" si="465"/>
        <v>8703</v>
      </c>
    </row>
    <row r="8706" spans="35:35" x14ac:dyDescent="0.2">
      <c r="AI8706">
        <f t="shared" si="465"/>
        <v>8704</v>
      </c>
    </row>
    <row r="8707" spans="35:35" x14ac:dyDescent="0.2">
      <c r="AI8707">
        <f t="shared" si="465"/>
        <v>8705</v>
      </c>
    </row>
    <row r="8708" spans="35:35" x14ac:dyDescent="0.2">
      <c r="AI8708">
        <f t="shared" ref="AI8708:AI8771" si="466">AI8707+1</f>
        <v>8706</v>
      </c>
    </row>
    <row r="8709" spans="35:35" x14ac:dyDescent="0.2">
      <c r="AI8709">
        <f t="shared" si="466"/>
        <v>8707</v>
      </c>
    </row>
    <row r="8710" spans="35:35" x14ac:dyDescent="0.2">
      <c r="AI8710">
        <f t="shared" si="466"/>
        <v>8708</v>
      </c>
    </row>
    <row r="8711" spans="35:35" x14ac:dyDescent="0.2">
      <c r="AI8711">
        <f t="shared" si="466"/>
        <v>8709</v>
      </c>
    </row>
    <row r="8712" spans="35:35" x14ac:dyDescent="0.2">
      <c r="AI8712">
        <f t="shared" si="466"/>
        <v>8710</v>
      </c>
    </row>
    <row r="8713" spans="35:35" x14ac:dyDescent="0.2">
      <c r="AI8713">
        <f t="shared" si="466"/>
        <v>8711</v>
      </c>
    </row>
    <row r="8714" spans="35:35" x14ac:dyDescent="0.2">
      <c r="AI8714">
        <f t="shared" si="466"/>
        <v>8712</v>
      </c>
    </row>
    <row r="8715" spans="35:35" x14ac:dyDescent="0.2">
      <c r="AI8715">
        <f t="shared" si="466"/>
        <v>8713</v>
      </c>
    </row>
    <row r="8716" spans="35:35" x14ac:dyDescent="0.2">
      <c r="AI8716">
        <f t="shared" si="466"/>
        <v>8714</v>
      </c>
    </row>
    <row r="8717" spans="35:35" x14ac:dyDescent="0.2">
      <c r="AI8717">
        <f t="shared" si="466"/>
        <v>8715</v>
      </c>
    </row>
    <row r="8718" spans="35:35" x14ac:dyDescent="0.2">
      <c r="AI8718">
        <f t="shared" si="466"/>
        <v>8716</v>
      </c>
    </row>
    <row r="8719" spans="35:35" x14ac:dyDescent="0.2">
      <c r="AI8719">
        <f t="shared" si="466"/>
        <v>8717</v>
      </c>
    </row>
    <row r="8720" spans="35:35" x14ac:dyDescent="0.2">
      <c r="AI8720">
        <f t="shared" si="466"/>
        <v>8718</v>
      </c>
    </row>
    <row r="8721" spans="35:35" x14ac:dyDescent="0.2">
      <c r="AI8721">
        <f t="shared" si="466"/>
        <v>8719</v>
      </c>
    </row>
    <row r="8722" spans="35:35" x14ac:dyDescent="0.2">
      <c r="AI8722">
        <f t="shared" si="466"/>
        <v>8720</v>
      </c>
    </row>
    <row r="8723" spans="35:35" x14ac:dyDescent="0.2">
      <c r="AI8723">
        <f t="shared" si="466"/>
        <v>8721</v>
      </c>
    </row>
    <row r="8724" spans="35:35" x14ac:dyDescent="0.2">
      <c r="AI8724">
        <f t="shared" si="466"/>
        <v>8722</v>
      </c>
    </row>
    <row r="8725" spans="35:35" x14ac:dyDescent="0.2">
      <c r="AI8725">
        <f t="shared" si="466"/>
        <v>8723</v>
      </c>
    </row>
    <row r="8726" spans="35:35" x14ac:dyDescent="0.2">
      <c r="AI8726">
        <f t="shared" si="466"/>
        <v>8724</v>
      </c>
    </row>
    <row r="8727" spans="35:35" x14ac:dyDescent="0.2">
      <c r="AI8727">
        <f t="shared" si="466"/>
        <v>8725</v>
      </c>
    </row>
    <row r="8728" spans="35:35" x14ac:dyDescent="0.2">
      <c r="AI8728">
        <f t="shared" si="466"/>
        <v>8726</v>
      </c>
    </row>
    <row r="8729" spans="35:35" x14ac:dyDescent="0.2">
      <c r="AI8729">
        <f t="shared" si="466"/>
        <v>8727</v>
      </c>
    </row>
    <row r="8730" spans="35:35" x14ac:dyDescent="0.2">
      <c r="AI8730">
        <f t="shared" si="466"/>
        <v>8728</v>
      </c>
    </row>
    <row r="8731" spans="35:35" x14ac:dyDescent="0.2">
      <c r="AI8731">
        <f t="shared" si="466"/>
        <v>8729</v>
      </c>
    </row>
    <row r="8732" spans="35:35" x14ac:dyDescent="0.2">
      <c r="AI8732">
        <f t="shared" si="466"/>
        <v>8730</v>
      </c>
    </row>
    <row r="8733" spans="35:35" x14ac:dyDescent="0.2">
      <c r="AI8733">
        <f t="shared" si="466"/>
        <v>8731</v>
      </c>
    </row>
    <row r="8734" spans="35:35" x14ac:dyDescent="0.2">
      <c r="AI8734">
        <f t="shared" si="466"/>
        <v>8732</v>
      </c>
    </row>
    <row r="8735" spans="35:35" x14ac:dyDescent="0.2">
      <c r="AI8735">
        <f t="shared" si="466"/>
        <v>8733</v>
      </c>
    </row>
    <row r="8736" spans="35:35" x14ac:dyDescent="0.2">
      <c r="AI8736">
        <f t="shared" si="466"/>
        <v>8734</v>
      </c>
    </row>
    <row r="8737" spans="35:35" x14ac:dyDescent="0.2">
      <c r="AI8737">
        <f t="shared" si="466"/>
        <v>8735</v>
      </c>
    </row>
    <row r="8738" spans="35:35" x14ac:dyDescent="0.2">
      <c r="AI8738">
        <f t="shared" si="466"/>
        <v>8736</v>
      </c>
    </row>
    <row r="8739" spans="35:35" x14ac:dyDescent="0.2">
      <c r="AI8739">
        <f t="shared" si="466"/>
        <v>8737</v>
      </c>
    </row>
    <row r="8740" spans="35:35" x14ac:dyDescent="0.2">
      <c r="AI8740">
        <f t="shared" si="466"/>
        <v>8738</v>
      </c>
    </row>
    <row r="8741" spans="35:35" x14ac:dyDescent="0.2">
      <c r="AI8741">
        <f t="shared" si="466"/>
        <v>8739</v>
      </c>
    </row>
    <row r="8742" spans="35:35" x14ac:dyDescent="0.2">
      <c r="AI8742">
        <f t="shared" si="466"/>
        <v>8740</v>
      </c>
    </row>
    <row r="8743" spans="35:35" x14ac:dyDescent="0.2">
      <c r="AI8743">
        <f t="shared" si="466"/>
        <v>8741</v>
      </c>
    </row>
    <row r="8744" spans="35:35" x14ac:dyDescent="0.2">
      <c r="AI8744">
        <f t="shared" si="466"/>
        <v>8742</v>
      </c>
    </row>
    <row r="8745" spans="35:35" x14ac:dyDescent="0.2">
      <c r="AI8745">
        <f t="shared" si="466"/>
        <v>8743</v>
      </c>
    </row>
    <row r="8746" spans="35:35" x14ac:dyDescent="0.2">
      <c r="AI8746">
        <f t="shared" si="466"/>
        <v>8744</v>
      </c>
    </row>
    <row r="8747" spans="35:35" x14ac:dyDescent="0.2">
      <c r="AI8747">
        <f t="shared" si="466"/>
        <v>8745</v>
      </c>
    </row>
    <row r="8748" spans="35:35" x14ac:dyDescent="0.2">
      <c r="AI8748">
        <f t="shared" si="466"/>
        <v>8746</v>
      </c>
    </row>
    <row r="8749" spans="35:35" x14ac:dyDescent="0.2">
      <c r="AI8749">
        <f t="shared" si="466"/>
        <v>8747</v>
      </c>
    </row>
    <row r="8750" spans="35:35" x14ac:dyDescent="0.2">
      <c r="AI8750">
        <f t="shared" si="466"/>
        <v>8748</v>
      </c>
    </row>
    <row r="8751" spans="35:35" x14ac:dyDescent="0.2">
      <c r="AI8751">
        <f t="shared" si="466"/>
        <v>8749</v>
      </c>
    </row>
    <row r="8752" spans="35:35" x14ac:dyDescent="0.2">
      <c r="AI8752">
        <f t="shared" si="466"/>
        <v>8750</v>
      </c>
    </row>
    <row r="8753" spans="35:35" x14ac:dyDescent="0.2">
      <c r="AI8753">
        <f t="shared" si="466"/>
        <v>8751</v>
      </c>
    </row>
    <row r="8754" spans="35:35" x14ac:dyDescent="0.2">
      <c r="AI8754">
        <f t="shared" si="466"/>
        <v>8752</v>
      </c>
    </row>
    <row r="8755" spans="35:35" x14ac:dyDescent="0.2">
      <c r="AI8755">
        <f t="shared" si="466"/>
        <v>8753</v>
      </c>
    </row>
    <row r="8756" spans="35:35" x14ac:dyDescent="0.2">
      <c r="AI8756">
        <f t="shared" si="466"/>
        <v>8754</v>
      </c>
    </row>
    <row r="8757" spans="35:35" x14ac:dyDescent="0.2">
      <c r="AI8757">
        <f t="shared" si="466"/>
        <v>8755</v>
      </c>
    </row>
    <row r="8758" spans="35:35" x14ac:dyDescent="0.2">
      <c r="AI8758">
        <f t="shared" si="466"/>
        <v>8756</v>
      </c>
    </row>
    <row r="8759" spans="35:35" x14ac:dyDescent="0.2">
      <c r="AI8759">
        <f t="shared" si="466"/>
        <v>8757</v>
      </c>
    </row>
    <row r="8760" spans="35:35" x14ac:dyDescent="0.2">
      <c r="AI8760">
        <f t="shared" si="466"/>
        <v>8758</v>
      </c>
    </row>
    <row r="8761" spans="35:35" x14ac:dyDescent="0.2">
      <c r="AI8761">
        <f t="shared" si="466"/>
        <v>8759</v>
      </c>
    </row>
    <row r="8762" spans="35:35" x14ac:dyDescent="0.2">
      <c r="AI8762">
        <f t="shared" si="466"/>
        <v>8760</v>
      </c>
    </row>
    <row r="8763" spans="35:35" x14ac:dyDescent="0.2">
      <c r="AI8763">
        <f t="shared" si="466"/>
        <v>8761</v>
      </c>
    </row>
    <row r="8764" spans="35:35" x14ac:dyDescent="0.2">
      <c r="AI8764">
        <f t="shared" si="466"/>
        <v>8762</v>
      </c>
    </row>
    <row r="8765" spans="35:35" x14ac:dyDescent="0.2">
      <c r="AI8765">
        <f t="shared" si="466"/>
        <v>8763</v>
      </c>
    </row>
    <row r="8766" spans="35:35" x14ac:dyDescent="0.2">
      <c r="AI8766">
        <f t="shared" si="466"/>
        <v>8764</v>
      </c>
    </row>
    <row r="8767" spans="35:35" x14ac:dyDescent="0.2">
      <c r="AI8767">
        <f t="shared" si="466"/>
        <v>8765</v>
      </c>
    </row>
    <row r="8768" spans="35:35" x14ac:dyDescent="0.2">
      <c r="AI8768">
        <f t="shared" si="466"/>
        <v>8766</v>
      </c>
    </row>
    <row r="8769" spans="35:35" x14ac:dyDescent="0.2">
      <c r="AI8769">
        <f t="shared" si="466"/>
        <v>8767</v>
      </c>
    </row>
    <row r="8770" spans="35:35" x14ac:dyDescent="0.2">
      <c r="AI8770">
        <f t="shared" si="466"/>
        <v>8768</v>
      </c>
    </row>
    <row r="8771" spans="35:35" x14ac:dyDescent="0.2">
      <c r="AI8771">
        <f t="shared" si="466"/>
        <v>8769</v>
      </c>
    </row>
    <row r="8772" spans="35:35" x14ac:dyDescent="0.2">
      <c r="AI8772">
        <f t="shared" ref="AI8772:AI8835" si="467">AI8771+1</f>
        <v>8770</v>
      </c>
    </row>
    <row r="8773" spans="35:35" x14ac:dyDescent="0.2">
      <c r="AI8773">
        <f t="shared" si="467"/>
        <v>8771</v>
      </c>
    </row>
    <row r="8774" spans="35:35" x14ac:dyDescent="0.2">
      <c r="AI8774">
        <f t="shared" si="467"/>
        <v>8772</v>
      </c>
    </row>
    <row r="8775" spans="35:35" x14ac:dyDescent="0.2">
      <c r="AI8775">
        <f t="shared" si="467"/>
        <v>8773</v>
      </c>
    </row>
    <row r="8776" spans="35:35" x14ac:dyDescent="0.2">
      <c r="AI8776">
        <f t="shared" si="467"/>
        <v>8774</v>
      </c>
    </row>
    <row r="8777" spans="35:35" x14ac:dyDescent="0.2">
      <c r="AI8777">
        <f t="shared" si="467"/>
        <v>8775</v>
      </c>
    </row>
    <row r="8778" spans="35:35" x14ac:dyDescent="0.2">
      <c r="AI8778">
        <f t="shared" si="467"/>
        <v>8776</v>
      </c>
    </row>
    <row r="8779" spans="35:35" x14ac:dyDescent="0.2">
      <c r="AI8779">
        <f t="shared" si="467"/>
        <v>8777</v>
      </c>
    </row>
    <row r="8780" spans="35:35" x14ac:dyDescent="0.2">
      <c r="AI8780">
        <f t="shared" si="467"/>
        <v>8778</v>
      </c>
    </row>
    <row r="8781" spans="35:35" x14ac:dyDescent="0.2">
      <c r="AI8781">
        <f t="shared" si="467"/>
        <v>8779</v>
      </c>
    </row>
    <row r="8782" spans="35:35" x14ac:dyDescent="0.2">
      <c r="AI8782">
        <f t="shared" si="467"/>
        <v>8780</v>
      </c>
    </row>
    <row r="8783" spans="35:35" x14ac:dyDescent="0.2">
      <c r="AI8783">
        <f t="shared" si="467"/>
        <v>8781</v>
      </c>
    </row>
    <row r="8784" spans="35:35" x14ac:dyDescent="0.2">
      <c r="AI8784">
        <f t="shared" si="467"/>
        <v>8782</v>
      </c>
    </row>
    <row r="8785" spans="35:35" x14ac:dyDescent="0.2">
      <c r="AI8785">
        <f t="shared" si="467"/>
        <v>8783</v>
      </c>
    </row>
    <row r="8786" spans="35:35" x14ac:dyDescent="0.2">
      <c r="AI8786">
        <f t="shared" si="467"/>
        <v>8784</v>
      </c>
    </row>
    <row r="8787" spans="35:35" x14ac:dyDescent="0.2">
      <c r="AI8787">
        <f t="shared" si="467"/>
        <v>8785</v>
      </c>
    </row>
    <row r="8788" spans="35:35" x14ac:dyDescent="0.2">
      <c r="AI8788">
        <f t="shared" si="467"/>
        <v>8786</v>
      </c>
    </row>
    <row r="8789" spans="35:35" x14ac:dyDescent="0.2">
      <c r="AI8789">
        <f t="shared" si="467"/>
        <v>8787</v>
      </c>
    </row>
    <row r="8790" spans="35:35" x14ac:dyDescent="0.2">
      <c r="AI8790">
        <f t="shared" si="467"/>
        <v>8788</v>
      </c>
    </row>
    <row r="8791" spans="35:35" x14ac:dyDescent="0.2">
      <c r="AI8791">
        <f t="shared" si="467"/>
        <v>8789</v>
      </c>
    </row>
    <row r="8792" spans="35:35" x14ac:dyDescent="0.2">
      <c r="AI8792">
        <f t="shared" si="467"/>
        <v>8790</v>
      </c>
    </row>
    <row r="8793" spans="35:35" x14ac:dyDescent="0.2">
      <c r="AI8793">
        <f t="shared" si="467"/>
        <v>8791</v>
      </c>
    </row>
    <row r="8794" spans="35:35" x14ac:dyDescent="0.2">
      <c r="AI8794">
        <f t="shared" si="467"/>
        <v>8792</v>
      </c>
    </row>
    <row r="8795" spans="35:35" x14ac:dyDescent="0.2">
      <c r="AI8795">
        <f t="shared" si="467"/>
        <v>8793</v>
      </c>
    </row>
    <row r="8796" spans="35:35" x14ac:dyDescent="0.2">
      <c r="AI8796">
        <f t="shared" si="467"/>
        <v>8794</v>
      </c>
    </row>
    <row r="8797" spans="35:35" x14ac:dyDescent="0.2">
      <c r="AI8797">
        <f t="shared" si="467"/>
        <v>8795</v>
      </c>
    </row>
    <row r="8798" spans="35:35" x14ac:dyDescent="0.2">
      <c r="AI8798">
        <f t="shared" si="467"/>
        <v>8796</v>
      </c>
    </row>
    <row r="8799" spans="35:35" x14ac:dyDescent="0.2">
      <c r="AI8799">
        <f t="shared" si="467"/>
        <v>8797</v>
      </c>
    </row>
    <row r="8800" spans="35:35" x14ac:dyDescent="0.2">
      <c r="AI8800">
        <f t="shared" si="467"/>
        <v>8798</v>
      </c>
    </row>
    <row r="8801" spans="35:35" x14ac:dyDescent="0.2">
      <c r="AI8801">
        <f t="shared" si="467"/>
        <v>8799</v>
      </c>
    </row>
    <row r="8802" spans="35:35" x14ac:dyDescent="0.2">
      <c r="AI8802">
        <f t="shared" si="467"/>
        <v>8800</v>
      </c>
    </row>
    <row r="8803" spans="35:35" x14ac:dyDescent="0.2">
      <c r="AI8803">
        <f t="shared" si="467"/>
        <v>8801</v>
      </c>
    </row>
    <row r="8804" spans="35:35" x14ac:dyDescent="0.2">
      <c r="AI8804">
        <f t="shared" si="467"/>
        <v>8802</v>
      </c>
    </row>
    <row r="8805" spans="35:35" x14ac:dyDescent="0.2">
      <c r="AI8805">
        <f t="shared" si="467"/>
        <v>8803</v>
      </c>
    </row>
    <row r="8806" spans="35:35" x14ac:dyDescent="0.2">
      <c r="AI8806">
        <f t="shared" si="467"/>
        <v>8804</v>
      </c>
    </row>
    <row r="8807" spans="35:35" x14ac:dyDescent="0.2">
      <c r="AI8807">
        <f t="shared" si="467"/>
        <v>8805</v>
      </c>
    </row>
    <row r="8808" spans="35:35" x14ac:dyDescent="0.2">
      <c r="AI8808">
        <f t="shared" si="467"/>
        <v>8806</v>
      </c>
    </row>
    <row r="8809" spans="35:35" x14ac:dyDescent="0.2">
      <c r="AI8809">
        <f t="shared" si="467"/>
        <v>8807</v>
      </c>
    </row>
    <row r="8810" spans="35:35" x14ac:dyDescent="0.2">
      <c r="AI8810">
        <f t="shared" si="467"/>
        <v>8808</v>
      </c>
    </row>
    <row r="8811" spans="35:35" x14ac:dyDescent="0.2">
      <c r="AI8811">
        <f t="shared" si="467"/>
        <v>8809</v>
      </c>
    </row>
    <row r="8812" spans="35:35" x14ac:dyDescent="0.2">
      <c r="AI8812">
        <f t="shared" si="467"/>
        <v>8810</v>
      </c>
    </row>
    <row r="8813" spans="35:35" x14ac:dyDescent="0.2">
      <c r="AI8813">
        <f t="shared" si="467"/>
        <v>8811</v>
      </c>
    </row>
    <row r="8814" spans="35:35" x14ac:dyDescent="0.2">
      <c r="AI8814">
        <f t="shared" si="467"/>
        <v>8812</v>
      </c>
    </row>
    <row r="8815" spans="35:35" x14ac:dyDescent="0.2">
      <c r="AI8815">
        <f t="shared" si="467"/>
        <v>8813</v>
      </c>
    </row>
    <row r="8816" spans="35:35" x14ac:dyDescent="0.2">
      <c r="AI8816">
        <f t="shared" si="467"/>
        <v>8814</v>
      </c>
    </row>
    <row r="8817" spans="35:35" x14ac:dyDescent="0.2">
      <c r="AI8817">
        <f t="shared" si="467"/>
        <v>8815</v>
      </c>
    </row>
    <row r="8818" spans="35:35" x14ac:dyDescent="0.2">
      <c r="AI8818">
        <f t="shared" si="467"/>
        <v>8816</v>
      </c>
    </row>
    <row r="8819" spans="35:35" x14ac:dyDescent="0.2">
      <c r="AI8819">
        <f t="shared" si="467"/>
        <v>8817</v>
      </c>
    </row>
    <row r="8820" spans="35:35" x14ac:dyDescent="0.2">
      <c r="AI8820">
        <f t="shared" si="467"/>
        <v>8818</v>
      </c>
    </row>
    <row r="8821" spans="35:35" x14ac:dyDescent="0.2">
      <c r="AI8821">
        <f t="shared" si="467"/>
        <v>8819</v>
      </c>
    </row>
    <row r="8822" spans="35:35" x14ac:dyDescent="0.2">
      <c r="AI8822">
        <f t="shared" si="467"/>
        <v>8820</v>
      </c>
    </row>
    <row r="8823" spans="35:35" x14ac:dyDescent="0.2">
      <c r="AI8823">
        <f t="shared" si="467"/>
        <v>8821</v>
      </c>
    </row>
    <row r="8824" spans="35:35" x14ac:dyDescent="0.2">
      <c r="AI8824">
        <f t="shared" si="467"/>
        <v>8822</v>
      </c>
    </row>
    <row r="8825" spans="35:35" x14ac:dyDescent="0.2">
      <c r="AI8825">
        <f t="shared" si="467"/>
        <v>8823</v>
      </c>
    </row>
    <row r="8826" spans="35:35" x14ac:dyDescent="0.2">
      <c r="AI8826">
        <f t="shared" si="467"/>
        <v>8824</v>
      </c>
    </row>
    <row r="8827" spans="35:35" x14ac:dyDescent="0.2">
      <c r="AI8827">
        <f t="shared" si="467"/>
        <v>8825</v>
      </c>
    </row>
    <row r="8828" spans="35:35" x14ac:dyDescent="0.2">
      <c r="AI8828">
        <f t="shared" si="467"/>
        <v>8826</v>
      </c>
    </row>
    <row r="8829" spans="35:35" x14ac:dyDescent="0.2">
      <c r="AI8829">
        <f t="shared" si="467"/>
        <v>8827</v>
      </c>
    </row>
    <row r="8830" spans="35:35" x14ac:dyDescent="0.2">
      <c r="AI8830">
        <f t="shared" si="467"/>
        <v>8828</v>
      </c>
    </row>
    <row r="8831" spans="35:35" x14ac:dyDescent="0.2">
      <c r="AI8831">
        <f t="shared" si="467"/>
        <v>8829</v>
      </c>
    </row>
    <row r="8832" spans="35:35" x14ac:dyDescent="0.2">
      <c r="AI8832">
        <f t="shared" si="467"/>
        <v>8830</v>
      </c>
    </row>
    <row r="8833" spans="35:35" x14ac:dyDescent="0.2">
      <c r="AI8833">
        <f t="shared" si="467"/>
        <v>8831</v>
      </c>
    </row>
    <row r="8834" spans="35:35" x14ac:dyDescent="0.2">
      <c r="AI8834">
        <f t="shared" si="467"/>
        <v>8832</v>
      </c>
    </row>
    <row r="8835" spans="35:35" x14ac:dyDescent="0.2">
      <c r="AI8835">
        <f t="shared" si="467"/>
        <v>8833</v>
      </c>
    </row>
    <row r="8836" spans="35:35" x14ac:dyDescent="0.2">
      <c r="AI8836">
        <f t="shared" ref="AI8836:AI8899" si="468">AI8835+1</f>
        <v>8834</v>
      </c>
    </row>
    <row r="8837" spans="35:35" x14ac:dyDescent="0.2">
      <c r="AI8837">
        <f t="shared" si="468"/>
        <v>8835</v>
      </c>
    </row>
    <row r="8838" spans="35:35" x14ac:dyDescent="0.2">
      <c r="AI8838">
        <f t="shared" si="468"/>
        <v>8836</v>
      </c>
    </row>
    <row r="8839" spans="35:35" x14ac:dyDescent="0.2">
      <c r="AI8839">
        <f t="shared" si="468"/>
        <v>8837</v>
      </c>
    </row>
    <row r="8840" spans="35:35" x14ac:dyDescent="0.2">
      <c r="AI8840">
        <f t="shared" si="468"/>
        <v>8838</v>
      </c>
    </row>
    <row r="8841" spans="35:35" x14ac:dyDescent="0.2">
      <c r="AI8841">
        <f t="shared" si="468"/>
        <v>8839</v>
      </c>
    </row>
    <row r="8842" spans="35:35" x14ac:dyDescent="0.2">
      <c r="AI8842">
        <f t="shared" si="468"/>
        <v>8840</v>
      </c>
    </row>
    <row r="8843" spans="35:35" x14ac:dyDescent="0.2">
      <c r="AI8843">
        <f t="shared" si="468"/>
        <v>8841</v>
      </c>
    </row>
    <row r="8844" spans="35:35" x14ac:dyDescent="0.2">
      <c r="AI8844">
        <f t="shared" si="468"/>
        <v>8842</v>
      </c>
    </row>
    <row r="8845" spans="35:35" x14ac:dyDescent="0.2">
      <c r="AI8845">
        <f t="shared" si="468"/>
        <v>8843</v>
      </c>
    </row>
    <row r="8846" spans="35:35" x14ac:dyDescent="0.2">
      <c r="AI8846">
        <f t="shared" si="468"/>
        <v>8844</v>
      </c>
    </row>
    <row r="8847" spans="35:35" x14ac:dyDescent="0.2">
      <c r="AI8847">
        <f t="shared" si="468"/>
        <v>8845</v>
      </c>
    </row>
    <row r="8848" spans="35:35" x14ac:dyDescent="0.2">
      <c r="AI8848">
        <f t="shared" si="468"/>
        <v>8846</v>
      </c>
    </row>
    <row r="8849" spans="35:35" x14ac:dyDescent="0.2">
      <c r="AI8849">
        <f t="shared" si="468"/>
        <v>8847</v>
      </c>
    </row>
    <row r="8850" spans="35:35" x14ac:dyDescent="0.2">
      <c r="AI8850">
        <f t="shared" si="468"/>
        <v>8848</v>
      </c>
    </row>
    <row r="8851" spans="35:35" x14ac:dyDescent="0.2">
      <c r="AI8851">
        <f t="shared" si="468"/>
        <v>8849</v>
      </c>
    </row>
    <row r="8852" spans="35:35" x14ac:dyDescent="0.2">
      <c r="AI8852">
        <f t="shared" si="468"/>
        <v>8850</v>
      </c>
    </row>
    <row r="8853" spans="35:35" x14ac:dyDescent="0.2">
      <c r="AI8853">
        <f t="shared" si="468"/>
        <v>8851</v>
      </c>
    </row>
    <row r="8854" spans="35:35" x14ac:dyDescent="0.2">
      <c r="AI8854">
        <f t="shared" si="468"/>
        <v>8852</v>
      </c>
    </row>
    <row r="8855" spans="35:35" x14ac:dyDescent="0.2">
      <c r="AI8855">
        <f t="shared" si="468"/>
        <v>8853</v>
      </c>
    </row>
    <row r="8856" spans="35:35" x14ac:dyDescent="0.2">
      <c r="AI8856">
        <f t="shared" si="468"/>
        <v>8854</v>
      </c>
    </row>
    <row r="8857" spans="35:35" x14ac:dyDescent="0.2">
      <c r="AI8857">
        <f t="shared" si="468"/>
        <v>8855</v>
      </c>
    </row>
    <row r="8858" spans="35:35" x14ac:dyDescent="0.2">
      <c r="AI8858">
        <f t="shared" si="468"/>
        <v>8856</v>
      </c>
    </row>
    <row r="8859" spans="35:35" x14ac:dyDescent="0.2">
      <c r="AI8859">
        <f t="shared" si="468"/>
        <v>8857</v>
      </c>
    </row>
    <row r="8860" spans="35:35" x14ac:dyDescent="0.2">
      <c r="AI8860">
        <f t="shared" si="468"/>
        <v>8858</v>
      </c>
    </row>
    <row r="8861" spans="35:35" x14ac:dyDescent="0.2">
      <c r="AI8861">
        <f t="shared" si="468"/>
        <v>8859</v>
      </c>
    </row>
    <row r="8862" spans="35:35" x14ac:dyDescent="0.2">
      <c r="AI8862">
        <f t="shared" si="468"/>
        <v>8860</v>
      </c>
    </row>
    <row r="8863" spans="35:35" x14ac:dyDescent="0.2">
      <c r="AI8863">
        <f t="shared" si="468"/>
        <v>8861</v>
      </c>
    </row>
    <row r="8864" spans="35:35" x14ac:dyDescent="0.2">
      <c r="AI8864">
        <f t="shared" si="468"/>
        <v>8862</v>
      </c>
    </row>
    <row r="8865" spans="35:35" x14ac:dyDescent="0.2">
      <c r="AI8865">
        <f t="shared" si="468"/>
        <v>8863</v>
      </c>
    </row>
    <row r="8866" spans="35:35" x14ac:dyDescent="0.2">
      <c r="AI8866">
        <f t="shared" si="468"/>
        <v>8864</v>
      </c>
    </row>
    <row r="8867" spans="35:35" x14ac:dyDescent="0.2">
      <c r="AI8867">
        <f t="shared" si="468"/>
        <v>8865</v>
      </c>
    </row>
    <row r="8868" spans="35:35" x14ac:dyDescent="0.2">
      <c r="AI8868">
        <f t="shared" si="468"/>
        <v>8866</v>
      </c>
    </row>
    <row r="8869" spans="35:35" x14ac:dyDescent="0.2">
      <c r="AI8869">
        <f t="shared" si="468"/>
        <v>8867</v>
      </c>
    </row>
    <row r="8870" spans="35:35" x14ac:dyDescent="0.2">
      <c r="AI8870">
        <f t="shared" si="468"/>
        <v>8868</v>
      </c>
    </row>
    <row r="8871" spans="35:35" x14ac:dyDescent="0.2">
      <c r="AI8871">
        <f t="shared" si="468"/>
        <v>8869</v>
      </c>
    </row>
    <row r="8872" spans="35:35" x14ac:dyDescent="0.2">
      <c r="AI8872">
        <f t="shared" si="468"/>
        <v>8870</v>
      </c>
    </row>
    <row r="8873" spans="35:35" x14ac:dyDescent="0.2">
      <c r="AI8873">
        <f t="shared" si="468"/>
        <v>8871</v>
      </c>
    </row>
    <row r="8874" spans="35:35" x14ac:dyDescent="0.2">
      <c r="AI8874">
        <f t="shared" si="468"/>
        <v>8872</v>
      </c>
    </row>
    <row r="8875" spans="35:35" x14ac:dyDescent="0.2">
      <c r="AI8875">
        <f t="shared" si="468"/>
        <v>8873</v>
      </c>
    </row>
    <row r="8876" spans="35:35" x14ac:dyDescent="0.2">
      <c r="AI8876">
        <f t="shared" si="468"/>
        <v>8874</v>
      </c>
    </row>
    <row r="8877" spans="35:35" x14ac:dyDescent="0.2">
      <c r="AI8877">
        <f t="shared" si="468"/>
        <v>8875</v>
      </c>
    </row>
    <row r="8878" spans="35:35" x14ac:dyDescent="0.2">
      <c r="AI8878">
        <f t="shared" si="468"/>
        <v>8876</v>
      </c>
    </row>
    <row r="8879" spans="35:35" x14ac:dyDescent="0.2">
      <c r="AI8879">
        <f t="shared" si="468"/>
        <v>8877</v>
      </c>
    </row>
    <row r="8880" spans="35:35" x14ac:dyDescent="0.2">
      <c r="AI8880">
        <f t="shared" si="468"/>
        <v>8878</v>
      </c>
    </row>
    <row r="8881" spans="35:35" x14ac:dyDescent="0.2">
      <c r="AI8881">
        <f t="shared" si="468"/>
        <v>8879</v>
      </c>
    </row>
    <row r="8882" spans="35:35" x14ac:dyDescent="0.2">
      <c r="AI8882">
        <f t="shared" si="468"/>
        <v>8880</v>
      </c>
    </row>
    <row r="8883" spans="35:35" x14ac:dyDescent="0.2">
      <c r="AI8883">
        <f t="shared" si="468"/>
        <v>8881</v>
      </c>
    </row>
    <row r="8884" spans="35:35" x14ac:dyDescent="0.2">
      <c r="AI8884">
        <f t="shared" si="468"/>
        <v>8882</v>
      </c>
    </row>
    <row r="8885" spans="35:35" x14ac:dyDescent="0.2">
      <c r="AI8885">
        <f t="shared" si="468"/>
        <v>8883</v>
      </c>
    </row>
    <row r="8886" spans="35:35" x14ac:dyDescent="0.2">
      <c r="AI8886">
        <f t="shared" si="468"/>
        <v>8884</v>
      </c>
    </row>
    <row r="8887" spans="35:35" x14ac:dyDescent="0.2">
      <c r="AI8887">
        <f t="shared" si="468"/>
        <v>8885</v>
      </c>
    </row>
    <row r="8888" spans="35:35" x14ac:dyDescent="0.2">
      <c r="AI8888">
        <f t="shared" si="468"/>
        <v>8886</v>
      </c>
    </row>
    <row r="8889" spans="35:35" x14ac:dyDescent="0.2">
      <c r="AI8889">
        <f t="shared" si="468"/>
        <v>8887</v>
      </c>
    </row>
    <row r="8890" spans="35:35" x14ac:dyDescent="0.2">
      <c r="AI8890">
        <f t="shared" si="468"/>
        <v>8888</v>
      </c>
    </row>
    <row r="8891" spans="35:35" x14ac:dyDescent="0.2">
      <c r="AI8891">
        <f t="shared" si="468"/>
        <v>8889</v>
      </c>
    </row>
    <row r="8892" spans="35:35" x14ac:dyDescent="0.2">
      <c r="AI8892">
        <f t="shared" si="468"/>
        <v>8890</v>
      </c>
    </row>
    <row r="8893" spans="35:35" x14ac:dyDescent="0.2">
      <c r="AI8893">
        <f t="shared" si="468"/>
        <v>8891</v>
      </c>
    </row>
    <row r="8894" spans="35:35" x14ac:dyDescent="0.2">
      <c r="AI8894">
        <f t="shared" si="468"/>
        <v>8892</v>
      </c>
    </row>
    <row r="8895" spans="35:35" x14ac:dyDescent="0.2">
      <c r="AI8895">
        <f t="shared" si="468"/>
        <v>8893</v>
      </c>
    </row>
    <row r="8896" spans="35:35" x14ac:dyDescent="0.2">
      <c r="AI8896">
        <f t="shared" si="468"/>
        <v>8894</v>
      </c>
    </row>
    <row r="8897" spans="35:35" x14ac:dyDescent="0.2">
      <c r="AI8897">
        <f t="shared" si="468"/>
        <v>8895</v>
      </c>
    </row>
    <row r="8898" spans="35:35" x14ac:dyDescent="0.2">
      <c r="AI8898">
        <f t="shared" si="468"/>
        <v>8896</v>
      </c>
    </row>
    <row r="8899" spans="35:35" x14ac:dyDescent="0.2">
      <c r="AI8899">
        <f t="shared" si="468"/>
        <v>8897</v>
      </c>
    </row>
    <row r="8900" spans="35:35" x14ac:dyDescent="0.2">
      <c r="AI8900">
        <f t="shared" ref="AI8900:AI8963" si="469">AI8899+1</f>
        <v>8898</v>
      </c>
    </row>
    <row r="8901" spans="35:35" x14ac:dyDescent="0.2">
      <c r="AI8901">
        <f t="shared" si="469"/>
        <v>8899</v>
      </c>
    </row>
    <row r="8902" spans="35:35" x14ac:dyDescent="0.2">
      <c r="AI8902">
        <f t="shared" si="469"/>
        <v>8900</v>
      </c>
    </row>
    <row r="8903" spans="35:35" x14ac:dyDescent="0.2">
      <c r="AI8903">
        <f t="shared" si="469"/>
        <v>8901</v>
      </c>
    </row>
    <row r="8904" spans="35:35" x14ac:dyDescent="0.2">
      <c r="AI8904">
        <f t="shared" si="469"/>
        <v>8902</v>
      </c>
    </row>
    <row r="8905" spans="35:35" x14ac:dyDescent="0.2">
      <c r="AI8905">
        <f t="shared" si="469"/>
        <v>8903</v>
      </c>
    </row>
    <row r="8906" spans="35:35" x14ac:dyDescent="0.2">
      <c r="AI8906">
        <f t="shared" si="469"/>
        <v>8904</v>
      </c>
    </row>
    <row r="8907" spans="35:35" x14ac:dyDescent="0.2">
      <c r="AI8907">
        <f t="shared" si="469"/>
        <v>8905</v>
      </c>
    </row>
    <row r="8908" spans="35:35" x14ac:dyDescent="0.2">
      <c r="AI8908">
        <f t="shared" si="469"/>
        <v>8906</v>
      </c>
    </row>
    <row r="8909" spans="35:35" x14ac:dyDescent="0.2">
      <c r="AI8909">
        <f t="shared" si="469"/>
        <v>8907</v>
      </c>
    </row>
    <row r="8910" spans="35:35" x14ac:dyDescent="0.2">
      <c r="AI8910">
        <f t="shared" si="469"/>
        <v>8908</v>
      </c>
    </row>
    <row r="8911" spans="35:35" x14ac:dyDescent="0.2">
      <c r="AI8911">
        <f t="shared" si="469"/>
        <v>8909</v>
      </c>
    </row>
    <row r="8912" spans="35:35" x14ac:dyDescent="0.2">
      <c r="AI8912">
        <f t="shared" si="469"/>
        <v>8910</v>
      </c>
    </row>
    <row r="8913" spans="35:35" x14ac:dyDescent="0.2">
      <c r="AI8913">
        <f t="shared" si="469"/>
        <v>8911</v>
      </c>
    </row>
    <row r="8914" spans="35:35" x14ac:dyDescent="0.2">
      <c r="AI8914">
        <f t="shared" si="469"/>
        <v>8912</v>
      </c>
    </row>
    <row r="8915" spans="35:35" x14ac:dyDescent="0.2">
      <c r="AI8915">
        <f t="shared" si="469"/>
        <v>8913</v>
      </c>
    </row>
    <row r="8916" spans="35:35" x14ac:dyDescent="0.2">
      <c r="AI8916">
        <f t="shared" si="469"/>
        <v>8914</v>
      </c>
    </row>
    <row r="8917" spans="35:35" x14ac:dyDescent="0.2">
      <c r="AI8917">
        <f t="shared" si="469"/>
        <v>8915</v>
      </c>
    </row>
    <row r="8918" spans="35:35" x14ac:dyDescent="0.2">
      <c r="AI8918">
        <f t="shared" si="469"/>
        <v>8916</v>
      </c>
    </row>
    <row r="8919" spans="35:35" x14ac:dyDescent="0.2">
      <c r="AI8919">
        <f t="shared" si="469"/>
        <v>8917</v>
      </c>
    </row>
    <row r="8920" spans="35:35" x14ac:dyDescent="0.2">
      <c r="AI8920">
        <f t="shared" si="469"/>
        <v>8918</v>
      </c>
    </row>
    <row r="8921" spans="35:35" x14ac:dyDescent="0.2">
      <c r="AI8921">
        <f t="shared" si="469"/>
        <v>8919</v>
      </c>
    </row>
    <row r="8922" spans="35:35" x14ac:dyDescent="0.2">
      <c r="AI8922">
        <f t="shared" si="469"/>
        <v>8920</v>
      </c>
    </row>
    <row r="8923" spans="35:35" x14ac:dyDescent="0.2">
      <c r="AI8923">
        <f t="shared" si="469"/>
        <v>8921</v>
      </c>
    </row>
    <row r="8924" spans="35:35" x14ac:dyDescent="0.2">
      <c r="AI8924">
        <f t="shared" si="469"/>
        <v>8922</v>
      </c>
    </row>
    <row r="8925" spans="35:35" x14ac:dyDescent="0.2">
      <c r="AI8925">
        <f t="shared" si="469"/>
        <v>8923</v>
      </c>
    </row>
    <row r="8926" spans="35:35" x14ac:dyDescent="0.2">
      <c r="AI8926">
        <f t="shared" si="469"/>
        <v>8924</v>
      </c>
    </row>
    <row r="8927" spans="35:35" x14ac:dyDescent="0.2">
      <c r="AI8927">
        <f t="shared" si="469"/>
        <v>8925</v>
      </c>
    </row>
    <row r="8928" spans="35:35" x14ac:dyDescent="0.2">
      <c r="AI8928">
        <f t="shared" si="469"/>
        <v>8926</v>
      </c>
    </row>
    <row r="8929" spans="35:35" x14ac:dyDescent="0.2">
      <c r="AI8929">
        <f t="shared" si="469"/>
        <v>8927</v>
      </c>
    </row>
    <row r="8930" spans="35:35" x14ac:dyDescent="0.2">
      <c r="AI8930">
        <f t="shared" si="469"/>
        <v>8928</v>
      </c>
    </row>
    <row r="8931" spans="35:35" x14ac:dyDescent="0.2">
      <c r="AI8931">
        <f t="shared" si="469"/>
        <v>8929</v>
      </c>
    </row>
    <row r="8932" spans="35:35" x14ac:dyDescent="0.2">
      <c r="AI8932">
        <f t="shared" si="469"/>
        <v>8930</v>
      </c>
    </row>
    <row r="8933" spans="35:35" x14ac:dyDescent="0.2">
      <c r="AI8933">
        <f t="shared" si="469"/>
        <v>8931</v>
      </c>
    </row>
    <row r="8934" spans="35:35" x14ac:dyDescent="0.2">
      <c r="AI8934">
        <f t="shared" si="469"/>
        <v>8932</v>
      </c>
    </row>
    <row r="8935" spans="35:35" x14ac:dyDescent="0.2">
      <c r="AI8935">
        <f t="shared" si="469"/>
        <v>8933</v>
      </c>
    </row>
    <row r="8936" spans="35:35" x14ac:dyDescent="0.2">
      <c r="AI8936">
        <f t="shared" si="469"/>
        <v>8934</v>
      </c>
    </row>
    <row r="8937" spans="35:35" x14ac:dyDescent="0.2">
      <c r="AI8937">
        <f t="shared" si="469"/>
        <v>8935</v>
      </c>
    </row>
    <row r="8938" spans="35:35" x14ac:dyDescent="0.2">
      <c r="AI8938">
        <f t="shared" si="469"/>
        <v>8936</v>
      </c>
    </row>
    <row r="8939" spans="35:35" x14ac:dyDescent="0.2">
      <c r="AI8939">
        <f t="shared" si="469"/>
        <v>8937</v>
      </c>
    </row>
    <row r="8940" spans="35:35" x14ac:dyDescent="0.2">
      <c r="AI8940">
        <f t="shared" si="469"/>
        <v>8938</v>
      </c>
    </row>
    <row r="8941" spans="35:35" x14ac:dyDescent="0.2">
      <c r="AI8941">
        <f t="shared" si="469"/>
        <v>8939</v>
      </c>
    </row>
    <row r="8942" spans="35:35" x14ac:dyDescent="0.2">
      <c r="AI8942">
        <f t="shared" si="469"/>
        <v>8940</v>
      </c>
    </row>
    <row r="8943" spans="35:35" x14ac:dyDescent="0.2">
      <c r="AI8943">
        <f t="shared" si="469"/>
        <v>8941</v>
      </c>
    </row>
    <row r="8944" spans="35:35" x14ac:dyDescent="0.2">
      <c r="AI8944">
        <f t="shared" si="469"/>
        <v>8942</v>
      </c>
    </row>
    <row r="8945" spans="35:35" x14ac:dyDescent="0.2">
      <c r="AI8945">
        <f t="shared" si="469"/>
        <v>8943</v>
      </c>
    </row>
    <row r="8946" spans="35:35" x14ac:dyDescent="0.2">
      <c r="AI8946">
        <f t="shared" si="469"/>
        <v>8944</v>
      </c>
    </row>
    <row r="8947" spans="35:35" x14ac:dyDescent="0.2">
      <c r="AI8947">
        <f t="shared" si="469"/>
        <v>8945</v>
      </c>
    </row>
    <row r="8948" spans="35:35" x14ac:dyDescent="0.2">
      <c r="AI8948">
        <f t="shared" si="469"/>
        <v>8946</v>
      </c>
    </row>
    <row r="8949" spans="35:35" x14ac:dyDescent="0.2">
      <c r="AI8949">
        <f t="shared" si="469"/>
        <v>8947</v>
      </c>
    </row>
    <row r="8950" spans="35:35" x14ac:dyDescent="0.2">
      <c r="AI8950">
        <f t="shared" si="469"/>
        <v>8948</v>
      </c>
    </row>
    <row r="8951" spans="35:35" x14ac:dyDescent="0.2">
      <c r="AI8951">
        <f t="shared" si="469"/>
        <v>8949</v>
      </c>
    </row>
    <row r="8952" spans="35:35" x14ac:dyDescent="0.2">
      <c r="AI8952">
        <f t="shared" si="469"/>
        <v>8950</v>
      </c>
    </row>
    <row r="8953" spans="35:35" x14ac:dyDescent="0.2">
      <c r="AI8953">
        <f t="shared" si="469"/>
        <v>8951</v>
      </c>
    </row>
    <row r="8954" spans="35:35" x14ac:dyDescent="0.2">
      <c r="AI8954">
        <f t="shared" si="469"/>
        <v>8952</v>
      </c>
    </row>
    <row r="8955" spans="35:35" x14ac:dyDescent="0.2">
      <c r="AI8955">
        <f t="shared" si="469"/>
        <v>8953</v>
      </c>
    </row>
    <row r="8956" spans="35:35" x14ac:dyDescent="0.2">
      <c r="AI8956">
        <f t="shared" si="469"/>
        <v>8954</v>
      </c>
    </row>
    <row r="8957" spans="35:35" x14ac:dyDescent="0.2">
      <c r="AI8957">
        <f t="shared" si="469"/>
        <v>8955</v>
      </c>
    </row>
    <row r="8958" spans="35:35" x14ac:dyDescent="0.2">
      <c r="AI8958">
        <f t="shared" si="469"/>
        <v>8956</v>
      </c>
    </row>
    <row r="8959" spans="35:35" x14ac:dyDescent="0.2">
      <c r="AI8959">
        <f t="shared" si="469"/>
        <v>8957</v>
      </c>
    </row>
    <row r="8960" spans="35:35" x14ac:dyDescent="0.2">
      <c r="AI8960">
        <f t="shared" si="469"/>
        <v>8958</v>
      </c>
    </row>
    <row r="8961" spans="35:35" x14ac:dyDescent="0.2">
      <c r="AI8961">
        <f t="shared" si="469"/>
        <v>8959</v>
      </c>
    </row>
    <row r="8962" spans="35:35" x14ac:dyDescent="0.2">
      <c r="AI8962">
        <f t="shared" si="469"/>
        <v>8960</v>
      </c>
    </row>
    <row r="8963" spans="35:35" x14ac:dyDescent="0.2">
      <c r="AI8963">
        <f t="shared" si="469"/>
        <v>8961</v>
      </c>
    </row>
    <row r="8964" spans="35:35" x14ac:dyDescent="0.2">
      <c r="AI8964">
        <f t="shared" ref="AI8964:AI9027" si="470">AI8963+1</f>
        <v>8962</v>
      </c>
    </row>
    <row r="8965" spans="35:35" x14ac:dyDescent="0.2">
      <c r="AI8965">
        <f t="shared" si="470"/>
        <v>8963</v>
      </c>
    </row>
    <row r="8966" spans="35:35" x14ac:dyDescent="0.2">
      <c r="AI8966">
        <f t="shared" si="470"/>
        <v>8964</v>
      </c>
    </row>
    <row r="8967" spans="35:35" x14ac:dyDescent="0.2">
      <c r="AI8967">
        <f t="shared" si="470"/>
        <v>8965</v>
      </c>
    </row>
    <row r="8968" spans="35:35" x14ac:dyDescent="0.2">
      <c r="AI8968">
        <f t="shared" si="470"/>
        <v>8966</v>
      </c>
    </row>
    <row r="8969" spans="35:35" x14ac:dyDescent="0.2">
      <c r="AI8969">
        <f t="shared" si="470"/>
        <v>8967</v>
      </c>
    </row>
    <row r="8970" spans="35:35" x14ac:dyDescent="0.2">
      <c r="AI8970">
        <f t="shared" si="470"/>
        <v>8968</v>
      </c>
    </row>
    <row r="8971" spans="35:35" x14ac:dyDescent="0.2">
      <c r="AI8971">
        <f t="shared" si="470"/>
        <v>8969</v>
      </c>
    </row>
    <row r="8972" spans="35:35" x14ac:dyDescent="0.2">
      <c r="AI8972">
        <f t="shared" si="470"/>
        <v>8970</v>
      </c>
    </row>
    <row r="8973" spans="35:35" x14ac:dyDescent="0.2">
      <c r="AI8973">
        <f t="shared" si="470"/>
        <v>8971</v>
      </c>
    </row>
    <row r="8974" spans="35:35" x14ac:dyDescent="0.2">
      <c r="AI8974">
        <f t="shared" si="470"/>
        <v>8972</v>
      </c>
    </row>
    <row r="8975" spans="35:35" x14ac:dyDescent="0.2">
      <c r="AI8975">
        <f t="shared" si="470"/>
        <v>8973</v>
      </c>
    </row>
    <row r="8976" spans="35:35" x14ac:dyDescent="0.2">
      <c r="AI8976">
        <f t="shared" si="470"/>
        <v>8974</v>
      </c>
    </row>
    <row r="8977" spans="35:35" x14ac:dyDescent="0.2">
      <c r="AI8977">
        <f t="shared" si="470"/>
        <v>8975</v>
      </c>
    </row>
    <row r="8978" spans="35:35" x14ac:dyDescent="0.2">
      <c r="AI8978">
        <f t="shared" si="470"/>
        <v>8976</v>
      </c>
    </row>
    <row r="8979" spans="35:35" x14ac:dyDescent="0.2">
      <c r="AI8979">
        <f t="shared" si="470"/>
        <v>8977</v>
      </c>
    </row>
    <row r="8980" spans="35:35" x14ac:dyDescent="0.2">
      <c r="AI8980">
        <f t="shared" si="470"/>
        <v>8978</v>
      </c>
    </row>
    <row r="8981" spans="35:35" x14ac:dyDescent="0.2">
      <c r="AI8981">
        <f t="shared" si="470"/>
        <v>8979</v>
      </c>
    </row>
    <row r="8982" spans="35:35" x14ac:dyDescent="0.2">
      <c r="AI8982">
        <f t="shared" si="470"/>
        <v>8980</v>
      </c>
    </row>
    <row r="8983" spans="35:35" x14ac:dyDescent="0.2">
      <c r="AI8983">
        <f t="shared" si="470"/>
        <v>8981</v>
      </c>
    </row>
    <row r="8984" spans="35:35" x14ac:dyDescent="0.2">
      <c r="AI8984">
        <f t="shared" si="470"/>
        <v>8982</v>
      </c>
    </row>
    <row r="8985" spans="35:35" x14ac:dyDescent="0.2">
      <c r="AI8985">
        <f t="shared" si="470"/>
        <v>8983</v>
      </c>
    </row>
    <row r="8986" spans="35:35" x14ac:dyDescent="0.2">
      <c r="AI8986">
        <f t="shared" si="470"/>
        <v>8984</v>
      </c>
    </row>
    <row r="8987" spans="35:35" x14ac:dyDescent="0.2">
      <c r="AI8987">
        <f t="shared" si="470"/>
        <v>8985</v>
      </c>
    </row>
    <row r="8988" spans="35:35" x14ac:dyDescent="0.2">
      <c r="AI8988">
        <f t="shared" si="470"/>
        <v>8986</v>
      </c>
    </row>
    <row r="8989" spans="35:35" x14ac:dyDescent="0.2">
      <c r="AI8989">
        <f t="shared" si="470"/>
        <v>8987</v>
      </c>
    </row>
    <row r="8990" spans="35:35" x14ac:dyDescent="0.2">
      <c r="AI8990">
        <f t="shared" si="470"/>
        <v>8988</v>
      </c>
    </row>
    <row r="8991" spans="35:35" x14ac:dyDescent="0.2">
      <c r="AI8991">
        <f t="shared" si="470"/>
        <v>8989</v>
      </c>
    </row>
    <row r="8992" spans="35:35" x14ac:dyDescent="0.2">
      <c r="AI8992">
        <f t="shared" si="470"/>
        <v>8990</v>
      </c>
    </row>
    <row r="8993" spans="35:35" x14ac:dyDescent="0.2">
      <c r="AI8993">
        <f t="shared" si="470"/>
        <v>8991</v>
      </c>
    </row>
    <row r="8994" spans="35:35" x14ac:dyDescent="0.2">
      <c r="AI8994">
        <f t="shared" si="470"/>
        <v>8992</v>
      </c>
    </row>
    <row r="8995" spans="35:35" x14ac:dyDescent="0.2">
      <c r="AI8995">
        <f t="shared" si="470"/>
        <v>8993</v>
      </c>
    </row>
    <row r="8996" spans="35:35" x14ac:dyDescent="0.2">
      <c r="AI8996">
        <f t="shared" si="470"/>
        <v>8994</v>
      </c>
    </row>
    <row r="8997" spans="35:35" x14ac:dyDescent="0.2">
      <c r="AI8997">
        <f t="shared" si="470"/>
        <v>8995</v>
      </c>
    </row>
    <row r="8998" spans="35:35" x14ac:dyDescent="0.2">
      <c r="AI8998">
        <f t="shared" si="470"/>
        <v>8996</v>
      </c>
    </row>
    <row r="8999" spans="35:35" x14ac:dyDescent="0.2">
      <c r="AI8999">
        <f t="shared" si="470"/>
        <v>8997</v>
      </c>
    </row>
    <row r="9000" spans="35:35" x14ac:dyDescent="0.2">
      <c r="AI9000">
        <f t="shared" si="470"/>
        <v>8998</v>
      </c>
    </row>
    <row r="9001" spans="35:35" x14ac:dyDescent="0.2">
      <c r="AI9001">
        <f t="shared" si="470"/>
        <v>8999</v>
      </c>
    </row>
    <row r="9002" spans="35:35" x14ac:dyDescent="0.2">
      <c r="AI9002">
        <f t="shared" si="470"/>
        <v>9000</v>
      </c>
    </row>
    <row r="9003" spans="35:35" x14ac:dyDescent="0.2">
      <c r="AI9003">
        <f t="shared" si="470"/>
        <v>9001</v>
      </c>
    </row>
    <row r="9004" spans="35:35" x14ac:dyDescent="0.2">
      <c r="AI9004">
        <f t="shared" si="470"/>
        <v>9002</v>
      </c>
    </row>
    <row r="9005" spans="35:35" x14ac:dyDescent="0.2">
      <c r="AI9005">
        <f t="shared" si="470"/>
        <v>9003</v>
      </c>
    </row>
    <row r="9006" spans="35:35" x14ac:dyDescent="0.2">
      <c r="AI9006">
        <f t="shared" si="470"/>
        <v>9004</v>
      </c>
    </row>
    <row r="9007" spans="35:35" x14ac:dyDescent="0.2">
      <c r="AI9007">
        <f t="shared" si="470"/>
        <v>9005</v>
      </c>
    </row>
    <row r="9008" spans="35:35" x14ac:dyDescent="0.2">
      <c r="AI9008">
        <f t="shared" si="470"/>
        <v>9006</v>
      </c>
    </row>
    <row r="9009" spans="35:35" x14ac:dyDescent="0.2">
      <c r="AI9009">
        <f t="shared" si="470"/>
        <v>9007</v>
      </c>
    </row>
    <row r="9010" spans="35:35" x14ac:dyDescent="0.2">
      <c r="AI9010">
        <f t="shared" si="470"/>
        <v>9008</v>
      </c>
    </row>
    <row r="9011" spans="35:35" x14ac:dyDescent="0.2">
      <c r="AI9011">
        <f t="shared" si="470"/>
        <v>9009</v>
      </c>
    </row>
    <row r="9012" spans="35:35" x14ac:dyDescent="0.2">
      <c r="AI9012">
        <f t="shared" si="470"/>
        <v>9010</v>
      </c>
    </row>
    <row r="9013" spans="35:35" x14ac:dyDescent="0.2">
      <c r="AI9013">
        <f t="shared" si="470"/>
        <v>9011</v>
      </c>
    </row>
    <row r="9014" spans="35:35" x14ac:dyDescent="0.2">
      <c r="AI9014">
        <f t="shared" si="470"/>
        <v>9012</v>
      </c>
    </row>
    <row r="9015" spans="35:35" x14ac:dyDescent="0.2">
      <c r="AI9015">
        <f t="shared" si="470"/>
        <v>9013</v>
      </c>
    </row>
    <row r="9016" spans="35:35" x14ac:dyDescent="0.2">
      <c r="AI9016">
        <f t="shared" si="470"/>
        <v>9014</v>
      </c>
    </row>
    <row r="9017" spans="35:35" x14ac:dyDescent="0.2">
      <c r="AI9017">
        <f t="shared" si="470"/>
        <v>9015</v>
      </c>
    </row>
    <row r="9018" spans="35:35" x14ac:dyDescent="0.2">
      <c r="AI9018">
        <f t="shared" si="470"/>
        <v>9016</v>
      </c>
    </row>
    <row r="9019" spans="35:35" x14ac:dyDescent="0.2">
      <c r="AI9019">
        <f t="shared" si="470"/>
        <v>9017</v>
      </c>
    </row>
    <row r="9020" spans="35:35" x14ac:dyDescent="0.2">
      <c r="AI9020">
        <f t="shared" si="470"/>
        <v>9018</v>
      </c>
    </row>
    <row r="9021" spans="35:35" x14ac:dyDescent="0.2">
      <c r="AI9021">
        <f t="shared" si="470"/>
        <v>9019</v>
      </c>
    </row>
    <row r="9022" spans="35:35" x14ac:dyDescent="0.2">
      <c r="AI9022">
        <f t="shared" si="470"/>
        <v>9020</v>
      </c>
    </row>
    <row r="9023" spans="35:35" x14ac:dyDescent="0.2">
      <c r="AI9023">
        <f t="shared" si="470"/>
        <v>9021</v>
      </c>
    </row>
    <row r="9024" spans="35:35" x14ac:dyDescent="0.2">
      <c r="AI9024">
        <f t="shared" si="470"/>
        <v>9022</v>
      </c>
    </row>
    <row r="9025" spans="35:35" x14ac:dyDescent="0.2">
      <c r="AI9025">
        <f t="shared" si="470"/>
        <v>9023</v>
      </c>
    </row>
    <row r="9026" spans="35:35" x14ac:dyDescent="0.2">
      <c r="AI9026">
        <f t="shared" si="470"/>
        <v>9024</v>
      </c>
    </row>
    <row r="9027" spans="35:35" x14ac:dyDescent="0.2">
      <c r="AI9027">
        <f t="shared" si="470"/>
        <v>9025</v>
      </c>
    </row>
    <row r="9028" spans="35:35" x14ac:dyDescent="0.2">
      <c r="AI9028">
        <f t="shared" ref="AI9028:AI9091" si="471">AI9027+1</f>
        <v>9026</v>
      </c>
    </row>
    <row r="9029" spans="35:35" x14ac:dyDescent="0.2">
      <c r="AI9029">
        <f t="shared" si="471"/>
        <v>9027</v>
      </c>
    </row>
    <row r="9030" spans="35:35" x14ac:dyDescent="0.2">
      <c r="AI9030">
        <f t="shared" si="471"/>
        <v>9028</v>
      </c>
    </row>
    <row r="9031" spans="35:35" x14ac:dyDescent="0.2">
      <c r="AI9031">
        <f t="shared" si="471"/>
        <v>9029</v>
      </c>
    </row>
    <row r="9032" spans="35:35" x14ac:dyDescent="0.2">
      <c r="AI9032">
        <f t="shared" si="471"/>
        <v>9030</v>
      </c>
    </row>
    <row r="9033" spans="35:35" x14ac:dyDescent="0.2">
      <c r="AI9033">
        <f t="shared" si="471"/>
        <v>9031</v>
      </c>
    </row>
    <row r="9034" spans="35:35" x14ac:dyDescent="0.2">
      <c r="AI9034">
        <f t="shared" si="471"/>
        <v>9032</v>
      </c>
    </row>
    <row r="9035" spans="35:35" x14ac:dyDescent="0.2">
      <c r="AI9035">
        <f t="shared" si="471"/>
        <v>9033</v>
      </c>
    </row>
    <row r="9036" spans="35:35" x14ac:dyDescent="0.2">
      <c r="AI9036">
        <f t="shared" si="471"/>
        <v>9034</v>
      </c>
    </row>
    <row r="9037" spans="35:35" x14ac:dyDescent="0.2">
      <c r="AI9037">
        <f t="shared" si="471"/>
        <v>9035</v>
      </c>
    </row>
    <row r="9038" spans="35:35" x14ac:dyDescent="0.2">
      <c r="AI9038">
        <f t="shared" si="471"/>
        <v>9036</v>
      </c>
    </row>
    <row r="9039" spans="35:35" x14ac:dyDescent="0.2">
      <c r="AI9039">
        <f t="shared" si="471"/>
        <v>9037</v>
      </c>
    </row>
    <row r="9040" spans="35:35" x14ac:dyDescent="0.2">
      <c r="AI9040">
        <f t="shared" si="471"/>
        <v>9038</v>
      </c>
    </row>
    <row r="9041" spans="35:35" x14ac:dyDescent="0.2">
      <c r="AI9041">
        <f t="shared" si="471"/>
        <v>9039</v>
      </c>
    </row>
    <row r="9042" spans="35:35" x14ac:dyDescent="0.2">
      <c r="AI9042">
        <f t="shared" si="471"/>
        <v>9040</v>
      </c>
    </row>
    <row r="9043" spans="35:35" x14ac:dyDescent="0.2">
      <c r="AI9043">
        <f t="shared" si="471"/>
        <v>9041</v>
      </c>
    </row>
    <row r="9044" spans="35:35" x14ac:dyDescent="0.2">
      <c r="AI9044">
        <f t="shared" si="471"/>
        <v>9042</v>
      </c>
    </row>
    <row r="9045" spans="35:35" x14ac:dyDescent="0.2">
      <c r="AI9045">
        <f t="shared" si="471"/>
        <v>9043</v>
      </c>
    </row>
    <row r="9046" spans="35:35" x14ac:dyDescent="0.2">
      <c r="AI9046">
        <f t="shared" si="471"/>
        <v>9044</v>
      </c>
    </row>
    <row r="9047" spans="35:35" x14ac:dyDescent="0.2">
      <c r="AI9047">
        <f t="shared" si="471"/>
        <v>9045</v>
      </c>
    </row>
    <row r="9048" spans="35:35" x14ac:dyDescent="0.2">
      <c r="AI9048">
        <f t="shared" si="471"/>
        <v>9046</v>
      </c>
    </row>
    <row r="9049" spans="35:35" x14ac:dyDescent="0.2">
      <c r="AI9049">
        <f t="shared" si="471"/>
        <v>9047</v>
      </c>
    </row>
    <row r="9050" spans="35:35" x14ac:dyDescent="0.2">
      <c r="AI9050">
        <f t="shared" si="471"/>
        <v>9048</v>
      </c>
    </row>
    <row r="9051" spans="35:35" x14ac:dyDescent="0.2">
      <c r="AI9051">
        <f t="shared" si="471"/>
        <v>9049</v>
      </c>
    </row>
    <row r="9052" spans="35:35" x14ac:dyDescent="0.2">
      <c r="AI9052">
        <f t="shared" si="471"/>
        <v>9050</v>
      </c>
    </row>
    <row r="9053" spans="35:35" x14ac:dyDescent="0.2">
      <c r="AI9053">
        <f t="shared" si="471"/>
        <v>9051</v>
      </c>
    </row>
    <row r="9054" spans="35:35" x14ac:dyDescent="0.2">
      <c r="AI9054">
        <f t="shared" si="471"/>
        <v>9052</v>
      </c>
    </row>
    <row r="9055" spans="35:35" x14ac:dyDescent="0.2">
      <c r="AI9055">
        <f t="shared" si="471"/>
        <v>9053</v>
      </c>
    </row>
    <row r="9056" spans="35:35" x14ac:dyDescent="0.2">
      <c r="AI9056">
        <f t="shared" si="471"/>
        <v>9054</v>
      </c>
    </row>
    <row r="9057" spans="35:35" x14ac:dyDescent="0.2">
      <c r="AI9057">
        <f t="shared" si="471"/>
        <v>9055</v>
      </c>
    </row>
    <row r="9058" spans="35:35" x14ac:dyDescent="0.2">
      <c r="AI9058">
        <f t="shared" si="471"/>
        <v>9056</v>
      </c>
    </row>
    <row r="9059" spans="35:35" x14ac:dyDescent="0.2">
      <c r="AI9059">
        <f t="shared" si="471"/>
        <v>9057</v>
      </c>
    </row>
    <row r="9060" spans="35:35" x14ac:dyDescent="0.2">
      <c r="AI9060">
        <f t="shared" si="471"/>
        <v>9058</v>
      </c>
    </row>
    <row r="9061" spans="35:35" x14ac:dyDescent="0.2">
      <c r="AI9061">
        <f t="shared" si="471"/>
        <v>9059</v>
      </c>
    </row>
    <row r="9062" spans="35:35" x14ac:dyDescent="0.2">
      <c r="AI9062">
        <f t="shared" si="471"/>
        <v>9060</v>
      </c>
    </row>
    <row r="9063" spans="35:35" x14ac:dyDescent="0.2">
      <c r="AI9063">
        <f t="shared" si="471"/>
        <v>9061</v>
      </c>
    </row>
    <row r="9064" spans="35:35" x14ac:dyDescent="0.2">
      <c r="AI9064">
        <f t="shared" si="471"/>
        <v>9062</v>
      </c>
    </row>
    <row r="9065" spans="35:35" x14ac:dyDescent="0.2">
      <c r="AI9065">
        <f t="shared" si="471"/>
        <v>9063</v>
      </c>
    </row>
    <row r="9066" spans="35:35" x14ac:dyDescent="0.2">
      <c r="AI9066">
        <f t="shared" si="471"/>
        <v>9064</v>
      </c>
    </row>
    <row r="9067" spans="35:35" x14ac:dyDescent="0.2">
      <c r="AI9067">
        <f t="shared" si="471"/>
        <v>9065</v>
      </c>
    </row>
    <row r="9068" spans="35:35" x14ac:dyDescent="0.2">
      <c r="AI9068">
        <f t="shared" si="471"/>
        <v>9066</v>
      </c>
    </row>
    <row r="9069" spans="35:35" x14ac:dyDescent="0.2">
      <c r="AI9069">
        <f t="shared" si="471"/>
        <v>9067</v>
      </c>
    </row>
    <row r="9070" spans="35:35" x14ac:dyDescent="0.2">
      <c r="AI9070">
        <f t="shared" si="471"/>
        <v>9068</v>
      </c>
    </row>
    <row r="9071" spans="35:35" x14ac:dyDescent="0.2">
      <c r="AI9071">
        <f t="shared" si="471"/>
        <v>9069</v>
      </c>
    </row>
    <row r="9072" spans="35:35" x14ac:dyDescent="0.2">
      <c r="AI9072">
        <f t="shared" si="471"/>
        <v>9070</v>
      </c>
    </row>
    <row r="9073" spans="35:35" x14ac:dyDescent="0.2">
      <c r="AI9073">
        <f t="shared" si="471"/>
        <v>9071</v>
      </c>
    </row>
    <row r="9074" spans="35:35" x14ac:dyDescent="0.2">
      <c r="AI9074">
        <f t="shared" si="471"/>
        <v>9072</v>
      </c>
    </row>
    <row r="9075" spans="35:35" x14ac:dyDescent="0.2">
      <c r="AI9075">
        <f t="shared" si="471"/>
        <v>9073</v>
      </c>
    </row>
    <row r="9076" spans="35:35" x14ac:dyDescent="0.2">
      <c r="AI9076">
        <f t="shared" si="471"/>
        <v>9074</v>
      </c>
    </row>
    <row r="9077" spans="35:35" x14ac:dyDescent="0.2">
      <c r="AI9077">
        <f t="shared" si="471"/>
        <v>9075</v>
      </c>
    </row>
    <row r="9078" spans="35:35" x14ac:dyDescent="0.2">
      <c r="AI9078">
        <f t="shared" si="471"/>
        <v>9076</v>
      </c>
    </row>
    <row r="9079" spans="35:35" x14ac:dyDescent="0.2">
      <c r="AI9079">
        <f t="shared" si="471"/>
        <v>9077</v>
      </c>
    </row>
    <row r="9080" spans="35:35" x14ac:dyDescent="0.2">
      <c r="AI9080">
        <f t="shared" si="471"/>
        <v>9078</v>
      </c>
    </row>
    <row r="9081" spans="35:35" x14ac:dyDescent="0.2">
      <c r="AI9081">
        <f t="shared" si="471"/>
        <v>9079</v>
      </c>
    </row>
    <row r="9082" spans="35:35" x14ac:dyDescent="0.2">
      <c r="AI9082">
        <f t="shared" si="471"/>
        <v>9080</v>
      </c>
    </row>
    <row r="9083" spans="35:35" x14ac:dyDescent="0.2">
      <c r="AI9083">
        <f t="shared" si="471"/>
        <v>9081</v>
      </c>
    </row>
    <row r="9084" spans="35:35" x14ac:dyDescent="0.2">
      <c r="AI9084">
        <f t="shared" si="471"/>
        <v>9082</v>
      </c>
    </row>
    <row r="9085" spans="35:35" x14ac:dyDescent="0.2">
      <c r="AI9085">
        <f t="shared" si="471"/>
        <v>9083</v>
      </c>
    </row>
    <row r="9086" spans="35:35" x14ac:dyDescent="0.2">
      <c r="AI9086">
        <f t="shared" si="471"/>
        <v>9084</v>
      </c>
    </row>
    <row r="9087" spans="35:35" x14ac:dyDescent="0.2">
      <c r="AI9087">
        <f t="shared" si="471"/>
        <v>9085</v>
      </c>
    </row>
    <row r="9088" spans="35:35" x14ac:dyDescent="0.2">
      <c r="AI9088">
        <f t="shared" si="471"/>
        <v>9086</v>
      </c>
    </row>
    <row r="9089" spans="35:35" x14ac:dyDescent="0.2">
      <c r="AI9089">
        <f t="shared" si="471"/>
        <v>9087</v>
      </c>
    </row>
    <row r="9090" spans="35:35" x14ac:dyDescent="0.2">
      <c r="AI9090">
        <f t="shared" si="471"/>
        <v>9088</v>
      </c>
    </row>
    <row r="9091" spans="35:35" x14ac:dyDescent="0.2">
      <c r="AI9091">
        <f t="shared" si="471"/>
        <v>9089</v>
      </c>
    </row>
    <row r="9092" spans="35:35" x14ac:dyDescent="0.2">
      <c r="AI9092">
        <f t="shared" ref="AI9092:AI9155" si="472">AI9091+1</f>
        <v>9090</v>
      </c>
    </row>
    <row r="9093" spans="35:35" x14ac:dyDescent="0.2">
      <c r="AI9093">
        <f t="shared" si="472"/>
        <v>9091</v>
      </c>
    </row>
    <row r="9094" spans="35:35" x14ac:dyDescent="0.2">
      <c r="AI9094">
        <f t="shared" si="472"/>
        <v>9092</v>
      </c>
    </row>
    <row r="9095" spans="35:35" x14ac:dyDescent="0.2">
      <c r="AI9095">
        <f t="shared" si="472"/>
        <v>9093</v>
      </c>
    </row>
    <row r="9096" spans="35:35" x14ac:dyDescent="0.2">
      <c r="AI9096">
        <f t="shared" si="472"/>
        <v>9094</v>
      </c>
    </row>
    <row r="9097" spans="35:35" x14ac:dyDescent="0.2">
      <c r="AI9097">
        <f t="shared" si="472"/>
        <v>9095</v>
      </c>
    </row>
    <row r="9098" spans="35:35" x14ac:dyDescent="0.2">
      <c r="AI9098">
        <f t="shared" si="472"/>
        <v>9096</v>
      </c>
    </row>
    <row r="9099" spans="35:35" x14ac:dyDescent="0.2">
      <c r="AI9099">
        <f t="shared" si="472"/>
        <v>9097</v>
      </c>
    </row>
    <row r="9100" spans="35:35" x14ac:dyDescent="0.2">
      <c r="AI9100">
        <f t="shared" si="472"/>
        <v>9098</v>
      </c>
    </row>
    <row r="9101" spans="35:35" x14ac:dyDescent="0.2">
      <c r="AI9101">
        <f t="shared" si="472"/>
        <v>9099</v>
      </c>
    </row>
    <row r="9102" spans="35:35" x14ac:dyDescent="0.2">
      <c r="AI9102">
        <f t="shared" si="472"/>
        <v>9100</v>
      </c>
    </row>
    <row r="9103" spans="35:35" x14ac:dyDescent="0.2">
      <c r="AI9103">
        <f t="shared" si="472"/>
        <v>9101</v>
      </c>
    </row>
    <row r="9104" spans="35:35" x14ac:dyDescent="0.2">
      <c r="AI9104">
        <f t="shared" si="472"/>
        <v>9102</v>
      </c>
    </row>
    <row r="9105" spans="35:35" x14ac:dyDescent="0.2">
      <c r="AI9105">
        <f t="shared" si="472"/>
        <v>9103</v>
      </c>
    </row>
    <row r="9106" spans="35:35" x14ac:dyDescent="0.2">
      <c r="AI9106">
        <f t="shared" si="472"/>
        <v>9104</v>
      </c>
    </row>
    <row r="9107" spans="35:35" x14ac:dyDescent="0.2">
      <c r="AI9107">
        <f t="shared" si="472"/>
        <v>9105</v>
      </c>
    </row>
    <row r="9108" spans="35:35" x14ac:dyDescent="0.2">
      <c r="AI9108">
        <f t="shared" si="472"/>
        <v>9106</v>
      </c>
    </row>
    <row r="9109" spans="35:35" x14ac:dyDescent="0.2">
      <c r="AI9109">
        <f t="shared" si="472"/>
        <v>9107</v>
      </c>
    </row>
    <row r="9110" spans="35:35" x14ac:dyDescent="0.2">
      <c r="AI9110">
        <f t="shared" si="472"/>
        <v>9108</v>
      </c>
    </row>
    <row r="9111" spans="35:35" x14ac:dyDescent="0.2">
      <c r="AI9111">
        <f t="shared" si="472"/>
        <v>9109</v>
      </c>
    </row>
    <row r="9112" spans="35:35" x14ac:dyDescent="0.2">
      <c r="AI9112">
        <f t="shared" si="472"/>
        <v>9110</v>
      </c>
    </row>
    <row r="9113" spans="35:35" x14ac:dyDescent="0.2">
      <c r="AI9113">
        <f t="shared" si="472"/>
        <v>9111</v>
      </c>
    </row>
    <row r="9114" spans="35:35" x14ac:dyDescent="0.2">
      <c r="AI9114">
        <f t="shared" si="472"/>
        <v>9112</v>
      </c>
    </row>
    <row r="9115" spans="35:35" x14ac:dyDescent="0.2">
      <c r="AI9115">
        <f t="shared" si="472"/>
        <v>9113</v>
      </c>
    </row>
    <row r="9116" spans="35:35" x14ac:dyDescent="0.2">
      <c r="AI9116">
        <f t="shared" si="472"/>
        <v>9114</v>
      </c>
    </row>
    <row r="9117" spans="35:35" x14ac:dyDescent="0.2">
      <c r="AI9117">
        <f t="shared" si="472"/>
        <v>9115</v>
      </c>
    </row>
    <row r="9118" spans="35:35" x14ac:dyDescent="0.2">
      <c r="AI9118">
        <f t="shared" si="472"/>
        <v>9116</v>
      </c>
    </row>
    <row r="9119" spans="35:35" x14ac:dyDescent="0.2">
      <c r="AI9119">
        <f t="shared" si="472"/>
        <v>9117</v>
      </c>
    </row>
    <row r="9120" spans="35:35" x14ac:dyDescent="0.2">
      <c r="AI9120">
        <f t="shared" si="472"/>
        <v>9118</v>
      </c>
    </row>
    <row r="9121" spans="35:35" x14ac:dyDescent="0.2">
      <c r="AI9121">
        <f t="shared" si="472"/>
        <v>9119</v>
      </c>
    </row>
    <row r="9122" spans="35:35" x14ac:dyDescent="0.2">
      <c r="AI9122">
        <f t="shared" si="472"/>
        <v>9120</v>
      </c>
    </row>
    <row r="9123" spans="35:35" x14ac:dyDescent="0.2">
      <c r="AI9123">
        <f t="shared" si="472"/>
        <v>9121</v>
      </c>
    </row>
    <row r="9124" spans="35:35" x14ac:dyDescent="0.2">
      <c r="AI9124">
        <f t="shared" si="472"/>
        <v>9122</v>
      </c>
    </row>
    <row r="9125" spans="35:35" x14ac:dyDescent="0.2">
      <c r="AI9125">
        <f t="shared" si="472"/>
        <v>9123</v>
      </c>
    </row>
    <row r="9126" spans="35:35" x14ac:dyDescent="0.2">
      <c r="AI9126">
        <f t="shared" si="472"/>
        <v>9124</v>
      </c>
    </row>
    <row r="9127" spans="35:35" x14ac:dyDescent="0.2">
      <c r="AI9127">
        <f t="shared" si="472"/>
        <v>9125</v>
      </c>
    </row>
    <row r="9128" spans="35:35" x14ac:dyDescent="0.2">
      <c r="AI9128">
        <f t="shared" si="472"/>
        <v>9126</v>
      </c>
    </row>
    <row r="9129" spans="35:35" x14ac:dyDescent="0.2">
      <c r="AI9129">
        <f t="shared" si="472"/>
        <v>9127</v>
      </c>
    </row>
    <row r="9130" spans="35:35" x14ac:dyDescent="0.2">
      <c r="AI9130">
        <f t="shared" si="472"/>
        <v>9128</v>
      </c>
    </row>
    <row r="9131" spans="35:35" x14ac:dyDescent="0.2">
      <c r="AI9131">
        <f t="shared" si="472"/>
        <v>9129</v>
      </c>
    </row>
    <row r="9132" spans="35:35" x14ac:dyDescent="0.2">
      <c r="AI9132">
        <f t="shared" si="472"/>
        <v>9130</v>
      </c>
    </row>
    <row r="9133" spans="35:35" x14ac:dyDescent="0.2">
      <c r="AI9133">
        <f t="shared" si="472"/>
        <v>9131</v>
      </c>
    </row>
    <row r="9134" spans="35:35" x14ac:dyDescent="0.2">
      <c r="AI9134">
        <f t="shared" si="472"/>
        <v>9132</v>
      </c>
    </row>
    <row r="9135" spans="35:35" x14ac:dyDescent="0.2">
      <c r="AI9135">
        <f t="shared" si="472"/>
        <v>9133</v>
      </c>
    </row>
    <row r="9136" spans="35:35" x14ac:dyDescent="0.2">
      <c r="AI9136">
        <f t="shared" si="472"/>
        <v>9134</v>
      </c>
    </row>
    <row r="9137" spans="35:35" x14ac:dyDescent="0.2">
      <c r="AI9137">
        <f t="shared" si="472"/>
        <v>9135</v>
      </c>
    </row>
    <row r="9138" spans="35:35" x14ac:dyDescent="0.2">
      <c r="AI9138">
        <f t="shared" si="472"/>
        <v>9136</v>
      </c>
    </row>
    <row r="9139" spans="35:35" x14ac:dyDescent="0.2">
      <c r="AI9139">
        <f t="shared" si="472"/>
        <v>9137</v>
      </c>
    </row>
    <row r="9140" spans="35:35" x14ac:dyDescent="0.2">
      <c r="AI9140">
        <f t="shared" si="472"/>
        <v>9138</v>
      </c>
    </row>
    <row r="9141" spans="35:35" x14ac:dyDescent="0.2">
      <c r="AI9141">
        <f t="shared" si="472"/>
        <v>9139</v>
      </c>
    </row>
    <row r="9142" spans="35:35" x14ac:dyDescent="0.2">
      <c r="AI9142">
        <f t="shared" si="472"/>
        <v>9140</v>
      </c>
    </row>
    <row r="9143" spans="35:35" x14ac:dyDescent="0.2">
      <c r="AI9143">
        <f t="shared" si="472"/>
        <v>9141</v>
      </c>
    </row>
    <row r="9144" spans="35:35" x14ac:dyDescent="0.2">
      <c r="AI9144">
        <f t="shared" si="472"/>
        <v>9142</v>
      </c>
    </row>
    <row r="9145" spans="35:35" x14ac:dyDescent="0.2">
      <c r="AI9145">
        <f t="shared" si="472"/>
        <v>9143</v>
      </c>
    </row>
    <row r="9146" spans="35:35" x14ac:dyDescent="0.2">
      <c r="AI9146">
        <f t="shared" si="472"/>
        <v>9144</v>
      </c>
    </row>
    <row r="9147" spans="35:35" x14ac:dyDescent="0.2">
      <c r="AI9147">
        <f t="shared" si="472"/>
        <v>9145</v>
      </c>
    </row>
    <row r="9148" spans="35:35" x14ac:dyDescent="0.2">
      <c r="AI9148">
        <f t="shared" si="472"/>
        <v>9146</v>
      </c>
    </row>
    <row r="9149" spans="35:35" x14ac:dyDescent="0.2">
      <c r="AI9149">
        <f t="shared" si="472"/>
        <v>9147</v>
      </c>
    </row>
    <row r="9150" spans="35:35" x14ac:dyDescent="0.2">
      <c r="AI9150">
        <f t="shared" si="472"/>
        <v>9148</v>
      </c>
    </row>
    <row r="9151" spans="35:35" x14ac:dyDescent="0.2">
      <c r="AI9151">
        <f t="shared" si="472"/>
        <v>9149</v>
      </c>
    </row>
    <row r="9152" spans="35:35" x14ac:dyDescent="0.2">
      <c r="AI9152">
        <f t="shared" si="472"/>
        <v>9150</v>
      </c>
    </row>
    <row r="9153" spans="35:35" x14ac:dyDescent="0.2">
      <c r="AI9153">
        <f t="shared" si="472"/>
        <v>9151</v>
      </c>
    </row>
    <row r="9154" spans="35:35" x14ac:dyDescent="0.2">
      <c r="AI9154">
        <f t="shared" si="472"/>
        <v>9152</v>
      </c>
    </row>
    <row r="9155" spans="35:35" x14ac:dyDescent="0.2">
      <c r="AI9155">
        <f t="shared" si="472"/>
        <v>9153</v>
      </c>
    </row>
    <row r="9156" spans="35:35" x14ac:dyDescent="0.2">
      <c r="AI9156">
        <f t="shared" ref="AI9156:AI9219" si="473">AI9155+1</f>
        <v>9154</v>
      </c>
    </row>
    <row r="9157" spans="35:35" x14ac:dyDescent="0.2">
      <c r="AI9157">
        <f t="shared" si="473"/>
        <v>9155</v>
      </c>
    </row>
    <row r="9158" spans="35:35" x14ac:dyDescent="0.2">
      <c r="AI9158">
        <f t="shared" si="473"/>
        <v>9156</v>
      </c>
    </row>
    <row r="9159" spans="35:35" x14ac:dyDescent="0.2">
      <c r="AI9159">
        <f t="shared" si="473"/>
        <v>9157</v>
      </c>
    </row>
    <row r="9160" spans="35:35" x14ac:dyDescent="0.2">
      <c r="AI9160">
        <f t="shared" si="473"/>
        <v>9158</v>
      </c>
    </row>
    <row r="9161" spans="35:35" x14ac:dyDescent="0.2">
      <c r="AI9161">
        <f t="shared" si="473"/>
        <v>9159</v>
      </c>
    </row>
    <row r="9162" spans="35:35" x14ac:dyDescent="0.2">
      <c r="AI9162">
        <f t="shared" si="473"/>
        <v>9160</v>
      </c>
    </row>
    <row r="9163" spans="35:35" x14ac:dyDescent="0.2">
      <c r="AI9163">
        <f t="shared" si="473"/>
        <v>9161</v>
      </c>
    </row>
    <row r="9164" spans="35:35" x14ac:dyDescent="0.2">
      <c r="AI9164">
        <f t="shared" si="473"/>
        <v>9162</v>
      </c>
    </row>
    <row r="9165" spans="35:35" x14ac:dyDescent="0.2">
      <c r="AI9165">
        <f t="shared" si="473"/>
        <v>9163</v>
      </c>
    </row>
    <row r="9166" spans="35:35" x14ac:dyDescent="0.2">
      <c r="AI9166">
        <f t="shared" si="473"/>
        <v>9164</v>
      </c>
    </row>
    <row r="9167" spans="35:35" x14ac:dyDescent="0.2">
      <c r="AI9167">
        <f t="shared" si="473"/>
        <v>9165</v>
      </c>
    </row>
    <row r="9168" spans="35:35" x14ac:dyDescent="0.2">
      <c r="AI9168">
        <f t="shared" si="473"/>
        <v>9166</v>
      </c>
    </row>
    <row r="9169" spans="35:35" x14ac:dyDescent="0.2">
      <c r="AI9169">
        <f t="shared" si="473"/>
        <v>9167</v>
      </c>
    </row>
    <row r="9170" spans="35:35" x14ac:dyDescent="0.2">
      <c r="AI9170">
        <f t="shared" si="473"/>
        <v>9168</v>
      </c>
    </row>
    <row r="9171" spans="35:35" x14ac:dyDescent="0.2">
      <c r="AI9171">
        <f t="shared" si="473"/>
        <v>9169</v>
      </c>
    </row>
    <row r="9172" spans="35:35" x14ac:dyDescent="0.2">
      <c r="AI9172">
        <f t="shared" si="473"/>
        <v>9170</v>
      </c>
    </row>
    <row r="9173" spans="35:35" x14ac:dyDescent="0.2">
      <c r="AI9173">
        <f t="shared" si="473"/>
        <v>9171</v>
      </c>
    </row>
    <row r="9174" spans="35:35" x14ac:dyDescent="0.2">
      <c r="AI9174">
        <f t="shared" si="473"/>
        <v>9172</v>
      </c>
    </row>
    <row r="9175" spans="35:35" x14ac:dyDescent="0.2">
      <c r="AI9175">
        <f t="shared" si="473"/>
        <v>9173</v>
      </c>
    </row>
    <row r="9176" spans="35:35" x14ac:dyDescent="0.2">
      <c r="AI9176">
        <f t="shared" si="473"/>
        <v>9174</v>
      </c>
    </row>
    <row r="9177" spans="35:35" x14ac:dyDescent="0.2">
      <c r="AI9177">
        <f t="shared" si="473"/>
        <v>9175</v>
      </c>
    </row>
    <row r="9178" spans="35:35" x14ac:dyDescent="0.2">
      <c r="AI9178">
        <f t="shared" si="473"/>
        <v>9176</v>
      </c>
    </row>
    <row r="9179" spans="35:35" x14ac:dyDescent="0.2">
      <c r="AI9179">
        <f t="shared" si="473"/>
        <v>9177</v>
      </c>
    </row>
    <row r="9180" spans="35:35" x14ac:dyDescent="0.2">
      <c r="AI9180">
        <f t="shared" si="473"/>
        <v>9178</v>
      </c>
    </row>
    <row r="9181" spans="35:35" x14ac:dyDescent="0.2">
      <c r="AI9181">
        <f t="shared" si="473"/>
        <v>9179</v>
      </c>
    </row>
    <row r="9182" spans="35:35" x14ac:dyDescent="0.2">
      <c r="AI9182">
        <f t="shared" si="473"/>
        <v>9180</v>
      </c>
    </row>
    <row r="9183" spans="35:35" x14ac:dyDescent="0.2">
      <c r="AI9183">
        <f t="shared" si="473"/>
        <v>9181</v>
      </c>
    </row>
    <row r="9184" spans="35:35" x14ac:dyDescent="0.2">
      <c r="AI9184">
        <f t="shared" si="473"/>
        <v>9182</v>
      </c>
    </row>
    <row r="9185" spans="35:35" x14ac:dyDescent="0.2">
      <c r="AI9185">
        <f t="shared" si="473"/>
        <v>9183</v>
      </c>
    </row>
    <row r="9186" spans="35:35" x14ac:dyDescent="0.2">
      <c r="AI9186">
        <f t="shared" si="473"/>
        <v>9184</v>
      </c>
    </row>
    <row r="9187" spans="35:35" x14ac:dyDescent="0.2">
      <c r="AI9187">
        <f t="shared" si="473"/>
        <v>9185</v>
      </c>
    </row>
    <row r="9188" spans="35:35" x14ac:dyDescent="0.2">
      <c r="AI9188">
        <f t="shared" si="473"/>
        <v>9186</v>
      </c>
    </row>
    <row r="9189" spans="35:35" x14ac:dyDescent="0.2">
      <c r="AI9189">
        <f t="shared" si="473"/>
        <v>9187</v>
      </c>
    </row>
    <row r="9190" spans="35:35" x14ac:dyDescent="0.2">
      <c r="AI9190">
        <f t="shared" si="473"/>
        <v>9188</v>
      </c>
    </row>
    <row r="9191" spans="35:35" x14ac:dyDescent="0.2">
      <c r="AI9191">
        <f t="shared" si="473"/>
        <v>9189</v>
      </c>
    </row>
    <row r="9192" spans="35:35" x14ac:dyDescent="0.2">
      <c r="AI9192">
        <f t="shared" si="473"/>
        <v>9190</v>
      </c>
    </row>
    <row r="9193" spans="35:35" x14ac:dyDescent="0.2">
      <c r="AI9193">
        <f t="shared" si="473"/>
        <v>9191</v>
      </c>
    </row>
    <row r="9194" spans="35:35" x14ac:dyDescent="0.2">
      <c r="AI9194">
        <f t="shared" si="473"/>
        <v>9192</v>
      </c>
    </row>
    <row r="9195" spans="35:35" x14ac:dyDescent="0.2">
      <c r="AI9195">
        <f t="shared" si="473"/>
        <v>9193</v>
      </c>
    </row>
    <row r="9196" spans="35:35" x14ac:dyDescent="0.2">
      <c r="AI9196">
        <f t="shared" si="473"/>
        <v>9194</v>
      </c>
    </row>
    <row r="9197" spans="35:35" x14ac:dyDescent="0.2">
      <c r="AI9197">
        <f t="shared" si="473"/>
        <v>9195</v>
      </c>
    </row>
    <row r="9198" spans="35:35" x14ac:dyDescent="0.2">
      <c r="AI9198">
        <f t="shared" si="473"/>
        <v>9196</v>
      </c>
    </row>
    <row r="9199" spans="35:35" x14ac:dyDescent="0.2">
      <c r="AI9199">
        <f t="shared" si="473"/>
        <v>9197</v>
      </c>
    </row>
    <row r="9200" spans="35:35" x14ac:dyDescent="0.2">
      <c r="AI9200">
        <f t="shared" si="473"/>
        <v>9198</v>
      </c>
    </row>
    <row r="9201" spans="35:35" x14ac:dyDescent="0.2">
      <c r="AI9201">
        <f t="shared" si="473"/>
        <v>9199</v>
      </c>
    </row>
    <row r="9202" spans="35:35" x14ac:dyDescent="0.2">
      <c r="AI9202">
        <f t="shared" si="473"/>
        <v>9200</v>
      </c>
    </row>
    <row r="9203" spans="35:35" x14ac:dyDescent="0.2">
      <c r="AI9203">
        <f t="shared" si="473"/>
        <v>9201</v>
      </c>
    </row>
    <row r="9204" spans="35:35" x14ac:dyDescent="0.2">
      <c r="AI9204">
        <f t="shared" si="473"/>
        <v>9202</v>
      </c>
    </row>
    <row r="9205" spans="35:35" x14ac:dyDescent="0.2">
      <c r="AI9205">
        <f t="shared" si="473"/>
        <v>9203</v>
      </c>
    </row>
    <row r="9206" spans="35:35" x14ac:dyDescent="0.2">
      <c r="AI9206">
        <f t="shared" si="473"/>
        <v>9204</v>
      </c>
    </row>
    <row r="9207" spans="35:35" x14ac:dyDescent="0.2">
      <c r="AI9207">
        <f t="shared" si="473"/>
        <v>9205</v>
      </c>
    </row>
    <row r="9208" spans="35:35" x14ac:dyDescent="0.2">
      <c r="AI9208">
        <f t="shared" si="473"/>
        <v>9206</v>
      </c>
    </row>
    <row r="9209" spans="35:35" x14ac:dyDescent="0.2">
      <c r="AI9209">
        <f t="shared" si="473"/>
        <v>9207</v>
      </c>
    </row>
    <row r="9210" spans="35:35" x14ac:dyDescent="0.2">
      <c r="AI9210">
        <f t="shared" si="473"/>
        <v>9208</v>
      </c>
    </row>
    <row r="9211" spans="35:35" x14ac:dyDescent="0.2">
      <c r="AI9211">
        <f t="shared" si="473"/>
        <v>9209</v>
      </c>
    </row>
    <row r="9212" spans="35:35" x14ac:dyDescent="0.2">
      <c r="AI9212">
        <f t="shared" si="473"/>
        <v>9210</v>
      </c>
    </row>
    <row r="9213" spans="35:35" x14ac:dyDescent="0.2">
      <c r="AI9213">
        <f t="shared" si="473"/>
        <v>9211</v>
      </c>
    </row>
    <row r="9214" spans="35:35" x14ac:dyDescent="0.2">
      <c r="AI9214">
        <f t="shared" si="473"/>
        <v>9212</v>
      </c>
    </row>
    <row r="9215" spans="35:35" x14ac:dyDescent="0.2">
      <c r="AI9215">
        <f t="shared" si="473"/>
        <v>9213</v>
      </c>
    </row>
    <row r="9216" spans="35:35" x14ac:dyDescent="0.2">
      <c r="AI9216">
        <f t="shared" si="473"/>
        <v>9214</v>
      </c>
    </row>
    <row r="9217" spans="35:35" x14ac:dyDescent="0.2">
      <c r="AI9217">
        <f t="shared" si="473"/>
        <v>9215</v>
      </c>
    </row>
    <row r="9218" spans="35:35" x14ac:dyDescent="0.2">
      <c r="AI9218">
        <f t="shared" si="473"/>
        <v>9216</v>
      </c>
    </row>
    <row r="9219" spans="35:35" x14ac:dyDescent="0.2">
      <c r="AI9219">
        <f t="shared" si="473"/>
        <v>9217</v>
      </c>
    </row>
    <row r="9220" spans="35:35" x14ac:dyDescent="0.2">
      <c r="AI9220">
        <f t="shared" ref="AI9220:AI9283" si="474">AI9219+1</f>
        <v>9218</v>
      </c>
    </row>
    <row r="9221" spans="35:35" x14ac:dyDescent="0.2">
      <c r="AI9221">
        <f t="shared" si="474"/>
        <v>9219</v>
      </c>
    </row>
    <row r="9222" spans="35:35" x14ac:dyDescent="0.2">
      <c r="AI9222">
        <f t="shared" si="474"/>
        <v>9220</v>
      </c>
    </row>
    <row r="9223" spans="35:35" x14ac:dyDescent="0.2">
      <c r="AI9223">
        <f t="shared" si="474"/>
        <v>9221</v>
      </c>
    </row>
    <row r="9224" spans="35:35" x14ac:dyDescent="0.2">
      <c r="AI9224">
        <f t="shared" si="474"/>
        <v>9222</v>
      </c>
    </row>
    <row r="9225" spans="35:35" x14ac:dyDescent="0.2">
      <c r="AI9225">
        <f t="shared" si="474"/>
        <v>9223</v>
      </c>
    </row>
    <row r="9226" spans="35:35" x14ac:dyDescent="0.2">
      <c r="AI9226">
        <f t="shared" si="474"/>
        <v>9224</v>
      </c>
    </row>
    <row r="9227" spans="35:35" x14ac:dyDescent="0.2">
      <c r="AI9227">
        <f t="shared" si="474"/>
        <v>9225</v>
      </c>
    </row>
    <row r="9228" spans="35:35" x14ac:dyDescent="0.2">
      <c r="AI9228">
        <f t="shared" si="474"/>
        <v>9226</v>
      </c>
    </row>
    <row r="9229" spans="35:35" x14ac:dyDescent="0.2">
      <c r="AI9229">
        <f t="shared" si="474"/>
        <v>9227</v>
      </c>
    </row>
    <row r="9230" spans="35:35" x14ac:dyDescent="0.2">
      <c r="AI9230">
        <f t="shared" si="474"/>
        <v>9228</v>
      </c>
    </row>
    <row r="9231" spans="35:35" x14ac:dyDescent="0.2">
      <c r="AI9231">
        <f t="shared" si="474"/>
        <v>9229</v>
      </c>
    </row>
    <row r="9232" spans="35:35" x14ac:dyDescent="0.2">
      <c r="AI9232">
        <f t="shared" si="474"/>
        <v>9230</v>
      </c>
    </row>
    <row r="9233" spans="35:35" x14ac:dyDescent="0.2">
      <c r="AI9233">
        <f t="shared" si="474"/>
        <v>9231</v>
      </c>
    </row>
    <row r="9234" spans="35:35" x14ac:dyDescent="0.2">
      <c r="AI9234">
        <f t="shared" si="474"/>
        <v>9232</v>
      </c>
    </row>
    <row r="9235" spans="35:35" x14ac:dyDescent="0.2">
      <c r="AI9235">
        <f t="shared" si="474"/>
        <v>9233</v>
      </c>
    </row>
    <row r="9236" spans="35:35" x14ac:dyDescent="0.2">
      <c r="AI9236">
        <f t="shared" si="474"/>
        <v>9234</v>
      </c>
    </row>
    <row r="9237" spans="35:35" x14ac:dyDescent="0.2">
      <c r="AI9237">
        <f t="shared" si="474"/>
        <v>9235</v>
      </c>
    </row>
    <row r="9238" spans="35:35" x14ac:dyDescent="0.2">
      <c r="AI9238">
        <f t="shared" si="474"/>
        <v>9236</v>
      </c>
    </row>
    <row r="9239" spans="35:35" x14ac:dyDescent="0.2">
      <c r="AI9239">
        <f t="shared" si="474"/>
        <v>9237</v>
      </c>
    </row>
    <row r="9240" spans="35:35" x14ac:dyDescent="0.2">
      <c r="AI9240">
        <f t="shared" si="474"/>
        <v>9238</v>
      </c>
    </row>
    <row r="9241" spans="35:35" x14ac:dyDescent="0.2">
      <c r="AI9241">
        <f t="shared" si="474"/>
        <v>9239</v>
      </c>
    </row>
    <row r="9242" spans="35:35" x14ac:dyDescent="0.2">
      <c r="AI9242">
        <f t="shared" si="474"/>
        <v>9240</v>
      </c>
    </row>
    <row r="9243" spans="35:35" x14ac:dyDescent="0.2">
      <c r="AI9243">
        <f t="shared" si="474"/>
        <v>9241</v>
      </c>
    </row>
    <row r="9244" spans="35:35" x14ac:dyDescent="0.2">
      <c r="AI9244">
        <f t="shared" si="474"/>
        <v>9242</v>
      </c>
    </row>
    <row r="9245" spans="35:35" x14ac:dyDescent="0.2">
      <c r="AI9245">
        <f t="shared" si="474"/>
        <v>9243</v>
      </c>
    </row>
    <row r="9246" spans="35:35" x14ac:dyDescent="0.2">
      <c r="AI9246">
        <f t="shared" si="474"/>
        <v>9244</v>
      </c>
    </row>
    <row r="9247" spans="35:35" x14ac:dyDescent="0.2">
      <c r="AI9247">
        <f t="shared" si="474"/>
        <v>9245</v>
      </c>
    </row>
    <row r="9248" spans="35:35" x14ac:dyDescent="0.2">
      <c r="AI9248">
        <f t="shared" si="474"/>
        <v>9246</v>
      </c>
    </row>
    <row r="9249" spans="35:35" x14ac:dyDescent="0.2">
      <c r="AI9249">
        <f t="shared" si="474"/>
        <v>9247</v>
      </c>
    </row>
    <row r="9250" spans="35:35" x14ac:dyDescent="0.2">
      <c r="AI9250">
        <f t="shared" si="474"/>
        <v>9248</v>
      </c>
    </row>
    <row r="9251" spans="35:35" x14ac:dyDescent="0.2">
      <c r="AI9251">
        <f t="shared" si="474"/>
        <v>9249</v>
      </c>
    </row>
    <row r="9252" spans="35:35" x14ac:dyDescent="0.2">
      <c r="AI9252">
        <f t="shared" si="474"/>
        <v>9250</v>
      </c>
    </row>
    <row r="9253" spans="35:35" x14ac:dyDescent="0.2">
      <c r="AI9253">
        <f t="shared" si="474"/>
        <v>9251</v>
      </c>
    </row>
    <row r="9254" spans="35:35" x14ac:dyDescent="0.2">
      <c r="AI9254">
        <f t="shared" si="474"/>
        <v>9252</v>
      </c>
    </row>
    <row r="9255" spans="35:35" x14ac:dyDescent="0.2">
      <c r="AI9255">
        <f t="shared" si="474"/>
        <v>9253</v>
      </c>
    </row>
    <row r="9256" spans="35:35" x14ac:dyDescent="0.2">
      <c r="AI9256">
        <f t="shared" si="474"/>
        <v>9254</v>
      </c>
    </row>
    <row r="9257" spans="35:35" x14ac:dyDescent="0.2">
      <c r="AI9257">
        <f t="shared" si="474"/>
        <v>9255</v>
      </c>
    </row>
    <row r="9258" spans="35:35" x14ac:dyDescent="0.2">
      <c r="AI9258">
        <f t="shared" si="474"/>
        <v>9256</v>
      </c>
    </row>
    <row r="9259" spans="35:35" x14ac:dyDescent="0.2">
      <c r="AI9259">
        <f t="shared" si="474"/>
        <v>9257</v>
      </c>
    </row>
    <row r="9260" spans="35:35" x14ac:dyDescent="0.2">
      <c r="AI9260">
        <f t="shared" si="474"/>
        <v>9258</v>
      </c>
    </row>
    <row r="9261" spans="35:35" x14ac:dyDescent="0.2">
      <c r="AI9261">
        <f t="shared" si="474"/>
        <v>9259</v>
      </c>
    </row>
    <row r="9262" spans="35:35" x14ac:dyDescent="0.2">
      <c r="AI9262">
        <f t="shared" si="474"/>
        <v>9260</v>
      </c>
    </row>
    <row r="9263" spans="35:35" x14ac:dyDescent="0.2">
      <c r="AI9263">
        <f t="shared" si="474"/>
        <v>9261</v>
      </c>
    </row>
    <row r="9264" spans="35:35" x14ac:dyDescent="0.2">
      <c r="AI9264">
        <f t="shared" si="474"/>
        <v>9262</v>
      </c>
    </row>
    <row r="9265" spans="35:35" x14ac:dyDescent="0.2">
      <c r="AI9265">
        <f t="shared" si="474"/>
        <v>9263</v>
      </c>
    </row>
    <row r="9266" spans="35:35" x14ac:dyDescent="0.2">
      <c r="AI9266">
        <f t="shared" si="474"/>
        <v>9264</v>
      </c>
    </row>
    <row r="9267" spans="35:35" x14ac:dyDescent="0.2">
      <c r="AI9267">
        <f t="shared" si="474"/>
        <v>9265</v>
      </c>
    </row>
    <row r="9268" spans="35:35" x14ac:dyDescent="0.2">
      <c r="AI9268">
        <f t="shared" si="474"/>
        <v>9266</v>
      </c>
    </row>
    <row r="9269" spans="35:35" x14ac:dyDescent="0.2">
      <c r="AI9269">
        <f t="shared" si="474"/>
        <v>9267</v>
      </c>
    </row>
    <row r="9270" spans="35:35" x14ac:dyDescent="0.2">
      <c r="AI9270">
        <f t="shared" si="474"/>
        <v>9268</v>
      </c>
    </row>
    <row r="9271" spans="35:35" x14ac:dyDescent="0.2">
      <c r="AI9271">
        <f t="shared" si="474"/>
        <v>9269</v>
      </c>
    </row>
    <row r="9272" spans="35:35" x14ac:dyDescent="0.2">
      <c r="AI9272">
        <f t="shared" si="474"/>
        <v>9270</v>
      </c>
    </row>
    <row r="9273" spans="35:35" x14ac:dyDescent="0.2">
      <c r="AI9273">
        <f t="shared" si="474"/>
        <v>9271</v>
      </c>
    </row>
    <row r="9274" spans="35:35" x14ac:dyDescent="0.2">
      <c r="AI9274">
        <f t="shared" si="474"/>
        <v>9272</v>
      </c>
    </row>
    <row r="9275" spans="35:35" x14ac:dyDescent="0.2">
      <c r="AI9275">
        <f t="shared" si="474"/>
        <v>9273</v>
      </c>
    </row>
    <row r="9276" spans="35:35" x14ac:dyDescent="0.2">
      <c r="AI9276">
        <f t="shared" si="474"/>
        <v>9274</v>
      </c>
    </row>
    <row r="9277" spans="35:35" x14ac:dyDescent="0.2">
      <c r="AI9277">
        <f t="shared" si="474"/>
        <v>9275</v>
      </c>
    </row>
    <row r="9278" spans="35:35" x14ac:dyDescent="0.2">
      <c r="AI9278">
        <f t="shared" si="474"/>
        <v>9276</v>
      </c>
    </row>
    <row r="9279" spans="35:35" x14ac:dyDescent="0.2">
      <c r="AI9279">
        <f t="shared" si="474"/>
        <v>9277</v>
      </c>
    </row>
    <row r="9280" spans="35:35" x14ac:dyDescent="0.2">
      <c r="AI9280">
        <f t="shared" si="474"/>
        <v>9278</v>
      </c>
    </row>
    <row r="9281" spans="35:35" x14ac:dyDescent="0.2">
      <c r="AI9281">
        <f t="shared" si="474"/>
        <v>9279</v>
      </c>
    </row>
    <row r="9282" spans="35:35" x14ac:dyDescent="0.2">
      <c r="AI9282">
        <f t="shared" si="474"/>
        <v>9280</v>
      </c>
    </row>
    <row r="9283" spans="35:35" x14ac:dyDescent="0.2">
      <c r="AI9283">
        <f t="shared" si="474"/>
        <v>9281</v>
      </c>
    </row>
    <row r="9284" spans="35:35" x14ac:dyDescent="0.2">
      <c r="AI9284">
        <f t="shared" ref="AI9284:AI9347" si="475">AI9283+1</f>
        <v>9282</v>
      </c>
    </row>
    <row r="9285" spans="35:35" x14ac:dyDescent="0.2">
      <c r="AI9285">
        <f t="shared" si="475"/>
        <v>9283</v>
      </c>
    </row>
    <row r="9286" spans="35:35" x14ac:dyDescent="0.2">
      <c r="AI9286">
        <f t="shared" si="475"/>
        <v>9284</v>
      </c>
    </row>
    <row r="9287" spans="35:35" x14ac:dyDescent="0.2">
      <c r="AI9287">
        <f t="shared" si="475"/>
        <v>9285</v>
      </c>
    </row>
    <row r="9288" spans="35:35" x14ac:dyDescent="0.2">
      <c r="AI9288">
        <f t="shared" si="475"/>
        <v>9286</v>
      </c>
    </row>
    <row r="9289" spans="35:35" x14ac:dyDescent="0.2">
      <c r="AI9289">
        <f t="shared" si="475"/>
        <v>9287</v>
      </c>
    </row>
    <row r="9290" spans="35:35" x14ac:dyDescent="0.2">
      <c r="AI9290">
        <f t="shared" si="475"/>
        <v>9288</v>
      </c>
    </row>
    <row r="9291" spans="35:35" x14ac:dyDescent="0.2">
      <c r="AI9291">
        <f t="shared" si="475"/>
        <v>9289</v>
      </c>
    </row>
    <row r="9292" spans="35:35" x14ac:dyDescent="0.2">
      <c r="AI9292">
        <f t="shared" si="475"/>
        <v>9290</v>
      </c>
    </row>
    <row r="9293" spans="35:35" x14ac:dyDescent="0.2">
      <c r="AI9293">
        <f t="shared" si="475"/>
        <v>9291</v>
      </c>
    </row>
    <row r="9294" spans="35:35" x14ac:dyDescent="0.2">
      <c r="AI9294">
        <f t="shared" si="475"/>
        <v>9292</v>
      </c>
    </row>
    <row r="9295" spans="35:35" x14ac:dyDescent="0.2">
      <c r="AI9295">
        <f t="shared" si="475"/>
        <v>9293</v>
      </c>
    </row>
    <row r="9296" spans="35:35" x14ac:dyDescent="0.2">
      <c r="AI9296">
        <f t="shared" si="475"/>
        <v>9294</v>
      </c>
    </row>
    <row r="9297" spans="35:35" x14ac:dyDescent="0.2">
      <c r="AI9297">
        <f t="shared" si="475"/>
        <v>9295</v>
      </c>
    </row>
    <row r="9298" spans="35:35" x14ac:dyDescent="0.2">
      <c r="AI9298">
        <f t="shared" si="475"/>
        <v>9296</v>
      </c>
    </row>
    <row r="9299" spans="35:35" x14ac:dyDescent="0.2">
      <c r="AI9299">
        <f t="shared" si="475"/>
        <v>9297</v>
      </c>
    </row>
    <row r="9300" spans="35:35" x14ac:dyDescent="0.2">
      <c r="AI9300">
        <f t="shared" si="475"/>
        <v>9298</v>
      </c>
    </row>
    <row r="9301" spans="35:35" x14ac:dyDescent="0.2">
      <c r="AI9301">
        <f t="shared" si="475"/>
        <v>9299</v>
      </c>
    </row>
    <row r="9302" spans="35:35" x14ac:dyDescent="0.2">
      <c r="AI9302">
        <f t="shared" si="475"/>
        <v>9300</v>
      </c>
    </row>
    <row r="9303" spans="35:35" x14ac:dyDescent="0.2">
      <c r="AI9303">
        <f t="shared" si="475"/>
        <v>9301</v>
      </c>
    </row>
    <row r="9304" spans="35:35" x14ac:dyDescent="0.2">
      <c r="AI9304">
        <f t="shared" si="475"/>
        <v>9302</v>
      </c>
    </row>
    <row r="9305" spans="35:35" x14ac:dyDescent="0.2">
      <c r="AI9305">
        <f t="shared" si="475"/>
        <v>9303</v>
      </c>
    </row>
    <row r="9306" spans="35:35" x14ac:dyDescent="0.2">
      <c r="AI9306">
        <f t="shared" si="475"/>
        <v>9304</v>
      </c>
    </row>
    <row r="9307" spans="35:35" x14ac:dyDescent="0.2">
      <c r="AI9307">
        <f t="shared" si="475"/>
        <v>9305</v>
      </c>
    </row>
    <row r="9308" spans="35:35" x14ac:dyDescent="0.2">
      <c r="AI9308">
        <f t="shared" si="475"/>
        <v>9306</v>
      </c>
    </row>
    <row r="9309" spans="35:35" x14ac:dyDescent="0.2">
      <c r="AI9309">
        <f t="shared" si="475"/>
        <v>9307</v>
      </c>
    </row>
    <row r="9310" spans="35:35" x14ac:dyDescent="0.2">
      <c r="AI9310">
        <f t="shared" si="475"/>
        <v>9308</v>
      </c>
    </row>
    <row r="9311" spans="35:35" x14ac:dyDescent="0.2">
      <c r="AI9311">
        <f t="shared" si="475"/>
        <v>9309</v>
      </c>
    </row>
    <row r="9312" spans="35:35" x14ac:dyDescent="0.2">
      <c r="AI9312">
        <f t="shared" si="475"/>
        <v>9310</v>
      </c>
    </row>
    <row r="9313" spans="35:35" x14ac:dyDescent="0.2">
      <c r="AI9313">
        <f t="shared" si="475"/>
        <v>9311</v>
      </c>
    </row>
    <row r="9314" spans="35:35" x14ac:dyDescent="0.2">
      <c r="AI9314">
        <f t="shared" si="475"/>
        <v>9312</v>
      </c>
    </row>
    <row r="9315" spans="35:35" x14ac:dyDescent="0.2">
      <c r="AI9315">
        <f t="shared" si="475"/>
        <v>9313</v>
      </c>
    </row>
    <row r="9316" spans="35:35" x14ac:dyDescent="0.2">
      <c r="AI9316">
        <f t="shared" si="475"/>
        <v>9314</v>
      </c>
    </row>
    <row r="9317" spans="35:35" x14ac:dyDescent="0.2">
      <c r="AI9317">
        <f t="shared" si="475"/>
        <v>9315</v>
      </c>
    </row>
    <row r="9318" spans="35:35" x14ac:dyDescent="0.2">
      <c r="AI9318">
        <f t="shared" si="475"/>
        <v>9316</v>
      </c>
    </row>
    <row r="9319" spans="35:35" x14ac:dyDescent="0.2">
      <c r="AI9319">
        <f t="shared" si="475"/>
        <v>9317</v>
      </c>
    </row>
    <row r="9320" spans="35:35" x14ac:dyDescent="0.2">
      <c r="AI9320">
        <f t="shared" si="475"/>
        <v>9318</v>
      </c>
    </row>
    <row r="9321" spans="35:35" x14ac:dyDescent="0.2">
      <c r="AI9321">
        <f t="shared" si="475"/>
        <v>9319</v>
      </c>
    </row>
    <row r="9322" spans="35:35" x14ac:dyDescent="0.2">
      <c r="AI9322">
        <f t="shared" si="475"/>
        <v>9320</v>
      </c>
    </row>
    <row r="9323" spans="35:35" x14ac:dyDescent="0.2">
      <c r="AI9323">
        <f t="shared" si="475"/>
        <v>9321</v>
      </c>
    </row>
    <row r="9324" spans="35:35" x14ac:dyDescent="0.2">
      <c r="AI9324">
        <f t="shared" si="475"/>
        <v>9322</v>
      </c>
    </row>
    <row r="9325" spans="35:35" x14ac:dyDescent="0.2">
      <c r="AI9325">
        <f t="shared" si="475"/>
        <v>9323</v>
      </c>
    </row>
    <row r="9326" spans="35:35" x14ac:dyDescent="0.2">
      <c r="AI9326">
        <f t="shared" si="475"/>
        <v>9324</v>
      </c>
    </row>
    <row r="9327" spans="35:35" x14ac:dyDescent="0.2">
      <c r="AI9327">
        <f t="shared" si="475"/>
        <v>9325</v>
      </c>
    </row>
    <row r="9328" spans="35:35" x14ac:dyDescent="0.2">
      <c r="AI9328">
        <f t="shared" si="475"/>
        <v>9326</v>
      </c>
    </row>
    <row r="9329" spans="35:35" x14ac:dyDescent="0.2">
      <c r="AI9329">
        <f t="shared" si="475"/>
        <v>9327</v>
      </c>
    </row>
    <row r="9330" spans="35:35" x14ac:dyDescent="0.2">
      <c r="AI9330">
        <f t="shared" si="475"/>
        <v>9328</v>
      </c>
    </row>
    <row r="9331" spans="35:35" x14ac:dyDescent="0.2">
      <c r="AI9331">
        <f t="shared" si="475"/>
        <v>9329</v>
      </c>
    </row>
    <row r="9332" spans="35:35" x14ac:dyDescent="0.2">
      <c r="AI9332">
        <f t="shared" si="475"/>
        <v>9330</v>
      </c>
    </row>
    <row r="9333" spans="35:35" x14ac:dyDescent="0.2">
      <c r="AI9333">
        <f t="shared" si="475"/>
        <v>9331</v>
      </c>
    </row>
    <row r="9334" spans="35:35" x14ac:dyDescent="0.2">
      <c r="AI9334">
        <f t="shared" si="475"/>
        <v>9332</v>
      </c>
    </row>
    <row r="9335" spans="35:35" x14ac:dyDescent="0.2">
      <c r="AI9335">
        <f t="shared" si="475"/>
        <v>9333</v>
      </c>
    </row>
    <row r="9336" spans="35:35" x14ac:dyDescent="0.2">
      <c r="AI9336">
        <f t="shared" si="475"/>
        <v>9334</v>
      </c>
    </row>
    <row r="9337" spans="35:35" x14ac:dyDescent="0.2">
      <c r="AI9337">
        <f t="shared" si="475"/>
        <v>9335</v>
      </c>
    </row>
    <row r="9338" spans="35:35" x14ac:dyDescent="0.2">
      <c r="AI9338">
        <f t="shared" si="475"/>
        <v>9336</v>
      </c>
    </row>
    <row r="9339" spans="35:35" x14ac:dyDescent="0.2">
      <c r="AI9339">
        <f t="shared" si="475"/>
        <v>9337</v>
      </c>
    </row>
    <row r="9340" spans="35:35" x14ac:dyDescent="0.2">
      <c r="AI9340">
        <f t="shared" si="475"/>
        <v>9338</v>
      </c>
    </row>
    <row r="9341" spans="35:35" x14ac:dyDescent="0.2">
      <c r="AI9341">
        <f t="shared" si="475"/>
        <v>9339</v>
      </c>
    </row>
    <row r="9342" spans="35:35" x14ac:dyDescent="0.2">
      <c r="AI9342">
        <f t="shared" si="475"/>
        <v>9340</v>
      </c>
    </row>
    <row r="9343" spans="35:35" x14ac:dyDescent="0.2">
      <c r="AI9343">
        <f t="shared" si="475"/>
        <v>9341</v>
      </c>
    </row>
    <row r="9344" spans="35:35" x14ac:dyDescent="0.2">
      <c r="AI9344">
        <f t="shared" si="475"/>
        <v>9342</v>
      </c>
    </row>
    <row r="9345" spans="35:35" x14ac:dyDescent="0.2">
      <c r="AI9345">
        <f t="shared" si="475"/>
        <v>9343</v>
      </c>
    </row>
    <row r="9346" spans="35:35" x14ac:dyDescent="0.2">
      <c r="AI9346">
        <f t="shared" si="475"/>
        <v>9344</v>
      </c>
    </row>
    <row r="9347" spans="35:35" x14ac:dyDescent="0.2">
      <c r="AI9347">
        <f t="shared" si="475"/>
        <v>9345</v>
      </c>
    </row>
    <row r="9348" spans="35:35" x14ac:dyDescent="0.2">
      <c r="AI9348">
        <f t="shared" ref="AI9348:AI9411" si="476">AI9347+1</f>
        <v>9346</v>
      </c>
    </row>
    <row r="9349" spans="35:35" x14ac:dyDescent="0.2">
      <c r="AI9349">
        <f t="shared" si="476"/>
        <v>9347</v>
      </c>
    </row>
    <row r="9350" spans="35:35" x14ac:dyDescent="0.2">
      <c r="AI9350">
        <f t="shared" si="476"/>
        <v>9348</v>
      </c>
    </row>
    <row r="9351" spans="35:35" x14ac:dyDescent="0.2">
      <c r="AI9351">
        <f t="shared" si="476"/>
        <v>9349</v>
      </c>
    </row>
    <row r="9352" spans="35:35" x14ac:dyDescent="0.2">
      <c r="AI9352">
        <f t="shared" si="476"/>
        <v>9350</v>
      </c>
    </row>
    <row r="9353" spans="35:35" x14ac:dyDescent="0.2">
      <c r="AI9353">
        <f t="shared" si="476"/>
        <v>9351</v>
      </c>
    </row>
    <row r="9354" spans="35:35" x14ac:dyDescent="0.2">
      <c r="AI9354">
        <f t="shared" si="476"/>
        <v>9352</v>
      </c>
    </row>
    <row r="9355" spans="35:35" x14ac:dyDescent="0.2">
      <c r="AI9355">
        <f t="shared" si="476"/>
        <v>9353</v>
      </c>
    </row>
    <row r="9356" spans="35:35" x14ac:dyDescent="0.2">
      <c r="AI9356">
        <f t="shared" si="476"/>
        <v>9354</v>
      </c>
    </row>
    <row r="9357" spans="35:35" x14ac:dyDescent="0.2">
      <c r="AI9357">
        <f t="shared" si="476"/>
        <v>9355</v>
      </c>
    </row>
    <row r="9358" spans="35:35" x14ac:dyDescent="0.2">
      <c r="AI9358">
        <f t="shared" si="476"/>
        <v>9356</v>
      </c>
    </row>
    <row r="9359" spans="35:35" x14ac:dyDescent="0.2">
      <c r="AI9359">
        <f t="shared" si="476"/>
        <v>9357</v>
      </c>
    </row>
    <row r="9360" spans="35:35" x14ac:dyDescent="0.2">
      <c r="AI9360">
        <f t="shared" si="476"/>
        <v>9358</v>
      </c>
    </row>
    <row r="9361" spans="35:35" x14ac:dyDescent="0.2">
      <c r="AI9361">
        <f t="shared" si="476"/>
        <v>9359</v>
      </c>
    </row>
    <row r="9362" spans="35:35" x14ac:dyDescent="0.2">
      <c r="AI9362">
        <f t="shared" si="476"/>
        <v>9360</v>
      </c>
    </row>
    <row r="9363" spans="35:35" x14ac:dyDescent="0.2">
      <c r="AI9363">
        <f t="shared" si="476"/>
        <v>9361</v>
      </c>
    </row>
    <row r="9364" spans="35:35" x14ac:dyDescent="0.2">
      <c r="AI9364">
        <f t="shared" si="476"/>
        <v>9362</v>
      </c>
    </row>
    <row r="9365" spans="35:35" x14ac:dyDescent="0.2">
      <c r="AI9365">
        <f t="shared" si="476"/>
        <v>9363</v>
      </c>
    </row>
    <row r="9366" spans="35:35" x14ac:dyDescent="0.2">
      <c r="AI9366">
        <f t="shared" si="476"/>
        <v>9364</v>
      </c>
    </row>
    <row r="9367" spans="35:35" x14ac:dyDescent="0.2">
      <c r="AI9367">
        <f t="shared" si="476"/>
        <v>9365</v>
      </c>
    </row>
    <row r="9368" spans="35:35" x14ac:dyDescent="0.2">
      <c r="AI9368">
        <f t="shared" si="476"/>
        <v>9366</v>
      </c>
    </row>
    <row r="9369" spans="35:35" x14ac:dyDescent="0.2">
      <c r="AI9369">
        <f t="shared" si="476"/>
        <v>9367</v>
      </c>
    </row>
    <row r="9370" spans="35:35" x14ac:dyDescent="0.2">
      <c r="AI9370">
        <f t="shared" si="476"/>
        <v>9368</v>
      </c>
    </row>
    <row r="9371" spans="35:35" x14ac:dyDescent="0.2">
      <c r="AI9371">
        <f t="shared" si="476"/>
        <v>9369</v>
      </c>
    </row>
    <row r="9372" spans="35:35" x14ac:dyDescent="0.2">
      <c r="AI9372">
        <f t="shared" si="476"/>
        <v>9370</v>
      </c>
    </row>
    <row r="9373" spans="35:35" x14ac:dyDescent="0.2">
      <c r="AI9373">
        <f t="shared" si="476"/>
        <v>9371</v>
      </c>
    </row>
    <row r="9374" spans="35:35" x14ac:dyDescent="0.2">
      <c r="AI9374">
        <f t="shared" si="476"/>
        <v>9372</v>
      </c>
    </row>
    <row r="9375" spans="35:35" x14ac:dyDescent="0.2">
      <c r="AI9375">
        <f t="shared" si="476"/>
        <v>9373</v>
      </c>
    </row>
    <row r="9376" spans="35:35" x14ac:dyDescent="0.2">
      <c r="AI9376">
        <f t="shared" si="476"/>
        <v>9374</v>
      </c>
    </row>
    <row r="9377" spans="35:35" x14ac:dyDescent="0.2">
      <c r="AI9377">
        <f t="shared" si="476"/>
        <v>9375</v>
      </c>
    </row>
    <row r="9378" spans="35:35" x14ac:dyDescent="0.2">
      <c r="AI9378">
        <f t="shared" si="476"/>
        <v>9376</v>
      </c>
    </row>
    <row r="9379" spans="35:35" x14ac:dyDescent="0.2">
      <c r="AI9379">
        <f t="shared" si="476"/>
        <v>9377</v>
      </c>
    </row>
    <row r="9380" spans="35:35" x14ac:dyDescent="0.2">
      <c r="AI9380">
        <f t="shared" si="476"/>
        <v>9378</v>
      </c>
    </row>
    <row r="9381" spans="35:35" x14ac:dyDescent="0.2">
      <c r="AI9381">
        <f t="shared" si="476"/>
        <v>9379</v>
      </c>
    </row>
    <row r="9382" spans="35:35" x14ac:dyDescent="0.2">
      <c r="AI9382">
        <f t="shared" si="476"/>
        <v>9380</v>
      </c>
    </row>
    <row r="9383" spans="35:35" x14ac:dyDescent="0.2">
      <c r="AI9383">
        <f t="shared" si="476"/>
        <v>9381</v>
      </c>
    </row>
    <row r="9384" spans="35:35" x14ac:dyDescent="0.2">
      <c r="AI9384">
        <f t="shared" si="476"/>
        <v>9382</v>
      </c>
    </row>
    <row r="9385" spans="35:35" x14ac:dyDescent="0.2">
      <c r="AI9385">
        <f t="shared" si="476"/>
        <v>9383</v>
      </c>
    </row>
    <row r="9386" spans="35:35" x14ac:dyDescent="0.2">
      <c r="AI9386">
        <f t="shared" si="476"/>
        <v>9384</v>
      </c>
    </row>
    <row r="9387" spans="35:35" x14ac:dyDescent="0.2">
      <c r="AI9387">
        <f t="shared" si="476"/>
        <v>9385</v>
      </c>
    </row>
    <row r="9388" spans="35:35" x14ac:dyDescent="0.2">
      <c r="AI9388">
        <f t="shared" si="476"/>
        <v>9386</v>
      </c>
    </row>
    <row r="9389" spans="35:35" x14ac:dyDescent="0.2">
      <c r="AI9389">
        <f t="shared" si="476"/>
        <v>9387</v>
      </c>
    </row>
    <row r="9390" spans="35:35" x14ac:dyDescent="0.2">
      <c r="AI9390">
        <f t="shared" si="476"/>
        <v>9388</v>
      </c>
    </row>
    <row r="9391" spans="35:35" x14ac:dyDescent="0.2">
      <c r="AI9391">
        <f t="shared" si="476"/>
        <v>9389</v>
      </c>
    </row>
    <row r="9392" spans="35:35" x14ac:dyDescent="0.2">
      <c r="AI9392">
        <f t="shared" si="476"/>
        <v>9390</v>
      </c>
    </row>
    <row r="9393" spans="35:35" x14ac:dyDescent="0.2">
      <c r="AI9393">
        <f t="shared" si="476"/>
        <v>9391</v>
      </c>
    </row>
    <row r="9394" spans="35:35" x14ac:dyDescent="0.2">
      <c r="AI9394">
        <f t="shared" si="476"/>
        <v>9392</v>
      </c>
    </row>
    <row r="9395" spans="35:35" x14ac:dyDescent="0.2">
      <c r="AI9395">
        <f t="shared" si="476"/>
        <v>9393</v>
      </c>
    </row>
    <row r="9396" spans="35:35" x14ac:dyDescent="0.2">
      <c r="AI9396">
        <f t="shared" si="476"/>
        <v>9394</v>
      </c>
    </row>
    <row r="9397" spans="35:35" x14ac:dyDescent="0.2">
      <c r="AI9397">
        <f t="shared" si="476"/>
        <v>9395</v>
      </c>
    </row>
    <row r="9398" spans="35:35" x14ac:dyDescent="0.2">
      <c r="AI9398">
        <f t="shared" si="476"/>
        <v>9396</v>
      </c>
    </row>
    <row r="9399" spans="35:35" x14ac:dyDescent="0.2">
      <c r="AI9399">
        <f t="shared" si="476"/>
        <v>9397</v>
      </c>
    </row>
    <row r="9400" spans="35:35" x14ac:dyDescent="0.2">
      <c r="AI9400">
        <f t="shared" si="476"/>
        <v>9398</v>
      </c>
    </row>
    <row r="9401" spans="35:35" x14ac:dyDescent="0.2">
      <c r="AI9401">
        <f t="shared" si="476"/>
        <v>9399</v>
      </c>
    </row>
    <row r="9402" spans="35:35" x14ac:dyDescent="0.2">
      <c r="AI9402">
        <f t="shared" si="476"/>
        <v>9400</v>
      </c>
    </row>
    <row r="9403" spans="35:35" x14ac:dyDescent="0.2">
      <c r="AI9403">
        <f t="shared" si="476"/>
        <v>9401</v>
      </c>
    </row>
    <row r="9404" spans="35:35" x14ac:dyDescent="0.2">
      <c r="AI9404">
        <f t="shared" si="476"/>
        <v>9402</v>
      </c>
    </row>
    <row r="9405" spans="35:35" x14ac:dyDescent="0.2">
      <c r="AI9405">
        <f t="shared" si="476"/>
        <v>9403</v>
      </c>
    </row>
    <row r="9406" spans="35:35" x14ac:dyDescent="0.2">
      <c r="AI9406">
        <f t="shared" si="476"/>
        <v>9404</v>
      </c>
    </row>
    <row r="9407" spans="35:35" x14ac:dyDescent="0.2">
      <c r="AI9407">
        <f t="shared" si="476"/>
        <v>9405</v>
      </c>
    </row>
    <row r="9408" spans="35:35" x14ac:dyDescent="0.2">
      <c r="AI9408">
        <f t="shared" si="476"/>
        <v>9406</v>
      </c>
    </row>
    <row r="9409" spans="35:35" x14ac:dyDescent="0.2">
      <c r="AI9409">
        <f t="shared" si="476"/>
        <v>9407</v>
      </c>
    </row>
    <row r="9410" spans="35:35" x14ac:dyDescent="0.2">
      <c r="AI9410">
        <f t="shared" si="476"/>
        <v>9408</v>
      </c>
    </row>
    <row r="9411" spans="35:35" x14ac:dyDescent="0.2">
      <c r="AI9411">
        <f t="shared" si="476"/>
        <v>9409</v>
      </c>
    </row>
    <row r="9412" spans="35:35" x14ac:dyDescent="0.2">
      <c r="AI9412">
        <f t="shared" ref="AI9412:AI9475" si="477">AI9411+1</f>
        <v>9410</v>
      </c>
    </row>
    <row r="9413" spans="35:35" x14ac:dyDescent="0.2">
      <c r="AI9413">
        <f t="shared" si="477"/>
        <v>9411</v>
      </c>
    </row>
    <row r="9414" spans="35:35" x14ac:dyDescent="0.2">
      <c r="AI9414">
        <f t="shared" si="477"/>
        <v>9412</v>
      </c>
    </row>
    <row r="9415" spans="35:35" x14ac:dyDescent="0.2">
      <c r="AI9415">
        <f t="shared" si="477"/>
        <v>9413</v>
      </c>
    </row>
    <row r="9416" spans="35:35" x14ac:dyDescent="0.2">
      <c r="AI9416">
        <f t="shared" si="477"/>
        <v>9414</v>
      </c>
    </row>
    <row r="9417" spans="35:35" x14ac:dyDescent="0.2">
      <c r="AI9417">
        <f t="shared" si="477"/>
        <v>9415</v>
      </c>
    </row>
    <row r="9418" spans="35:35" x14ac:dyDescent="0.2">
      <c r="AI9418">
        <f t="shared" si="477"/>
        <v>9416</v>
      </c>
    </row>
    <row r="9419" spans="35:35" x14ac:dyDescent="0.2">
      <c r="AI9419">
        <f t="shared" si="477"/>
        <v>9417</v>
      </c>
    </row>
    <row r="9420" spans="35:35" x14ac:dyDescent="0.2">
      <c r="AI9420">
        <f t="shared" si="477"/>
        <v>9418</v>
      </c>
    </row>
    <row r="9421" spans="35:35" x14ac:dyDescent="0.2">
      <c r="AI9421">
        <f t="shared" si="477"/>
        <v>9419</v>
      </c>
    </row>
    <row r="9422" spans="35:35" x14ac:dyDescent="0.2">
      <c r="AI9422">
        <f t="shared" si="477"/>
        <v>9420</v>
      </c>
    </row>
    <row r="9423" spans="35:35" x14ac:dyDescent="0.2">
      <c r="AI9423">
        <f t="shared" si="477"/>
        <v>9421</v>
      </c>
    </row>
    <row r="9424" spans="35:35" x14ac:dyDescent="0.2">
      <c r="AI9424">
        <f t="shared" si="477"/>
        <v>9422</v>
      </c>
    </row>
    <row r="9425" spans="35:35" x14ac:dyDescent="0.2">
      <c r="AI9425">
        <f t="shared" si="477"/>
        <v>9423</v>
      </c>
    </row>
    <row r="9426" spans="35:35" x14ac:dyDescent="0.2">
      <c r="AI9426">
        <f t="shared" si="477"/>
        <v>9424</v>
      </c>
    </row>
    <row r="9427" spans="35:35" x14ac:dyDescent="0.2">
      <c r="AI9427">
        <f t="shared" si="477"/>
        <v>9425</v>
      </c>
    </row>
    <row r="9428" spans="35:35" x14ac:dyDescent="0.2">
      <c r="AI9428">
        <f t="shared" si="477"/>
        <v>9426</v>
      </c>
    </row>
    <row r="9429" spans="35:35" x14ac:dyDescent="0.2">
      <c r="AI9429">
        <f t="shared" si="477"/>
        <v>9427</v>
      </c>
    </row>
    <row r="9430" spans="35:35" x14ac:dyDescent="0.2">
      <c r="AI9430">
        <f t="shared" si="477"/>
        <v>9428</v>
      </c>
    </row>
    <row r="9431" spans="35:35" x14ac:dyDescent="0.2">
      <c r="AI9431">
        <f t="shared" si="477"/>
        <v>9429</v>
      </c>
    </row>
    <row r="9432" spans="35:35" x14ac:dyDescent="0.2">
      <c r="AI9432">
        <f t="shared" si="477"/>
        <v>9430</v>
      </c>
    </row>
    <row r="9433" spans="35:35" x14ac:dyDescent="0.2">
      <c r="AI9433">
        <f t="shared" si="477"/>
        <v>9431</v>
      </c>
    </row>
    <row r="9434" spans="35:35" x14ac:dyDescent="0.2">
      <c r="AI9434">
        <f t="shared" si="477"/>
        <v>9432</v>
      </c>
    </row>
    <row r="9435" spans="35:35" x14ac:dyDescent="0.2">
      <c r="AI9435">
        <f t="shared" si="477"/>
        <v>9433</v>
      </c>
    </row>
    <row r="9436" spans="35:35" x14ac:dyDescent="0.2">
      <c r="AI9436">
        <f t="shared" si="477"/>
        <v>9434</v>
      </c>
    </row>
    <row r="9437" spans="35:35" x14ac:dyDescent="0.2">
      <c r="AI9437">
        <f t="shared" si="477"/>
        <v>9435</v>
      </c>
    </row>
    <row r="9438" spans="35:35" x14ac:dyDescent="0.2">
      <c r="AI9438">
        <f t="shared" si="477"/>
        <v>9436</v>
      </c>
    </row>
    <row r="9439" spans="35:35" x14ac:dyDescent="0.2">
      <c r="AI9439">
        <f t="shared" si="477"/>
        <v>9437</v>
      </c>
    </row>
    <row r="9440" spans="35:35" x14ac:dyDescent="0.2">
      <c r="AI9440">
        <f t="shared" si="477"/>
        <v>9438</v>
      </c>
    </row>
    <row r="9441" spans="35:35" x14ac:dyDescent="0.2">
      <c r="AI9441">
        <f t="shared" si="477"/>
        <v>9439</v>
      </c>
    </row>
    <row r="9442" spans="35:35" x14ac:dyDescent="0.2">
      <c r="AI9442">
        <f t="shared" si="477"/>
        <v>9440</v>
      </c>
    </row>
    <row r="9443" spans="35:35" x14ac:dyDescent="0.2">
      <c r="AI9443">
        <f t="shared" si="477"/>
        <v>9441</v>
      </c>
    </row>
    <row r="9444" spans="35:35" x14ac:dyDescent="0.2">
      <c r="AI9444">
        <f t="shared" si="477"/>
        <v>9442</v>
      </c>
    </row>
    <row r="9445" spans="35:35" x14ac:dyDescent="0.2">
      <c r="AI9445">
        <f t="shared" si="477"/>
        <v>9443</v>
      </c>
    </row>
    <row r="9446" spans="35:35" x14ac:dyDescent="0.2">
      <c r="AI9446">
        <f t="shared" si="477"/>
        <v>9444</v>
      </c>
    </row>
    <row r="9447" spans="35:35" x14ac:dyDescent="0.2">
      <c r="AI9447">
        <f t="shared" si="477"/>
        <v>9445</v>
      </c>
    </row>
    <row r="9448" spans="35:35" x14ac:dyDescent="0.2">
      <c r="AI9448">
        <f t="shared" si="477"/>
        <v>9446</v>
      </c>
    </row>
    <row r="9449" spans="35:35" x14ac:dyDescent="0.2">
      <c r="AI9449">
        <f t="shared" si="477"/>
        <v>9447</v>
      </c>
    </row>
    <row r="9450" spans="35:35" x14ac:dyDescent="0.2">
      <c r="AI9450">
        <f t="shared" si="477"/>
        <v>9448</v>
      </c>
    </row>
    <row r="9451" spans="35:35" x14ac:dyDescent="0.2">
      <c r="AI9451">
        <f t="shared" si="477"/>
        <v>9449</v>
      </c>
    </row>
    <row r="9452" spans="35:35" x14ac:dyDescent="0.2">
      <c r="AI9452">
        <f t="shared" si="477"/>
        <v>9450</v>
      </c>
    </row>
    <row r="9453" spans="35:35" x14ac:dyDescent="0.2">
      <c r="AI9453">
        <f t="shared" si="477"/>
        <v>9451</v>
      </c>
    </row>
    <row r="9454" spans="35:35" x14ac:dyDescent="0.2">
      <c r="AI9454">
        <f t="shared" si="477"/>
        <v>9452</v>
      </c>
    </row>
    <row r="9455" spans="35:35" x14ac:dyDescent="0.2">
      <c r="AI9455">
        <f t="shared" si="477"/>
        <v>9453</v>
      </c>
    </row>
    <row r="9456" spans="35:35" x14ac:dyDescent="0.2">
      <c r="AI9456">
        <f t="shared" si="477"/>
        <v>9454</v>
      </c>
    </row>
    <row r="9457" spans="35:35" x14ac:dyDescent="0.2">
      <c r="AI9457">
        <f t="shared" si="477"/>
        <v>9455</v>
      </c>
    </row>
    <row r="9458" spans="35:35" x14ac:dyDescent="0.2">
      <c r="AI9458">
        <f t="shared" si="477"/>
        <v>9456</v>
      </c>
    </row>
    <row r="9459" spans="35:35" x14ac:dyDescent="0.2">
      <c r="AI9459">
        <f t="shared" si="477"/>
        <v>9457</v>
      </c>
    </row>
    <row r="9460" spans="35:35" x14ac:dyDescent="0.2">
      <c r="AI9460">
        <f t="shared" si="477"/>
        <v>9458</v>
      </c>
    </row>
    <row r="9461" spans="35:35" x14ac:dyDescent="0.2">
      <c r="AI9461">
        <f t="shared" si="477"/>
        <v>9459</v>
      </c>
    </row>
    <row r="9462" spans="35:35" x14ac:dyDescent="0.2">
      <c r="AI9462">
        <f t="shared" si="477"/>
        <v>9460</v>
      </c>
    </row>
    <row r="9463" spans="35:35" x14ac:dyDescent="0.2">
      <c r="AI9463">
        <f t="shared" si="477"/>
        <v>9461</v>
      </c>
    </row>
    <row r="9464" spans="35:35" x14ac:dyDescent="0.2">
      <c r="AI9464">
        <f t="shared" si="477"/>
        <v>9462</v>
      </c>
    </row>
    <row r="9465" spans="35:35" x14ac:dyDescent="0.2">
      <c r="AI9465">
        <f t="shared" si="477"/>
        <v>9463</v>
      </c>
    </row>
    <row r="9466" spans="35:35" x14ac:dyDescent="0.2">
      <c r="AI9466">
        <f t="shared" si="477"/>
        <v>9464</v>
      </c>
    </row>
    <row r="9467" spans="35:35" x14ac:dyDescent="0.2">
      <c r="AI9467">
        <f t="shared" si="477"/>
        <v>9465</v>
      </c>
    </row>
    <row r="9468" spans="35:35" x14ac:dyDescent="0.2">
      <c r="AI9468">
        <f t="shared" si="477"/>
        <v>9466</v>
      </c>
    </row>
    <row r="9469" spans="35:35" x14ac:dyDescent="0.2">
      <c r="AI9469">
        <f t="shared" si="477"/>
        <v>9467</v>
      </c>
    </row>
    <row r="9470" spans="35:35" x14ac:dyDescent="0.2">
      <c r="AI9470">
        <f t="shared" si="477"/>
        <v>9468</v>
      </c>
    </row>
    <row r="9471" spans="35:35" x14ac:dyDescent="0.2">
      <c r="AI9471">
        <f t="shared" si="477"/>
        <v>9469</v>
      </c>
    </row>
    <row r="9472" spans="35:35" x14ac:dyDescent="0.2">
      <c r="AI9472">
        <f t="shared" si="477"/>
        <v>9470</v>
      </c>
    </row>
    <row r="9473" spans="35:35" x14ac:dyDescent="0.2">
      <c r="AI9473">
        <f t="shared" si="477"/>
        <v>9471</v>
      </c>
    </row>
    <row r="9474" spans="35:35" x14ac:dyDescent="0.2">
      <c r="AI9474">
        <f t="shared" si="477"/>
        <v>9472</v>
      </c>
    </row>
    <row r="9475" spans="35:35" x14ac:dyDescent="0.2">
      <c r="AI9475">
        <f t="shared" si="477"/>
        <v>9473</v>
      </c>
    </row>
    <row r="9476" spans="35:35" x14ac:dyDescent="0.2">
      <c r="AI9476">
        <f t="shared" ref="AI9476:AI9539" si="478">AI9475+1</f>
        <v>9474</v>
      </c>
    </row>
    <row r="9477" spans="35:35" x14ac:dyDescent="0.2">
      <c r="AI9477">
        <f t="shared" si="478"/>
        <v>9475</v>
      </c>
    </row>
    <row r="9478" spans="35:35" x14ac:dyDescent="0.2">
      <c r="AI9478">
        <f t="shared" si="478"/>
        <v>9476</v>
      </c>
    </row>
    <row r="9479" spans="35:35" x14ac:dyDescent="0.2">
      <c r="AI9479">
        <f t="shared" si="478"/>
        <v>9477</v>
      </c>
    </row>
    <row r="9480" spans="35:35" x14ac:dyDescent="0.2">
      <c r="AI9480">
        <f t="shared" si="478"/>
        <v>9478</v>
      </c>
    </row>
    <row r="9481" spans="35:35" x14ac:dyDescent="0.2">
      <c r="AI9481">
        <f t="shared" si="478"/>
        <v>9479</v>
      </c>
    </row>
    <row r="9482" spans="35:35" x14ac:dyDescent="0.2">
      <c r="AI9482">
        <f t="shared" si="478"/>
        <v>9480</v>
      </c>
    </row>
    <row r="9483" spans="35:35" x14ac:dyDescent="0.2">
      <c r="AI9483">
        <f t="shared" si="478"/>
        <v>9481</v>
      </c>
    </row>
    <row r="9484" spans="35:35" x14ac:dyDescent="0.2">
      <c r="AI9484">
        <f t="shared" si="478"/>
        <v>9482</v>
      </c>
    </row>
    <row r="9485" spans="35:35" x14ac:dyDescent="0.2">
      <c r="AI9485">
        <f t="shared" si="478"/>
        <v>9483</v>
      </c>
    </row>
    <row r="9486" spans="35:35" x14ac:dyDescent="0.2">
      <c r="AI9486">
        <f t="shared" si="478"/>
        <v>9484</v>
      </c>
    </row>
    <row r="9487" spans="35:35" x14ac:dyDescent="0.2">
      <c r="AI9487">
        <f t="shared" si="478"/>
        <v>9485</v>
      </c>
    </row>
    <row r="9488" spans="35:35" x14ac:dyDescent="0.2">
      <c r="AI9488">
        <f t="shared" si="478"/>
        <v>9486</v>
      </c>
    </row>
    <row r="9489" spans="35:35" x14ac:dyDescent="0.2">
      <c r="AI9489">
        <f t="shared" si="478"/>
        <v>9487</v>
      </c>
    </row>
    <row r="9490" spans="35:35" x14ac:dyDescent="0.2">
      <c r="AI9490">
        <f t="shared" si="478"/>
        <v>9488</v>
      </c>
    </row>
    <row r="9491" spans="35:35" x14ac:dyDescent="0.2">
      <c r="AI9491">
        <f t="shared" si="478"/>
        <v>9489</v>
      </c>
    </row>
    <row r="9492" spans="35:35" x14ac:dyDescent="0.2">
      <c r="AI9492">
        <f t="shared" si="478"/>
        <v>9490</v>
      </c>
    </row>
    <row r="9493" spans="35:35" x14ac:dyDescent="0.2">
      <c r="AI9493">
        <f t="shared" si="478"/>
        <v>9491</v>
      </c>
    </row>
    <row r="9494" spans="35:35" x14ac:dyDescent="0.2">
      <c r="AI9494">
        <f t="shared" si="478"/>
        <v>9492</v>
      </c>
    </row>
    <row r="9495" spans="35:35" x14ac:dyDescent="0.2">
      <c r="AI9495">
        <f t="shared" si="478"/>
        <v>9493</v>
      </c>
    </row>
    <row r="9496" spans="35:35" x14ac:dyDescent="0.2">
      <c r="AI9496">
        <f t="shared" si="478"/>
        <v>9494</v>
      </c>
    </row>
    <row r="9497" spans="35:35" x14ac:dyDescent="0.2">
      <c r="AI9497">
        <f t="shared" si="478"/>
        <v>9495</v>
      </c>
    </row>
    <row r="9498" spans="35:35" x14ac:dyDescent="0.2">
      <c r="AI9498">
        <f t="shared" si="478"/>
        <v>9496</v>
      </c>
    </row>
    <row r="9499" spans="35:35" x14ac:dyDescent="0.2">
      <c r="AI9499">
        <f t="shared" si="478"/>
        <v>9497</v>
      </c>
    </row>
    <row r="9500" spans="35:35" x14ac:dyDescent="0.2">
      <c r="AI9500">
        <f t="shared" si="478"/>
        <v>9498</v>
      </c>
    </row>
    <row r="9501" spans="35:35" x14ac:dyDescent="0.2">
      <c r="AI9501">
        <f t="shared" si="478"/>
        <v>9499</v>
      </c>
    </row>
    <row r="9502" spans="35:35" x14ac:dyDescent="0.2">
      <c r="AI9502">
        <f t="shared" si="478"/>
        <v>9500</v>
      </c>
    </row>
    <row r="9503" spans="35:35" x14ac:dyDescent="0.2">
      <c r="AI9503">
        <f t="shared" si="478"/>
        <v>9501</v>
      </c>
    </row>
    <row r="9504" spans="35:35" x14ac:dyDescent="0.2">
      <c r="AI9504">
        <f t="shared" si="478"/>
        <v>9502</v>
      </c>
    </row>
    <row r="9505" spans="35:35" x14ac:dyDescent="0.2">
      <c r="AI9505">
        <f t="shared" si="478"/>
        <v>9503</v>
      </c>
    </row>
    <row r="9506" spans="35:35" x14ac:dyDescent="0.2">
      <c r="AI9506">
        <f t="shared" si="478"/>
        <v>9504</v>
      </c>
    </row>
    <row r="9507" spans="35:35" x14ac:dyDescent="0.2">
      <c r="AI9507">
        <f t="shared" si="478"/>
        <v>9505</v>
      </c>
    </row>
    <row r="9508" spans="35:35" x14ac:dyDescent="0.2">
      <c r="AI9508">
        <f t="shared" si="478"/>
        <v>9506</v>
      </c>
    </row>
    <row r="9509" spans="35:35" x14ac:dyDescent="0.2">
      <c r="AI9509">
        <f t="shared" si="478"/>
        <v>9507</v>
      </c>
    </row>
    <row r="9510" spans="35:35" x14ac:dyDescent="0.2">
      <c r="AI9510">
        <f t="shared" si="478"/>
        <v>9508</v>
      </c>
    </row>
    <row r="9511" spans="35:35" x14ac:dyDescent="0.2">
      <c r="AI9511">
        <f t="shared" si="478"/>
        <v>9509</v>
      </c>
    </row>
    <row r="9512" spans="35:35" x14ac:dyDescent="0.2">
      <c r="AI9512">
        <f t="shared" si="478"/>
        <v>9510</v>
      </c>
    </row>
    <row r="9513" spans="35:35" x14ac:dyDescent="0.2">
      <c r="AI9513">
        <f t="shared" si="478"/>
        <v>9511</v>
      </c>
    </row>
    <row r="9514" spans="35:35" x14ac:dyDescent="0.2">
      <c r="AI9514">
        <f t="shared" si="478"/>
        <v>9512</v>
      </c>
    </row>
    <row r="9515" spans="35:35" x14ac:dyDescent="0.2">
      <c r="AI9515">
        <f t="shared" si="478"/>
        <v>9513</v>
      </c>
    </row>
    <row r="9516" spans="35:35" x14ac:dyDescent="0.2">
      <c r="AI9516">
        <f t="shared" si="478"/>
        <v>9514</v>
      </c>
    </row>
    <row r="9517" spans="35:35" x14ac:dyDescent="0.2">
      <c r="AI9517">
        <f t="shared" si="478"/>
        <v>9515</v>
      </c>
    </row>
    <row r="9518" spans="35:35" x14ac:dyDescent="0.2">
      <c r="AI9518">
        <f t="shared" si="478"/>
        <v>9516</v>
      </c>
    </row>
    <row r="9519" spans="35:35" x14ac:dyDescent="0.2">
      <c r="AI9519">
        <f t="shared" si="478"/>
        <v>9517</v>
      </c>
    </row>
    <row r="9520" spans="35:35" x14ac:dyDescent="0.2">
      <c r="AI9520">
        <f t="shared" si="478"/>
        <v>9518</v>
      </c>
    </row>
    <row r="9521" spans="35:35" x14ac:dyDescent="0.2">
      <c r="AI9521">
        <f t="shared" si="478"/>
        <v>9519</v>
      </c>
    </row>
    <row r="9522" spans="35:35" x14ac:dyDescent="0.2">
      <c r="AI9522">
        <f t="shared" si="478"/>
        <v>9520</v>
      </c>
    </row>
    <row r="9523" spans="35:35" x14ac:dyDescent="0.2">
      <c r="AI9523">
        <f t="shared" si="478"/>
        <v>9521</v>
      </c>
    </row>
    <row r="9524" spans="35:35" x14ac:dyDescent="0.2">
      <c r="AI9524">
        <f t="shared" si="478"/>
        <v>9522</v>
      </c>
    </row>
    <row r="9525" spans="35:35" x14ac:dyDescent="0.2">
      <c r="AI9525">
        <f t="shared" si="478"/>
        <v>9523</v>
      </c>
    </row>
    <row r="9526" spans="35:35" x14ac:dyDescent="0.2">
      <c r="AI9526">
        <f t="shared" si="478"/>
        <v>9524</v>
      </c>
    </row>
    <row r="9527" spans="35:35" x14ac:dyDescent="0.2">
      <c r="AI9527">
        <f t="shared" si="478"/>
        <v>9525</v>
      </c>
    </row>
    <row r="9528" spans="35:35" x14ac:dyDescent="0.2">
      <c r="AI9528">
        <f t="shared" si="478"/>
        <v>9526</v>
      </c>
    </row>
    <row r="9529" spans="35:35" x14ac:dyDescent="0.2">
      <c r="AI9529">
        <f t="shared" si="478"/>
        <v>9527</v>
      </c>
    </row>
    <row r="9530" spans="35:35" x14ac:dyDescent="0.2">
      <c r="AI9530">
        <f t="shared" si="478"/>
        <v>9528</v>
      </c>
    </row>
    <row r="9531" spans="35:35" x14ac:dyDescent="0.2">
      <c r="AI9531">
        <f t="shared" si="478"/>
        <v>9529</v>
      </c>
    </row>
    <row r="9532" spans="35:35" x14ac:dyDescent="0.2">
      <c r="AI9532">
        <f t="shared" si="478"/>
        <v>9530</v>
      </c>
    </row>
    <row r="9533" spans="35:35" x14ac:dyDescent="0.2">
      <c r="AI9533">
        <f t="shared" si="478"/>
        <v>9531</v>
      </c>
    </row>
    <row r="9534" spans="35:35" x14ac:dyDescent="0.2">
      <c r="AI9534">
        <f t="shared" si="478"/>
        <v>9532</v>
      </c>
    </row>
    <row r="9535" spans="35:35" x14ac:dyDescent="0.2">
      <c r="AI9535">
        <f t="shared" si="478"/>
        <v>9533</v>
      </c>
    </row>
    <row r="9536" spans="35:35" x14ac:dyDescent="0.2">
      <c r="AI9536">
        <f t="shared" si="478"/>
        <v>9534</v>
      </c>
    </row>
    <row r="9537" spans="35:35" x14ac:dyDescent="0.2">
      <c r="AI9537">
        <f t="shared" si="478"/>
        <v>9535</v>
      </c>
    </row>
    <row r="9538" spans="35:35" x14ac:dyDescent="0.2">
      <c r="AI9538">
        <f t="shared" si="478"/>
        <v>9536</v>
      </c>
    </row>
    <row r="9539" spans="35:35" x14ac:dyDescent="0.2">
      <c r="AI9539">
        <f t="shared" si="478"/>
        <v>9537</v>
      </c>
    </row>
    <row r="9540" spans="35:35" x14ac:dyDescent="0.2">
      <c r="AI9540">
        <f t="shared" ref="AI9540:AI9603" si="479">AI9539+1</f>
        <v>9538</v>
      </c>
    </row>
    <row r="9541" spans="35:35" x14ac:dyDescent="0.2">
      <c r="AI9541">
        <f t="shared" si="479"/>
        <v>9539</v>
      </c>
    </row>
    <row r="9542" spans="35:35" x14ac:dyDescent="0.2">
      <c r="AI9542">
        <f t="shared" si="479"/>
        <v>9540</v>
      </c>
    </row>
    <row r="9543" spans="35:35" x14ac:dyDescent="0.2">
      <c r="AI9543">
        <f t="shared" si="479"/>
        <v>9541</v>
      </c>
    </row>
    <row r="9544" spans="35:35" x14ac:dyDescent="0.2">
      <c r="AI9544">
        <f t="shared" si="479"/>
        <v>9542</v>
      </c>
    </row>
    <row r="9545" spans="35:35" x14ac:dyDescent="0.2">
      <c r="AI9545">
        <f t="shared" si="479"/>
        <v>9543</v>
      </c>
    </row>
    <row r="9546" spans="35:35" x14ac:dyDescent="0.2">
      <c r="AI9546">
        <f t="shared" si="479"/>
        <v>9544</v>
      </c>
    </row>
    <row r="9547" spans="35:35" x14ac:dyDescent="0.2">
      <c r="AI9547">
        <f t="shared" si="479"/>
        <v>9545</v>
      </c>
    </row>
    <row r="9548" spans="35:35" x14ac:dyDescent="0.2">
      <c r="AI9548">
        <f t="shared" si="479"/>
        <v>9546</v>
      </c>
    </row>
    <row r="9549" spans="35:35" x14ac:dyDescent="0.2">
      <c r="AI9549">
        <f t="shared" si="479"/>
        <v>9547</v>
      </c>
    </row>
    <row r="9550" spans="35:35" x14ac:dyDescent="0.2">
      <c r="AI9550">
        <f t="shared" si="479"/>
        <v>9548</v>
      </c>
    </row>
    <row r="9551" spans="35:35" x14ac:dyDescent="0.2">
      <c r="AI9551">
        <f t="shared" si="479"/>
        <v>9549</v>
      </c>
    </row>
    <row r="9552" spans="35:35" x14ac:dyDescent="0.2">
      <c r="AI9552">
        <f t="shared" si="479"/>
        <v>9550</v>
      </c>
    </row>
    <row r="9553" spans="35:35" x14ac:dyDescent="0.2">
      <c r="AI9553">
        <f t="shared" si="479"/>
        <v>9551</v>
      </c>
    </row>
    <row r="9554" spans="35:35" x14ac:dyDescent="0.2">
      <c r="AI9554">
        <f t="shared" si="479"/>
        <v>9552</v>
      </c>
    </row>
    <row r="9555" spans="35:35" x14ac:dyDescent="0.2">
      <c r="AI9555">
        <f t="shared" si="479"/>
        <v>9553</v>
      </c>
    </row>
    <row r="9556" spans="35:35" x14ac:dyDescent="0.2">
      <c r="AI9556">
        <f t="shared" si="479"/>
        <v>9554</v>
      </c>
    </row>
    <row r="9557" spans="35:35" x14ac:dyDescent="0.2">
      <c r="AI9557">
        <f t="shared" si="479"/>
        <v>9555</v>
      </c>
    </row>
    <row r="9558" spans="35:35" x14ac:dyDescent="0.2">
      <c r="AI9558">
        <f t="shared" si="479"/>
        <v>9556</v>
      </c>
    </row>
    <row r="9559" spans="35:35" x14ac:dyDescent="0.2">
      <c r="AI9559">
        <f t="shared" si="479"/>
        <v>9557</v>
      </c>
    </row>
    <row r="9560" spans="35:35" x14ac:dyDescent="0.2">
      <c r="AI9560">
        <f t="shared" si="479"/>
        <v>9558</v>
      </c>
    </row>
    <row r="9561" spans="35:35" x14ac:dyDescent="0.2">
      <c r="AI9561">
        <f t="shared" si="479"/>
        <v>9559</v>
      </c>
    </row>
    <row r="9562" spans="35:35" x14ac:dyDescent="0.2">
      <c r="AI9562">
        <f t="shared" si="479"/>
        <v>9560</v>
      </c>
    </row>
    <row r="9563" spans="35:35" x14ac:dyDescent="0.2">
      <c r="AI9563">
        <f t="shared" si="479"/>
        <v>9561</v>
      </c>
    </row>
    <row r="9564" spans="35:35" x14ac:dyDescent="0.2">
      <c r="AI9564">
        <f t="shared" si="479"/>
        <v>9562</v>
      </c>
    </row>
    <row r="9565" spans="35:35" x14ac:dyDescent="0.2">
      <c r="AI9565">
        <f t="shared" si="479"/>
        <v>9563</v>
      </c>
    </row>
    <row r="9566" spans="35:35" x14ac:dyDescent="0.2">
      <c r="AI9566">
        <f t="shared" si="479"/>
        <v>9564</v>
      </c>
    </row>
    <row r="9567" spans="35:35" x14ac:dyDescent="0.2">
      <c r="AI9567">
        <f t="shared" si="479"/>
        <v>9565</v>
      </c>
    </row>
    <row r="9568" spans="35:35" x14ac:dyDescent="0.2">
      <c r="AI9568">
        <f t="shared" si="479"/>
        <v>9566</v>
      </c>
    </row>
    <row r="9569" spans="35:35" x14ac:dyDescent="0.2">
      <c r="AI9569">
        <f t="shared" si="479"/>
        <v>9567</v>
      </c>
    </row>
    <row r="9570" spans="35:35" x14ac:dyDescent="0.2">
      <c r="AI9570">
        <f t="shared" si="479"/>
        <v>9568</v>
      </c>
    </row>
    <row r="9571" spans="35:35" x14ac:dyDescent="0.2">
      <c r="AI9571">
        <f t="shared" si="479"/>
        <v>9569</v>
      </c>
    </row>
    <row r="9572" spans="35:35" x14ac:dyDescent="0.2">
      <c r="AI9572">
        <f t="shared" si="479"/>
        <v>9570</v>
      </c>
    </row>
    <row r="9573" spans="35:35" x14ac:dyDescent="0.2">
      <c r="AI9573">
        <f t="shared" si="479"/>
        <v>9571</v>
      </c>
    </row>
    <row r="9574" spans="35:35" x14ac:dyDescent="0.2">
      <c r="AI9574">
        <f t="shared" si="479"/>
        <v>9572</v>
      </c>
    </row>
    <row r="9575" spans="35:35" x14ac:dyDescent="0.2">
      <c r="AI9575">
        <f t="shared" si="479"/>
        <v>9573</v>
      </c>
    </row>
    <row r="9576" spans="35:35" x14ac:dyDescent="0.2">
      <c r="AI9576">
        <f t="shared" si="479"/>
        <v>9574</v>
      </c>
    </row>
    <row r="9577" spans="35:35" x14ac:dyDescent="0.2">
      <c r="AI9577">
        <f t="shared" si="479"/>
        <v>9575</v>
      </c>
    </row>
    <row r="9578" spans="35:35" x14ac:dyDescent="0.2">
      <c r="AI9578">
        <f t="shared" si="479"/>
        <v>9576</v>
      </c>
    </row>
    <row r="9579" spans="35:35" x14ac:dyDescent="0.2">
      <c r="AI9579">
        <f t="shared" si="479"/>
        <v>9577</v>
      </c>
    </row>
    <row r="9580" spans="35:35" x14ac:dyDescent="0.2">
      <c r="AI9580">
        <f t="shared" si="479"/>
        <v>9578</v>
      </c>
    </row>
    <row r="9581" spans="35:35" x14ac:dyDescent="0.2">
      <c r="AI9581">
        <f t="shared" si="479"/>
        <v>9579</v>
      </c>
    </row>
    <row r="9582" spans="35:35" x14ac:dyDescent="0.2">
      <c r="AI9582">
        <f t="shared" si="479"/>
        <v>9580</v>
      </c>
    </row>
    <row r="9583" spans="35:35" x14ac:dyDescent="0.2">
      <c r="AI9583">
        <f t="shared" si="479"/>
        <v>9581</v>
      </c>
    </row>
    <row r="9584" spans="35:35" x14ac:dyDescent="0.2">
      <c r="AI9584">
        <f t="shared" si="479"/>
        <v>9582</v>
      </c>
    </row>
    <row r="9585" spans="35:35" x14ac:dyDescent="0.2">
      <c r="AI9585">
        <f t="shared" si="479"/>
        <v>9583</v>
      </c>
    </row>
    <row r="9586" spans="35:35" x14ac:dyDescent="0.2">
      <c r="AI9586">
        <f t="shared" si="479"/>
        <v>9584</v>
      </c>
    </row>
    <row r="9587" spans="35:35" x14ac:dyDescent="0.2">
      <c r="AI9587">
        <f t="shared" si="479"/>
        <v>9585</v>
      </c>
    </row>
    <row r="9588" spans="35:35" x14ac:dyDescent="0.2">
      <c r="AI9588">
        <f t="shared" si="479"/>
        <v>9586</v>
      </c>
    </row>
    <row r="9589" spans="35:35" x14ac:dyDescent="0.2">
      <c r="AI9589">
        <f t="shared" si="479"/>
        <v>9587</v>
      </c>
    </row>
    <row r="9590" spans="35:35" x14ac:dyDescent="0.2">
      <c r="AI9590">
        <f t="shared" si="479"/>
        <v>9588</v>
      </c>
    </row>
    <row r="9591" spans="35:35" x14ac:dyDescent="0.2">
      <c r="AI9591">
        <f t="shared" si="479"/>
        <v>9589</v>
      </c>
    </row>
    <row r="9592" spans="35:35" x14ac:dyDescent="0.2">
      <c r="AI9592">
        <f t="shared" si="479"/>
        <v>9590</v>
      </c>
    </row>
    <row r="9593" spans="35:35" x14ac:dyDescent="0.2">
      <c r="AI9593">
        <f t="shared" si="479"/>
        <v>9591</v>
      </c>
    </row>
    <row r="9594" spans="35:35" x14ac:dyDescent="0.2">
      <c r="AI9594">
        <f t="shared" si="479"/>
        <v>9592</v>
      </c>
    </row>
    <row r="9595" spans="35:35" x14ac:dyDescent="0.2">
      <c r="AI9595">
        <f t="shared" si="479"/>
        <v>9593</v>
      </c>
    </row>
    <row r="9596" spans="35:35" x14ac:dyDescent="0.2">
      <c r="AI9596">
        <f t="shared" si="479"/>
        <v>9594</v>
      </c>
    </row>
    <row r="9597" spans="35:35" x14ac:dyDescent="0.2">
      <c r="AI9597">
        <f t="shared" si="479"/>
        <v>9595</v>
      </c>
    </row>
    <row r="9598" spans="35:35" x14ac:dyDescent="0.2">
      <c r="AI9598">
        <f t="shared" si="479"/>
        <v>9596</v>
      </c>
    </row>
    <row r="9599" spans="35:35" x14ac:dyDescent="0.2">
      <c r="AI9599">
        <f t="shared" si="479"/>
        <v>9597</v>
      </c>
    </row>
    <row r="9600" spans="35:35" x14ac:dyDescent="0.2">
      <c r="AI9600">
        <f t="shared" si="479"/>
        <v>9598</v>
      </c>
    </row>
    <row r="9601" spans="35:35" x14ac:dyDescent="0.2">
      <c r="AI9601">
        <f t="shared" si="479"/>
        <v>9599</v>
      </c>
    </row>
    <row r="9602" spans="35:35" x14ac:dyDescent="0.2">
      <c r="AI9602">
        <f t="shared" si="479"/>
        <v>9600</v>
      </c>
    </row>
    <row r="9603" spans="35:35" x14ac:dyDescent="0.2">
      <c r="AI9603">
        <f t="shared" si="479"/>
        <v>9601</v>
      </c>
    </row>
    <row r="9604" spans="35:35" x14ac:dyDescent="0.2">
      <c r="AI9604">
        <f t="shared" ref="AI9604:AI9667" si="480">AI9603+1</f>
        <v>9602</v>
      </c>
    </row>
    <row r="9605" spans="35:35" x14ac:dyDescent="0.2">
      <c r="AI9605">
        <f t="shared" si="480"/>
        <v>9603</v>
      </c>
    </row>
    <row r="9606" spans="35:35" x14ac:dyDescent="0.2">
      <c r="AI9606">
        <f t="shared" si="480"/>
        <v>9604</v>
      </c>
    </row>
    <row r="9607" spans="35:35" x14ac:dyDescent="0.2">
      <c r="AI9607">
        <f t="shared" si="480"/>
        <v>9605</v>
      </c>
    </row>
    <row r="9608" spans="35:35" x14ac:dyDescent="0.2">
      <c r="AI9608">
        <f t="shared" si="480"/>
        <v>9606</v>
      </c>
    </row>
    <row r="9609" spans="35:35" x14ac:dyDescent="0.2">
      <c r="AI9609">
        <f t="shared" si="480"/>
        <v>9607</v>
      </c>
    </row>
    <row r="9610" spans="35:35" x14ac:dyDescent="0.2">
      <c r="AI9610">
        <f t="shared" si="480"/>
        <v>9608</v>
      </c>
    </row>
    <row r="9611" spans="35:35" x14ac:dyDescent="0.2">
      <c r="AI9611">
        <f t="shared" si="480"/>
        <v>9609</v>
      </c>
    </row>
    <row r="9612" spans="35:35" x14ac:dyDescent="0.2">
      <c r="AI9612">
        <f t="shared" si="480"/>
        <v>9610</v>
      </c>
    </row>
    <row r="9613" spans="35:35" x14ac:dyDescent="0.2">
      <c r="AI9613">
        <f t="shared" si="480"/>
        <v>9611</v>
      </c>
    </row>
    <row r="9614" spans="35:35" x14ac:dyDescent="0.2">
      <c r="AI9614">
        <f t="shared" si="480"/>
        <v>9612</v>
      </c>
    </row>
    <row r="9615" spans="35:35" x14ac:dyDescent="0.2">
      <c r="AI9615">
        <f t="shared" si="480"/>
        <v>9613</v>
      </c>
    </row>
    <row r="9616" spans="35:35" x14ac:dyDescent="0.2">
      <c r="AI9616">
        <f t="shared" si="480"/>
        <v>9614</v>
      </c>
    </row>
    <row r="9617" spans="35:35" x14ac:dyDescent="0.2">
      <c r="AI9617">
        <f t="shared" si="480"/>
        <v>9615</v>
      </c>
    </row>
    <row r="9618" spans="35:35" x14ac:dyDescent="0.2">
      <c r="AI9618">
        <f t="shared" si="480"/>
        <v>9616</v>
      </c>
    </row>
    <row r="9619" spans="35:35" x14ac:dyDescent="0.2">
      <c r="AI9619">
        <f t="shared" si="480"/>
        <v>9617</v>
      </c>
    </row>
    <row r="9620" spans="35:35" x14ac:dyDescent="0.2">
      <c r="AI9620">
        <f t="shared" si="480"/>
        <v>9618</v>
      </c>
    </row>
    <row r="9621" spans="35:35" x14ac:dyDescent="0.2">
      <c r="AI9621">
        <f t="shared" si="480"/>
        <v>9619</v>
      </c>
    </row>
    <row r="9622" spans="35:35" x14ac:dyDescent="0.2">
      <c r="AI9622">
        <f t="shared" si="480"/>
        <v>9620</v>
      </c>
    </row>
    <row r="9623" spans="35:35" x14ac:dyDescent="0.2">
      <c r="AI9623">
        <f t="shared" si="480"/>
        <v>9621</v>
      </c>
    </row>
    <row r="9624" spans="35:35" x14ac:dyDescent="0.2">
      <c r="AI9624">
        <f t="shared" si="480"/>
        <v>9622</v>
      </c>
    </row>
    <row r="9625" spans="35:35" x14ac:dyDescent="0.2">
      <c r="AI9625">
        <f t="shared" si="480"/>
        <v>9623</v>
      </c>
    </row>
    <row r="9626" spans="35:35" x14ac:dyDescent="0.2">
      <c r="AI9626">
        <f t="shared" si="480"/>
        <v>9624</v>
      </c>
    </row>
    <row r="9627" spans="35:35" x14ac:dyDescent="0.2">
      <c r="AI9627">
        <f t="shared" si="480"/>
        <v>9625</v>
      </c>
    </row>
    <row r="9628" spans="35:35" x14ac:dyDescent="0.2">
      <c r="AI9628">
        <f t="shared" si="480"/>
        <v>9626</v>
      </c>
    </row>
    <row r="9629" spans="35:35" x14ac:dyDescent="0.2">
      <c r="AI9629">
        <f t="shared" si="480"/>
        <v>9627</v>
      </c>
    </row>
    <row r="9630" spans="35:35" x14ac:dyDescent="0.2">
      <c r="AI9630">
        <f t="shared" si="480"/>
        <v>9628</v>
      </c>
    </row>
    <row r="9631" spans="35:35" x14ac:dyDescent="0.2">
      <c r="AI9631">
        <f t="shared" si="480"/>
        <v>9629</v>
      </c>
    </row>
    <row r="9632" spans="35:35" x14ac:dyDescent="0.2">
      <c r="AI9632">
        <f t="shared" si="480"/>
        <v>9630</v>
      </c>
    </row>
    <row r="9633" spans="35:35" x14ac:dyDescent="0.2">
      <c r="AI9633">
        <f t="shared" si="480"/>
        <v>9631</v>
      </c>
    </row>
    <row r="9634" spans="35:35" x14ac:dyDescent="0.2">
      <c r="AI9634">
        <f t="shared" si="480"/>
        <v>9632</v>
      </c>
    </row>
    <row r="9635" spans="35:35" x14ac:dyDescent="0.2">
      <c r="AI9635">
        <f t="shared" si="480"/>
        <v>9633</v>
      </c>
    </row>
    <row r="9636" spans="35:35" x14ac:dyDescent="0.2">
      <c r="AI9636">
        <f t="shared" si="480"/>
        <v>9634</v>
      </c>
    </row>
    <row r="9637" spans="35:35" x14ac:dyDescent="0.2">
      <c r="AI9637">
        <f t="shared" si="480"/>
        <v>9635</v>
      </c>
    </row>
    <row r="9638" spans="35:35" x14ac:dyDescent="0.2">
      <c r="AI9638">
        <f t="shared" si="480"/>
        <v>9636</v>
      </c>
    </row>
    <row r="9639" spans="35:35" x14ac:dyDescent="0.2">
      <c r="AI9639">
        <f t="shared" si="480"/>
        <v>9637</v>
      </c>
    </row>
    <row r="9640" spans="35:35" x14ac:dyDescent="0.2">
      <c r="AI9640">
        <f t="shared" si="480"/>
        <v>9638</v>
      </c>
    </row>
    <row r="9641" spans="35:35" x14ac:dyDescent="0.2">
      <c r="AI9641">
        <f t="shared" si="480"/>
        <v>9639</v>
      </c>
    </row>
    <row r="9642" spans="35:35" x14ac:dyDescent="0.2">
      <c r="AI9642">
        <f t="shared" si="480"/>
        <v>9640</v>
      </c>
    </row>
    <row r="9643" spans="35:35" x14ac:dyDescent="0.2">
      <c r="AI9643">
        <f t="shared" si="480"/>
        <v>9641</v>
      </c>
    </row>
    <row r="9644" spans="35:35" x14ac:dyDescent="0.2">
      <c r="AI9644">
        <f t="shared" si="480"/>
        <v>9642</v>
      </c>
    </row>
    <row r="9645" spans="35:35" x14ac:dyDescent="0.2">
      <c r="AI9645">
        <f t="shared" si="480"/>
        <v>9643</v>
      </c>
    </row>
    <row r="9646" spans="35:35" x14ac:dyDescent="0.2">
      <c r="AI9646">
        <f t="shared" si="480"/>
        <v>9644</v>
      </c>
    </row>
    <row r="9647" spans="35:35" x14ac:dyDescent="0.2">
      <c r="AI9647">
        <f t="shared" si="480"/>
        <v>9645</v>
      </c>
    </row>
    <row r="9648" spans="35:35" x14ac:dyDescent="0.2">
      <c r="AI9648">
        <f t="shared" si="480"/>
        <v>9646</v>
      </c>
    </row>
    <row r="9649" spans="35:35" x14ac:dyDescent="0.2">
      <c r="AI9649">
        <f t="shared" si="480"/>
        <v>9647</v>
      </c>
    </row>
    <row r="9650" spans="35:35" x14ac:dyDescent="0.2">
      <c r="AI9650">
        <f t="shared" si="480"/>
        <v>9648</v>
      </c>
    </row>
    <row r="9651" spans="35:35" x14ac:dyDescent="0.2">
      <c r="AI9651">
        <f t="shared" si="480"/>
        <v>9649</v>
      </c>
    </row>
    <row r="9652" spans="35:35" x14ac:dyDescent="0.2">
      <c r="AI9652">
        <f t="shared" si="480"/>
        <v>9650</v>
      </c>
    </row>
    <row r="9653" spans="35:35" x14ac:dyDescent="0.2">
      <c r="AI9653">
        <f t="shared" si="480"/>
        <v>9651</v>
      </c>
    </row>
    <row r="9654" spans="35:35" x14ac:dyDescent="0.2">
      <c r="AI9654">
        <f t="shared" si="480"/>
        <v>9652</v>
      </c>
    </row>
    <row r="9655" spans="35:35" x14ac:dyDescent="0.2">
      <c r="AI9655">
        <f t="shared" si="480"/>
        <v>9653</v>
      </c>
    </row>
    <row r="9656" spans="35:35" x14ac:dyDescent="0.2">
      <c r="AI9656">
        <f t="shared" si="480"/>
        <v>9654</v>
      </c>
    </row>
    <row r="9657" spans="35:35" x14ac:dyDescent="0.2">
      <c r="AI9657">
        <f t="shared" si="480"/>
        <v>9655</v>
      </c>
    </row>
    <row r="9658" spans="35:35" x14ac:dyDescent="0.2">
      <c r="AI9658">
        <f t="shared" si="480"/>
        <v>9656</v>
      </c>
    </row>
    <row r="9659" spans="35:35" x14ac:dyDescent="0.2">
      <c r="AI9659">
        <f t="shared" si="480"/>
        <v>9657</v>
      </c>
    </row>
    <row r="9660" spans="35:35" x14ac:dyDescent="0.2">
      <c r="AI9660">
        <f t="shared" si="480"/>
        <v>9658</v>
      </c>
    </row>
    <row r="9661" spans="35:35" x14ac:dyDescent="0.2">
      <c r="AI9661">
        <f t="shared" si="480"/>
        <v>9659</v>
      </c>
    </row>
    <row r="9662" spans="35:35" x14ac:dyDescent="0.2">
      <c r="AI9662">
        <f t="shared" si="480"/>
        <v>9660</v>
      </c>
    </row>
    <row r="9663" spans="35:35" x14ac:dyDescent="0.2">
      <c r="AI9663">
        <f t="shared" si="480"/>
        <v>9661</v>
      </c>
    </row>
    <row r="9664" spans="35:35" x14ac:dyDescent="0.2">
      <c r="AI9664">
        <f t="shared" si="480"/>
        <v>9662</v>
      </c>
    </row>
    <row r="9665" spans="35:35" x14ac:dyDescent="0.2">
      <c r="AI9665">
        <f t="shared" si="480"/>
        <v>9663</v>
      </c>
    </row>
    <row r="9666" spans="35:35" x14ac:dyDescent="0.2">
      <c r="AI9666">
        <f t="shared" si="480"/>
        <v>9664</v>
      </c>
    </row>
    <row r="9667" spans="35:35" x14ac:dyDescent="0.2">
      <c r="AI9667">
        <f t="shared" si="480"/>
        <v>9665</v>
      </c>
    </row>
    <row r="9668" spans="35:35" x14ac:dyDescent="0.2">
      <c r="AI9668">
        <f t="shared" ref="AI9668:AI9731" si="481">AI9667+1</f>
        <v>9666</v>
      </c>
    </row>
    <row r="9669" spans="35:35" x14ac:dyDescent="0.2">
      <c r="AI9669">
        <f t="shared" si="481"/>
        <v>9667</v>
      </c>
    </row>
    <row r="9670" spans="35:35" x14ac:dyDescent="0.2">
      <c r="AI9670">
        <f t="shared" si="481"/>
        <v>9668</v>
      </c>
    </row>
    <row r="9671" spans="35:35" x14ac:dyDescent="0.2">
      <c r="AI9671">
        <f t="shared" si="481"/>
        <v>9669</v>
      </c>
    </row>
    <row r="9672" spans="35:35" x14ac:dyDescent="0.2">
      <c r="AI9672">
        <f t="shared" si="481"/>
        <v>9670</v>
      </c>
    </row>
    <row r="9673" spans="35:35" x14ac:dyDescent="0.2">
      <c r="AI9673">
        <f t="shared" si="481"/>
        <v>9671</v>
      </c>
    </row>
    <row r="9674" spans="35:35" x14ac:dyDescent="0.2">
      <c r="AI9674">
        <f t="shared" si="481"/>
        <v>9672</v>
      </c>
    </row>
    <row r="9675" spans="35:35" x14ac:dyDescent="0.2">
      <c r="AI9675">
        <f t="shared" si="481"/>
        <v>9673</v>
      </c>
    </row>
    <row r="9676" spans="35:35" x14ac:dyDescent="0.2">
      <c r="AI9676">
        <f t="shared" si="481"/>
        <v>9674</v>
      </c>
    </row>
    <row r="9677" spans="35:35" x14ac:dyDescent="0.2">
      <c r="AI9677">
        <f t="shared" si="481"/>
        <v>9675</v>
      </c>
    </row>
    <row r="9678" spans="35:35" x14ac:dyDescent="0.2">
      <c r="AI9678">
        <f t="shared" si="481"/>
        <v>9676</v>
      </c>
    </row>
    <row r="9679" spans="35:35" x14ac:dyDescent="0.2">
      <c r="AI9679">
        <f t="shared" si="481"/>
        <v>9677</v>
      </c>
    </row>
    <row r="9680" spans="35:35" x14ac:dyDescent="0.2">
      <c r="AI9680">
        <f t="shared" si="481"/>
        <v>9678</v>
      </c>
    </row>
    <row r="9681" spans="35:35" x14ac:dyDescent="0.2">
      <c r="AI9681">
        <f t="shared" si="481"/>
        <v>9679</v>
      </c>
    </row>
    <row r="9682" spans="35:35" x14ac:dyDescent="0.2">
      <c r="AI9682">
        <f t="shared" si="481"/>
        <v>9680</v>
      </c>
    </row>
    <row r="9683" spans="35:35" x14ac:dyDescent="0.2">
      <c r="AI9683">
        <f t="shared" si="481"/>
        <v>9681</v>
      </c>
    </row>
    <row r="9684" spans="35:35" x14ac:dyDescent="0.2">
      <c r="AI9684">
        <f t="shared" si="481"/>
        <v>9682</v>
      </c>
    </row>
    <row r="9685" spans="35:35" x14ac:dyDescent="0.2">
      <c r="AI9685">
        <f t="shared" si="481"/>
        <v>9683</v>
      </c>
    </row>
    <row r="9686" spans="35:35" x14ac:dyDescent="0.2">
      <c r="AI9686">
        <f t="shared" si="481"/>
        <v>9684</v>
      </c>
    </row>
    <row r="9687" spans="35:35" x14ac:dyDescent="0.2">
      <c r="AI9687">
        <f t="shared" si="481"/>
        <v>9685</v>
      </c>
    </row>
    <row r="9688" spans="35:35" x14ac:dyDescent="0.2">
      <c r="AI9688">
        <f t="shared" si="481"/>
        <v>9686</v>
      </c>
    </row>
    <row r="9689" spans="35:35" x14ac:dyDescent="0.2">
      <c r="AI9689">
        <f t="shared" si="481"/>
        <v>9687</v>
      </c>
    </row>
    <row r="9690" spans="35:35" x14ac:dyDescent="0.2">
      <c r="AI9690">
        <f t="shared" si="481"/>
        <v>9688</v>
      </c>
    </row>
    <row r="9691" spans="35:35" x14ac:dyDescent="0.2">
      <c r="AI9691">
        <f t="shared" si="481"/>
        <v>9689</v>
      </c>
    </row>
    <row r="9692" spans="35:35" x14ac:dyDescent="0.2">
      <c r="AI9692">
        <f t="shared" si="481"/>
        <v>9690</v>
      </c>
    </row>
    <row r="9693" spans="35:35" x14ac:dyDescent="0.2">
      <c r="AI9693">
        <f t="shared" si="481"/>
        <v>9691</v>
      </c>
    </row>
    <row r="9694" spans="35:35" x14ac:dyDescent="0.2">
      <c r="AI9694">
        <f t="shared" si="481"/>
        <v>9692</v>
      </c>
    </row>
    <row r="9695" spans="35:35" x14ac:dyDescent="0.2">
      <c r="AI9695">
        <f t="shared" si="481"/>
        <v>9693</v>
      </c>
    </row>
    <row r="9696" spans="35:35" x14ac:dyDescent="0.2">
      <c r="AI9696">
        <f t="shared" si="481"/>
        <v>9694</v>
      </c>
    </row>
    <row r="9697" spans="35:35" x14ac:dyDescent="0.2">
      <c r="AI9697">
        <f t="shared" si="481"/>
        <v>9695</v>
      </c>
    </row>
    <row r="9698" spans="35:35" x14ac:dyDescent="0.2">
      <c r="AI9698">
        <f t="shared" si="481"/>
        <v>9696</v>
      </c>
    </row>
    <row r="9699" spans="35:35" x14ac:dyDescent="0.2">
      <c r="AI9699">
        <f t="shared" si="481"/>
        <v>9697</v>
      </c>
    </row>
    <row r="9700" spans="35:35" x14ac:dyDescent="0.2">
      <c r="AI9700">
        <f t="shared" si="481"/>
        <v>9698</v>
      </c>
    </row>
    <row r="9701" spans="35:35" x14ac:dyDescent="0.2">
      <c r="AI9701">
        <f t="shared" si="481"/>
        <v>9699</v>
      </c>
    </row>
    <row r="9702" spans="35:35" x14ac:dyDescent="0.2">
      <c r="AI9702">
        <f t="shared" si="481"/>
        <v>9700</v>
      </c>
    </row>
    <row r="9703" spans="35:35" x14ac:dyDescent="0.2">
      <c r="AI9703">
        <f t="shared" si="481"/>
        <v>9701</v>
      </c>
    </row>
    <row r="9704" spans="35:35" x14ac:dyDescent="0.2">
      <c r="AI9704">
        <f t="shared" si="481"/>
        <v>9702</v>
      </c>
    </row>
    <row r="9705" spans="35:35" x14ac:dyDescent="0.2">
      <c r="AI9705">
        <f t="shared" si="481"/>
        <v>9703</v>
      </c>
    </row>
    <row r="9706" spans="35:35" x14ac:dyDescent="0.2">
      <c r="AI9706">
        <f t="shared" si="481"/>
        <v>9704</v>
      </c>
    </row>
    <row r="9707" spans="35:35" x14ac:dyDescent="0.2">
      <c r="AI9707">
        <f t="shared" si="481"/>
        <v>9705</v>
      </c>
    </row>
    <row r="9708" spans="35:35" x14ac:dyDescent="0.2">
      <c r="AI9708">
        <f t="shared" si="481"/>
        <v>9706</v>
      </c>
    </row>
    <row r="9709" spans="35:35" x14ac:dyDescent="0.2">
      <c r="AI9709">
        <f t="shared" si="481"/>
        <v>9707</v>
      </c>
    </row>
    <row r="9710" spans="35:35" x14ac:dyDescent="0.2">
      <c r="AI9710">
        <f t="shared" si="481"/>
        <v>9708</v>
      </c>
    </row>
    <row r="9711" spans="35:35" x14ac:dyDescent="0.2">
      <c r="AI9711">
        <f t="shared" si="481"/>
        <v>9709</v>
      </c>
    </row>
    <row r="9712" spans="35:35" x14ac:dyDescent="0.2">
      <c r="AI9712">
        <f t="shared" si="481"/>
        <v>9710</v>
      </c>
    </row>
    <row r="9713" spans="35:35" x14ac:dyDescent="0.2">
      <c r="AI9713">
        <f t="shared" si="481"/>
        <v>9711</v>
      </c>
    </row>
    <row r="9714" spans="35:35" x14ac:dyDescent="0.2">
      <c r="AI9714">
        <f t="shared" si="481"/>
        <v>9712</v>
      </c>
    </row>
    <row r="9715" spans="35:35" x14ac:dyDescent="0.2">
      <c r="AI9715">
        <f t="shared" si="481"/>
        <v>9713</v>
      </c>
    </row>
    <row r="9716" spans="35:35" x14ac:dyDescent="0.2">
      <c r="AI9716">
        <f t="shared" si="481"/>
        <v>9714</v>
      </c>
    </row>
    <row r="9717" spans="35:35" x14ac:dyDescent="0.2">
      <c r="AI9717">
        <f t="shared" si="481"/>
        <v>9715</v>
      </c>
    </row>
    <row r="9718" spans="35:35" x14ac:dyDescent="0.2">
      <c r="AI9718">
        <f t="shared" si="481"/>
        <v>9716</v>
      </c>
    </row>
    <row r="9719" spans="35:35" x14ac:dyDescent="0.2">
      <c r="AI9719">
        <f t="shared" si="481"/>
        <v>9717</v>
      </c>
    </row>
    <row r="9720" spans="35:35" x14ac:dyDescent="0.2">
      <c r="AI9720">
        <f t="shared" si="481"/>
        <v>9718</v>
      </c>
    </row>
    <row r="9721" spans="35:35" x14ac:dyDescent="0.2">
      <c r="AI9721">
        <f t="shared" si="481"/>
        <v>9719</v>
      </c>
    </row>
    <row r="9722" spans="35:35" x14ac:dyDescent="0.2">
      <c r="AI9722">
        <f t="shared" si="481"/>
        <v>9720</v>
      </c>
    </row>
    <row r="9723" spans="35:35" x14ac:dyDescent="0.2">
      <c r="AI9723">
        <f t="shared" si="481"/>
        <v>9721</v>
      </c>
    </row>
    <row r="9724" spans="35:35" x14ac:dyDescent="0.2">
      <c r="AI9724">
        <f t="shared" si="481"/>
        <v>9722</v>
      </c>
    </row>
    <row r="9725" spans="35:35" x14ac:dyDescent="0.2">
      <c r="AI9725">
        <f t="shared" si="481"/>
        <v>9723</v>
      </c>
    </row>
    <row r="9726" spans="35:35" x14ac:dyDescent="0.2">
      <c r="AI9726">
        <f t="shared" si="481"/>
        <v>9724</v>
      </c>
    </row>
    <row r="9727" spans="35:35" x14ac:dyDescent="0.2">
      <c r="AI9727">
        <f t="shared" si="481"/>
        <v>9725</v>
      </c>
    </row>
    <row r="9728" spans="35:35" x14ac:dyDescent="0.2">
      <c r="AI9728">
        <f t="shared" si="481"/>
        <v>9726</v>
      </c>
    </row>
    <row r="9729" spans="35:35" x14ac:dyDescent="0.2">
      <c r="AI9729">
        <f t="shared" si="481"/>
        <v>9727</v>
      </c>
    </row>
    <row r="9730" spans="35:35" x14ac:dyDescent="0.2">
      <c r="AI9730">
        <f t="shared" si="481"/>
        <v>9728</v>
      </c>
    </row>
    <row r="9731" spans="35:35" x14ac:dyDescent="0.2">
      <c r="AI9731">
        <f t="shared" si="481"/>
        <v>9729</v>
      </c>
    </row>
    <row r="9732" spans="35:35" x14ac:dyDescent="0.2">
      <c r="AI9732">
        <f t="shared" ref="AI9732:AI9795" si="482">AI9731+1</f>
        <v>9730</v>
      </c>
    </row>
    <row r="9733" spans="35:35" x14ac:dyDescent="0.2">
      <c r="AI9733">
        <f t="shared" si="482"/>
        <v>9731</v>
      </c>
    </row>
    <row r="9734" spans="35:35" x14ac:dyDescent="0.2">
      <c r="AI9734">
        <f t="shared" si="482"/>
        <v>9732</v>
      </c>
    </row>
    <row r="9735" spans="35:35" x14ac:dyDescent="0.2">
      <c r="AI9735">
        <f t="shared" si="482"/>
        <v>9733</v>
      </c>
    </row>
    <row r="9736" spans="35:35" x14ac:dyDescent="0.2">
      <c r="AI9736">
        <f t="shared" si="482"/>
        <v>9734</v>
      </c>
    </row>
    <row r="9737" spans="35:35" x14ac:dyDescent="0.2">
      <c r="AI9737">
        <f t="shared" si="482"/>
        <v>9735</v>
      </c>
    </row>
    <row r="9738" spans="35:35" x14ac:dyDescent="0.2">
      <c r="AI9738">
        <f t="shared" si="482"/>
        <v>9736</v>
      </c>
    </row>
    <row r="9739" spans="35:35" x14ac:dyDescent="0.2">
      <c r="AI9739">
        <f t="shared" si="482"/>
        <v>9737</v>
      </c>
    </row>
    <row r="9740" spans="35:35" x14ac:dyDescent="0.2">
      <c r="AI9740">
        <f t="shared" si="482"/>
        <v>9738</v>
      </c>
    </row>
    <row r="9741" spans="35:35" x14ac:dyDescent="0.2">
      <c r="AI9741">
        <f t="shared" si="482"/>
        <v>9739</v>
      </c>
    </row>
    <row r="9742" spans="35:35" x14ac:dyDescent="0.2">
      <c r="AI9742">
        <f t="shared" si="482"/>
        <v>9740</v>
      </c>
    </row>
    <row r="9743" spans="35:35" x14ac:dyDescent="0.2">
      <c r="AI9743">
        <f t="shared" si="482"/>
        <v>9741</v>
      </c>
    </row>
    <row r="9744" spans="35:35" x14ac:dyDescent="0.2">
      <c r="AI9744">
        <f t="shared" si="482"/>
        <v>9742</v>
      </c>
    </row>
    <row r="9745" spans="35:35" x14ac:dyDescent="0.2">
      <c r="AI9745">
        <f t="shared" si="482"/>
        <v>9743</v>
      </c>
    </row>
    <row r="9746" spans="35:35" x14ac:dyDescent="0.2">
      <c r="AI9746">
        <f t="shared" si="482"/>
        <v>9744</v>
      </c>
    </row>
    <row r="9747" spans="35:35" x14ac:dyDescent="0.2">
      <c r="AI9747">
        <f t="shared" si="482"/>
        <v>9745</v>
      </c>
    </row>
    <row r="9748" spans="35:35" x14ac:dyDescent="0.2">
      <c r="AI9748">
        <f t="shared" si="482"/>
        <v>9746</v>
      </c>
    </row>
    <row r="9749" spans="35:35" x14ac:dyDescent="0.2">
      <c r="AI9749">
        <f t="shared" si="482"/>
        <v>9747</v>
      </c>
    </row>
    <row r="9750" spans="35:35" x14ac:dyDescent="0.2">
      <c r="AI9750">
        <f t="shared" si="482"/>
        <v>9748</v>
      </c>
    </row>
    <row r="9751" spans="35:35" x14ac:dyDescent="0.2">
      <c r="AI9751">
        <f t="shared" si="482"/>
        <v>9749</v>
      </c>
    </row>
    <row r="9752" spans="35:35" x14ac:dyDescent="0.2">
      <c r="AI9752">
        <f t="shared" si="482"/>
        <v>9750</v>
      </c>
    </row>
    <row r="9753" spans="35:35" x14ac:dyDescent="0.2">
      <c r="AI9753">
        <f t="shared" si="482"/>
        <v>9751</v>
      </c>
    </row>
    <row r="9754" spans="35:35" x14ac:dyDescent="0.2">
      <c r="AI9754">
        <f t="shared" si="482"/>
        <v>9752</v>
      </c>
    </row>
    <row r="9755" spans="35:35" x14ac:dyDescent="0.2">
      <c r="AI9755">
        <f t="shared" si="482"/>
        <v>9753</v>
      </c>
    </row>
    <row r="9756" spans="35:35" x14ac:dyDescent="0.2">
      <c r="AI9756">
        <f t="shared" si="482"/>
        <v>9754</v>
      </c>
    </row>
    <row r="9757" spans="35:35" x14ac:dyDescent="0.2">
      <c r="AI9757">
        <f t="shared" si="482"/>
        <v>9755</v>
      </c>
    </row>
    <row r="9758" spans="35:35" x14ac:dyDescent="0.2">
      <c r="AI9758">
        <f t="shared" si="482"/>
        <v>9756</v>
      </c>
    </row>
    <row r="9759" spans="35:35" x14ac:dyDescent="0.2">
      <c r="AI9759">
        <f t="shared" si="482"/>
        <v>9757</v>
      </c>
    </row>
    <row r="9760" spans="35:35" x14ac:dyDescent="0.2">
      <c r="AI9760">
        <f t="shared" si="482"/>
        <v>9758</v>
      </c>
    </row>
    <row r="9761" spans="35:35" x14ac:dyDescent="0.2">
      <c r="AI9761">
        <f t="shared" si="482"/>
        <v>9759</v>
      </c>
    </row>
    <row r="9762" spans="35:35" x14ac:dyDescent="0.2">
      <c r="AI9762">
        <f t="shared" si="482"/>
        <v>9760</v>
      </c>
    </row>
    <row r="9763" spans="35:35" x14ac:dyDescent="0.2">
      <c r="AI9763">
        <f t="shared" si="482"/>
        <v>9761</v>
      </c>
    </row>
    <row r="9764" spans="35:35" x14ac:dyDescent="0.2">
      <c r="AI9764">
        <f t="shared" si="482"/>
        <v>9762</v>
      </c>
    </row>
    <row r="9765" spans="35:35" x14ac:dyDescent="0.2">
      <c r="AI9765">
        <f t="shared" si="482"/>
        <v>9763</v>
      </c>
    </row>
    <row r="9766" spans="35:35" x14ac:dyDescent="0.2">
      <c r="AI9766">
        <f t="shared" si="482"/>
        <v>9764</v>
      </c>
    </row>
    <row r="9767" spans="35:35" x14ac:dyDescent="0.2">
      <c r="AI9767">
        <f t="shared" si="482"/>
        <v>9765</v>
      </c>
    </row>
    <row r="9768" spans="35:35" x14ac:dyDescent="0.2">
      <c r="AI9768">
        <f t="shared" si="482"/>
        <v>9766</v>
      </c>
    </row>
    <row r="9769" spans="35:35" x14ac:dyDescent="0.2">
      <c r="AI9769">
        <f t="shared" si="482"/>
        <v>9767</v>
      </c>
    </row>
    <row r="9770" spans="35:35" x14ac:dyDescent="0.2">
      <c r="AI9770">
        <f t="shared" si="482"/>
        <v>9768</v>
      </c>
    </row>
    <row r="9771" spans="35:35" x14ac:dyDescent="0.2">
      <c r="AI9771">
        <f t="shared" si="482"/>
        <v>9769</v>
      </c>
    </row>
    <row r="9772" spans="35:35" x14ac:dyDescent="0.2">
      <c r="AI9772">
        <f t="shared" si="482"/>
        <v>9770</v>
      </c>
    </row>
    <row r="9773" spans="35:35" x14ac:dyDescent="0.2">
      <c r="AI9773">
        <f t="shared" si="482"/>
        <v>9771</v>
      </c>
    </row>
    <row r="9774" spans="35:35" x14ac:dyDescent="0.2">
      <c r="AI9774">
        <f t="shared" si="482"/>
        <v>9772</v>
      </c>
    </row>
    <row r="9775" spans="35:35" x14ac:dyDescent="0.2">
      <c r="AI9775">
        <f t="shared" si="482"/>
        <v>9773</v>
      </c>
    </row>
    <row r="9776" spans="35:35" x14ac:dyDescent="0.2">
      <c r="AI9776">
        <f t="shared" si="482"/>
        <v>9774</v>
      </c>
    </row>
    <row r="9777" spans="35:35" x14ac:dyDescent="0.2">
      <c r="AI9777">
        <f t="shared" si="482"/>
        <v>9775</v>
      </c>
    </row>
    <row r="9778" spans="35:35" x14ac:dyDescent="0.2">
      <c r="AI9778">
        <f t="shared" si="482"/>
        <v>9776</v>
      </c>
    </row>
    <row r="9779" spans="35:35" x14ac:dyDescent="0.2">
      <c r="AI9779">
        <f t="shared" si="482"/>
        <v>9777</v>
      </c>
    </row>
    <row r="9780" spans="35:35" x14ac:dyDescent="0.2">
      <c r="AI9780">
        <f t="shared" si="482"/>
        <v>9778</v>
      </c>
    </row>
    <row r="9781" spans="35:35" x14ac:dyDescent="0.2">
      <c r="AI9781">
        <f t="shared" si="482"/>
        <v>9779</v>
      </c>
    </row>
    <row r="9782" spans="35:35" x14ac:dyDescent="0.2">
      <c r="AI9782">
        <f t="shared" si="482"/>
        <v>9780</v>
      </c>
    </row>
    <row r="9783" spans="35:35" x14ac:dyDescent="0.2">
      <c r="AI9783">
        <f t="shared" si="482"/>
        <v>9781</v>
      </c>
    </row>
    <row r="9784" spans="35:35" x14ac:dyDescent="0.2">
      <c r="AI9784">
        <f t="shared" si="482"/>
        <v>9782</v>
      </c>
    </row>
    <row r="9785" spans="35:35" x14ac:dyDescent="0.2">
      <c r="AI9785">
        <f t="shared" si="482"/>
        <v>9783</v>
      </c>
    </row>
    <row r="9786" spans="35:35" x14ac:dyDescent="0.2">
      <c r="AI9786">
        <f t="shared" si="482"/>
        <v>9784</v>
      </c>
    </row>
    <row r="9787" spans="35:35" x14ac:dyDescent="0.2">
      <c r="AI9787">
        <f t="shared" si="482"/>
        <v>9785</v>
      </c>
    </row>
    <row r="9788" spans="35:35" x14ac:dyDescent="0.2">
      <c r="AI9788">
        <f t="shared" si="482"/>
        <v>9786</v>
      </c>
    </row>
    <row r="9789" spans="35:35" x14ac:dyDescent="0.2">
      <c r="AI9789">
        <f t="shared" si="482"/>
        <v>9787</v>
      </c>
    </row>
    <row r="9790" spans="35:35" x14ac:dyDescent="0.2">
      <c r="AI9790">
        <f t="shared" si="482"/>
        <v>9788</v>
      </c>
    </row>
    <row r="9791" spans="35:35" x14ac:dyDescent="0.2">
      <c r="AI9791">
        <f t="shared" si="482"/>
        <v>9789</v>
      </c>
    </row>
    <row r="9792" spans="35:35" x14ac:dyDescent="0.2">
      <c r="AI9792">
        <f t="shared" si="482"/>
        <v>9790</v>
      </c>
    </row>
    <row r="9793" spans="35:35" x14ac:dyDescent="0.2">
      <c r="AI9793">
        <f t="shared" si="482"/>
        <v>9791</v>
      </c>
    </row>
    <row r="9794" spans="35:35" x14ac:dyDescent="0.2">
      <c r="AI9794">
        <f t="shared" si="482"/>
        <v>9792</v>
      </c>
    </row>
    <row r="9795" spans="35:35" x14ac:dyDescent="0.2">
      <c r="AI9795">
        <f t="shared" si="482"/>
        <v>9793</v>
      </c>
    </row>
    <row r="9796" spans="35:35" x14ac:dyDescent="0.2">
      <c r="AI9796">
        <f t="shared" ref="AI9796:AI9859" si="483">AI9795+1</f>
        <v>9794</v>
      </c>
    </row>
    <row r="9797" spans="35:35" x14ac:dyDescent="0.2">
      <c r="AI9797">
        <f t="shared" si="483"/>
        <v>9795</v>
      </c>
    </row>
    <row r="9798" spans="35:35" x14ac:dyDescent="0.2">
      <c r="AI9798">
        <f t="shared" si="483"/>
        <v>9796</v>
      </c>
    </row>
    <row r="9799" spans="35:35" x14ac:dyDescent="0.2">
      <c r="AI9799">
        <f t="shared" si="483"/>
        <v>9797</v>
      </c>
    </row>
    <row r="9800" spans="35:35" x14ac:dyDescent="0.2">
      <c r="AI9800">
        <f t="shared" si="483"/>
        <v>9798</v>
      </c>
    </row>
    <row r="9801" spans="35:35" x14ac:dyDescent="0.2">
      <c r="AI9801">
        <f t="shared" si="483"/>
        <v>9799</v>
      </c>
    </row>
    <row r="9802" spans="35:35" x14ac:dyDescent="0.2">
      <c r="AI9802">
        <f t="shared" si="483"/>
        <v>9800</v>
      </c>
    </row>
    <row r="9803" spans="35:35" x14ac:dyDescent="0.2">
      <c r="AI9803">
        <f t="shared" si="483"/>
        <v>9801</v>
      </c>
    </row>
    <row r="9804" spans="35:35" x14ac:dyDescent="0.2">
      <c r="AI9804">
        <f t="shared" si="483"/>
        <v>9802</v>
      </c>
    </row>
    <row r="9805" spans="35:35" x14ac:dyDescent="0.2">
      <c r="AI9805">
        <f t="shared" si="483"/>
        <v>9803</v>
      </c>
    </row>
    <row r="9806" spans="35:35" x14ac:dyDescent="0.2">
      <c r="AI9806">
        <f t="shared" si="483"/>
        <v>9804</v>
      </c>
    </row>
    <row r="9807" spans="35:35" x14ac:dyDescent="0.2">
      <c r="AI9807">
        <f t="shared" si="483"/>
        <v>9805</v>
      </c>
    </row>
    <row r="9808" spans="35:35" x14ac:dyDescent="0.2">
      <c r="AI9808">
        <f t="shared" si="483"/>
        <v>9806</v>
      </c>
    </row>
    <row r="9809" spans="35:35" x14ac:dyDescent="0.2">
      <c r="AI9809">
        <f t="shared" si="483"/>
        <v>9807</v>
      </c>
    </row>
    <row r="9810" spans="35:35" x14ac:dyDescent="0.2">
      <c r="AI9810">
        <f t="shared" si="483"/>
        <v>9808</v>
      </c>
    </row>
    <row r="9811" spans="35:35" x14ac:dyDescent="0.2">
      <c r="AI9811">
        <f t="shared" si="483"/>
        <v>9809</v>
      </c>
    </row>
    <row r="9812" spans="35:35" x14ac:dyDescent="0.2">
      <c r="AI9812">
        <f t="shared" si="483"/>
        <v>9810</v>
      </c>
    </row>
    <row r="9813" spans="35:35" x14ac:dyDescent="0.2">
      <c r="AI9813">
        <f t="shared" si="483"/>
        <v>9811</v>
      </c>
    </row>
    <row r="9814" spans="35:35" x14ac:dyDescent="0.2">
      <c r="AI9814">
        <f t="shared" si="483"/>
        <v>9812</v>
      </c>
    </row>
    <row r="9815" spans="35:35" x14ac:dyDescent="0.2">
      <c r="AI9815">
        <f t="shared" si="483"/>
        <v>9813</v>
      </c>
    </row>
    <row r="9816" spans="35:35" x14ac:dyDescent="0.2">
      <c r="AI9816">
        <f t="shared" si="483"/>
        <v>9814</v>
      </c>
    </row>
    <row r="9817" spans="35:35" x14ac:dyDescent="0.2">
      <c r="AI9817">
        <f t="shared" si="483"/>
        <v>9815</v>
      </c>
    </row>
    <row r="9818" spans="35:35" x14ac:dyDescent="0.2">
      <c r="AI9818">
        <f t="shared" si="483"/>
        <v>9816</v>
      </c>
    </row>
    <row r="9819" spans="35:35" x14ac:dyDescent="0.2">
      <c r="AI9819">
        <f t="shared" si="483"/>
        <v>9817</v>
      </c>
    </row>
    <row r="9820" spans="35:35" x14ac:dyDescent="0.2">
      <c r="AI9820">
        <f t="shared" si="483"/>
        <v>9818</v>
      </c>
    </row>
    <row r="9821" spans="35:35" x14ac:dyDescent="0.2">
      <c r="AI9821">
        <f t="shared" si="483"/>
        <v>9819</v>
      </c>
    </row>
    <row r="9822" spans="35:35" x14ac:dyDescent="0.2">
      <c r="AI9822">
        <f t="shared" si="483"/>
        <v>9820</v>
      </c>
    </row>
    <row r="9823" spans="35:35" x14ac:dyDescent="0.2">
      <c r="AI9823">
        <f t="shared" si="483"/>
        <v>9821</v>
      </c>
    </row>
    <row r="9824" spans="35:35" x14ac:dyDescent="0.2">
      <c r="AI9824">
        <f t="shared" si="483"/>
        <v>9822</v>
      </c>
    </row>
    <row r="9825" spans="35:35" x14ac:dyDescent="0.2">
      <c r="AI9825">
        <f t="shared" si="483"/>
        <v>9823</v>
      </c>
    </row>
    <row r="9826" spans="35:35" x14ac:dyDescent="0.2">
      <c r="AI9826">
        <f t="shared" si="483"/>
        <v>9824</v>
      </c>
    </row>
    <row r="9827" spans="35:35" x14ac:dyDescent="0.2">
      <c r="AI9827">
        <f t="shared" si="483"/>
        <v>9825</v>
      </c>
    </row>
    <row r="9828" spans="35:35" x14ac:dyDescent="0.2">
      <c r="AI9828">
        <f t="shared" si="483"/>
        <v>9826</v>
      </c>
    </row>
    <row r="9829" spans="35:35" x14ac:dyDescent="0.2">
      <c r="AI9829">
        <f t="shared" si="483"/>
        <v>9827</v>
      </c>
    </row>
    <row r="9830" spans="35:35" x14ac:dyDescent="0.2">
      <c r="AI9830">
        <f t="shared" si="483"/>
        <v>9828</v>
      </c>
    </row>
    <row r="9831" spans="35:35" x14ac:dyDescent="0.2">
      <c r="AI9831">
        <f t="shared" si="483"/>
        <v>9829</v>
      </c>
    </row>
    <row r="9832" spans="35:35" x14ac:dyDescent="0.2">
      <c r="AI9832">
        <f t="shared" si="483"/>
        <v>9830</v>
      </c>
    </row>
    <row r="9833" spans="35:35" x14ac:dyDescent="0.2">
      <c r="AI9833">
        <f t="shared" si="483"/>
        <v>9831</v>
      </c>
    </row>
    <row r="9834" spans="35:35" x14ac:dyDescent="0.2">
      <c r="AI9834">
        <f t="shared" si="483"/>
        <v>9832</v>
      </c>
    </row>
    <row r="9835" spans="35:35" x14ac:dyDescent="0.2">
      <c r="AI9835">
        <f t="shared" si="483"/>
        <v>9833</v>
      </c>
    </row>
    <row r="9836" spans="35:35" x14ac:dyDescent="0.2">
      <c r="AI9836">
        <f t="shared" si="483"/>
        <v>9834</v>
      </c>
    </row>
    <row r="9837" spans="35:35" x14ac:dyDescent="0.2">
      <c r="AI9837">
        <f t="shared" si="483"/>
        <v>9835</v>
      </c>
    </row>
    <row r="9838" spans="35:35" x14ac:dyDescent="0.2">
      <c r="AI9838">
        <f t="shared" si="483"/>
        <v>9836</v>
      </c>
    </row>
    <row r="9839" spans="35:35" x14ac:dyDescent="0.2">
      <c r="AI9839">
        <f t="shared" si="483"/>
        <v>9837</v>
      </c>
    </row>
    <row r="9840" spans="35:35" x14ac:dyDescent="0.2">
      <c r="AI9840">
        <f t="shared" si="483"/>
        <v>9838</v>
      </c>
    </row>
    <row r="9841" spans="35:35" x14ac:dyDescent="0.2">
      <c r="AI9841">
        <f t="shared" si="483"/>
        <v>9839</v>
      </c>
    </row>
    <row r="9842" spans="35:35" x14ac:dyDescent="0.2">
      <c r="AI9842">
        <f t="shared" si="483"/>
        <v>9840</v>
      </c>
    </row>
    <row r="9843" spans="35:35" x14ac:dyDescent="0.2">
      <c r="AI9843">
        <f t="shared" si="483"/>
        <v>9841</v>
      </c>
    </row>
    <row r="9844" spans="35:35" x14ac:dyDescent="0.2">
      <c r="AI9844">
        <f t="shared" si="483"/>
        <v>9842</v>
      </c>
    </row>
    <row r="9845" spans="35:35" x14ac:dyDescent="0.2">
      <c r="AI9845">
        <f t="shared" si="483"/>
        <v>9843</v>
      </c>
    </row>
    <row r="9846" spans="35:35" x14ac:dyDescent="0.2">
      <c r="AI9846">
        <f t="shared" si="483"/>
        <v>9844</v>
      </c>
    </row>
    <row r="9847" spans="35:35" x14ac:dyDescent="0.2">
      <c r="AI9847">
        <f t="shared" si="483"/>
        <v>9845</v>
      </c>
    </row>
    <row r="9848" spans="35:35" x14ac:dyDescent="0.2">
      <c r="AI9848">
        <f t="shared" si="483"/>
        <v>9846</v>
      </c>
    </row>
    <row r="9849" spans="35:35" x14ac:dyDescent="0.2">
      <c r="AI9849">
        <f t="shared" si="483"/>
        <v>9847</v>
      </c>
    </row>
    <row r="9850" spans="35:35" x14ac:dyDescent="0.2">
      <c r="AI9850">
        <f t="shared" si="483"/>
        <v>9848</v>
      </c>
    </row>
    <row r="9851" spans="35:35" x14ac:dyDescent="0.2">
      <c r="AI9851">
        <f t="shared" si="483"/>
        <v>9849</v>
      </c>
    </row>
    <row r="9852" spans="35:35" x14ac:dyDescent="0.2">
      <c r="AI9852">
        <f t="shared" si="483"/>
        <v>9850</v>
      </c>
    </row>
    <row r="9853" spans="35:35" x14ac:dyDescent="0.2">
      <c r="AI9853">
        <f t="shared" si="483"/>
        <v>9851</v>
      </c>
    </row>
    <row r="9854" spans="35:35" x14ac:dyDescent="0.2">
      <c r="AI9854">
        <f t="shared" si="483"/>
        <v>9852</v>
      </c>
    </row>
    <row r="9855" spans="35:35" x14ac:dyDescent="0.2">
      <c r="AI9855">
        <f t="shared" si="483"/>
        <v>9853</v>
      </c>
    </row>
    <row r="9856" spans="35:35" x14ac:dyDescent="0.2">
      <c r="AI9856">
        <f t="shared" si="483"/>
        <v>9854</v>
      </c>
    </row>
    <row r="9857" spans="35:35" x14ac:dyDescent="0.2">
      <c r="AI9857">
        <f t="shared" si="483"/>
        <v>9855</v>
      </c>
    </row>
    <row r="9858" spans="35:35" x14ac:dyDescent="0.2">
      <c r="AI9858">
        <f t="shared" si="483"/>
        <v>9856</v>
      </c>
    </row>
    <row r="9859" spans="35:35" x14ac:dyDescent="0.2">
      <c r="AI9859">
        <f t="shared" si="483"/>
        <v>9857</v>
      </c>
    </row>
    <row r="9860" spans="35:35" x14ac:dyDescent="0.2">
      <c r="AI9860">
        <f t="shared" ref="AI9860:AI9923" si="484">AI9859+1</f>
        <v>9858</v>
      </c>
    </row>
    <row r="9861" spans="35:35" x14ac:dyDescent="0.2">
      <c r="AI9861">
        <f t="shared" si="484"/>
        <v>9859</v>
      </c>
    </row>
    <row r="9862" spans="35:35" x14ac:dyDescent="0.2">
      <c r="AI9862">
        <f t="shared" si="484"/>
        <v>9860</v>
      </c>
    </row>
    <row r="9863" spans="35:35" x14ac:dyDescent="0.2">
      <c r="AI9863">
        <f t="shared" si="484"/>
        <v>9861</v>
      </c>
    </row>
    <row r="9864" spans="35:35" x14ac:dyDescent="0.2">
      <c r="AI9864">
        <f t="shared" si="484"/>
        <v>9862</v>
      </c>
    </row>
    <row r="9865" spans="35:35" x14ac:dyDescent="0.2">
      <c r="AI9865">
        <f t="shared" si="484"/>
        <v>9863</v>
      </c>
    </row>
    <row r="9866" spans="35:35" x14ac:dyDescent="0.2">
      <c r="AI9866">
        <f t="shared" si="484"/>
        <v>9864</v>
      </c>
    </row>
    <row r="9867" spans="35:35" x14ac:dyDescent="0.2">
      <c r="AI9867">
        <f t="shared" si="484"/>
        <v>9865</v>
      </c>
    </row>
    <row r="9868" spans="35:35" x14ac:dyDescent="0.2">
      <c r="AI9868">
        <f t="shared" si="484"/>
        <v>9866</v>
      </c>
    </row>
    <row r="9869" spans="35:35" x14ac:dyDescent="0.2">
      <c r="AI9869">
        <f t="shared" si="484"/>
        <v>9867</v>
      </c>
    </row>
    <row r="9870" spans="35:35" x14ac:dyDescent="0.2">
      <c r="AI9870">
        <f t="shared" si="484"/>
        <v>9868</v>
      </c>
    </row>
    <row r="9871" spans="35:35" x14ac:dyDescent="0.2">
      <c r="AI9871">
        <f t="shared" si="484"/>
        <v>9869</v>
      </c>
    </row>
    <row r="9872" spans="35:35" x14ac:dyDescent="0.2">
      <c r="AI9872">
        <f t="shared" si="484"/>
        <v>9870</v>
      </c>
    </row>
    <row r="9873" spans="35:35" x14ac:dyDescent="0.2">
      <c r="AI9873">
        <f t="shared" si="484"/>
        <v>9871</v>
      </c>
    </row>
    <row r="9874" spans="35:35" x14ac:dyDescent="0.2">
      <c r="AI9874">
        <f t="shared" si="484"/>
        <v>9872</v>
      </c>
    </row>
    <row r="9875" spans="35:35" x14ac:dyDescent="0.2">
      <c r="AI9875">
        <f t="shared" si="484"/>
        <v>9873</v>
      </c>
    </row>
    <row r="9876" spans="35:35" x14ac:dyDescent="0.2">
      <c r="AI9876">
        <f t="shared" si="484"/>
        <v>9874</v>
      </c>
    </row>
    <row r="9877" spans="35:35" x14ac:dyDescent="0.2">
      <c r="AI9877">
        <f t="shared" si="484"/>
        <v>9875</v>
      </c>
    </row>
    <row r="9878" spans="35:35" x14ac:dyDescent="0.2">
      <c r="AI9878">
        <f t="shared" si="484"/>
        <v>9876</v>
      </c>
    </row>
    <row r="9879" spans="35:35" x14ac:dyDescent="0.2">
      <c r="AI9879">
        <f t="shared" si="484"/>
        <v>9877</v>
      </c>
    </row>
    <row r="9880" spans="35:35" x14ac:dyDescent="0.2">
      <c r="AI9880">
        <f t="shared" si="484"/>
        <v>9878</v>
      </c>
    </row>
    <row r="9881" spans="35:35" x14ac:dyDescent="0.2">
      <c r="AI9881">
        <f t="shared" si="484"/>
        <v>9879</v>
      </c>
    </row>
    <row r="9882" spans="35:35" x14ac:dyDescent="0.2">
      <c r="AI9882">
        <f t="shared" si="484"/>
        <v>9880</v>
      </c>
    </row>
    <row r="9883" spans="35:35" x14ac:dyDescent="0.2">
      <c r="AI9883">
        <f t="shared" si="484"/>
        <v>9881</v>
      </c>
    </row>
    <row r="9884" spans="35:35" x14ac:dyDescent="0.2">
      <c r="AI9884">
        <f t="shared" si="484"/>
        <v>9882</v>
      </c>
    </row>
    <row r="9885" spans="35:35" x14ac:dyDescent="0.2">
      <c r="AI9885">
        <f t="shared" si="484"/>
        <v>9883</v>
      </c>
    </row>
    <row r="9886" spans="35:35" x14ac:dyDescent="0.2">
      <c r="AI9886">
        <f t="shared" si="484"/>
        <v>9884</v>
      </c>
    </row>
    <row r="9887" spans="35:35" x14ac:dyDescent="0.2">
      <c r="AI9887">
        <f t="shared" si="484"/>
        <v>9885</v>
      </c>
    </row>
    <row r="9888" spans="35:35" x14ac:dyDescent="0.2">
      <c r="AI9888">
        <f t="shared" si="484"/>
        <v>9886</v>
      </c>
    </row>
    <row r="9889" spans="35:35" x14ac:dyDescent="0.2">
      <c r="AI9889">
        <f t="shared" si="484"/>
        <v>9887</v>
      </c>
    </row>
    <row r="9890" spans="35:35" x14ac:dyDescent="0.2">
      <c r="AI9890">
        <f t="shared" si="484"/>
        <v>9888</v>
      </c>
    </row>
    <row r="9891" spans="35:35" x14ac:dyDescent="0.2">
      <c r="AI9891">
        <f t="shared" si="484"/>
        <v>9889</v>
      </c>
    </row>
    <row r="9892" spans="35:35" x14ac:dyDescent="0.2">
      <c r="AI9892">
        <f t="shared" si="484"/>
        <v>9890</v>
      </c>
    </row>
    <row r="9893" spans="35:35" x14ac:dyDescent="0.2">
      <c r="AI9893">
        <f t="shared" si="484"/>
        <v>9891</v>
      </c>
    </row>
    <row r="9894" spans="35:35" x14ac:dyDescent="0.2">
      <c r="AI9894">
        <f t="shared" si="484"/>
        <v>9892</v>
      </c>
    </row>
    <row r="9895" spans="35:35" x14ac:dyDescent="0.2">
      <c r="AI9895">
        <f t="shared" si="484"/>
        <v>9893</v>
      </c>
    </row>
    <row r="9896" spans="35:35" x14ac:dyDescent="0.2">
      <c r="AI9896">
        <f t="shared" si="484"/>
        <v>9894</v>
      </c>
    </row>
    <row r="9897" spans="35:35" x14ac:dyDescent="0.2">
      <c r="AI9897">
        <f t="shared" si="484"/>
        <v>9895</v>
      </c>
    </row>
    <row r="9898" spans="35:35" x14ac:dyDescent="0.2">
      <c r="AI9898">
        <f t="shared" si="484"/>
        <v>9896</v>
      </c>
    </row>
    <row r="9899" spans="35:35" x14ac:dyDescent="0.2">
      <c r="AI9899">
        <f t="shared" si="484"/>
        <v>9897</v>
      </c>
    </row>
    <row r="9900" spans="35:35" x14ac:dyDescent="0.2">
      <c r="AI9900">
        <f t="shared" si="484"/>
        <v>9898</v>
      </c>
    </row>
    <row r="9901" spans="35:35" x14ac:dyDescent="0.2">
      <c r="AI9901">
        <f t="shared" si="484"/>
        <v>9899</v>
      </c>
    </row>
    <row r="9902" spans="35:35" x14ac:dyDescent="0.2">
      <c r="AI9902">
        <f t="shared" si="484"/>
        <v>9900</v>
      </c>
    </row>
    <row r="9903" spans="35:35" x14ac:dyDescent="0.2">
      <c r="AI9903">
        <f t="shared" si="484"/>
        <v>9901</v>
      </c>
    </row>
    <row r="9904" spans="35:35" x14ac:dyDescent="0.2">
      <c r="AI9904">
        <f t="shared" si="484"/>
        <v>9902</v>
      </c>
    </row>
    <row r="9905" spans="35:35" x14ac:dyDescent="0.2">
      <c r="AI9905">
        <f t="shared" si="484"/>
        <v>9903</v>
      </c>
    </row>
    <row r="9906" spans="35:35" x14ac:dyDescent="0.2">
      <c r="AI9906">
        <f t="shared" si="484"/>
        <v>9904</v>
      </c>
    </row>
    <row r="9907" spans="35:35" x14ac:dyDescent="0.2">
      <c r="AI9907">
        <f t="shared" si="484"/>
        <v>9905</v>
      </c>
    </row>
    <row r="9908" spans="35:35" x14ac:dyDescent="0.2">
      <c r="AI9908">
        <f t="shared" si="484"/>
        <v>9906</v>
      </c>
    </row>
    <row r="9909" spans="35:35" x14ac:dyDescent="0.2">
      <c r="AI9909">
        <f t="shared" si="484"/>
        <v>9907</v>
      </c>
    </row>
    <row r="9910" spans="35:35" x14ac:dyDescent="0.2">
      <c r="AI9910">
        <f t="shared" si="484"/>
        <v>9908</v>
      </c>
    </row>
    <row r="9911" spans="35:35" x14ac:dyDescent="0.2">
      <c r="AI9911">
        <f t="shared" si="484"/>
        <v>9909</v>
      </c>
    </row>
    <row r="9912" spans="35:35" x14ac:dyDescent="0.2">
      <c r="AI9912">
        <f t="shared" si="484"/>
        <v>9910</v>
      </c>
    </row>
    <row r="9913" spans="35:35" x14ac:dyDescent="0.2">
      <c r="AI9913">
        <f t="shared" si="484"/>
        <v>9911</v>
      </c>
    </row>
    <row r="9914" spans="35:35" x14ac:dyDescent="0.2">
      <c r="AI9914">
        <f t="shared" si="484"/>
        <v>9912</v>
      </c>
    </row>
    <row r="9915" spans="35:35" x14ac:dyDescent="0.2">
      <c r="AI9915">
        <f t="shared" si="484"/>
        <v>9913</v>
      </c>
    </row>
    <row r="9916" spans="35:35" x14ac:dyDescent="0.2">
      <c r="AI9916">
        <f t="shared" si="484"/>
        <v>9914</v>
      </c>
    </row>
    <row r="9917" spans="35:35" x14ac:dyDescent="0.2">
      <c r="AI9917">
        <f t="shared" si="484"/>
        <v>9915</v>
      </c>
    </row>
    <row r="9918" spans="35:35" x14ac:dyDescent="0.2">
      <c r="AI9918">
        <f t="shared" si="484"/>
        <v>9916</v>
      </c>
    </row>
    <row r="9919" spans="35:35" x14ac:dyDescent="0.2">
      <c r="AI9919">
        <f t="shared" si="484"/>
        <v>9917</v>
      </c>
    </row>
    <row r="9920" spans="35:35" x14ac:dyDescent="0.2">
      <c r="AI9920">
        <f t="shared" si="484"/>
        <v>9918</v>
      </c>
    </row>
    <row r="9921" spans="35:35" x14ac:dyDescent="0.2">
      <c r="AI9921">
        <f t="shared" si="484"/>
        <v>9919</v>
      </c>
    </row>
    <row r="9922" spans="35:35" x14ac:dyDescent="0.2">
      <c r="AI9922">
        <f t="shared" si="484"/>
        <v>9920</v>
      </c>
    </row>
    <row r="9923" spans="35:35" x14ac:dyDescent="0.2">
      <c r="AI9923">
        <f t="shared" si="484"/>
        <v>9921</v>
      </c>
    </row>
    <row r="9924" spans="35:35" x14ac:dyDescent="0.2">
      <c r="AI9924">
        <f t="shared" ref="AI9924:AI9987" si="485">AI9923+1</f>
        <v>9922</v>
      </c>
    </row>
    <row r="9925" spans="35:35" x14ac:dyDescent="0.2">
      <c r="AI9925">
        <f t="shared" si="485"/>
        <v>9923</v>
      </c>
    </row>
    <row r="9926" spans="35:35" x14ac:dyDescent="0.2">
      <c r="AI9926">
        <f t="shared" si="485"/>
        <v>9924</v>
      </c>
    </row>
    <row r="9927" spans="35:35" x14ac:dyDescent="0.2">
      <c r="AI9927">
        <f t="shared" si="485"/>
        <v>9925</v>
      </c>
    </row>
    <row r="9928" spans="35:35" x14ac:dyDescent="0.2">
      <c r="AI9928">
        <f t="shared" si="485"/>
        <v>9926</v>
      </c>
    </row>
    <row r="9929" spans="35:35" x14ac:dyDescent="0.2">
      <c r="AI9929">
        <f t="shared" si="485"/>
        <v>9927</v>
      </c>
    </row>
    <row r="9930" spans="35:35" x14ac:dyDescent="0.2">
      <c r="AI9930">
        <f t="shared" si="485"/>
        <v>9928</v>
      </c>
    </row>
    <row r="9931" spans="35:35" x14ac:dyDescent="0.2">
      <c r="AI9931">
        <f t="shared" si="485"/>
        <v>9929</v>
      </c>
    </row>
    <row r="9932" spans="35:35" x14ac:dyDescent="0.2">
      <c r="AI9932">
        <f t="shared" si="485"/>
        <v>9930</v>
      </c>
    </row>
    <row r="9933" spans="35:35" x14ac:dyDescent="0.2">
      <c r="AI9933">
        <f t="shared" si="485"/>
        <v>9931</v>
      </c>
    </row>
    <row r="9934" spans="35:35" x14ac:dyDescent="0.2">
      <c r="AI9934">
        <f t="shared" si="485"/>
        <v>9932</v>
      </c>
    </row>
    <row r="9935" spans="35:35" x14ac:dyDescent="0.2">
      <c r="AI9935">
        <f t="shared" si="485"/>
        <v>9933</v>
      </c>
    </row>
    <row r="9936" spans="35:35" x14ac:dyDescent="0.2">
      <c r="AI9936">
        <f t="shared" si="485"/>
        <v>9934</v>
      </c>
    </row>
    <row r="9937" spans="35:35" x14ac:dyDescent="0.2">
      <c r="AI9937">
        <f t="shared" si="485"/>
        <v>9935</v>
      </c>
    </row>
    <row r="9938" spans="35:35" x14ac:dyDescent="0.2">
      <c r="AI9938">
        <f t="shared" si="485"/>
        <v>9936</v>
      </c>
    </row>
    <row r="9939" spans="35:35" x14ac:dyDescent="0.2">
      <c r="AI9939">
        <f t="shared" si="485"/>
        <v>9937</v>
      </c>
    </row>
    <row r="9940" spans="35:35" x14ac:dyDescent="0.2">
      <c r="AI9940">
        <f t="shared" si="485"/>
        <v>9938</v>
      </c>
    </row>
    <row r="9941" spans="35:35" x14ac:dyDescent="0.2">
      <c r="AI9941">
        <f t="shared" si="485"/>
        <v>9939</v>
      </c>
    </row>
    <row r="9942" spans="35:35" x14ac:dyDescent="0.2">
      <c r="AI9942">
        <f t="shared" si="485"/>
        <v>9940</v>
      </c>
    </row>
    <row r="9943" spans="35:35" x14ac:dyDescent="0.2">
      <c r="AI9943">
        <f t="shared" si="485"/>
        <v>9941</v>
      </c>
    </row>
    <row r="9944" spans="35:35" x14ac:dyDescent="0.2">
      <c r="AI9944">
        <f t="shared" si="485"/>
        <v>9942</v>
      </c>
    </row>
    <row r="9945" spans="35:35" x14ac:dyDescent="0.2">
      <c r="AI9945">
        <f t="shared" si="485"/>
        <v>9943</v>
      </c>
    </row>
    <row r="9946" spans="35:35" x14ac:dyDescent="0.2">
      <c r="AI9946">
        <f t="shared" si="485"/>
        <v>9944</v>
      </c>
    </row>
    <row r="9947" spans="35:35" x14ac:dyDescent="0.2">
      <c r="AI9947">
        <f t="shared" si="485"/>
        <v>9945</v>
      </c>
    </row>
    <row r="9948" spans="35:35" x14ac:dyDescent="0.2">
      <c r="AI9948">
        <f t="shared" si="485"/>
        <v>9946</v>
      </c>
    </row>
    <row r="9949" spans="35:35" x14ac:dyDescent="0.2">
      <c r="AI9949">
        <f t="shared" si="485"/>
        <v>9947</v>
      </c>
    </row>
    <row r="9950" spans="35:35" x14ac:dyDescent="0.2">
      <c r="AI9950">
        <f t="shared" si="485"/>
        <v>9948</v>
      </c>
    </row>
    <row r="9951" spans="35:35" x14ac:dyDescent="0.2">
      <c r="AI9951">
        <f t="shared" si="485"/>
        <v>9949</v>
      </c>
    </row>
    <row r="9952" spans="35:35" x14ac:dyDescent="0.2">
      <c r="AI9952">
        <f t="shared" si="485"/>
        <v>9950</v>
      </c>
    </row>
    <row r="9953" spans="35:35" x14ac:dyDescent="0.2">
      <c r="AI9953">
        <f t="shared" si="485"/>
        <v>9951</v>
      </c>
    </row>
    <row r="9954" spans="35:35" x14ac:dyDescent="0.2">
      <c r="AI9954">
        <f t="shared" si="485"/>
        <v>9952</v>
      </c>
    </row>
    <row r="9955" spans="35:35" x14ac:dyDescent="0.2">
      <c r="AI9955">
        <f t="shared" si="485"/>
        <v>9953</v>
      </c>
    </row>
    <row r="9956" spans="35:35" x14ac:dyDescent="0.2">
      <c r="AI9956">
        <f t="shared" si="485"/>
        <v>9954</v>
      </c>
    </row>
    <row r="9957" spans="35:35" x14ac:dyDescent="0.2">
      <c r="AI9957">
        <f t="shared" si="485"/>
        <v>9955</v>
      </c>
    </row>
    <row r="9958" spans="35:35" x14ac:dyDescent="0.2">
      <c r="AI9958">
        <f t="shared" si="485"/>
        <v>9956</v>
      </c>
    </row>
    <row r="9959" spans="35:35" x14ac:dyDescent="0.2">
      <c r="AI9959">
        <f t="shared" si="485"/>
        <v>9957</v>
      </c>
    </row>
    <row r="9960" spans="35:35" x14ac:dyDescent="0.2">
      <c r="AI9960">
        <f t="shared" si="485"/>
        <v>9958</v>
      </c>
    </row>
    <row r="9961" spans="35:35" x14ac:dyDescent="0.2">
      <c r="AI9961">
        <f t="shared" si="485"/>
        <v>9959</v>
      </c>
    </row>
    <row r="9962" spans="35:35" x14ac:dyDescent="0.2">
      <c r="AI9962">
        <f t="shared" si="485"/>
        <v>9960</v>
      </c>
    </row>
    <row r="9963" spans="35:35" x14ac:dyDescent="0.2">
      <c r="AI9963">
        <f t="shared" si="485"/>
        <v>9961</v>
      </c>
    </row>
    <row r="9964" spans="35:35" x14ac:dyDescent="0.2">
      <c r="AI9964">
        <f t="shared" si="485"/>
        <v>9962</v>
      </c>
    </row>
    <row r="9965" spans="35:35" x14ac:dyDescent="0.2">
      <c r="AI9965">
        <f t="shared" si="485"/>
        <v>9963</v>
      </c>
    </row>
    <row r="9966" spans="35:35" x14ac:dyDescent="0.2">
      <c r="AI9966">
        <f t="shared" si="485"/>
        <v>9964</v>
      </c>
    </row>
    <row r="9967" spans="35:35" x14ac:dyDescent="0.2">
      <c r="AI9967">
        <f t="shared" si="485"/>
        <v>9965</v>
      </c>
    </row>
    <row r="9968" spans="35:35" x14ac:dyDescent="0.2">
      <c r="AI9968">
        <f t="shared" si="485"/>
        <v>9966</v>
      </c>
    </row>
    <row r="9969" spans="35:35" x14ac:dyDescent="0.2">
      <c r="AI9969">
        <f t="shared" si="485"/>
        <v>9967</v>
      </c>
    </row>
    <row r="9970" spans="35:35" x14ac:dyDescent="0.2">
      <c r="AI9970">
        <f t="shared" si="485"/>
        <v>9968</v>
      </c>
    </row>
    <row r="9971" spans="35:35" x14ac:dyDescent="0.2">
      <c r="AI9971">
        <f t="shared" si="485"/>
        <v>9969</v>
      </c>
    </row>
    <row r="9972" spans="35:35" x14ac:dyDescent="0.2">
      <c r="AI9972">
        <f t="shared" si="485"/>
        <v>9970</v>
      </c>
    </row>
    <row r="9973" spans="35:35" x14ac:dyDescent="0.2">
      <c r="AI9973">
        <f t="shared" si="485"/>
        <v>9971</v>
      </c>
    </row>
    <row r="9974" spans="35:35" x14ac:dyDescent="0.2">
      <c r="AI9974">
        <f t="shared" si="485"/>
        <v>9972</v>
      </c>
    </row>
    <row r="9975" spans="35:35" x14ac:dyDescent="0.2">
      <c r="AI9975">
        <f t="shared" si="485"/>
        <v>9973</v>
      </c>
    </row>
    <row r="9976" spans="35:35" x14ac:dyDescent="0.2">
      <c r="AI9976">
        <f t="shared" si="485"/>
        <v>9974</v>
      </c>
    </row>
    <row r="9977" spans="35:35" x14ac:dyDescent="0.2">
      <c r="AI9977">
        <f t="shared" si="485"/>
        <v>9975</v>
      </c>
    </row>
    <row r="9978" spans="35:35" x14ac:dyDescent="0.2">
      <c r="AI9978">
        <f t="shared" si="485"/>
        <v>9976</v>
      </c>
    </row>
    <row r="9979" spans="35:35" x14ac:dyDescent="0.2">
      <c r="AI9979">
        <f t="shared" si="485"/>
        <v>9977</v>
      </c>
    </row>
    <row r="9980" spans="35:35" x14ac:dyDescent="0.2">
      <c r="AI9980">
        <f t="shared" si="485"/>
        <v>9978</v>
      </c>
    </row>
    <row r="9981" spans="35:35" x14ac:dyDescent="0.2">
      <c r="AI9981">
        <f t="shared" si="485"/>
        <v>9979</v>
      </c>
    </row>
    <row r="9982" spans="35:35" x14ac:dyDescent="0.2">
      <c r="AI9982">
        <f t="shared" si="485"/>
        <v>9980</v>
      </c>
    </row>
    <row r="9983" spans="35:35" x14ac:dyDescent="0.2">
      <c r="AI9983">
        <f t="shared" si="485"/>
        <v>9981</v>
      </c>
    </row>
    <row r="9984" spans="35:35" x14ac:dyDescent="0.2">
      <c r="AI9984">
        <f t="shared" si="485"/>
        <v>9982</v>
      </c>
    </row>
    <row r="9985" spans="35:35" x14ac:dyDescent="0.2">
      <c r="AI9985">
        <f t="shared" si="485"/>
        <v>9983</v>
      </c>
    </row>
    <row r="9986" spans="35:35" x14ac:dyDescent="0.2">
      <c r="AI9986">
        <f t="shared" si="485"/>
        <v>9984</v>
      </c>
    </row>
    <row r="9987" spans="35:35" x14ac:dyDescent="0.2">
      <c r="AI9987">
        <f t="shared" si="485"/>
        <v>9985</v>
      </c>
    </row>
    <row r="9988" spans="35:35" x14ac:dyDescent="0.2">
      <c r="AI9988">
        <f t="shared" ref="AI9988:AI10051" si="486">AI9987+1</f>
        <v>9986</v>
      </c>
    </row>
    <row r="9989" spans="35:35" x14ac:dyDescent="0.2">
      <c r="AI9989">
        <f t="shared" si="486"/>
        <v>9987</v>
      </c>
    </row>
    <row r="9990" spans="35:35" x14ac:dyDescent="0.2">
      <c r="AI9990">
        <f t="shared" si="486"/>
        <v>9988</v>
      </c>
    </row>
    <row r="9991" spans="35:35" x14ac:dyDescent="0.2">
      <c r="AI9991">
        <f t="shared" si="486"/>
        <v>9989</v>
      </c>
    </row>
    <row r="9992" spans="35:35" x14ac:dyDescent="0.2">
      <c r="AI9992">
        <f t="shared" si="486"/>
        <v>9990</v>
      </c>
    </row>
    <row r="9993" spans="35:35" x14ac:dyDescent="0.2">
      <c r="AI9993">
        <f t="shared" si="486"/>
        <v>9991</v>
      </c>
    </row>
    <row r="9994" spans="35:35" x14ac:dyDescent="0.2">
      <c r="AI9994">
        <f t="shared" si="486"/>
        <v>9992</v>
      </c>
    </row>
    <row r="9995" spans="35:35" x14ac:dyDescent="0.2">
      <c r="AI9995">
        <f t="shared" si="486"/>
        <v>9993</v>
      </c>
    </row>
    <row r="9996" spans="35:35" x14ac:dyDescent="0.2">
      <c r="AI9996">
        <f t="shared" si="486"/>
        <v>9994</v>
      </c>
    </row>
    <row r="9997" spans="35:35" x14ac:dyDescent="0.2">
      <c r="AI9997">
        <f t="shared" si="486"/>
        <v>9995</v>
      </c>
    </row>
    <row r="9998" spans="35:35" x14ac:dyDescent="0.2">
      <c r="AI9998">
        <f t="shared" si="486"/>
        <v>9996</v>
      </c>
    </row>
    <row r="9999" spans="35:35" x14ac:dyDescent="0.2">
      <c r="AI9999">
        <f t="shared" si="486"/>
        <v>9997</v>
      </c>
    </row>
    <row r="10000" spans="35:35" x14ac:dyDescent="0.2">
      <c r="AI10000">
        <f t="shared" si="486"/>
        <v>9998</v>
      </c>
    </row>
    <row r="10001" spans="35:35" x14ac:dyDescent="0.2">
      <c r="AI10001">
        <f t="shared" si="486"/>
        <v>9999</v>
      </c>
    </row>
    <row r="10002" spans="35:35" x14ac:dyDescent="0.2">
      <c r="AI10002">
        <f t="shared" si="486"/>
        <v>10000</v>
      </c>
    </row>
    <row r="10003" spans="35:35" x14ac:dyDescent="0.2">
      <c r="AI10003">
        <f t="shared" si="486"/>
        <v>10001</v>
      </c>
    </row>
    <row r="10004" spans="35:35" x14ac:dyDescent="0.2">
      <c r="AI10004">
        <f t="shared" si="486"/>
        <v>10002</v>
      </c>
    </row>
    <row r="10005" spans="35:35" x14ac:dyDescent="0.2">
      <c r="AI10005">
        <f t="shared" si="486"/>
        <v>10003</v>
      </c>
    </row>
    <row r="10006" spans="35:35" x14ac:dyDescent="0.2">
      <c r="AI10006">
        <f t="shared" si="486"/>
        <v>10004</v>
      </c>
    </row>
    <row r="10007" spans="35:35" x14ac:dyDescent="0.2">
      <c r="AI10007">
        <f t="shared" si="486"/>
        <v>10005</v>
      </c>
    </row>
    <row r="10008" spans="35:35" x14ac:dyDescent="0.2">
      <c r="AI10008">
        <f t="shared" si="486"/>
        <v>10006</v>
      </c>
    </row>
    <row r="10009" spans="35:35" x14ac:dyDescent="0.2">
      <c r="AI10009">
        <f t="shared" si="486"/>
        <v>10007</v>
      </c>
    </row>
    <row r="10010" spans="35:35" x14ac:dyDescent="0.2">
      <c r="AI10010">
        <f t="shared" si="486"/>
        <v>10008</v>
      </c>
    </row>
    <row r="10011" spans="35:35" x14ac:dyDescent="0.2">
      <c r="AI10011">
        <f t="shared" si="486"/>
        <v>10009</v>
      </c>
    </row>
    <row r="10012" spans="35:35" x14ac:dyDescent="0.2">
      <c r="AI10012">
        <f t="shared" si="486"/>
        <v>10010</v>
      </c>
    </row>
    <row r="10013" spans="35:35" x14ac:dyDescent="0.2">
      <c r="AI10013">
        <f t="shared" si="486"/>
        <v>10011</v>
      </c>
    </row>
    <row r="10014" spans="35:35" x14ac:dyDescent="0.2">
      <c r="AI10014">
        <f t="shared" si="486"/>
        <v>10012</v>
      </c>
    </row>
    <row r="10015" spans="35:35" x14ac:dyDescent="0.2">
      <c r="AI10015">
        <f t="shared" si="486"/>
        <v>10013</v>
      </c>
    </row>
    <row r="10016" spans="35:35" x14ac:dyDescent="0.2">
      <c r="AI10016">
        <f t="shared" si="486"/>
        <v>10014</v>
      </c>
    </row>
    <row r="10017" spans="35:35" x14ac:dyDescent="0.2">
      <c r="AI10017">
        <f t="shared" si="486"/>
        <v>10015</v>
      </c>
    </row>
    <row r="10018" spans="35:35" x14ac:dyDescent="0.2">
      <c r="AI10018">
        <f t="shared" si="486"/>
        <v>10016</v>
      </c>
    </row>
    <row r="10019" spans="35:35" x14ac:dyDescent="0.2">
      <c r="AI10019">
        <f t="shared" si="486"/>
        <v>10017</v>
      </c>
    </row>
    <row r="10020" spans="35:35" x14ac:dyDescent="0.2">
      <c r="AI10020">
        <f t="shared" si="486"/>
        <v>10018</v>
      </c>
    </row>
    <row r="10021" spans="35:35" x14ac:dyDescent="0.2">
      <c r="AI10021">
        <f t="shared" si="486"/>
        <v>10019</v>
      </c>
    </row>
    <row r="10022" spans="35:35" x14ac:dyDescent="0.2">
      <c r="AI10022">
        <f t="shared" si="486"/>
        <v>10020</v>
      </c>
    </row>
    <row r="10023" spans="35:35" x14ac:dyDescent="0.2">
      <c r="AI10023">
        <f t="shared" si="486"/>
        <v>10021</v>
      </c>
    </row>
    <row r="10024" spans="35:35" x14ac:dyDescent="0.2">
      <c r="AI10024">
        <f t="shared" si="486"/>
        <v>10022</v>
      </c>
    </row>
    <row r="10025" spans="35:35" x14ac:dyDescent="0.2">
      <c r="AI10025">
        <f t="shared" si="486"/>
        <v>10023</v>
      </c>
    </row>
    <row r="10026" spans="35:35" x14ac:dyDescent="0.2">
      <c r="AI10026">
        <f t="shared" si="486"/>
        <v>10024</v>
      </c>
    </row>
    <row r="10027" spans="35:35" x14ac:dyDescent="0.2">
      <c r="AI10027">
        <f t="shared" si="486"/>
        <v>10025</v>
      </c>
    </row>
    <row r="10028" spans="35:35" x14ac:dyDescent="0.2">
      <c r="AI10028">
        <f t="shared" si="486"/>
        <v>10026</v>
      </c>
    </row>
    <row r="10029" spans="35:35" x14ac:dyDescent="0.2">
      <c r="AI10029">
        <f t="shared" si="486"/>
        <v>10027</v>
      </c>
    </row>
    <row r="10030" spans="35:35" x14ac:dyDescent="0.2">
      <c r="AI10030">
        <f t="shared" si="486"/>
        <v>10028</v>
      </c>
    </row>
    <row r="10031" spans="35:35" x14ac:dyDescent="0.2">
      <c r="AI10031">
        <f t="shared" si="486"/>
        <v>10029</v>
      </c>
    </row>
    <row r="10032" spans="35:35" x14ac:dyDescent="0.2">
      <c r="AI10032">
        <f t="shared" si="486"/>
        <v>10030</v>
      </c>
    </row>
    <row r="10033" spans="35:35" x14ac:dyDescent="0.2">
      <c r="AI10033">
        <f t="shared" si="486"/>
        <v>10031</v>
      </c>
    </row>
    <row r="10034" spans="35:35" x14ac:dyDescent="0.2">
      <c r="AI10034">
        <f t="shared" si="486"/>
        <v>10032</v>
      </c>
    </row>
    <row r="10035" spans="35:35" x14ac:dyDescent="0.2">
      <c r="AI10035">
        <f t="shared" si="486"/>
        <v>10033</v>
      </c>
    </row>
    <row r="10036" spans="35:35" x14ac:dyDescent="0.2">
      <c r="AI10036">
        <f t="shared" si="486"/>
        <v>10034</v>
      </c>
    </row>
    <row r="10037" spans="35:35" x14ac:dyDescent="0.2">
      <c r="AI10037">
        <f t="shared" si="486"/>
        <v>10035</v>
      </c>
    </row>
    <row r="10038" spans="35:35" x14ac:dyDescent="0.2">
      <c r="AI10038">
        <f t="shared" si="486"/>
        <v>10036</v>
      </c>
    </row>
    <row r="10039" spans="35:35" x14ac:dyDescent="0.2">
      <c r="AI10039">
        <f t="shared" si="486"/>
        <v>10037</v>
      </c>
    </row>
    <row r="10040" spans="35:35" x14ac:dyDescent="0.2">
      <c r="AI10040">
        <f t="shared" si="486"/>
        <v>10038</v>
      </c>
    </row>
    <row r="10041" spans="35:35" x14ac:dyDescent="0.2">
      <c r="AI10041">
        <f t="shared" si="486"/>
        <v>10039</v>
      </c>
    </row>
    <row r="10042" spans="35:35" x14ac:dyDescent="0.2">
      <c r="AI10042">
        <f t="shared" si="486"/>
        <v>10040</v>
      </c>
    </row>
    <row r="10043" spans="35:35" x14ac:dyDescent="0.2">
      <c r="AI10043">
        <f t="shared" si="486"/>
        <v>10041</v>
      </c>
    </row>
    <row r="10044" spans="35:35" x14ac:dyDescent="0.2">
      <c r="AI10044">
        <f t="shared" si="486"/>
        <v>10042</v>
      </c>
    </row>
    <row r="10045" spans="35:35" x14ac:dyDescent="0.2">
      <c r="AI10045">
        <f t="shared" si="486"/>
        <v>10043</v>
      </c>
    </row>
    <row r="10046" spans="35:35" x14ac:dyDescent="0.2">
      <c r="AI10046">
        <f t="shared" si="486"/>
        <v>10044</v>
      </c>
    </row>
    <row r="10047" spans="35:35" x14ac:dyDescent="0.2">
      <c r="AI10047">
        <f t="shared" si="486"/>
        <v>10045</v>
      </c>
    </row>
    <row r="10048" spans="35:35" x14ac:dyDescent="0.2">
      <c r="AI10048">
        <f t="shared" si="486"/>
        <v>10046</v>
      </c>
    </row>
    <row r="10049" spans="35:35" x14ac:dyDescent="0.2">
      <c r="AI10049">
        <f t="shared" si="486"/>
        <v>10047</v>
      </c>
    </row>
    <row r="10050" spans="35:35" x14ac:dyDescent="0.2">
      <c r="AI10050">
        <f t="shared" si="486"/>
        <v>10048</v>
      </c>
    </row>
    <row r="10051" spans="35:35" x14ac:dyDescent="0.2">
      <c r="AI10051">
        <f t="shared" si="486"/>
        <v>10049</v>
      </c>
    </row>
    <row r="10052" spans="35:35" x14ac:dyDescent="0.2">
      <c r="AI10052">
        <f t="shared" ref="AI10052:AI10115" si="487">AI10051+1</f>
        <v>10050</v>
      </c>
    </row>
    <row r="10053" spans="35:35" x14ac:dyDescent="0.2">
      <c r="AI10053">
        <f t="shared" si="487"/>
        <v>10051</v>
      </c>
    </row>
    <row r="10054" spans="35:35" x14ac:dyDescent="0.2">
      <c r="AI10054">
        <f t="shared" si="487"/>
        <v>10052</v>
      </c>
    </row>
    <row r="10055" spans="35:35" x14ac:dyDescent="0.2">
      <c r="AI10055">
        <f t="shared" si="487"/>
        <v>10053</v>
      </c>
    </row>
    <row r="10056" spans="35:35" x14ac:dyDescent="0.2">
      <c r="AI10056">
        <f t="shared" si="487"/>
        <v>10054</v>
      </c>
    </row>
    <row r="10057" spans="35:35" x14ac:dyDescent="0.2">
      <c r="AI10057">
        <f t="shared" si="487"/>
        <v>10055</v>
      </c>
    </row>
    <row r="10058" spans="35:35" x14ac:dyDescent="0.2">
      <c r="AI10058">
        <f t="shared" si="487"/>
        <v>10056</v>
      </c>
    </row>
    <row r="10059" spans="35:35" x14ac:dyDescent="0.2">
      <c r="AI10059">
        <f t="shared" si="487"/>
        <v>10057</v>
      </c>
    </row>
    <row r="10060" spans="35:35" x14ac:dyDescent="0.2">
      <c r="AI10060">
        <f t="shared" si="487"/>
        <v>10058</v>
      </c>
    </row>
    <row r="10061" spans="35:35" x14ac:dyDescent="0.2">
      <c r="AI10061">
        <f t="shared" si="487"/>
        <v>10059</v>
      </c>
    </row>
    <row r="10062" spans="35:35" x14ac:dyDescent="0.2">
      <c r="AI10062">
        <f t="shared" si="487"/>
        <v>10060</v>
      </c>
    </row>
    <row r="10063" spans="35:35" x14ac:dyDescent="0.2">
      <c r="AI10063">
        <f t="shared" si="487"/>
        <v>10061</v>
      </c>
    </row>
    <row r="10064" spans="35:35" x14ac:dyDescent="0.2">
      <c r="AI10064">
        <f t="shared" si="487"/>
        <v>10062</v>
      </c>
    </row>
    <row r="10065" spans="35:35" x14ac:dyDescent="0.2">
      <c r="AI10065">
        <f t="shared" si="487"/>
        <v>10063</v>
      </c>
    </row>
    <row r="10066" spans="35:35" x14ac:dyDescent="0.2">
      <c r="AI10066">
        <f t="shared" si="487"/>
        <v>10064</v>
      </c>
    </row>
    <row r="10067" spans="35:35" x14ac:dyDescent="0.2">
      <c r="AI10067">
        <f t="shared" si="487"/>
        <v>10065</v>
      </c>
    </row>
    <row r="10068" spans="35:35" x14ac:dyDescent="0.2">
      <c r="AI10068">
        <f t="shared" si="487"/>
        <v>10066</v>
      </c>
    </row>
    <row r="10069" spans="35:35" x14ac:dyDescent="0.2">
      <c r="AI10069">
        <f t="shared" si="487"/>
        <v>10067</v>
      </c>
    </row>
    <row r="10070" spans="35:35" x14ac:dyDescent="0.2">
      <c r="AI10070">
        <f t="shared" si="487"/>
        <v>10068</v>
      </c>
    </row>
    <row r="10071" spans="35:35" x14ac:dyDescent="0.2">
      <c r="AI10071">
        <f t="shared" si="487"/>
        <v>10069</v>
      </c>
    </row>
    <row r="10072" spans="35:35" x14ac:dyDescent="0.2">
      <c r="AI10072">
        <f t="shared" si="487"/>
        <v>10070</v>
      </c>
    </row>
    <row r="10073" spans="35:35" x14ac:dyDescent="0.2">
      <c r="AI10073">
        <f t="shared" si="487"/>
        <v>10071</v>
      </c>
    </row>
    <row r="10074" spans="35:35" x14ac:dyDescent="0.2">
      <c r="AI10074">
        <f t="shared" si="487"/>
        <v>10072</v>
      </c>
    </row>
    <row r="10075" spans="35:35" x14ac:dyDescent="0.2">
      <c r="AI10075">
        <f t="shared" si="487"/>
        <v>10073</v>
      </c>
    </row>
    <row r="10076" spans="35:35" x14ac:dyDescent="0.2">
      <c r="AI10076">
        <f t="shared" si="487"/>
        <v>10074</v>
      </c>
    </row>
    <row r="10077" spans="35:35" x14ac:dyDescent="0.2">
      <c r="AI10077">
        <f t="shared" si="487"/>
        <v>10075</v>
      </c>
    </row>
    <row r="10078" spans="35:35" x14ac:dyDescent="0.2">
      <c r="AI10078">
        <f t="shared" si="487"/>
        <v>10076</v>
      </c>
    </row>
    <row r="10079" spans="35:35" x14ac:dyDescent="0.2">
      <c r="AI10079">
        <f t="shared" si="487"/>
        <v>10077</v>
      </c>
    </row>
    <row r="10080" spans="35:35" x14ac:dyDescent="0.2">
      <c r="AI10080">
        <f t="shared" si="487"/>
        <v>10078</v>
      </c>
    </row>
    <row r="10081" spans="35:35" x14ac:dyDescent="0.2">
      <c r="AI10081">
        <f t="shared" si="487"/>
        <v>10079</v>
      </c>
    </row>
    <row r="10082" spans="35:35" x14ac:dyDescent="0.2">
      <c r="AI10082">
        <f t="shared" si="487"/>
        <v>10080</v>
      </c>
    </row>
    <row r="10083" spans="35:35" x14ac:dyDescent="0.2">
      <c r="AI10083">
        <f t="shared" si="487"/>
        <v>10081</v>
      </c>
    </row>
    <row r="10084" spans="35:35" x14ac:dyDescent="0.2">
      <c r="AI10084">
        <f t="shared" si="487"/>
        <v>10082</v>
      </c>
    </row>
    <row r="10085" spans="35:35" x14ac:dyDescent="0.2">
      <c r="AI10085">
        <f t="shared" si="487"/>
        <v>10083</v>
      </c>
    </row>
    <row r="10086" spans="35:35" x14ac:dyDescent="0.2">
      <c r="AI10086">
        <f t="shared" si="487"/>
        <v>10084</v>
      </c>
    </row>
    <row r="10087" spans="35:35" x14ac:dyDescent="0.2">
      <c r="AI10087">
        <f t="shared" si="487"/>
        <v>10085</v>
      </c>
    </row>
    <row r="10088" spans="35:35" x14ac:dyDescent="0.2">
      <c r="AI10088">
        <f t="shared" si="487"/>
        <v>10086</v>
      </c>
    </row>
    <row r="10089" spans="35:35" x14ac:dyDescent="0.2">
      <c r="AI10089">
        <f t="shared" si="487"/>
        <v>10087</v>
      </c>
    </row>
    <row r="10090" spans="35:35" x14ac:dyDescent="0.2">
      <c r="AI10090">
        <f t="shared" si="487"/>
        <v>10088</v>
      </c>
    </row>
    <row r="10091" spans="35:35" x14ac:dyDescent="0.2">
      <c r="AI10091">
        <f t="shared" si="487"/>
        <v>10089</v>
      </c>
    </row>
    <row r="10092" spans="35:35" x14ac:dyDescent="0.2">
      <c r="AI10092">
        <f t="shared" si="487"/>
        <v>10090</v>
      </c>
    </row>
    <row r="10093" spans="35:35" x14ac:dyDescent="0.2">
      <c r="AI10093">
        <f t="shared" si="487"/>
        <v>10091</v>
      </c>
    </row>
    <row r="10094" spans="35:35" x14ac:dyDescent="0.2">
      <c r="AI10094">
        <f t="shared" si="487"/>
        <v>10092</v>
      </c>
    </row>
    <row r="10095" spans="35:35" x14ac:dyDescent="0.2">
      <c r="AI10095">
        <f t="shared" si="487"/>
        <v>10093</v>
      </c>
    </row>
    <row r="10096" spans="35:35" x14ac:dyDescent="0.2">
      <c r="AI10096">
        <f t="shared" si="487"/>
        <v>10094</v>
      </c>
    </row>
    <row r="10097" spans="35:35" x14ac:dyDescent="0.2">
      <c r="AI10097">
        <f t="shared" si="487"/>
        <v>10095</v>
      </c>
    </row>
    <row r="10098" spans="35:35" x14ac:dyDescent="0.2">
      <c r="AI10098">
        <f t="shared" si="487"/>
        <v>10096</v>
      </c>
    </row>
    <row r="10099" spans="35:35" x14ac:dyDescent="0.2">
      <c r="AI10099">
        <f t="shared" si="487"/>
        <v>10097</v>
      </c>
    </row>
    <row r="10100" spans="35:35" x14ac:dyDescent="0.2">
      <c r="AI10100">
        <f t="shared" si="487"/>
        <v>10098</v>
      </c>
    </row>
    <row r="10101" spans="35:35" x14ac:dyDescent="0.2">
      <c r="AI10101">
        <f t="shared" si="487"/>
        <v>10099</v>
      </c>
    </row>
    <row r="10102" spans="35:35" x14ac:dyDescent="0.2">
      <c r="AI10102">
        <f t="shared" si="487"/>
        <v>10100</v>
      </c>
    </row>
    <row r="10103" spans="35:35" x14ac:dyDescent="0.2">
      <c r="AI10103">
        <f t="shared" si="487"/>
        <v>10101</v>
      </c>
    </row>
    <row r="10104" spans="35:35" x14ac:dyDescent="0.2">
      <c r="AI10104">
        <f t="shared" si="487"/>
        <v>10102</v>
      </c>
    </row>
    <row r="10105" spans="35:35" x14ac:dyDescent="0.2">
      <c r="AI10105">
        <f t="shared" si="487"/>
        <v>10103</v>
      </c>
    </row>
    <row r="10106" spans="35:35" x14ac:dyDescent="0.2">
      <c r="AI10106">
        <f t="shared" si="487"/>
        <v>10104</v>
      </c>
    </row>
    <row r="10107" spans="35:35" x14ac:dyDescent="0.2">
      <c r="AI10107">
        <f t="shared" si="487"/>
        <v>10105</v>
      </c>
    </row>
    <row r="10108" spans="35:35" x14ac:dyDescent="0.2">
      <c r="AI10108">
        <f t="shared" si="487"/>
        <v>10106</v>
      </c>
    </row>
    <row r="10109" spans="35:35" x14ac:dyDescent="0.2">
      <c r="AI10109">
        <f t="shared" si="487"/>
        <v>10107</v>
      </c>
    </row>
    <row r="10110" spans="35:35" x14ac:dyDescent="0.2">
      <c r="AI10110">
        <f t="shared" si="487"/>
        <v>10108</v>
      </c>
    </row>
    <row r="10111" spans="35:35" x14ac:dyDescent="0.2">
      <c r="AI10111">
        <f t="shared" si="487"/>
        <v>10109</v>
      </c>
    </row>
    <row r="10112" spans="35:35" x14ac:dyDescent="0.2">
      <c r="AI10112">
        <f t="shared" si="487"/>
        <v>10110</v>
      </c>
    </row>
    <row r="10113" spans="35:35" x14ac:dyDescent="0.2">
      <c r="AI10113">
        <f t="shared" si="487"/>
        <v>10111</v>
      </c>
    </row>
    <row r="10114" spans="35:35" x14ac:dyDescent="0.2">
      <c r="AI10114">
        <f t="shared" si="487"/>
        <v>10112</v>
      </c>
    </row>
    <row r="10115" spans="35:35" x14ac:dyDescent="0.2">
      <c r="AI10115">
        <f t="shared" si="487"/>
        <v>10113</v>
      </c>
    </row>
    <row r="10116" spans="35:35" x14ac:dyDescent="0.2">
      <c r="AI10116">
        <f t="shared" ref="AI10116:AI10179" si="488">AI10115+1</f>
        <v>10114</v>
      </c>
    </row>
    <row r="10117" spans="35:35" x14ac:dyDescent="0.2">
      <c r="AI10117">
        <f t="shared" si="488"/>
        <v>10115</v>
      </c>
    </row>
    <row r="10118" spans="35:35" x14ac:dyDescent="0.2">
      <c r="AI10118">
        <f t="shared" si="488"/>
        <v>10116</v>
      </c>
    </row>
    <row r="10119" spans="35:35" x14ac:dyDescent="0.2">
      <c r="AI10119">
        <f t="shared" si="488"/>
        <v>10117</v>
      </c>
    </row>
    <row r="10120" spans="35:35" x14ac:dyDescent="0.2">
      <c r="AI10120">
        <f t="shared" si="488"/>
        <v>10118</v>
      </c>
    </row>
    <row r="10121" spans="35:35" x14ac:dyDescent="0.2">
      <c r="AI10121">
        <f t="shared" si="488"/>
        <v>10119</v>
      </c>
    </row>
    <row r="10122" spans="35:35" x14ac:dyDescent="0.2">
      <c r="AI10122">
        <f t="shared" si="488"/>
        <v>10120</v>
      </c>
    </row>
    <row r="10123" spans="35:35" x14ac:dyDescent="0.2">
      <c r="AI10123">
        <f t="shared" si="488"/>
        <v>10121</v>
      </c>
    </row>
    <row r="10124" spans="35:35" x14ac:dyDescent="0.2">
      <c r="AI10124">
        <f t="shared" si="488"/>
        <v>10122</v>
      </c>
    </row>
    <row r="10125" spans="35:35" x14ac:dyDescent="0.2">
      <c r="AI10125">
        <f t="shared" si="488"/>
        <v>10123</v>
      </c>
    </row>
    <row r="10126" spans="35:35" x14ac:dyDescent="0.2">
      <c r="AI10126">
        <f t="shared" si="488"/>
        <v>10124</v>
      </c>
    </row>
    <row r="10127" spans="35:35" x14ac:dyDescent="0.2">
      <c r="AI10127">
        <f t="shared" si="488"/>
        <v>10125</v>
      </c>
    </row>
    <row r="10128" spans="35:35" x14ac:dyDescent="0.2">
      <c r="AI10128">
        <f t="shared" si="488"/>
        <v>10126</v>
      </c>
    </row>
    <row r="10129" spans="35:35" x14ac:dyDescent="0.2">
      <c r="AI10129">
        <f t="shared" si="488"/>
        <v>10127</v>
      </c>
    </row>
    <row r="10130" spans="35:35" x14ac:dyDescent="0.2">
      <c r="AI10130">
        <f t="shared" si="488"/>
        <v>10128</v>
      </c>
    </row>
    <row r="10131" spans="35:35" x14ac:dyDescent="0.2">
      <c r="AI10131">
        <f t="shared" si="488"/>
        <v>10129</v>
      </c>
    </row>
    <row r="10132" spans="35:35" x14ac:dyDescent="0.2">
      <c r="AI10132">
        <f t="shared" si="488"/>
        <v>10130</v>
      </c>
    </row>
    <row r="10133" spans="35:35" x14ac:dyDescent="0.2">
      <c r="AI10133">
        <f t="shared" si="488"/>
        <v>10131</v>
      </c>
    </row>
    <row r="10134" spans="35:35" x14ac:dyDescent="0.2">
      <c r="AI10134">
        <f t="shared" si="488"/>
        <v>10132</v>
      </c>
    </row>
    <row r="10135" spans="35:35" x14ac:dyDescent="0.2">
      <c r="AI10135">
        <f t="shared" si="488"/>
        <v>10133</v>
      </c>
    </row>
    <row r="10136" spans="35:35" x14ac:dyDescent="0.2">
      <c r="AI10136">
        <f t="shared" si="488"/>
        <v>10134</v>
      </c>
    </row>
    <row r="10137" spans="35:35" x14ac:dyDescent="0.2">
      <c r="AI10137">
        <f t="shared" si="488"/>
        <v>10135</v>
      </c>
    </row>
    <row r="10138" spans="35:35" x14ac:dyDescent="0.2">
      <c r="AI10138">
        <f t="shared" si="488"/>
        <v>10136</v>
      </c>
    </row>
    <row r="10139" spans="35:35" x14ac:dyDescent="0.2">
      <c r="AI10139">
        <f t="shared" si="488"/>
        <v>10137</v>
      </c>
    </row>
    <row r="10140" spans="35:35" x14ac:dyDescent="0.2">
      <c r="AI10140">
        <f t="shared" si="488"/>
        <v>10138</v>
      </c>
    </row>
    <row r="10141" spans="35:35" x14ac:dyDescent="0.2">
      <c r="AI10141">
        <f t="shared" si="488"/>
        <v>10139</v>
      </c>
    </row>
    <row r="10142" spans="35:35" x14ac:dyDescent="0.2">
      <c r="AI10142">
        <f t="shared" si="488"/>
        <v>10140</v>
      </c>
    </row>
    <row r="10143" spans="35:35" x14ac:dyDescent="0.2">
      <c r="AI10143">
        <f t="shared" si="488"/>
        <v>10141</v>
      </c>
    </row>
    <row r="10144" spans="35:35" x14ac:dyDescent="0.2">
      <c r="AI10144">
        <f t="shared" si="488"/>
        <v>10142</v>
      </c>
    </row>
    <row r="10145" spans="35:35" x14ac:dyDescent="0.2">
      <c r="AI10145">
        <f t="shared" si="488"/>
        <v>10143</v>
      </c>
    </row>
    <row r="10146" spans="35:35" x14ac:dyDescent="0.2">
      <c r="AI10146">
        <f t="shared" si="488"/>
        <v>10144</v>
      </c>
    </row>
    <row r="10147" spans="35:35" x14ac:dyDescent="0.2">
      <c r="AI10147">
        <f t="shared" si="488"/>
        <v>10145</v>
      </c>
    </row>
    <row r="10148" spans="35:35" x14ac:dyDescent="0.2">
      <c r="AI10148">
        <f t="shared" si="488"/>
        <v>10146</v>
      </c>
    </row>
    <row r="10149" spans="35:35" x14ac:dyDescent="0.2">
      <c r="AI10149">
        <f t="shared" si="488"/>
        <v>10147</v>
      </c>
    </row>
    <row r="10150" spans="35:35" x14ac:dyDescent="0.2">
      <c r="AI10150">
        <f t="shared" si="488"/>
        <v>10148</v>
      </c>
    </row>
    <row r="10151" spans="35:35" x14ac:dyDescent="0.2">
      <c r="AI10151">
        <f t="shared" si="488"/>
        <v>10149</v>
      </c>
    </row>
    <row r="10152" spans="35:35" x14ac:dyDescent="0.2">
      <c r="AI10152">
        <f t="shared" si="488"/>
        <v>10150</v>
      </c>
    </row>
    <row r="10153" spans="35:35" x14ac:dyDescent="0.2">
      <c r="AI10153">
        <f t="shared" si="488"/>
        <v>10151</v>
      </c>
    </row>
    <row r="10154" spans="35:35" x14ac:dyDescent="0.2">
      <c r="AI10154">
        <f t="shared" si="488"/>
        <v>10152</v>
      </c>
    </row>
    <row r="10155" spans="35:35" x14ac:dyDescent="0.2">
      <c r="AI10155">
        <f t="shared" si="488"/>
        <v>10153</v>
      </c>
    </row>
    <row r="10156" spans="35:35" x14ac:dyDescent="0.2">
      <c r="AI10156">
        <f t="shared" si="488"/>
        <v>10154</v>
      </c>
    </row>
    <row r="10157" spans="35:35" x14ac:dyDescent="0.2">
      <c r="AI10157">
        <f t="shared" si="488"/>
        <v>10155</v>
      </c>
    </row>
    <row r="10158" spans="35:35" x14ac:dyDescent="0.2">
      <c r="AI10158">
        <f t="shared" si="488"/>
        <v>10156</v>
      </c>
    </row>
    <row r="10159" spans="35:35" x14ac:dyDescent="0.2">
      <c r="AI10159">
        <f t="shared" si="488"/>
        <v>10157</v>
      </c>
    </row>
    <row r="10160" spans="35:35" x14ac:dyDescent="0.2">
      <c r="AI10160">
        <f t="shared" si="488"/>
        <v>10158</v>
      </c>
    </row>
    <row r="10161" spans="35:35" x14ac:dyDescent="0.2">
      <c r="AI10161">
        <f t="shared" si="488"/>
        <v>10159</v>
      </c>
    </row>
    <row r="10162" spans="35:35" x14ac:dyDescent="0.2">
      <c r="AI10162">
        <f t="shared" si="488"/>
        <v>10160</v>
      </c>
    </row>
    <row r="10163" spans="35:35" x14ac:dyDescent="0.2">
      <c r="AI10163">
        <f t="shared" si="488"/>
        <v>10161</v>
      </c>
    </row>
    <row r="10164" spans="35:35" x14ac:dyDescent="0.2">
      <c r="AI10164">
        <f t="shared" si="488"/>
        <v>10162</v>
      </c>
    </row>
    <row r="10165" spans="35:35" x14ac:dyDescent="0.2">
      <c r="AI10165">
        <f t="shared" si="488"/>
        <v>10163</v>
      </c>
    </row>
    <row r="10166" spans="35:35" x14ac:dyDescent="0.2">
      <c r="AI10166">
        <f t="shared" si="488"/>
        <v>10164</v>
      </c>
    </row>
    <row r="10167" spans="35:35" x14ac:dyDescent="0.2">
      <c r="AI10167">
        <f t="shared" si="488"/>
        <v>10165</v>
      </c>
    </row>
    <row r="10168" spans="35:35" x14ac:dyDescent="0.2">
      <c r="AI10168">
        <f t="shared" si="488"/>
        <v>10166</v>
      </c>
    </row>
    <row r="10169" spans="35:35" x14ac:dyDescent="0.2">
      <c r="AI10169">
        <f t="shared" si="488"/>
        <v>10167</v>
      </c>
    </row>
    <row r="10170" spans="35:35" x14ac:dyDescent="0.2">
      <c r="AI10170">
        <f t="shared" si="488"/>
        <v>10168</v>
      </c>
    </row>
    <row r="10171" spans="35:35" x14ac:dyDescent="0.2">
      <c r="AI10171">
        <f t="shared" si="488"/>
        <v>10169</v>
      </c>
    </row>
    <row r="10172" spans="35:35" x14ac:dyDescent="0.2">
      <c r="AI10172">
        <f t="shared" si="488"/>
        <v>10170</v>
      </c>
    </row>
    <row r="10173" spans="35:35" x14ac:dyDescent="0.2">
      <c r="AI10173">
        <f t="shared" si="488"/>
        <v>10171</v>
      </c>
    </row>
    <row r="10174" spans="35:35" x14ac:dyDescent="0.2">
      <c r="AI10174">
        <f t="shared" si="488"/>
        <v>10172</v>
      </c>
    </row>
    <row r="10175" spans="35:35" x14ac:dyDescent="0.2">
      <c r="AI10175">
        <f t="shared" si="488"/>
        <v>10173</v>
      </c>
    </row>
    <row r="10176" spans="35:35" x14ac:dyDescent="0.2">
      <c r="AI10176">
        <f t="shared" si="488"/>
        <v>10174</v>
      </c>
    </row>
    <row r="10177" spans="35:35" x14ac:dyDescent="0.2">
      <c r="AI10177">
        <f t="shared" si="488"/>
        <v>10175</v>
      </c>
    </row>
    <row r="10178" spans="35:35" x14ac:dyDescent="0.2">
      <c r="AI10178">
        <f t="shared" si="488"/>
        <v>10176</v>
      </c>
    </row>
    <row r="10179" spans="35:35" x14ac:dyDescent="0.2">
      <c r="AI10179">
        <f t="shared" si="488"/>
        <v>10177</v>
      </c>
    </row>
    <row r="10180" spans="35:35" x14ac:dyDescent="0.2">
      <c r="AI10180">
        <f t="shared" ref="AI10180:AI10243" si="489">AI10179+1</f>
        <v>10178</v>
      </c>
    </row>
    <row r="10181" spans="35:35" x14ac:dyDescent="0.2">
      <c r="AI10181">
        <f t="shared" si="489"/>
        <v>10179</v>
      </c>
    </row>
    <row r="10182" spans="35:35" x14ac:dyDescent="0.2">
      <c r="AI10182">
        <f t="shared" si="489"/>
        <v>10180</v>
      </c>
    </row>
    <row r="10183" spans="35:35" x14ac:dyDescent="0.2">
      <c r="AI10183">
        <f t="shared" si="489"/>
        <v>10181</v>
      </c>
    </row>
    <row r="10184" spans="35:35" x14ac:dyDescent="0.2">
      <c r="AI10184">
        <f t="shared" si="489"/>
        <v>10182</v>
      </c>
    </row>
    <row r="10185" spans="35:35" x14ac:dyDescent="0.2">
      <c r="AI10185">
        <f t="shared" si="489"/>
        <v>10183</v>
      </c>
    </row>
    <row r="10186" spans="35:35" x14ac:dyDescent="0.2">
      <c r="AI10186">
        <f t="shared" si="489"/>
        <v>10184</v>
      </c>
    </row>
    <row r="10187" spans="35:35" x14ac:dyDescent="0.2">
      <c r="AI10187">
        <f t="shared" si="489"/>
        <v>10185</v>
      </c>
    </row>
    <row r="10188" spans="35:35" x14ac:dyDescent="0.2">
      <c r="AI10188">
        <f t="shared" si="489"/>
        <v>10186</v>
      </c>
    </row>
    <row r="10189" spans="35:35" x14ac:dyDescent="0.2">
      <c r="AI10189">
        <f t="shared" si="489"/>
        <v>10187</v>
      </c>
    </row>
    <row r="10190" spans="35:35" x14ac:dyDescent="0.2">
      <c r="AI10190">
        <f t="shared" si="489"/>
        <v>10188</v>
      </c>
    </row>
    <row r="10191" spans="35:35" x14ac:dyDescent="0.2">
      <c r="AI10191">
        <f t="shared" si="489"/>
        <v>10189</v>
      </c>
    </row>
    <row r="10192" spans="35:35" x14ac:dyDescent="0.2">
      <c r="AI10192">
        <f t="shared" si="489"/>
        <v>10190</v>
      </c>
    </row>
    <row r="10193" spans="35:35" x14ac:dyDescent="0.2">
      <c r="AI10193">
        <f t="shared" si="489"/>
        <v>10191</v>
      </c>
    </row>
    <row r="10194" spans="35:35" x14ac:dyDescent="0.2">
      <c r="AI10194">
        <f t="shared" si="489"/>
        <v>10192</v>
      </c>
    </row>
    <row r="10195" spans="35:35" x14ac:dyDescent="0.2">
      <c r="AI10195">
        <f t="shared" si="489"/>
        <v>10193</v>
      </c>
    </row>
    <row r="10196" spans="35:35" x14ac:dyDescent="0.2">
      <c r="AI10196">
        <f t="shared" si="489"/>
        <v>10194</v>
      </c>
    </row>
    <row r="10197" spans="35:35" x14ac:dyDescent="0.2">
      <c r="AI10197">
        <f t="shared" si="489"/>
        <v>10195</v>
      </c>
    </row>
    <row r="10198" spans="35:35" x14ac:dyDescent="0.2">
      <c r="AI10198">
        <f t="shared" si="489"/>
        <v>10196</v>
      </c>
    </row>
    <row r="10199" spans="35:35" x14ac:dyDescent="0.2">
      <c r="AI10199">
        <f t="shared" si="489"/>
        <v>10197</v>
      </c>
    </row>
    <row r="10200" spans="35:35" x14ac:dyDescent="0.2">
      <c r="AI10200">
        <f t="shared" si="489"/>
        <v>10198</v>
      </c>
    </row>
    <row r="10201" spans="35:35" x14ac:dyDescent="0.2">
      <c r="AI10201">
        <f t="shared" si="489"/>
        <v>10199</v>
      </c>
    </row>
    <row r="10202" spans="35:35" x14ac:dyDescent="0.2">
      <c r="AI10202">
        <f t="shared" si="489"/>
        <v>10200</v>
      </c>
    </row>
    <row r="10203" spans="35:35" x14ac:dyDescent="0.2">
      <c r="AI10203">
        <f t="shared" si="489"/>
        <v>10201</v>
      </c>
    </row>
    <row r="10204" spans="35:35" x14ac:dyDescent="0.2">
      <c r="AI10204">
        <f t="shared" si="489"/>
        <v>10202</v>
      </c>
    </row>
    <row r="10205" spans="35:35" x14ac:dyDescent="0.2">
      <c r="AI10205">
        <f t="shared" si="489"/>
        <v>10203</v>
      </c>
    </row>
    <row r="10206" spans="35:35" x14ac:dyDescent="0.2">
      <c r="AI10206">
        <f t="shared" si="489"/>
        <v>10204</v>
      </c>
    </row>
    <row r="10207" spans="35:35" x14ac:dyDescent="0.2">
      <c r="AI10207">
        <f t="shared" si="489"/>
        <v>10205</v>
      </c>
    </row>
    <row r="10208" spans="35:35" x14ac:dyDescent="0.2">
      <c r="AI10208">
        <f t="shared" si="489"/>
        <v>10206</v>
      </c>
    </row>
    <row r="10209" spans="35:35" x14ac:dyDescent="0.2">
      <c r="AI10209">
        <f t="shared" si="489"/>
        <v>10207</v>
      </c>
    </row>
    <row r="10210" spans="35:35" x14ac:dyDescent="0.2">
      <c r="AI10210">
        <f t="shared" si="489"/>
        <v>10208</v>
      </c>
    </row>
    <row r="10211" spans="35:35" x14ac:dyDescent="0.2">
      <c r="AI10211">
        <f t="shared" si="489"/>
        <v>10209</v>
      </c>
    </row>
    <row r="10212" spans="35:35" x14ac:dyDescent="0.2">
      <c r="AI10212">
        <f t="shared" si="489"/>
        <v>10210</v>
      </c>
    </row>
    <row r="10213" spans="35:35" x14ac:dyDescent="0.2">
      <c r="AI10213">
        <f t="shared" si="489"/>
        <v>10211</v>
      </c>
    </row>
    <row r="10214" spans="35:35" x14ac:dyDescent="0.2">
      <c r="AI10214">
        <f t="shared" si="489"/>
        <v>10212</v>
      </c>
    </row>
    <row r="10215" spans="35:35" x14ac:dyDescent="0.2">
      <c r="AI10215">
        <f t="shared" si="489"/>
        <v>10213</v>
      </c>
    </row>
    <row r="10216" spans="35:35" x14ac:dyDescent="0.2">
      <c r="AI10216">
        <f t="shared" si="489"/>
        <v>10214</v>
      </c>
    </row>
    <row r="10217" spans="35:35" x14ac:dyDescent="0.2">
      <c r="AI10217">
        <f t="shared" si="489"/>
        <v>10215</v>
      </c>
    </row>
    <row r="10218" spans="35:35" x14ac:dyDescent="0.2">
      <c r="AI10218">
        <f t="shared" si="489"/>
        <v>10216</v>
      </c>
    </row>
    <row r="10219" spans="35:35" x14ac:dyDescent="0.2">
      <c r="AI10219">
        <f t="shared" si="489"/>
        <v>10217</v>
      </c>
    </row>
    <row r="10220" spans="35:35" x14ac:dyDescent="0.2">
      <c r="AI10220">
        <f t="shared" si="489"/>
        <v>10218</v>
      </c>
    </row>
    <row r="10221" spans="35:35" x14ac:dyDescent="0.2">
      <c r="AI10221">
        <f t="shared" si="489"/>
        <v>10219</v>
      </c>
    </row>
    <row r="10222" spans="35:35" x14ac:dyDescent="0.2">
      <c r="AI10222">
        <f t="shared" si="489"/>
        <v>10220</v>
      </c>
    </row>
    <row r="10223" spans="35:35" x14ac:dyDescent="0.2">
      <c r="AI10223">
        <f t="shared" si="489"/>
        <v>10221</v>
      </c>
    </row>
    <row r="10224" spans="35:35" x14ac:dyDescent="0.2">
      <c r="AI10224">
        <f t="shared" si="489"/>
        <v>10222</v>
      </c>
    </row>
    <row r="10225" spans="35:35" x14ac:dyDescent="0.2">
      <c r="AI10225">
        <f t="shared" si="489"/>
        <v>10223</v>
      </c>
    </row>
    <row r="10226" spans="35:35" x14ac:dyDescent="0.2">
      <c r="AI10226">
        <f t="shared" si="489"/>
        <v>10224</v>
      </c>
    </row>
    <row r="10227" spans="35:35" x14ac:dyDescent="0.2">
      <c r="AI10227">
        <f t="shared" si="489"/>
        <v>10225</v>
      </c>
    </row>
    <row r="10228" spans="35:35" x14ac:dyDescent="0.2">
      <c r="AI10228">
        <f t="shared" si="489"/>
        <v>10226</v>
      </c>
    </row>
    <row r="10229" spans="35:35" x14ac:dyDescent="0.2">
      <c r="AI10229">
        <f t="shared" si="489"/>
        <v>10227</v>
      </c>
    </row>
    <row r="10230" spans="35:35" x14ac:dyDescent="0.2">
      <c r="AI10230">
        <f t="shared" si="489"/>
        <v>10228</v>
      </c>
    </row>
    <row r="10231" spans="35:35" x14ac:dyDescent="0.2">
      <c r="AI10231">
        <f t="shared" si="489"/>
        <v>10229</v>
      </c>
    </row>
    <row r="10232" spans="35:35" x14ac:dyDescent="0.2">
      <c r="AI10232">
        <f t="shared" si="489"/>
        <v>10230</v>
      </c>
    </row>
    <row r="10233" spans="35:35" x14ac:dyDescent="0.2">
      <c r="AI10233">
        <f t="shared" si="489"/>
        <v>10231</v>
      </c>
    </row>
    <row r="10234" spans="35:35" x14ac:dyDescent="0.2">
      <c r="AI10234">
        <f t="shared" si="489"/>
        <v>10232</v>
      </c>
    </row>
    <row r="10235" spans="35:35" x14ac:dyDescent="0.2">
      <c r="AI10235">
        <f t="shared" si="489"/>
        <v>10233</v>
      </c>
    </row>
    <row r="10236" spans="35:35" x14ac:dyDescent="0.2">
      <c r="AI10236">
        <f t="shared" si="489"/>
        <v>10234</v>
      </c>
    </row>
    <row r="10237" spans="35:35" x14ac:dyDescent="0.2">
      <c r="AI10237">
        <f t="shared" si="489"/>
        <v>10235</v>
      </c>
    </row>
    <row r="10238" spans="35:35" x14ac:dyDescent="0.2">
      <c r="AI10238">
        <f t="shared" si="489"/>
        <v>10236</v>
      </c>
    </row>
    <row r="10239" spans="35:35" x14ac:dyDescent="0.2">
      <c r="AI10239">
        <f t="shared" si="489"/>
        <v>10237</v>
      </c>
    </row>
    <row r="10240" spans="35:35" x14ac:dyDescent="0.2">
      <c r="AI10240">
        <f t="shared" si="489"/>
        <v>10238</v>
      </c>
    </row>
    <row r="10241" spans="35:35" x14ac:dyDescent="0.2">
      <c r="AI10241">
        <f t="shared" si="489"/>
        <v>10239</v>
      </c>
    </row>
    <row r="10242" spans="35:35" x14ac:dyDescent="0.2">
      <c r="AI10242">
        <f t="shared" si="489"/>
        <v>10240</v>
      </c>
    </row>
    <row r="10243" spans="35:35" x14ac:dyDescent="0.2">
      <c r="AI10243">
        <f t="shared" si="489"/>
        <v>10241</v>
      </c>
    </row>
    <row r="10244" spans="35:35" x14ac:dyDescent="0.2">
      <c r="AI10244">
        <f t="shared" ref="AI10244:AI10307" si="490">AI10243+1</f>
        <v>10242</v>
      </c>
    </row>
    <row r="10245" spans="35:35" x14ac:dyDescent="0.2">
      <c r="AI10245">
        <f t="shared" si="490"/>
        <v>10243</v>
      </c>
    </row>
    <row r="10246" spans="35:35" x14ac:dyDescent="0.2">
      <c r="AI10246">
        <f t="shared" si="490"/>
        <v>10244</v>
      </c>
    </row>
    <row r="10247" spans="35:35" x14ac:dyDescent="0.2">
      <c r="AI10247">
        <f t="shared" si="490"/>
        <v>10245</v>
      </c>
    </row>
    <row r="10248" spans="35:35" x14ac:dyDescent="0.2">
      <c r="AI10248">
        <f t="shared" si="490"/>
        <v>10246</v>
      </c>
    </row>
    <row r="10249" spans="35:35" x14ac:dyDescent="0.2">
      <c r="AI10249">
        <f t="shared" si="490"/>
        <v>10247</v>
      </c>
    </row>
    <row r="10250" spans="35:35" x14ac:dyDescent="0.2">
      <c r="AI10250">
        <f t="shared" si="490"/>
        <v>10248</v>
      </c>
    </row>
    <row r="10251" spans="35:35" x14ac:dyDescent="0.2">
      <c r="AI10251">
        <f t="shared" si="490"/>
        <v>10249</v>
      </c>
    </row>
    <row r="10252" spans="35:35" x14ac:dyDescent="0.2">
      <c r="AI10252">
        <f t="shared" si="490"/>
        <v>10250</v>
      </c>
    </row>
    <row r="10253" spans="35:35" x14ac:dyDescent="0.2">
      <c r="AI10253">
        <f t="shared" si="490"/>
        <v>10251</v>
      </c>
    </row>
    <row r="10254" spans="35:35" x14ac:dyDescent="0.2">
      <c r="AI10254">
        <f t="shared" si="490"/>
        <v>10252</v>
      </c>
    </row>
    <row r="10255" spans="35:35" x14ac:dyDescent="0.2">
      <c r="AI10255">
        <f t="shared" si="490"/>
        <v>10253</v>
      </c>
    </row>
    <row r="10256" spans="35:35" x14ac:dyDescent="0.2">
      <c r="AI10256">
        <f t="shared" si="490"/>
        <v>10254</v>
      </c>
    </row>
    <row r="10257" spans="35:35" x14ac:dyDescent="0.2">
      <c r="AI10257">
        <f t="shared" si="490"/>
        <v>10255</v>
      </c>
    </row>
    <row r="10258" spans="35:35" x14ac:dyDescent="0.2">
      <c r="AI10258">
        <f t="shared" si="490"/>
        <v>10256</v>
      </c>
    </row>
    <row r="10259" spans="35:35" x14ac:dyDescent="0.2">
      <c r="AI10259">
        <f t="shared" si="490"/>
        <v>10257</v>
      </c>
    </row>
    <row r="10260" spans="35:35" x14ac:dyDescent="0.2">
      <c r="AI10260">
        <f t="shared" si="490"/>
        <v>10258</v>
      </c>
    </row>
    <row r="10261" spans="35:35" x14ac:dyDescent="0.2">
      <c r="AI10261">
        <f t="shared" si="490"/>
        <v>10259</v>
      </c>
    </row>
    <row r="10262" spans="35:35" x14ac:dyDescent="0.2">
      <c r="AI10262">
        <f t="shared" si="490"/>
        <v>10260</v>
      </c>
    </row>
    <row r="10263" spans="35:35" x14ac:dyDescent="0.2">
      <c r="AI10263">
        <f t="shared" si="490"/>
        <v>10261</v>
      </c>
    </row>
    <row r="10264" spans="35:35" x14ac:dyDescent="0.2">
      <c r="AI10264">
        <f t="shared" si="490"/>
        <v>10262</v>
      </c>
    </row>
    <row r="10265" spans="35:35" x14ac:dyDescent="0.2">
      <c r="AI10265">
        <f t="shared" si="490"/>
        <v>10263</v>
      </c>
    </row>
    <row r="10266" spans="35:35" x14ac:dyDescent="0.2">
      <c r="AI10266">
        <f t="shared" si="490"/>
        <v>10264</v>
      </c>
    </row>
    <row r="10267" spans="35:35" x14ac:dyDescent="0.2">
      <c r="AI10267">
        <f t="shared" si="490"/>
        <v>10265</v>
      </c>
    </row>
    <row r="10268" spans="35:35" x14ac:dyDescent="0.2">
      <c r="AI10268">
        <f t="shared" si="490"/>
        <v>10266</v>
      </c>
    </row>
    <row r="10269" spans="35:35" x14ac:dyDescent="0.2">
      <c r="AI10269">
        <f t="shared" si="490"/>
        <v>10267</v>
      </c>
    </row>
    <row r="10270" spans="35:35" x14ac:dyDescent="0.2">
      <c r="AI10270">
        <f t="shared" si="490"/>
        <v>10268</v>
      </c>
    </row>
    <row r="10271" spans="35:35" x14ac:dyDescent="0.2">
      <c r="AI10271">
        <f t="shared" si="490"/>
        <v>10269</v>
      </c>
    </row>
    <row r="10272" spans="35:35" x14ac:dyDescent="0.2">
      <c r="AI10272">
        <f t="shared" si="490"/>
        <v>10270</v>
      </c>
    </row>
    <row r="10273" spans="35:35" x14ac:dyDescent="0.2">
      <c r="AI10273">
        <f t="shared" si="490"/>
        <v>10271</v>
      </c>
    </row>
    <row r="10274" spans="35:35" x14ac:dyDescent="0.2">
      <c r="AI10274">
        <f t="shared" si="490"/>
        <v>10272</v>
      </c>
    </row>
    <row r="10275" spans="35:35" x14ac:dyDescent="0.2">
      <c r="AI10275">
        <f t="shared" si="490"/>
        <v>10273</v>
      </c>
    </row>
    <row r="10276" spans="35:35" x14ac:dyDescent="0.2">
      <c r="AI10276">
        <f t="shared" si="490"/>
        <v>10274</v>
      </c>
    </row>
    <row r="10277" spans="35:35" x14ac:dyDescent="0.2">
      <c r="AI10277">
        <f t="shared" si="490"/>
        <v>10275</v>
      </c>
    </row>
    <row r="10278" spans="35:35" x14ac:dyDescent="0.2">
      <c r="AI10278">
        <f t="shared" si="490"/>
        <v>10276</v>
      </c>
    </row>
    <row r="10279" spans="35:35" x14ac:dyDescent="0.2">
      <c r="AI10279">
        <f t="shared" si="490"/>
        <v>10277</v>
      </c>
    </row>
    <row r="10280" spans="35:35" x14ac:dyDescent="0.2">
      <c r="AI10280">
        <f t="shared" si="490"/>
        <v>10278</v>
      </c>
    </row>
    <row r="10281" spans="35:35" x14ac:dyDescent="0.2">
      <c r="AI10281">
        <f t="shared" si="490"/>
        <v>10279</v>
      </c>
    </row>
    <row r="10282" spans="35:35" x14ac:dyDescent="0.2">
      <c r="AI10282">
        <f t="shared" si="490"/>
        <v>10280</v>
      </c>
    </row>
    <row r="10283" spans="35:35" x14ac:dyDescent="0.2">
      <c r="AI10283">
        <f t="shared" si="490"/>
        <v>10281</v>
      </c>
    </row>
    <row r="10284" spans="35:35" x14ac:dyDescent="0.2">
      <c r="AI10284">
        <f t="shared" si="490"/>
        <v>10282</v>
      </c>
    </row>
    <row r="10285" spans="35:35" x14ac:dyDescent="0.2">
      <c r="AI10285">
        <f t="shared" si="490"/>
        <v>10283</v>
      </c>
    </row>
    <row r="10286" spans="35:35" x14ac:dyDescent="0.2">
      <c r="AI10286">
        <f t="shared" si="490"/>
        <v>10284</v>
      </c>
    </row>
    <row r="10287" spans="35:35" x14ac:dyDescent="0.2">
      <c r="AI10287">
        <f t="shared" si="490"/>
        <v>10285</v>
      </c>
    </row>
    <row r="10288" spans="35:35" x14ac:dyDescent="0.2">
      <c r="AI10288">
        <f t="shared" si="490"/>
        <v>10286</v>
      </c>
    </row>
    <row r="10289" spans="35:35" x14ac:dyDescent="0.2">
      <c r="AI10289">
        <f t="shared" si="490"/>
        <v>10287</v>
      </c>
    </row>
    <row r="10290" spans="35:35" x14ac:dyDescent="0.2">
      <c r="AI10290">
        <f t="shared" si="490"/>
        <v>10288</v>
      </c>
    </row>
    <row r="10291" spans="35:35" x14ac:dyDescent="0.2">
      <c r="AI10291">
        <f t="shared" si="490"/>
        <v>10289</v>
      </c>
    </row>
    <row r="10292" spans="35:35" x14ac:dyDescent="0.2">
      <c r="AI10292">
        <f t="shared" si="490"/>
        <v>10290</v>
      </c>
    </row>
    <row r="10293" spans="35:35" x14ac:dyDescent="0.2">
      <c r="AI10293">
        <f t="shared" si="490"/>
        <v>10291</v>
      </c>
    </row>
    <row r="10294" spans="35:35" x14ac:dyDescent="0.2">
      <c r="AI10294">
        <f t="shared" si="490"/>
        <v>10292</v>
      </c>
    </row>
    <row r="10295" spans="35:35" x14ac:dyDescent="0.2">
      <c r="AI10295">
        <f t="shared" si="490"/>
        <v>10293</v>
      </c>
    </row>
    <row r="10296" spans="35:35" x14ac:dyDescent="0.2">
      <c r="AI10296">
        <f t="shared" si="490"/>
        <v>10294</v>
      </c>
    </row>
    <row r="10297" spans="35:35" x14ac:dyDescent="0.2">
      <c r="AI10297">
        <f t="shared" si="490"/>
        <v>10295</v>
      </c>
    </row>
    <row r="10298" spans="35:35" x14ac:dyDescent="0.2">
      <c r="AI10298">
        <f t="shared" si="490"/>
        <v>10296</v>
      </c>
    </row>
    <row r="10299" spans="35:35" x14ac:dyDescent="0.2">
      <c r="AI10299">
        <f t="shared" si="490"/>
        <v>10297</v>
      </c>
    </row>
    <row r="10300" spans="35:35" x14ac:dyDescent="0.2">
      <c r="AI10300">
        <f t="shared" si="490"/>
        <v>10298</v>
      </c>
    </row>
    <row r="10301" spans="35:35" x14ac:dyDescent="0.2">
      <c r="AI10301">
        <f t="shared" si="490"/>
        <v>10299</v>
      </c>
    </row>
    <row r="10302" spans="35:35" x14ac:dyDescent="0.2">
      <c r="AI10302">
        <f t="shared" si="490"/>
        <v>10300</v>
      </c>
    </row>
    <row r="10303" spans="35:35" x14ac:dyDescent="0.2">
      <c r="AI10303">
        <f t="shared" si="490"/>
        <v>10301</v>
      </c>
    </row>
    <row r="10304" spans="35:35" x14ac:dyDescent="0.2">
      <c r="AI10304">
        <f t="shared" si="490"/>
        <v>10302</v>
      </c>
    </row>
    <row r="10305" spans="35:35" x14ac:dyDescent="0.2">
      <c r="AI10305">
        <f t="shared" si="490"/>
        <v>10303</v>
      </c>
    </row>
    <row r="10306" spans="35:35" x14ac:dyDescent="0.2">
      <c r="AI10306">
        <f t="shared" si="490"/>
        <v>10304</v>
      </c>
    </row>
    <row r="10307" spans="35:35" x14ac:dyDescent="0.2">
      <c r="AI10307">
        <f t="shared" si="490"/>
        <v>10305</v>
      </c>
    </row>
    <row r="10308" spans="35:35" x14ac:dyDescent="0.2">
      <c r="AI10308">
        <f t="shared" ref="AI10308:AI10371" si="491">AI10307+1</f>
        <v>10306</v>
      </c>
    </row>
    <row r="10309" spans="35:35" x14ac:dyDescent="0.2">
      <c r="AI10309">
        <f t="shared" si="491"/>
        <v>10307</v>
      </c>
    </row>
    <row r="10310" spans="35:35" x14ac:dyDescent="0.2">
      <c r="AI10310">
        <f t="shared" si="491"/>
        <v>10308</v>
      </c>
    </row>
    <row r="10311" spans="35:35" x14ac:dyDescent="0.2">
      <c r="AI10311">
        <f t="shared" si="491"/>
        <v>10309</v>
      </c>
    </row>
    <row r="10312" spans="35:35" x14ac:dyDescent="0.2">
      <c r="AI10312">
        <f t="shared" si="491"/>
        <v>10310</v>
      </c>
    </row>
    <row r="10313" spans="35:35" x14ac:dyDescent="0.2">
      <c r="AI10313">
        <f t="shared" si="491"/>
        <v>10311</v>
      </c>
    </row>
    <row r="10314" spans="35:35" x14ac:dyDescent="0.2">
      <c r="AI10314">
        <f t="shared" si="491"/>
        <v>10312</v>
      </c>
    </row>
    <row r="10315" spans="35:35" x14ac:dyDescent="0.2">
      <c r="AI10315">
        <f t="shared" si="491"/>
        <v>10313</v>
      </c>
    </row>
    <row r="10316" spans="35:35" x14ac:dyDescent="0.2">
      <c r="AI10316">
        <f t="shared" si="491"/>
        <v>10314</v>
      </c>
    </row>
    <row r="10317" spans="35:35" x14ac:dyDescent="0.2">
      <c r="AI10317">
        <f t="shared" si="491"/>
        <v>10315</v>
      </c>
    </row>
    <row r="10318" spans="35:35" x14ac:dyDescent="0.2">
      <c r="AI10318">
        <f t="shared" si="491"/>
        <v>10316</v>
      </c>
    </row>
    <row r="10319" spans="35:35" x14ac:dyDescent="0.2">
      <c r="AI10319">
        <f t="shared" si="491"/>
        <v>10317</v>
      </c>
    </row>
    <row r="10320" spans="35:35" x14ac:dyDescent="0.2">
      <c r="AI10320">
        <f t="shared" si="491"/>
        <v>10318</v>
      </c>
    </row>
    <row r="10321" spans="35:35" x14ac:dyDescent="0.2">
      <c r="AI10321">
        <f t="shared" si="491"/>
        <v>10319</v>
      </c>
    </row>
    <row r="10322" spans="35:35" x14ac:dyDescent="0.2">
      <c r="AI10322">
        <f t="shared" si="491"/>
        <v>10320</v>
      </c>
    </row>
    <row r="10323" spans="35:35" x14ac:dyDescent="0.2">
      <c r="AI10323">
        <f t="shared" si="491"/>
        <v>10321</v>
      </c>
    </row>
    <row r="10324" spans="35:35" x14ac:dyDescent="0.2">
      <c r="AI10324">
        <f t="shared" si="491"/>
        <v>10322</v>
      </c>
    </row>
    <row r="10325" spans="35:35" x14ac:dyDescent="0.2">
      <c r="AI10325">
        <f t="shared" si="491"/>
        <v>10323</v>
      </c>
    </row>
    <row r="10326" spans="35:35" x14ac:dyDescent="0.2">
      <c r="AI10326">
        <f t="shared" si="491"/>
        <v>10324</v>
      </c>
    </row>
    <row r="10327" spans="35:35" x14ac:dyDescent="0.2">
      <c r="AI10327">
        <f t="shared" si="491"/>
        <v>10325</v>
      </c>
    </row>
    <row r="10328" spans="35:35" x14ac:dyDescent="0.2">
      <c r="AI10328">
        <f t="shared" si="491"/>
        <v>10326</v>
      </c>
    </row>
    <row r="10329" spans="35:35" x14ac:dyDescent="0.2">
      <c r="AI10329">
        <f t="shared" si="491"/>
        <v>10327</v>
      </c>
    </row>
    <row r="10330" spans="35:35" x14ac:dyDescent="0.2">
      <c r="AI10330">
        <f t="shared" si="491"/>
        <v>10328</v>
      </c>
    </row>
    <row r="10331" spans="35:35" x14ac:dyDescent="0.2">
      <c r="AI10331">
        <f t="shared" si="491"/>
        <v>10329</v>
      </c>
    </row>
    <row r="10332" spans="35:35" x14ac:dyDescent="0.2">
      <c r="AI10332">
        <f t="shared" si="491"/>
        <v>10330</v>
      </c>
    </row>
    <row r="10333" spans="35:35" x14ac:dyDescent="0.2">
      <c r="AI10333">
        <f t="shared" si="491"/>
        <v>10331</v>
      </c>
    </row>
    <row r="10334" spans="35:35" x14ac:dyDescent="0.2">
      <c r="AI10334">
        <f t="shared" si="491"/>
        <v>10332</v>
      </c>
    </row>
    <row r="10335" spans="35:35" x14ac:dyDescent="0.2">
      <c r="AI10335">
        <f t="shared" si="491"/>
        <v>10333</v>
      </c>
    </row>
    <row r="10336" spans="35:35" x14ac:dyDescent="0.2">
      <c r="AI10336">
        <f t="shared" si="491"/>
        <v>10334</v>
      </c>
    </row>
    <row r="10337" spans="35:35" x14ac:dyDescent="0.2">
      <c r="AI10337">
        <f t="shared" si="491"/>
        <v>10335</v>
      </c>
    </row>
    <row r="10338" spans="35:35" x14ac:dyDescent="0.2">
      <c r="AI10338">
        <f t="shared" si="491"/>
        <v>10336</v>
      </c>
    </row>
    <row r="10339" spans="35:35" x14ac:dyDescent="0.2">
      <c r="AI10339">
        <f t="shared" si="491"/>
        <v>10337</v>
      </c>
    </row>
    <row r="10340" spans="35:35" x14ac:dyDescent="0.2">
      <c r="AI10340">
        <f t="shared" si="491"/>
        <v>10338</v>
      </c>
    </row>
    <row r="10341" spans="35:35" x14ac:dyDescent="0.2">
      <c r="AI10341">
        <f t="shared" si="491"/>
        <v>10339</v>
      </c>
    </row>
    <row r="10342" spans="35:35" x14ac:dyDescent="0.2">
      <c r="AI10342">
        <f t="shared" si="491"/>
        <v>10340</v>
      </c>
    </row>
    <row r="10343" spans="35:35" x14ac:dyDescent="0.2">
      <c r="AI10343">
        <f t="shared" si="491"/>
        <v>10341</v>
      </c>
    </row>
    <row r="10344" spans="35:35" x14ac:dyDescent="0.2">
      <c r="AI10344">
        <f t="shared" si="491"/>
        <v>10342</v>
      </c>
    </row>
    <row r="10345" spans="35:35" x14ac:dyDescent="0.2">
      <c r="AI10345">
        <f t="shared" si="491"/>
        <v>10343</v>
      </c>
    </row>
    <row r="10346" spans="35:35" x14ac:dyDescent="0.2">
      <c r="AI10346">
        <f t="shared" si="491"/>
        <v>10344</v>
      </c>
    </row>
    <row r="10347" spans="35:35" x14ac:dyDescent="0.2">
      <c r="AI10347">
        <f t="shared" si="491"/>
        <v>10345</v>
      </c>
    </row>
    <row r="10348" spans="35:35" x14ac:dyDescent="0.2">
      <c r="AI10348">
        <f t="shared" si="491"/>
        <v>10346</v>
      </c>
    </row>
    <row r="10349" spans="35:35" x14ac:dyDescent="0.2">
      <c r="AI10349">
        <f t="shared" si="491"/>
        <v>10347</v>
      </c>
    </row>
    <row r="10350" spans="35:35" x14ac:dyDescent="0.2">
      <c r="AI10350">
        <f t="shared" si="491"/>
        <v>10348</v>
      </c>
    </row>
    <row r="10351" spans="35:35" x14ac:dyDescent="0.2">
      <c r="AI10351">
        <f t="shared" si="491"/>
        <v>10349</v>
      </c>
    </row>
    <row r="10352" spans="35:35" x14ac:dyDescent="0.2">
      <c r="AI10352">
        <f t="shared" si="491"/>
        <v>10350</v>
      </c>
    </row>
    <row r="10353" spans="35:35" x14ac:dyDescent="0.2">
      <c r="AI10353">
        <f t="shared" si="491"/>
        <v>10351</v>
      </c>
    </row>
    <row r="10354" spans="35:35" x14ac:dyDescent="0.2">
      <c r="AI10354">
        <f t="shared" si="491"/>
        <v>10352</v>
      </c>
    </row>
    <row r="10355" spans="35:35" x14ac:dyDescent="0.2">
      <c r="AI10355">
        <f t="shared" si="491"/>
        <v>10353</v>
      </c>
    </row>
    <row r="10356" spans="35:35" x14ac:dyDescent="0.2">
      <c r="AI10356">
        <f t="shared" si="491"/>
        <v>10354</v>
      </c>
    </row>
    <row r="10357" spans="35:35" x14ac:dyDescent="0.2">
      <c r="AI10357">
        <f t="shared" si="491"/>
        <v>10355</v>
      </c>
    </row>
    <row r="10358" spans="35:35" x14ac:dyDescent="0.2">
      <c r="AI10358">
        <f t="shared" si="491"/>
        <v>10356</v>
      </c>
    </row>
    <row r="10359" spans="35:35" x14ac:dyDescent="0.2">
      <c r="AI10359">
        <f t="shared" si="491"/>
        <v>10357</v>
      </c>
    </row>
    <row r="10360" spans="35:35" x14ac:dyDescent="0.2">
      <c r="AI10360">
        <f t="shared" si="491"/>
        <v>10358</v>
      </c>
    </row>
    <row r="10361" spans="35:35" x14ac:dyDescent="0.2">
      <c r="AI10361">
        <f t="shared" si="491"/>
        <v>10359</v>
      </c>
    </row>
    <row r="10362" spans="35:35" x14ac:dyDescent="0.2">
      <c r="AI10362">
        <f t="shared" si="491"/>
        <v>10360</v>
      </c>
    </row>
    <row r="10363" spans="35:35" x14ac:dyDescent="0.2">
      <c r="AI10363">
        <f t="shared" si="491"/>
        <v>10361</v>
      </c>
    </row>
    <row r="10364" spans="35:35" x14ac:dyDescent="0.2">
      <c r="AI10364">
        <f t="shared" si="491"/>
        <v>10362</v>
      </c>
    </row>
    <row r="10365" spans="35:35" x14ac:dyDescent="0.2">
      <c r="AI10365">
        <f t="shared" si="491"/>
        <v>10363</v>
      </c>
    </row>
    <row r="10366" spans="35:35" x14ac:dyDescent="0.2">
      <c r="AI10366">
        <f t="shared" si="491"/>
        <v>10364</v>
      </c>
    </row>
    <row r="10367" spans="35:35" x14ac:dyDescent="0.2">
      <c r="AI10367">
        <f t="shared" si="491"/>
        <v>10365</v>
      </c>
    </row>
    <row r="10368" spans="35:35" x14ac:dyDescent="0.2">
      <c r="AI10368">
        <f t="shared" si="491"/>
        <v>10366</v>
      </c>
    </row>
    <row r="10369" spans="35:35" x14ac:dyDescent="0.2">
      <c r="AI10369">
        <f t="shared" si="491"/>
        <v>10367</v>
      </c>
    </row>
    <row r="10370" spans="35:35" x14ac:dyDescent="0.2">
      <c r="AI10370">
        <f t="shared" si="491"/>
        <v>10368</v>
      </c>
    </row>
    <row r="10371" spans="35:35" x14ac:dyDescent="0.2">
      <c r="AI10371">
        <f t="shared" si="491"/>
        <v>10369</v>
      </c>
    </row>
    <row r="10372" spans="35:35" x14ac:dyDescent="0.2">
      <c r="AI10372">
        <f t="shared" ref="AI10372:AI10435" si="492">AI10371+1</f>
        <v>10370</v>
      </c>
    </row>
    <row r="10373" spans="35:35" x14ac:dyDescent="0.2">
      <c r="AI10373">
        <f t="shared" si="492"/>
        <v>10371</v>
      </c>
    </row>
    <row r="10374" spans="35:35" x14ac:dyDescent="0.2">
      <c r="AI10374">
        <f t="shared" si="492"/>
        <v>10372</v>
      </c>
    </row>
    <row r="10375" spans="35:35" x14ac:dyDescent="0.2">
      <c r="AI10375">
        <f t="shared" si="492"/>
        <v>10373</v>
      </c>
    </row>
    <row r="10376" spans="35:35" x14ac:dyDescent="0.2">
      <c r="AI10376">
        <f t="shared" si="492"/>
        <v>10374</v>
      </c>
    </row>
    <row r="10377" spans="35:35" x14ac:dyDescent="0.2">
      <c r="AI10377">
        <f t="shared" si="492"/>
        <v>10375</v>
      </c>
    </row>
    <row r="10378" spans="35:35" x14ac:dyDescent="0.2">
      <c r="AI10378">
        <f t="shared" si="492"/>
        <v>10376</v>
      </c>
    </row>
    <row r="10379" spans="35:35" x14ac:dyDescent="0.2">
      <c r="AI10379">
        <f t="shared" si="492"/>
        <v>10377</v>
      </c>
    </row>
    <row r="10380" spans="35:35" x14ac:dyDescent="0.2">
      <c r="AI10380">
        <f t="shared" si="492"/>
        <v>10378</v>
      </c>
    </row>
    <row r="10381" spans="35:35" x14ac:dyDescent="0.2">
      <c r="AI10381">
        <f t="shared" si="492"/>
        <v>10379</v>
      </c>
    </row>
    <row r="10382" spans="35:35" x14ac:dyDescent="0.2">
      <c r="AI10382">
        <f t="shared" si="492"/>
        <v>10380</v>
      </c>
    </row>
    <row r="10383" spans="35:35" x14ac:dyDescent="0.2">
      <c r="AI10383">
        <f t="shared" si="492"/>
        <v>10381</v>
      </c>
    </row>
    <row r="10384" spans="35:35" x14ac:dyDescent="0.2">
      <c r="AI10384">
        <f t="shared" si="492"/>
        <v>10382</v>
      </c>
    </row>
    <row r="10385" spans="35:35" x14ac:dyDescent="0.2">
      <c r="AI10385">
        <f t="shared" si="492"/>
        <v>10383</v>
      </c>
    </row>
    <row r="10386" spans="35:35" x14ac:dyDescent="0.2">
      <c r="AI10386">
        <f t="shared" si="492"/>
        <v>10384</v>
      </c>
    </row>
    <row r="10387" spans="35:35" x14ac:dyDescent="0.2">
      <c r="AI10387">
        <f t="shared" si="492"/>
        <v>10385</v>
      </c>
    </row>
    <row r="10388" spans="35:35" x14ac:dyDescent="0.2">
      <c r="AI10388">
        <f t="shared" si="492"/>
        <v>10386</v>
      </c>
    </row>
    <row r="10389" spans="35:35" x14ac:dyDescent="0.2">
      <c r="AI10389">
        <f t="shared" si="492"/>
        <v>10387</v>
      </c>
    </row>
    <row r="10390" spans="35:35" x14ac:dyDescent="0.2">
      <c r="AI10390">
        <f t="shared" si="492"/>
        <v>10388</v>
      </c>
    </row>
    <row r="10391" spans="35:35" x14ac:dyDescent="0.2">
      <c r="AI10391">
        <f t="shared" si="492"/>
        <v>10389</v>
      </c>
    </row>
    <row r="10392" spans="35:35" x14ac:dyDescent="0.2">
      <c r="AI10392">
        <f t="shared" si="492"/>
        <v>10390</v>
      </c>
    </row>
    <row r="10393" spans="35:35" x14ac:dyDescent="0.2">
      <c r="AI10393">
        <f t="shared" si="492"/>
        <v>10391</v>
      </c>
    </row>
    <row r="10394" spans="35:35" x14ac:dyDescent="0.2">
      <c r="AI10394">
        <f t="shared" si="492"/>
        <v>10392</v>
      </c>
    </row>
    <row r="10395" spans="35:35" x14ac:dyDescent="0.2">
      <c r="AI10395">
        <f t="shared" si="492"/>
        <v>10393</v>
      </c>
    </row>
    <row r="10396" spans="35:35" x14ac:dyDescent="0.2">
      <c r="AI10396">
        <f t="shared" si="492"/>
        <v>10394</v>
      </c>
    </row>
    <row r="10397" spans="35:35" x14ac:dyDescent="0.2">
      <c r="AI10397">
        <f t="shared" si="492"/>
        <v>10395</v>
      </c>
    </row>
    <row r="10398" spans="35:35" x14ac:dyDescent="0.2">
      <c r="AI10398">
        <f t="shared" si="492"/>
        <v>10396</v>
      </c>
    </row>
    <row r="10399" spans="35:35" x14ac:dyDescent="0.2">
      <c r="AI10399">
        <f t="shared" si="492"/>
        <v>10397</v>
      </c>
    </row>
    <row r="10400" spans="35:35" x14ac:dyDescent="0.2">
      <c r="AI10400">
        <f t="shared" si="492"/>
        <v>10398</v>
      </c>
    </row>
    <row r="10401" spans="35:35" x14ac:dyDescent="0.2">
      <c r="AI10401">
        <f t="shared" si="492"/>
        <v>10399</v>
      </c>
    </row>
    <row r="10402" spans="35:35" x14ac:dyDescent="0.2">
      <c r="AI10402">
        <f t="shared" si="492"/>
        <v>10400</v>
      </c>
    </row>
    <row r="10403" spans="35:35" x14ac:dyDescent="0.2">
      <c r="AI10403">
        <f t="shared" si="492"/>
        <v>10401</v>
      </c>
    </row>
    <row r="10404" spans="35:35" x14ac:dyDescent="0.2">
      <c r="AI10404">
        <f t="shared" si="492"/>
        <v>10402</v>
      </c>
    </row>
    <row r="10405" spans="35:35" x14ac:dyDescent="0.2">
      <c r="AI10405">
        <f t="shared" si="492"/>
        <v>10403</v>
      </c>
    </row>
    <row r="10406" spans="35:35" x14ac:dyDescent="0.2">
      <c r="AI10406">
        <f t="shared" si="492"/>
        <v>10404</v>
      </c>
    </row>
    <row r="10407" spans="35:35" x14ac:dyDescent="0.2">
      <c r="AI10407">
        <f t="shared" si="492"/>
        <v>10405</v>
      </c>
    </row>
    <row r="10408" spans="35:35" x14ac:dyDescent="0.2">
      <c r="AI10408">
        <f t="shared" si="492"/>
        <v>10406</v>
      </c>
    </row>
    <row r="10409" spans="35:35" x14ac:dyDescent="0.2">
      <c r="AI10409">
        <f t="shared" si="492"/>
        <v>10407</v>
      </c>
    </row>
    <row r="10410" spans="35:35" x14ac:dyDescent="0.2">
      <c r="AI10410">
        <f t="shared" si="492"/>
        <v>10408</v>
      </c>
    </row>
    <row r="10411" spans="35:35" x14ac:dyDescent="0.2">
      <c r="AI10411">
        <f t="shared" si="492"/>
        <v>10409</v>
      </c>
    </row>
    <row r="10412" spans="35:35" x14ac:dyDescent="0.2">
      <c r="AI10412">
        <f t="shared" si="492"/>
        <v>10410</v>
      </c>
    </row>
    <row r="10413" spans="35:35" x14ac:dyDescent="0.2">
      <c r="AI10413">
        <f t="shared" si="492"/>
        <v>10411</v>
      </c>
    </row>
    <row r="10414" spans="35:35" x14ac:dyDescent="0.2">
      <c r="AI10414">
        <f t="shared" si="492"/>
        <v>10412</v>
      </c>
    </row>
    <row r="10415" spans="35:35" x14ac:dyDescent="0.2">
      <c r="AI10415">
        <f t="shared" si="492"/>
        <v>10413</v>
      </c>
    </row>
    <row r="10416" spans="35:35" x14ac:dyDescent="0.2">
      <c r="AI10416">
        <f t="shared" si="492"/>
        <v>10414</v>
      </c>
    </row>
    <row r="10417" spans="35:35" x14ac:dyDescent="0.2">
      <c r="AI10417">
        <f t="shared" si="492"/>
        <v>10415</v>
      </c>
    </row>
    <row r="10418" spans="35:35" x14ac:dyDescent="0.2">
      <c r="AI10418">
        <f t="shared" si="492"/>
        <v>10416</v>
      </c>
    </row>
    <row r="10419" spans="35:35" x14ac:dyDescent="0.2">
      <c r="AI10419">
        <f t="shared" si="492"/>
        <v>10417</v>
      </c>
    </row>
    <row r="10420" spans="35:35" x14ac:dyDescent="0.2">
      <c r="AI10420">
        <f t="shared" si="492"/>
        <v>10418</v>
      </c>
    </row>
    <row r="10421" spans="35:35" x14ac:dyDescent="0.2">
      <c r="AI10421">
        <f t="shared" si="492"/>
        <v>10419</v>
      </c>
    </row>
    <row r="10422" spans="35:35" x14ac:dyDescent="0.2">
      <c r="AI10422">
        <f t="shared" si="492"/>
        <v>10420</v>
      </c>
    </row>
    <row r="10423" spans="35:35" x14ac:dyDescent="0.2">
      <c r="AI10423">
        <f t="shared" si="492"/>
        <v>10421</v>
      </c>
    </row>
    <row r="10424" spans="35:35" x14ac:dyDescent="0.2">
      <c r="AI10424">
        <f t="shared" si="492"/>
        <v>10422</v>
      </c>
    </row>
    <row r="10425" spans="35:35" x14ac:dyDescent="0.2">
      <c r="AI10425">
        <f t="shared" si="492"/>
        <v>10423</v>
      </c>
    </row>
    <row r="10426" spans="35:35" x14ac:dyDescent="0.2">
      <c r="AI10426">
        <f t="shared" si="492"/>
        <v>10424</v>
      </c>
    </row>
    <row r="10427" spans="35:35" x14ac:dyDescent="0.2">
      <c r="AI10427">
        <f t="shared" si="492"/>
        <v>10425</v>
      </c>
    </row>
    <row r="10428" spans="35:35" x14ac:dyDescent="0.2">
      <c r="AI10428">
        <f t="shared" si="492"/>
        <v>10426</v>
      </c>
    </row>
    <row r="10429" spans="35:35" x14ac:dyDescent="0.2">
      <c r="AI10429">
        <f t="shared" si="492"/>
        <v>10427</v>
      </c>
    </row>
    <row r="10430" spans="35:35" x14ac:dyDescent="0.2">
      <c r="AI10430">
        <f t="shared" si="492"/>
        <v>10428</v>
      </c>
    </row>
    <row r="10431" spans="35:35" x14ac:dyDescent="0.2">
      <c r="AI10431">
        <f t="shared" si="492"/>
        <v>10429</v>
      </c>
    </row>
    <row r="10432" spans="35:35" x14ac:dyDescent="0.2">
      <c r="AI10432">
        <f t="shared" si="492"/>
        <v>10430</v>
      </c>
    </row>
    <row r="10433" spans="35:35" x14ac:dyDescent="0.2">
      <c r="AI10433">
        <f t="shared" si="492"/>
        <v>10431</v>
      </c>
    </row>
    <row r="10434" spans="35:35" x14ac:dyDescent="0.2">
      <c r="AI10434">
        <f t="shared" si="492"/>
        <v>10432</v>
      </c>
    </row>
    <row r="10435" spans="35:35" x14ac:dyDescent="0.2">
      <c r="AI10435">
        <f t="shared" si="492"/>
        <v>10433</v>
      </c>
    </row>
    <row r="10436" spans="35:35" x14ac:dyDescent="0.2">
      <c r="AI10436">
        <f t="shared" ref="AI10436:AI10499" si="493">AI10435+1</f>
        <v>10434</v>
      </c>
    </row>
    <row r="10437" spans="35:35" x14ac:dyDescent="0.2">
      <c r="AI10437">
        <f t="shared" si="493"/>
        <v>10435</v>
      </c>
    </row>
    <row r="10438" spans="35:35" x14ac:dyDescent="0.2">
      <c r="AI10438">
        <f t="shared" si="493"/>
        <v>10436</v>
      </c>
    </row>
    <row r="10439" spans="35:35" x14ac:dyDescent="0.2">
      <c r="AI10439">
        <f t="shared" si="493"/>
        <v>10437</v>
      </c>
    </row>
    <row r="10440" spans="35:35" x14ac:dyDescent="0.2">
      <c r="AI10440">
        <f t="shared" si="493"/>
        <v>10438</v>
      </c>
    </row>
    <row r="10441" spans="35:35" x14ac:dyDescent="0.2">
      <c r="AI10441">
        <f t="shared" si="493"/>
        <v>10439</v>
      </c>
    </row>
    <row r="10442" spans="35:35" x14ac:dyDescent="0.2">
      <c r="AI10442">
        <f t="shared" si="493"/>
        <v>10440</v>
      </c>
    </row>
    <row r="10443" spans="35:35" x14ac:dyDescent="0.2">
      <c r="AI10443">
        <f t="shared" si="493"/>
        <v>10441</v>
      </c>
    </row>
    <row r="10444" spans="35:35" x14ac:dyDescent="0.2">
      <c r="AI10444">
        <f t="shared" si="493"/>
        <v>10442</v>
      </c>
    </row>
    <row r="10445" spans="35:35" x14ac:dyDescent="0.2">
      <c r="AI10445">
        <f t="shared" si="493"/>
        <v>10443</v>
      </c>
    </row>
    <row r="10446" spans="35:35" x14ac:dyDescent="0.2">
      <c r="AI10446">
        <f t="shared" si="493"/>
        <v>10444</v>
      </c>
    </row>
    <row r="10447" spans="35:35" x14ac:dyDescent="0.2">
      <c r="AI10447">
        <f t="shared" si="493"/>
        <v>10445</v>
      </c>
    </row>
    <row r="10448" spans="35:35" x14ac:dyDescent="0.2">
      <c r="AI10448">
        <f t="shared" si="493"/>
        <v>10446</v>
      </c>
    </row>
    <row r="10449" spans="35:35" x14ac:dyDescent="0.2">
      <c r="AI10449">
        <f t="shared" si="493"/>
        <v>10447</v>
      </c>
    </row>
    <row r="10450" spans="35:35" x14ac:dyDescent="0.2">
      <c r="AI10450">
        <f t="shared" si="493"/>
        <v>10448</v>
      </c>
    </row>
    <row r="10451" spans="35:35" x14ac:dyDescent="0.2">
      <c r="AI10451">
        <f t="shared" si="493"/>
        <v>10449</v>
      </c>
    </row>
    <row r="10452" spans="35:35" x14ac:dyDescent="0.2">
      <c r="AI10452">
        <f t="shared" si="493"/>
        <v>10450</v>
      </c>
    </row>
    <row r="10453" spans="35:35" x14ac:dyDescent="0.2">
      <c r="AI10453">
        <f t="shared" si="493"/>
        <v>10451</v>
      </c>
    </row>
    <row r="10454" spans="35:35" x14ac:dyDescent="0.2">
      <c r="AI10454">
        <f t="shared" si="493"/>
        <v>10452</v>
      </c>
    </row>
    <row r="10455" spans="35:35" x14ac:dyDescent="0.2">
      <c r="AI10455">
        <f t="shared" si="493"/>
        <v>10453</v>
      </c>
    </row>
    <row r="10456" spans="35:35" x14ac:dyDescent="0.2">
      <c r="AI10456">
        <f t="shared" si="493"/>
        <v>10454</v>
      </c>
    </row>
    <row r="10457" spans="35:35" x14ac:dyDescent="0.2">
      <c r="AI10457">
        <f t="shared" si="493"/>
        <v>10455</v>
      </c>
    </row>
    <row r="10458" spans="35:35" x14ac:dyDescent="0.2">
      <c r="AI10458">
        <f t="shared" si="493"/>
        <v>10456</v>
      </c>
    </row>
    <row r="10459" spans="35:35" x14ac:dyDescent="0.2">
      <c r="AI10459">
        <f t="shared" si="493"/>
        <v>10457</v>
      </c>
    </row>
    <row r="10460" spans="35:35" x14ac:dyDescent="0.2">
      <c r="AI10460">
        <f t="shared" si="493"/>
        <v>10458</v>
      </c>
    </row>
    <row r="10461" spans="35:35" x14ac:dyDescent="0.2">
      <c r="AI10461">
        <f t="shared" si="493"/>
        <v>10459</v>
      </c>
    </row>
    <row r="10462" spans="35:35" x14ac:dyDescent="0.2">
      <c r="AI10462">
        <f t="shared" si="493"/>
        <v>10460</v>
      </c>
    </row>
    <row r="10463" spans="35:35" x14ac:dyDescent="0.2">
      <c r="AI10463">
        <f t="shared" si="493"/>
        <v>10461</v>
      </c>
    </row>
    <row r="10464" spans="35:35" x14ac:dyDescent="0.2">
      <c r="AI10464">
        <f t="shared" si="493"/>
        <v>10462</v>
      </c>
    </row>
    <row r="10465" spans="35:35" x14ac:dyDescent="0.2">
      <c r="AI10465">
        <f t="shared" si="493"/>
        <v>10463</v>
      </c>
    </row>
    <row r="10466" spans="35:35" x14ac:dyDescent="0.2">
      <c r="AI10466">
        <f t="shared" si="493"/>
        <v>10464</v>
      </c>
    </row>
    <row r="10467" spans="35:35" x14ac:dyDescent="0.2">
      <c r="AI10467">
        <f t="shared" si="493"/>
        <v>10465</v>
      </c>
    </row>
    <row r="10468" spans="35:35" x14ac:dyDescent="0.2">
      <c r="AI10468">
        <f t="shared" si="493"/>
        <v>10466</v>
      </c>
    </row>
    <row r="10469" spans="35:35" x14ac:dyDescent="0.2">
      <c r="AI10469">
        <f t="shared" si="493"/>
        <v>10467</v>
      </c>
    </row>
    <row r="10470" spans="35:35" x14ac:dyDescent="0.2">
      <c r="AI10470">
        <f t="shared" si="493"/>
        <v>10468</v>
      </c>
    </row>
    <row r="10471" spans="35:35" x14ac:dyDescent="0.2">
      <c r="AI10471">
        <f t="shared" si="493"/>
        <v>10469</v>
      </c>
    </row>
    <row r="10472" spans="35:35" x14ac:dyDescent="0.2">
      <c r="AI10472">
        <f t="shared" si="493"/>
        <v>10470</v>
      </c>
    </row>
    <row r="10473" spans="35:35" x14ac:dyDescent="0.2">
      <c r="AI10473">
        <f t="shared" si="493"/>
        <v>10471</v>
      </c>
    </row>
    <row r="10474" spans="35:35" x14ac:dyDescent="0.2">
      <c r="AI10474">
        <f t="shared" si="493"/>
        <v>10472</v>
      </c>
    </row>
    <row r="10475" spans="35:35" x14ac:dyDescent="0.2">
      <c r="AI10475">
        <f t="shared" si="493"/>
        <v>10473</v>
      </c>
    </row>
    <row r="10476" spans="35:35" x14ac:dyDescent="0.2">
      <c r="AI10476">
        <f t="shared" si="493"/>
        <v>10474</v>
      </c>
    </row>
    <row r="10477" spans="35:35" x14ac:dyDescent="0.2">
      <c r="AI10477">
        <f t="shared" si="493"/>
        <v>10475</v>
      </c>
    </row>
    <row r="10478" spans="35:35" x14ac:dyDescent="0.2">
      <c r="AI10478">
        <f t="shared" si="493"/>
        <v>10476</v>
      </c>
    </row>
    <row r="10479" spans="35:35" x14ac:dyDescent="0.2">
      <c r="AI10479">
        <f t="shared" si="493"/>
        <v>10477</v>
      </c>
    </row>
    <row r="10480" spans="35:35" x14ac:dyDescent="0.2">
      <c r="AI10480">
        <f t="shared" si="493"/>
        <v>10478</v>
      </c>
    </row>
    <row r="10481" spans="35:35" x14ac:dyDescent="0.2">
      <c r="AI10481">
        <f t="shared" si="493"/>
        <v>10479</v>
      </c>
    </row>
    <row r="10482" spans="35:35" x14ac:dyDescent="0.2">
      <c r="AI10482">
        <f t="shared" si="493"/>
        <v>10480</v>
      </c>
    </row>
    <row r="10483" spans="35:35" x14ac:dyDescent="0.2">
      <c r="AI10483">
        <f t="shared" si="493"/>
        <v>10481</v>
      </c>
    </row>
    <row r="10484" spans="35:35" x14ac:dyDescent="0.2">
      <c r="AI10484">
        <f t="shared" si="493"/>
        <v>10482</v>
      </c>
    </row>
    <row r="10485" spans="35:35" x14ac:dyDescent="0.2">
      <c r="AI10485">
        <f t="shared" si="493"/>
        <v>10483</v>
      </c>
    </row>
    <row r="10486" spans="35:35" x14ac:dyDescent="0.2">
      <c r="AI10486">
        <f t="shared" si="493"/>
        <v>10484</v>
      </c>
    </row>
    <row r="10487" spans="35:35" x14ac:dyDescent="0.2">
      <c r="AI10487">
        <f t="shared" si="493"/>
        <v>10485</v>
      </c>
    </row>
    <row r="10488" spans="35:35" x14ac:dyDescent="0.2">
      <c r="AI10488">
        <f t="shared" si="493"/>
        <v>10486</v>
      </c>
    </row>
    <row r="10489" spans="35:35" x14ac:dyDescent="0.2">
      <c r="AI10489">
        <f t="shared" si="493"/>
        <v>10487</v>
      </c>
    </row>
    <row r="10490" spans="35:35" x14ac:dyDescent="0.2">
      <c r="AI10490">
        <f t="shared" si="493"/>
        <v>10488</v>
      </c>
    </row>
    <row r="10491" spans="35:35" x14ac:dyDescent="0.2">
      <c r="AI10491">
        <f t="shared" si="493"/>
        <v>10489</v>
      </c>
    </row>
    <row r="10492" spans="35:35" x14ac:dyDescent="0.2">
      <c r="AI10492">
        <f t="shared" si="493"/>
        <v>10490</v>
      </c>
    </row>
    <row r="10493" spans="35:35" x14ac:dyDescent="0.2">
      <c r="AI10493">
        <f t="shared" si="493"/>
        <v>10491</v>
      </c>
    </row>
    <row r="10494" spans="35:35" x14ac:dyDescent="0.2">
      <c r="AI10494">
        <f t="shared" si="493"/>
        <v>10492</v>
      </c>
    </row>
    <row r="10495" spans="35:35" x14ac:dyDescent="0.2">
      <c r="AI10495">
        <f t="shared" si="493"/>
        <v>10493</v>
      </c>
    </row>
    <row r="10496" spans="35:35" x14ac:dyDescent="0.2">
      <c r="AI10496">
        <f t="shared" si="493"/>
        <v>10494</v>
      </c>
    </row>
    <row r="10497" spans="35:35" x14ac:dyDescent="0.2">
      <c r="AI10497">
        <f t="shared" si="493"/>
        <v>10495</v>
      </c>
    </row>
    <row r="10498" spans="35:35" x14ac:dyDescent="0.2">
      <c r="AI10498">
        <f t="shared" si="493"/>
        <v>10496</v>
      </c>
    </row>
    <row r="10499" spans="35:35" x14ac:dyDescent="0.2">
      <c r="AI10499">
        <f t="shared" si="493"/>
        <v>10497</v>
      </c>
    </row>
    <row r="10500" spans="35:35" x14ac:dyDescent="0.2">
      <c r="AI10500">
        <f t="shared" ref="AI10500:AI10563" si="494">AI10499+1</f>
        <v>10498</v>
      </c>
    </row>
    <row r="10501" spans="35:35" x14ac:dyDescent="0.2">
      <c r="AI10501">
        <f t="shared" si="494"/>
        <v>10499</v>
      </c>
    </row>
    <row r="10502" spans="35:35" x14ac:dyDescent="0.2">
      <c r="AI10502">
        <f t="shared" si="494"/>
        <v>10500</v>
      </c>
    </row>
    <row r="10503" spans="35:35" x14ac:dyDescent="0.2">
      <c r="AI10503">
        <f t="shared" si="494"/>
        <v>10501</v>
      </c>
    </row>
    <row r="10504" spans="35:35" x14ac:dyDescent="0.2">
      <c r="AI10504">
        <f t="shared" si="494"/>
        <v>10502</v>
      </c>
    </row>
    <row r="10505" spans="35:35" x14ac:dyDescent="0.2">
      <c r="AI10505">
        <f t="shared" si="494"/>
        <v>10503</v>
      </c>
    </row>
    <row r="10506" spans="35:35" x14ac:dyDescent="0.2">
      <c r="AI10506">
        <f t="shared" si="494"/>
        <v>10504</v>
      </c>
    </row>
    <row r="10507" spans="35:35" x14ac:dyDescent="0.2">
      <c r="AI10507">
        <f t="shared" si="494"/>
        <v>10505</v>
      </c>
    </row>
    <row r="10508" spans="35:35" x14ac:dyDescent="0.2">
      <c r="AI10508">
        <f t="shared" si="494"/>
        <v>10506</v>
      </c>
    </row>
    <row r="10509" spans="35:35" x14ac:dyDescent="0.2">
      <c r="AI10509">
        <f t="shared" si="494"/>
        <v>10507</v>
      </c>
    </row>
    <row r="10510" spans="35:35" x14ac:dyDescent="0.2">
      <c r="AI10510">
        <f t="shared" si="494"/>
        <v>10508</v>
      </c>
    </row>
    <row r="10511" spans="35:35" x14ac:dyDescent="0.2">
      <c r="AI10511">
        <f t="shared" si="494"/>
        <v>10509</v>
      </c>
    </row>
    <row r="10512" spans="35:35" x14ac:dyDescent="0.2">
      <c r="AI10512">
        <f t="shared" si="494"/>
        <v>10510</v>
      </c>
    </row>
    <row r="10513" spans="35:35" x14ac:dyDescent="0.2">
      <c r="AI10513">
        <f t="shared" si="494"/>
        <v>10511</v>
      </c>
    </row>
    <row r="10514" spans="35:35" x14ac:dyDescent="0.2">
      <c r="AI10514">
        <f t="shared" si="494"/>
        <v>10512</v>
      </c>
    </row>
    <row r="10515" spans="35:35" x14ac:dyDescent="0.2">
      <c r="AI10515">
        <f t="shared" si="494"/>
        <v>10513</v>
      </c>
    </row>
    <row r="10516" spans="35:35" x14ac:dyDescent="0.2">
      <c r="AI10516">
        <f t="shared" si="494"/>
        <v>10514</v>
      </c>
    </row>
    <row r="10517" spans="35:35" x14ac:dyDescent="0.2">
      <c r="AI10517">
        <f t="shared" si="494"/>
        <v>10515</v>
      </c>
    </row>
    <row r="10518" spans="35:35" x14ac:dyDescent="0.2">
      <c r="AI10518">
        <f t="shared" si="494"/>
        <v>10516</v>
      </c>
    </row>
    <row r="10519" spans="35:35" x14ac:dyDescent="0.2">
      <c r="AI10519">
        <f t="shared" si="494"/>
        <v>10517</v>
      </c>
    </row>
    <row r="10520" spans="35:35" x14ac:dyDescent="0.2">
      <c r="AI10520">
        <f t="shared" si="494"/>
        <v>10518</v>
      </c>
    </row>
    <row r="10521" spans="35:35" x14ac:dyDescent="0.2">
      <c r="AI10521">
        <f t="shared" si="494"/>
        <v>10519</v>
      </c>
    </row>
    <row r="10522" spans="35:35" x14ac:dyDescent="0.2">
      <c r="AI10522">
        <f t="shared" si="494"/>
        <v>10520</v>
      </c>
    </row>
    <row r="10523" spans="35:35" x14ac:dyDescent="0.2">
      <c r="AI10523">
        <f t="shared" si="494"/>
        <v>10521</v>
      </c>
    </row>
    <row r="10524" spans="35:35" x14ac:dyDescent="0.2">
      <c r="AI10524">
        <f t="shared" si="494"/>
        <v>10522</v>
      </c>
    </row>
    <row r="10525" spans="35:35" x14ac:dyDescent="0.2">
      <c r="AI10525">
        <f t="shared" si="494"/>
        <v>10523</v>
      </c>
    </row>
    <row r="10526" spans="35:35" x14ac:dyDescent="0.2">
      <c r="AI10526">
        <f t="shared" si="494"/>
        <v>10524</v>
      </c>
    </row>
    <row r="10527" spans="35:35" x14ac:dyDescent="0.2">
      <c r="AI10527">
        <f t="shared" si="494"/>
        <v>10525</v>
      </c>
    </row>
    <row r="10528" spans="35:35" x14ac:dyDescent="0.2">
      <c r="AI10528">
        <f t="shared" si="494"/>
        <v>10526</v>
      </c>
    </row>
    <row r="10529" spans="35:35" x14ac:dyDescent="0.2">
      <c r="AI10529">
        <f t="shared" si="494"/>
        <v>10527</v>
      </c>
    </row>
    <row r="10530" spans="35:35" x14ac:dyDescent="0.2">
      <c r="AI10530">
        <f t="shared" si="494"/>
        <v>10528</v>
      </c>
    </row>
    <row r="10531" spans="35:35" x14ac:dyDescent="0.2">
      <c r="AI10531">
        <f t="shared" si="494"/>
        <v>10529</v>
      </c>
    </row>
    <row r="10532" spans="35:35" x14ac:dyDescent="0.2">
      <c r="AI10532">
        <f t="shared" si="494"/>
        <v>10530</v>
      </c>
    </row>
    <row r="10533" spans="35:35" x14ac:dyDescent="0.2">
      <c r="AI10533">
        <f t="shared" si="494"/>
        <v>10531</v>
      </c>
    </row>
    <row r="10534" spans="35:35" x14ac:dyDescent="0.2">
      <c r="AI10534">
        <f t="shared" si="494"/>
        <v>10532</v>
      </c>
    </row>
    <row r="10535" spans="35:35" x14ac:dyDescent="0.2">
      <c r="AI10535">
        <f t="shared" si="494"/>
        <v>10533</v>
      </c>
    </row>
    <row r="10536" spans="35:35" x14ac:dyDescent="0.2">
      <c r="AI10536">
        <f t="shared" si="494"/>
        <v>10534</v>
      </c>
    </row>
    <row r="10537" spans="35:35" x14ac:dyDescent="0.2">
      <c r="AI10537">
        <f t="shared" si="494"/>
        <v>10535</v>
      </c>
    </row>
    <row r="10538" spans="35:35" x14ac:dyDescent="0.2">
      <c r="AI10538">
        <f t="shared" si="494"/>
        <v>10536</v>
      </c>
    </row>
    <row r="10539" spans="35:35" x14ac:dyDescent="0.2">
      <c r="AI10539">
        <f t="shared" si="494"/>
        <v>10537</v>
      </c>
    </row>
    <row r="10540" spans="35:35" x14ac:dyDescent="0.2">
      <c r="AI10540">
        <f t="shared" si="494"/>
        <v>10538</v>
      </c>
    </row>
    <row r="10541" spans="35:35" x14ac:dyDescent="0.2">
      <c r="AI10541">
        <f t="shared" si="494"/>
        <v>10539</v>
      </c>
    </row>
    <row r="10542" spans="35:35" x14ac:dyDescent="0.2">
      <c r="AI10542">
        <f t="shared" si="494"/>
        <v>10540</v>
      </c>
    </row>
    <row r="10543" spans="35:35" x14ac:dyDescent="0.2">
      <c r="AI10543">
        <f t="shared" si="494"/>
        <v>10541</v>
      </c>
    </row>
    <row r="10544" spans="35:35" x14ac:dyDescent="0.2">
      <c r="AI10544">
        <f t="shared" si="494"/>
        <v>10542</v>
      </c>
    </row>
    <row r="10545" spans="35:35" x14ac:dyDescent="0.2">
      <c r="AI10545">
        <f t="shared" si="494"/>
        <v>10543</v>
      </c>
    </row>
    <row r="10546" spans="35:35" x14ac:dyDescent="0.2">
      <c r="AI10546">
        <f t="shared" si="494"/>
        <v>10544</v>
      </c>
    </row>
    <row r="10547" spans="35:35" x14ac:dyDescent="0.2">
      <c r="AI10547">
        <f t="shared" si="494"/>
        <v>10545</v>
      </c>
    </row>
    <row r="10548" spans="35:35" x14ac:dyDescent="0.2">
      <c r="AI10548">
        <f t="shared" si="494"/>
        <v>10546</v>
      </c>
    </row>
    <row r="10549" spans="35:35" x14ac:dyDescent="0.2">
      <c r="AI10549">
        <f t="shared" si="494"/>
        <v>10547</v>
      </c>
    </row>
    <row r="10550" spans="35:35" x14ac:dyDescent="0.2">
      <c r="AI10550">
        <f t="shared" si="494"/>
        <v>10548</v>
      </c>
    </row>
    <row r="10551" spans="35:35" x14ac:dyDescent="0.2">
      <c r="AI10551">
        <f t="shared" si="494"/>
        <v>10549</v>
      </c>
    </row>
    <row r="10552" spans="35:35" x14ac:dyDescent="0.2">
      <c r="AI10552">
        <f t="shared" si="494"/>
        <v>10550</v>
      </c>
    </row>
    <row r="10553" spans="35:35" x14ac:dyDescent="0.2">
      <c r="AI10553">
        <f t="shared" si="494"/>
        <v>10551</v>
      </c>
    </row>
    <row r="10554" spans="35:35" x14ac:dyDescent="0.2">
      <c r="AI10554">
        <f t="shared" si="494"/>
        <v>10552</v>
      </c>
    </row>
    <row r="10555" spans="35:35" x14ac:dyDescent="0.2">
      <c r="AI10555">
        <f t="shared" si="494"/>
        <v>10553</v>
      </c>
    </row>
    <row r="10556" spans="35:35" x14ac:dyDescent="0.2">
      <c r="AI10556">
        <f t="shared" si="494"/>
        <v>10554</v>
      </c>
    </row>
    <row r="10557" spans="35:35" x14ac:dyDescent="0.2">
      <c r="AI10557">
        <f t="shared" si="494"/>
        <v>10555</v>
      </c>
    </row>
    <row r="10558" spans="35:35" x14ac:dyDescent="0.2">
      <c r="AI10558">
        <f t="shared" si="494"/>
        <v>10556</v>
      </c>
    </row>
    <row r="10559" spans="35:35" x14ac:dyDescent="0.2">
      <c r="AI10559">
        <f t="shared" si="494"/>
        <v>10557</v>
      </c>
    </row>
    <row r="10560" spans="35:35" x14ac:dyDescent="0.2">
      <c r="AI10560">
        <f t="shared" si="494"/>
        <v>10558</v>
      </c>
    </row>
    <row r="10561" spans="35:35" x14ac:dyDescent="0.2">
      <c r="AI10561">
        <f t="shared" si="494"/>
        <v>10559</v>
      </c>
    </row>
    <row r="10562" spans="35:35" x14ac:dyDescent="0.2">
      <c r="AI10562">
        <f t="shared" si="494"/>
        <v>10560</v>
      </c>
    </row>
    <row r="10563" spans="35:35" x14ac:dyDescent="0.2">
      <c r="AI10563">
        <f t="shared" si="494"/>
        <v>10561</v>
      </c>
    </row>
    <row r="10564" spans="35:35" x14ac:dyDescent="0.2">
      <c r="AI10564">
        <f t="shared" ref="AI10564:AI10627" si="495">AI10563+1</f>
        <v>10562</v>
      </c>
    </row>
    <row r="10565" spans="35:35" x14ac:dyDescent="0.2">
      <c r="AI10565">
        <f t="shared" si="495"/>
        <v>10563</v>
      </c>
    </row>
    <row r="10566" spans="35:35" x14ac:dyDescent="0.2">
      <c r="AI10566">
        <f t="shared" si="495"/>
        <v>10564</v>
      </c>
    </row>
    <row r="10567" spans="35:35" x14ac:dyDescent="0.2">
      <c r="AI10567">
        <f t="shared" si="495"/>
        <v>10565</v>
      </c>
    </row>
    <row r="10568" spans="35:35" x14ac:dyDescent="0.2">
      <c r="AI10568">
        <f t="shared" si="495"/>
        <v>10566</v>
      </c>
    </row>
    <row r="10569" spans="35:35" x14ac:dyDescent="0.2">
      <c r="AI10569">
        <f t="shared" si="495"/>
        <v>10567</v>
      </c>
    </row>
    <row r="10570" spans="35:35" x14ac:dyDescent="0.2">
      <c r="AI10570">
        <f t="shared" si="495"/>
        <v>10568</v>
      </c>
    </row>
    <row r="10571" spans="35:35" x14ac:dyDescent="0.2">
      <c r="AI10571">
        <f t="shared" si="495"/>
        <v>10569</v>
      </c>
    </row>
    <row r="10572" spans="35:35" x14ac:dyDescent="0.2">
      <c r="AI10572">
        <f t="shared" si="495"/>
        <v>10570</v>
      </c>
    </row>
    <row r="10573" spans="35:35" x14ac:dyDescent="0.2">
      <c r="AI10573">
        <f t="shared" si="495"/>
        <v>10571</v>
      </c>
    </row>
    <row r="10574" spans="35:35" x14ac:dyDescent="0.2">
      <c r="AI10574">
        <f t="shared" si="495"/>
        <v>10572</v>
      </c>
    </row>
    <row r="10575" spans="35:35" x14ac:dyDescent="0.2">
      <c r="AI10575">
        <f t="shared" si="495"/>
        <v>10573</v>
      </c>
    </row>
    <row r="10576" spans="35:35" x14ac:dyDescent="0.2">
      <c r="AI10576">
        <f t="shared" si="495"/>
        <v>10574</v>
      </c>
    </row>
    <row r="10577" spans="35:35" x14ac:dyDescent="0.2">
      <c r="AI10577">
        <f t="shared" si="495"/>
        <v>10575</v>
      </c>
    </row>
    <row r="10578" spans="35:35" x14ac:dyDescent="0.2">
      <c r="AI10578">
        <f t="shared" si="495"/>
        <v>10576</v>
      </c>
    </row>
    <row r="10579" spans="35:35" x14ac:dyDescent="0.2">
      <c r="AI10579">
        <f t="shared" si="495"/>
        <v>10577</v>
      </c>
    </row>
    <row r="10580" spans="35:35" x14ac:dyDescent="0.2">
      <c r="AI10580">
        <f t="shared" si="495"/>
        <v>10578</v>
      </c>
    </row>
    <row r="10581" spans="35:35" x14ac:dyDescent="0.2">
      <c r="AI10581">
        <f t="shared" si="495"/>
        <v>10579</v>
      </c>
    </row>
    <row r="10582" spans="35:35" x14ac:dyDescent="0.2">
      <c r="AI10582">
        <f t="shared" si="495"/>
        <v>10580</v>
      </c>
    </row>
    <row r="10583" spans="35:35" x14ac:dyDescent="0.2">
      <c r="AI10583">
        <f t="shared" si="495"/>
        <v>10581</v>
      </c>
    </row>
    <row r="10584" spans="35:35" x14ac:dyDescent="0.2">
      <c r="AI10584">
        <f t="shared" si="495"/>
        <v>10582</v>
      </c>
    </row>
    <row r="10585" spans="35:35" x14ac:dyDescent="0.2">
      <c r="AI10585">
        <f t="shared" si="495"/>
        <v>10583</v>
      </c>
    </row>
    <row r="10586" spans="35:35" x14ac:dyDescent="0.2">
      <c r="AI10586">
        <f t="shared" si="495"/>
        <v>10584</v>
      </c>
    </row>
    <row r="10587" spans="35:35" x14ac:dyDescent="0.2">
      <c r="AI10587">
        <f t="shared" si="495"/>
        <v>10585</v>
      </c>
    </row>
    <row r="10588" spans="35:35" x14ac:dyDescent="0.2">
      <c r="AI10588">
        <f t="shared" si="495"/>
        <v>10586</v>
      </c>
    </row>
    <row r="10589" spans="35:35" x14ac:dyDescent="0.2">
      <c r="AI10589">
        <f t="shared" si="495"/>
        <v>10587</v>
      </c>
    </row>
    <row r="10590" spans="35:35" x14ac:dyDescent="0.2">
      <c r="AI10590">
        <f t="shared" si="495"/>
        <v>10588</v>
      </c>
    </row>
    <row r="10591" spans="35:35" x14ac:dyDescent="0.2">
      <c r="AI10591">
        <f t="shared" si="495"/>
        <v>10589</v>
      </c>
    </row>
    <row r="10592" spans="35:35" x14ac:dyDescent="0.2">
      <c r="AI10592">
        <f t="shared" si="495"/>
        <v>10590</v>
      </c>
    </row>
    <row r="10593" spans="35:35" x14ac:dyDescent="0.2">
      <c r="AI10593">
        <f t="shared" si="495"/>
        <v>10591</v>
      </c>
    </row>
    <row r="10594" spans="35:35" x14ac:dyDescent="0.2">
      <c r="AI10594">
        <f t="shared" si="495"/>
        <v>10592</v>
      </c>
    </row>
    <row r="10595" spans="35:35" x14ac:dyDescent="0.2">
      <c r="AI10595">
        <f t="shared" si="495"/>
        <v>10593</v>
      </c>
    </row>
    <row r="10596" spans="35:35" x14ac:dyDescent="0.2">
      <c r="AI10596">
        <f t="shared" si="495"/>
        <v>10594</v>
      </c>
    </row>
    <row r="10597" spans="35:35" x14ac:dyDescent="0.2">
      <c r="AI10597">
        <f t="shared" si="495"/>
        <v>10595</v>
      </c>
    </row>
    <row r="10598" spans="35:35" x14ac:dyDescent="0.2">
      <c r="AI10598">
        <f t="shared" si="495"/>
        <v>10596</v>
      </c>
    </row>
    <row r="10599" spans="35:35" x14ac:dyDescent="0.2">
      <c r="AI10599">
        <f t="shared" si="495"/>
        <v>10597</v>
      </c>
    </row>
    <row r="10600" spans="35:35" x14ac:dyDescent="0.2">
      <c r="AI10600">
        <f t="shared" si="495"/>
        <v>10598</v>
      </c>
    </row>
    <row r="10601" spans="35:35" x14ac:dyDescent="0.2">
      <c r="AI10601">
        <f t="shared" si="495"/>
        <v>10599</v>
      </c>
    </row>
    <row r="10602" spans="35:35" x14ac:dyDescent="0.2">
      <c r="AI10602">
        <f t="shared" si="495"/>
        <v>10600</v>
      </c>
    </row>
    <row r="10603" spans="35:35" x14ac:dyDescent="0.2">
      <c r="AI10603">
        <f t="shared" si="495"/>
        <v>10601</v>
      </c>
    </row>
    <row r="10604" spans="35:35" x14ac:dyDescent="0.2">
      <c r="AI10604">
        <f t="shared" si="495"/>
        <v>10602</v>
      </c>
    </row>
    <row r="10605" spans="35:35" x14ac:dyDescent="0.2">
      <c r="AI10605">
        <f t="shared" si="495"/>
        <v>10603</v>
      </c>
    </row>
    <row r="10606" spans="35:35" x14ac:dyDescent="0.2">
      <c r="AI10606">
        <f t="shared" si="495"/>
        <v>10604</v>
      </c>
    </row>
    <row r="10607" spans="35:35" x14ac:dyDescent="0.2">
      <c r="AI10607">
        <f t="shared" si="495"/>
        <v>10605</v>
      </c>
    </row>
    <row r="10608" spans="35:35" x14ac:dyDescent="0.2">
      <c r="AI10608">
        <f t="shared" si="495"/>
        <v>10606</v>
      </c>
    </row>
    <row r="10609" spans="35:35" x14ac:dyDescent="0.2">
      <c r="AI10609">
        <f t="shared" si="495"/>
        <v>10607</v>
      </c>
    </row>
    <row r="10610" spans="35:35" x14ac:dyDescent="0.2">
      <c r="AI10610">
        <f t="shared" si="495"/>
        <v>10608</v>
      </c>
    </row>
    <row r="10611" spans="35:35" x14ac:dyDescent="0.2">
      <c r="AI10611">
        <f t="shared" si="495"/>
        <v>10609</v>
      </c>
    </row>
    <row r="10612" spans="35:35" x14ac:dyDescent="0.2">
      <c r="AI10612">
        <f t="shared" si="495"/>
        <v>10610</v>
      </c>
    </row>
    <row r="10613" spans="35:35" x14ac:dyDescent="0.2">
      <c r="AI10613">
        <f t="shared" si="495"/>
        <v>10611</v>
      </c>
    </row>
    <row r="10614" spans="35:35" x14ac:dyDescent="0.2">
      <c r="AI10614">
        <f t="shared" si="495"/>
        <v>10612</v>
      </c>
    </row>
    <row r="10615" spans="35:35" x14ac:dyDescent="0.2">
      <c r="AI10615">
        <f t="shared" si="495"/>
        <v>10613</v>
      </c>
    </row>
    <row r="10616" spans="35:35" x14ac:dyDescent="0.2">
      <c r="AI10616">
        <f t="shared" si="495"/>
        <v>10614</v>
      </c>
    </row>
    <row r="10617" spans="35:35" x14ac:dyDescent="0.2">
      <c r="AI10617">
        <f t="shared" si="495"/>
        <v>10615</v>
      </c>
    </row>
    <row r="10618" spans="35:35" x14ac:dyDescent="0.2">
      <c r="AI10618">
        <f t="shared" si="495"/>
        <v>10616</v>
      </c>
    </row>
    <row r="10619" spans="35:35" x14ac:dyDescent="0.2">
      <c r="AI10619">
        <f t="shared" si="495"/>
        <v>10617</v>
      </c>
    </row>
    <row r="10620" spans="35:35" x14ac:dyDescent="0.2">
      <c r="AI10620">
        <f t="shared" si="495"/>
        <v>10618</v>
      </c>
    </row>
    <row r="10621" spans="35:35" x14ac:dyDescent="0.2">
      <c r="AI10621">
        <f t="shared" si="495"/>
        <v>10619</v>
      </c>
    </row>
    <row r="10622" spans="35:35" x14ac:dyDescent="0.2">
      <c r="AI10622">
        <f t="shared" si="495"/>
        <v>10620</v>
      </c>
    </row>
    <row r="10623" spans="35:35" x14ac:dyDescent="0.2">
      <c r="AI10623">
        <f t="shared" si="495"/>
        <v>10621</v>
      </c>
    </row>
    <row r="10624" spans="35:35" x14ac:dyDescent="0.2">
      <c r="AI10624">
        <f t="shared" si="495"/>
        <v>10622</v>
      </c>
    </row>
    <row r="10625" spans="35:35" x14ac:dyDescent="0.2">
      <c r="AI10625">
        <f t="shared" si="495"/>
        <v>10623</v>
      </c>
    </row>
    <row r="10626" spans="35:35" x14ac:dyDescent="0.2">
      <c r="AI10626">
        <f t="shared" si="495"/>
        <v>10624</v>
      </c>
    </row>
    <row r="10627" spans="35:35" x14ac:dyDescent="0.2">
      <c r="AI10627">
        <f t="shared" si="495"/>
        <v>10625</v>
      </c>
    </row>
    <row r="10628" spans="35:35" x14ac:dyDescent="0.2">
      <c r="AI10628">
        <f t="shared" ref="AI10628:AI10691" si="496">AI10627+1</f>
        <v>10626</v>
      </c>
    </row>
    <row r="10629" spans="35:35" x14ac:dyDescent="0.2">
      <c r="AI10629">
        <f t="shared" si="496"/>
        <v>10627</v>
      </c>
    </row>
    <row r="10630" spans="35:35" x14ac:dyDescent="0.2">
      <c r="AI10630">
        <f t="shared" si="496"/>
        <v>10628</v>
      </c>
    </row>
    <row r="10631" spans="35:35" x14ac:dyDescent="0.2">
      <c r="AI10631">
        <f t="shared" si="496"/>
        <v>10629</v>
      </c>
    </row>
    <row r="10632" spans="35:35" x14ac:dyDescent="0.2">
      <c r="AI10632">
        <f t="shared" si="496"/>
        <v>10630</v>
      </c>
    </row>
    <row r="10633" spans="35:35" x14ac:dyDescent="0.2">
      <c r="AI10633">
        <f t="shared" si="496"/>
        <v>10631</v>
      </c>
    </row>
    <row r="10634" spans="35:35" x14ac:dyDescent="0.2">
      <c r="AI10634">
        <f t="shared" si="496"/>
        <v>10632</v>
      </c>
    </row>
    <row r="10635" spans="35:35" x14ac:dyDescent="0.2">
      <c r="AI10635">
        <f t="shared" si="496"/>
        <v>10633</v>
      </c>
    </row>
    <row r="10636" spans="35:35" x14ac:dyDescent="0.2">
      <c r="AI10636">
        <f t="shared" si="496"/>
        <v>10634</v>
      </c>
    </row>
    <row r="10637" spans="35:35" x14ac:dyDescent="0.2">
      <c r="AI10637">
        <f t="shared" si="496"/>
        <v>10635</v>
      </c>
    </row>
    <row r="10638" spans="35:35" x14ac:dyDescent="0.2">
      <c r="AI10638">
        <f t="shared" si="496"/>
        <v>10636</v>
      </c>
    </row>
    <row r="10639" spans="35:35" x14ac:dyDescent="0.2">
      <c r="AI10639">
        <f t="shared" si="496"/>
        <v>10637</v>
      </c>
    </row>
    <row r="10640" spans="35:35" x14ac:dyDescent="0.2">
      <c r="AI10640">
        <f t="shared" si="496"/>
        <v>10638</v>
      </c>
    </row>
    <row r="10641" spans="35:35" x14ac:dyDescent="0.2">
      <c r="AI10641">
        <f t="shared" si="496"/>
        <v>10639</v>
      </c>
    </row>
    <row r="10642" spans="35:35" x14ac:dyDescent="0.2">
      <c r="AI10642">
        <f t="shared" si="496"/>
        <v>10640</v>
      </c>
    </row>
    <row r="10643" spans="35:35" x14ac:dyDescent="0.2">
      <c r="AI10643">
        <f t="shared" si="496"/>
        <v>10641</v>
      </c>
    </row>
    <row r="10644" spans="35:35" x14ac:dyDescent="0.2">
      <c r="AI10644">
        <f t="shared" si="496"/>
        <v>10642</v>
      </c>
    </row>
    <row r="10645" spans="35:35" x14ac:dyDescent="0.2">
      <c r="AI10645">
        <f t="shared" si="496"/>
        <v>10643</v>
      </c>
    </row>
    <row r="10646" spans="35:35" x14ac:dyDescent="0.2">
      <c r="AI10646">
        <f t="shared" si="496"/>
        <v>10644</v>
      </c>
    </row>
    <row r="10647" spans="35:35" x14ac:dyDescent="0.2">
      <c r="AI10647">
        <f t="shared" si="496"/>
        <v>10645</v>
      </c>
    </row>
    <row r="10648" spans="35:35" x14ac:dyDescent="0.2">
      <c r="AI10648">
        <f t="shared" si="496"/>
        <v>10646</v>
      </c>
    </row>
    <row r="10649" spans="35:35" x14ac:dyDescent="0.2">
      <c r="AI10649">
        <f t="shared" si="496"/>
        <v>10647</v>
      </c>
    </row>
    <row r="10650" spans="35:35" x14ac:dyDescent="0.2">
      <c r="AI10650">
        <f t="shared" si="496"/>
        <v>10648</v>
      </c>
    </row>
    <row r="10651" spans="35:35" x14ac:dyDescent="0.2">
      <c r="AI10651">
        <f t="shared" si="496"/>
        <v>10649</v>
      </c>
    </row>
    <row r="10652" spans="35:35" x14ac:dyDescent="0.2">
      <c r="AI10652">
        <f t="shared" si="496"/>
        <v>10650</v>
      </c>
    </row>
    <row r="10653" spans="35:35" x14ac:dyDescent="0.2">
      <c r="AI10653">
        <f t="shared" si="496"/>
        <v>10651</v>
      </c>
    </row>
    <row r="10654" spans="35:35" x14ac:dyDescent="0.2">
      <c r="AI10654">
        <f t="shared" si="496"/>
        <v>10652</v>
      </c>
    </row>
    <row r="10655" spans="35:35" x14ac:dyDescent="0.2">
      <c r="AI10655">
        <f t="shared" si="496"/>
        <v>10653</v>
      </c>
    </row>
    <row r="10656" spans="35:35" x14ac:dyDescent="0.2">
      <c r="AI10656">
        <f t="shared" si="496"/>
        <v>10654</v>
      </c>
    </row>
    <row r="10657" spans="35:35" x14ac:dyDescent="0.2">
      <c r="AI10657">
        <f t="shared" si="496"/>
        <v>10655</v>
      </c>
    </row>
    <row r="10658" spans="35:35" x14ac:dyDescent="0.2">
      <c r="AI10658">
        <f t="shared" si="496"/>
        <v>10656</v>
      </c>
    </row>
    <row r="10659" spans="35:35" x14ac:dyDescent="0.2">
      <c r="AI10659">
        <f t="shared" si="496"/>
        <v>10657</v>
      </c>
    </row>
    <row r="10660" spans="35:35" x14ac:dyDescent="0.2">
      <c r="AI10660">
        <f t="shared" si="496"/>
        <v>10658</v>
      </c>
    </row>
    <row r="10661" spans="35:35" x14ac:dyDescent="0.2">
      <c r="AI10661">
        <f t="shared" si="496"/>
        <v>10659</v>
      </c>
    </row>
    <row r="10662" spans="35:35" x14ac:dyDescent="0.2">
      <c r="AI10662">
        <f t="shared" si="496"/>
        <v>10660</v>
      </c>
    </row>
    <row r="10663" spans="35:35" x14ac:dyDescent="0.2">
      <c r="AI10663">
        <f t="shared" si="496"/>
        <v>10661</v>
      </c>
    </row>
    <row r="10664" spans="35:35" x14ac:dyDescent="0.2">
      <c r="AI10664">
        <f t="shared" si="496"/>
        <v>10662</v>
      </c>
    </row>
    <row r="10665" spans="35:35" x14ac:dyDescent="0.2">
      <c r="AI10665">
        <f t="shared" si="496"/>
        <v>10663</v>
      </c>
    </row>
    <row r="10666" spans="35:35" x14ac:dyDescent="0.2">
      <c r="AI10666">
        <f t="shared" si="496"/>
        <v>10664</v>
      </c>
    </row>
    <row r="10667" spans="35:35" x14ac:dyDescent="0.2">
      <c r="AI10667">
        <f t="shared" si="496"/>
        <v>10665</v>
      </c>
    </row>
    <row r="10668" spans="35:35" x14ac:dyDescent="0.2">
      <c r="AI10668">
        <f t="shared" si="496"/>
        <v>10666</v>
      </c>
    </row>
    <row r="10669" spans="35:35" x14ac:dyDescent="0.2">
      <c r="AI10669">
        <f t="shared" si="496"/>
        <v>10667</v>
      </c>
    </row>
    <row r="10670" spans="35:35" x14ac:dyDescent="0.2">
      <c r="AI10670">
        <f t="shared" si="496"/>
        <v>10668</v>
      </c>
    </row>
    <row r="10671" spans="35:35" x14ac:dyDescent="0.2">
      <c r="AI10671">
        <f t="shared" si="496"/>
        <v>10669</v>
      </c>
    </row>
    <row r="10672" spans="35:35" x14ac:dyDescent="0.2">
      <c r="AI10672">
        <f t="shared" si="496"/>
        <v>10670</v>
      </c>
    </row>
    <row r="10673" spans="35:35" x14ac:dyDescent="0.2">
      <c r="AI10673">
        <f t="shared" si="496"/>
        <v>10671</v>
      </c>
    </row>
    <row r="10674" spans="35:35" x14ac:dyDescent="0.2">
      <c r="AI10674">
        <f t="shared" si="496"/>
        <v>10672</v>
      </c>
    </row>
    <row r="10675" spans="35:35" x14ac:dyDescent="0.2">
      <c r="AI10675">
        <f t="shared" si="496"/>
        <v>10673</v>
      </c>
    </row>
    <row r="10676" spans="35:35" x14ac:dyDescent="0.2">
      <c r="AI10676">
        <f t="shared" si="496"/>
        <v>10674</v>
      </c>
    </row>
    <row r="10677" spans="35:35" x14ac:dyDescent="0.2">
      <c r="AI10677">
        <f t="shared" si="496"/>
        <v>10675</v>
      </c>
    </row>
    <row r="10678" spans="35:35" x14ac:dyDescent="0.2">
      <c r="AI10678">
        <f t="shared" si="496"/>
        <v>10676</v>
      </c>
    </row>
    <row r="10679" spans="35:35" x14ac:dyDescent="0.2">
      <c r="AI10679">
        <f t="shared" si="496"/>
        <v>10677</v>
      </c>
    </row>
    <row r="10680" spans="35:35" x14ac:dyDescent="0.2">
      <c r="AI10680">
        <f t="shared" si="496"/>
        <v>10678</v>
      </c>
    </row>
    <row r="10681" spans="35:35" x14ac:dyDescent="0.2">
      <c r="AI10681">
        <f t="shared" si="496"/>
        <v>10679</v>
      </c>
    </row>
    <row r="10682" spans="35:35" x14ac:dyDescent="0.2">
      <c r="AI10682">
        <f t="shared" si="496"/>
        <v>10680</v>
      </c>
    </row>
    <row r="10683" spans="35:35" x14ac:dyDescent="0.2">
      <c r="AI10683">
        <f t="shared" si="496"/>
        <v>10681</v>
      </c>
    </row>
    <row r="10684" spans="35:35" x14ac:dyDescent="0.2">
      <c r="AI10684">
        <f t="shared" si="496"/>
        <v>10682</v>
      </c>
    </row>
    <row r="10685" spans="35:35" x14ac:dyDescent="0.2">
      <c r="AI10685">
        <f t="shared" si="496"/>
        <v>10683</v>
      </c>
    </row>
    <row r="10686" spans="35:35" x14ac:dyDescent="0.2">
      <c r="AI10686">
        <f t="shared" si="496"/>
        <v>10684</v>
      </c>
    </row>
    <row r="10687" spans="35:35" x14ac:dyDescent="0.2">
      <c r="AI10687">
        <f t="shared" si="496"/>
        <v>10685</v>
      </c>
    </row>
    <row r="10688" spans="35:35" x14ac:dyDescent="0.2">
      <c r="AI10688">
        <f t="shared" si="496"/>
        <v>10686</v>
      </c>
    </row>
    <row r="10689" spans="35:35" x14ac:dyDescent="0.2">
      <c r="AI10689">
        <f t="shared" si="496"/>
        <v>10687</v>
      </c>
    </row>
    <row r="10690" spans="35:35" x14ac:dyDescent="0.2">
      <c r="AI10690">
        <f t="shared" si="496"/>
        <v>10688</v>
      </c>
    </row>
    <row r="10691" spans="35:35" x14ac:dyDescent="0.2">
      <c r="AI10691">
        <f t="shared" si="496"/>
        <v>10689</v>
      </c>
    </row>
    <row r="10692" spans="35:35" x14ac:dyDescent="0.2">
      <c r="AI10692">
        <f t="shared" ref="AI10692:AI10755" si="497">AI10691+1</f>
        <v>10690</v>
      </c>
    </row>
    <row r="10693" spans="35:35" x14ac:dyDescent="0.2">
      <c r="AI10693">
        <f t="shared" si="497"/>
        <v>10691</v>
      </c>
    </row>
    <row r="10694" spans="35:35" x14ac:dyDescent="0.2">
      <c r="AI10694">
        <f t="shared" si="497"/>
        <v>10692</v>
      </c>
    </row>
    <row r="10695" spans="35:35" x14ac:dyDescent="0.2">
      <c r="AI10695">
        <f t="shared" si="497"/>
        <v>10693</v>
      </c>
    </row>
    <row r="10696" spans="35:35" x14ac:dyDescent="0.2">
      <c r="AI10696">
        <f t="shared" si="497"/>
        <v>10694</v>
      </c>
    </row>
    <row r="10697" spans="35:35" x14ac:dyDescent="0.2">
      <c r="AI10697">
        <f t="shared" si="497"/>
        <v>10695</v>
      </c>
    </row>
    <row r="10698" spans="35:35" x14ac:dyDescent="0.2">
      <c r="AI10698">
        <f t="shared" si="497"/>
        <v>10696</v>
      </c>
    </row>
    <row r="10699" spans="35:35" x14ac:dyDescent="0.2">
      <c r="AI10699">
        <f t="shared" si="497"/>
        <v>10697</v>
      </c>
    </row>
    <row r="10700" spans="35:35" x14ac:dyDescent="0.2">
      <c r="AI10700">
        <f t="shared" si="497"/>
        <v>10698</v>
      </c>
    </row>
    <row r="10701" spans="35:35" x14ac:dyDescent="0.2">
      <c r="AI10701">
        <f t="shared" si="497"/>
        <v>10699</v>
      </c>
    </row>
    <row r="10702" spans="35:35" x14ac:dyDescent="0.2">
      <c r="AI10702">
        <f t="shared" si="497"/>
        <v>10700</v>
      </c>
    </row>
    <row r="10703" spans="35:35" x14ac:dyDescent="0.2">
      <c r="AI10703">
        <f t="shared" si="497"/>
        <v>10701</v>
      </c>
    </row>
    <row r="10704" spans="35:35" x14ac:dyDescent="0.2">
      <c r="AI10704">
        <f t="shared" si="497"/>
        <v>10702</v>
      </c>
    </row>
    <row r="10705" spans="35:35" x14ac:dyDescent="0.2">
      <c r="AI10705">
        <f t="shared" si="497"/>
        <v>10703</v>
      </c>
    </row>
    <row r="10706" spans="35:35" x14ac:dyDescent="0.2">
      <c r="AI10706">
        <f t="shared" si="497"/>
        <v>10704</v>
      </c>
    </row>
    <row r="10707" spans="35:35" x14ac:dyDescent="0.2">
      <c r="AI10707">
        <f t="shared" si="497"/>
        <v>10705</v>
      </c>
    </row>
    <row r="10708" spans="35:35" x14ac:dyDescent="0.2">
      <c r="AI10708">
        <f t="shared" si="497"/>
        <v>10706</v>
      </c>
    </row>
    <row r="10709" spans="35:35" x14ac:dyDescent="0.2">
      <c r="AI10709">
        <f t="shared" si="497"/>
        <v>10707</v>
      </c>
    </row>
    <row r="10710" spans="35:35" x14ac:dyDescent="0.2">
      <c r="AI10710">
        <f t="shared" si="497"/>
        <v>10708</v>
      </c>
    </row>
    <row r="10711" spans="35:35" x14ac:dyDescent="0.2">
      <c r="AI10711">
        <f t="shared" si="497"/>
        <v>10709</v>
      </c>
    </row>
    <row r="10712" spans="35:35" x14ac:dyDescent="0.2">
      <c r="AI10712">
        <f t="shared" si="497"/>
        <v>10710</v>
      </c>
    </row>
    <row r="10713" spans="35:35" x14ac:dyDescent="0.2">
      <c r="AI10713">
        <f t="shared" si="497"/>
        <v>10711</v>
      </c>
    </row>
    <row r="10714" spans="35:35" x14ac:dyDescent="0.2">
      <c r="AI10714">
        <f t="shared" si="497"/>
        <v>10712</v>
      </c>
    </row>
    <row r="10715" spans="35:35" x14ac:dyDescent="0.2">
      <c r="AI10715">
        <f t="shared" si="497"/>
        <v>10713</v>
      </c>
    </row>
    <row r="10716" spans="35:35" x14ac:dyDescent="0.2">
      <c r="AI10716">
        <f t="shared" si="497"/>
        <v>10714</v>
      </c>
    </row>
    <row r="10717" spans="35:35" x14ac:dyDescent="0.2">
      <c r="AI10717">
        <f t="shared" si="497"/>
        <v>10715</v>
      </c>
    </row>
    <row r="10718" spans="35:35" x14ac:dyDescent="0.2">
      <c r="AI10718">
        <f t="shared" si="497"/>
        <v>10716</v>
      </c>
    </row>
    <row r="10719" spans="35:35" x14ac:dyDescent="0.2">
      <c r="AI10719">
        <f t="shared" si="497"/>
        <v>10717</v>
      </c>
    </row>
    <row r="10720" spans="35:35" x14ac:dyDescent="0.2">
      <c r="AI10720">
        <f t="shared" si="497"/>
        <v>10718</v>
      </c>
    </row>
    <row r="10721" spans="35:35" x14ac:dyDescent="0.2">
      <c r="AI10721">
        <f t="shared" si="497"/>
        <v>10719</v>
      </c>
    </row>
    <row r="10722" spans="35:35" x14ac:dyDescent="0.2">
      <c r="AI10722">
        <f t="shared" si="497"/>
        <v>10720</v>
      </c>
    </row>
    <row r="10723" spans="35:35" x14ac:dyDescent="0.2">
      <c r="AI10723">
        <f t="shared" si="497"/>
        <v>10721</v>
      </c>
    </row>
    <row r="10724" spans="35:35" x14ac:dyDescent="0.2">
      <c r="AI10724">
        <f t="shared" si="497"/>
        <v>10722</v>
      </c>
    </row>
    <row r="10725" spans="35:35" x14ac:dyDescent="0.2">
      <c r="AI10725">
        <f t="shared" si="497"/>
        <v>10723</v>
      </c>
    </row>
    <row r="10726" spans="35:35" x14ac:dyDescent="0.2">
      <c r="AI10726">
        <f t="shared" si="497"/>
        <v>10724</v>
      </c>
    </row>
    <row r="10727" spans="35:35" x14ac:dyDescent="0.2">
      <c r="AI10727">
        <f t="shared" si="497"/>
        <v>10725</v>
      </c>
    </row>
    <row r="10728" spans="35:35" x14ac:dyDescent="0.2">
      <c r="AI10728">
        <f t="shared" si="497"/>
        <v>10726</v>
      </c>
    </row>
    <row r="10729" spans="35:35" x14ac:dyDescent="0.2">
      <c r="AI10729">
        <f t="shared" si="497"/>
        <v>10727</v>
      </c>
    </row>
    <row r="10730" spans="35:35" x14ac:dyDescent="0.2">
      <c r="AI10730">
        <f t="shared" si="497"/>
        <v>10728</v>
      </c>
    </row>
    <row r="10731" spans="35:35" x14ac:dyDescent="0.2">
      <c r="AI10731">
        <f t="shared" si="497"/>
        <v>10729</v>
      </c>
    </row>
    <row r="10732" spans="35:35" x14ac:dyDescent="0.2">
      <c r="AI10732">
        <f t="shared" si="497"/>
        <v>10730</v>
      </c>
    </row>
    <row r="10733" spans="35:35" x14ac:dyDescent="0.2">
      <c r="AI10733">
        <f t="shared" si="497"/>
        <v>10731</v>
      </c>
    </row>
    <row r="10734" spans="35:35" x14ac:dyDescent="0.2">
      <c r="AI10734">
        <f t="shared" si="497"/>
        <v>10732</v>
      </c>
    </row>
    <row r="10735" spans="35:35" x14ac:dyDescent="0.2">
      <c r="AI10735">
        <f t="shared" si="497"/>
        <v>10733</v>
      </c>
    </row>
    <row r="10736" spans="35:35" x14ac:dyDescent="0.2">
      <c r="AI10736">
        <f t="shared" si="497"/>
        <v>10734</v>
      </c>
    </row>
    <row r="10737" spans="35:35" x14ac:dyDescent="0.2">
      <c r="AI10737">
        <f t="shared" si="497"/>
        <v>10735</v>
      </c>
    </row>
    <row r="10738" spans="35:35" x14ac:dyDescent="0.2">
      <c r="AI10738">
        <f t="shared" si="497"/>
        <v>10736</v>
      </c>
    </row>
    <row r="10739" spans="35:35" x14ac:dyDescent="0.2">
      <c r="AI10739">
        <f t="shared" si="497"/>
        <v>10737</v>
      </c>
    </row>
    <row r="10740" spans="35:35" x14ac:dyDescent="0.2">
      <c r="AI10740">
        <f t="shared" si="497"/>
        <v>10738</v>
      </c>
    </row>
    <row r="10741" spans="35:35" x14ac:dyDescent="0.2">
      <c r="AI10741">
        <f t="shared" si="497"/>
        <v>10739</v>
      </c>
    </row>
    <row r="10742" spans="35:35" x14ac:dyDescent="0.2">
      <c r="AI10742">
        <f t="shared" si="497"/>
        <v>10740</v>
      </c>
    </row>
    <row r="10743" spans="35:35" x14ac:dyDescent="0.2">
      <c r="AI10743">
        <f t="shared" si="497"/>
        <v>10741</v>
      </c>
    </row>
    <row r="10744" spans="35:35" x14ac:dyDescent="0.2">
      <c r="AI10744">
        <f t="shared" si="497"/>
        <v>10742</v>
      </c>
    </row>
    <row r="10745" spans="35:35" x14ac:dyDescent="0.2">
      <c r="AI10745">
        <f t="shared" si="497"/>
        <v>10743</v>
      </c>
    </row>
    <row r="10746" spans="35:35" x14ac:dyDescent="0.2">
      <c r="AI10746">
        <f t="shared" si="497"/>
        <v>10744</v>
      </c>
    </row>
    <row r="10747" spans="35:35" x14ac:dyDescent="0.2">
      <c r="AI10747">
        <f t="shared" si="497"/>
        <v>10745</v>
      </c>
    </row>
    <row r="10748" spans="35:35" x14ac:dyDescent="0.2">
      <c r="AI10748">
        <f t="shared" si="497"/>
        <v>10746</v>
      </c>
    </row>
    <row r="10749" spans="35:35" x14ac:dyDescent="0.2">
      <c r="AI10749">
        <f t="shared" si="497"/>
        <v>10747</v>
      </c>
    </row>
    <row r="10750" spans="35:35" x14ac:dyDescent="0.2">
      <c r="AI10750">
        <f t="shared" si="497"/>
        <v>10748</v>
      </c>
    </row>
    <row r="10751" spans="35:35" x14ac:dyDescent="0.2">
      <c r="AI10751">
        <f t="shared" si="497"/>
        <v>10749</v>
      </c>
    </row>
    <row r="10752" spans="35:35" x14ac:dyDescent="0.2">
      <c r="AI10752">
        <f t="shared" si="497"/>
        <v>10750</v>
      </c>
    </row>
    <row r="10753" spans="35:35" x14ac:dyDescent="0.2">
      <c r="AI10753">
        <f t="shared" si="497"/>
        <v>10751</v>
      </c>
    </row>
    <row r="10754" spans="35:35" x14ac:dyDescent="0.2">
      <c r="AI10754">
        <f t="shared" si="497"/>
        <v>10752</v>
      </c>
    </row>
    <row r="10755" spans="35:35" x14ac:dyDescent="0.2">
      <c r="AI10755">
        <f t="shared" si="497"/>
        <v>10753</v>
      </c>
    </row>
    <row r="10756" spans="35:35" x14ac:dyDescent="0.2">
      <c r="AI10756">
        <f t="shared" ref="AI10756:AI10819" si="498">AI10755+1</f>
        <v>10754</v>
      </c>
    </row>
    <row r="10757" spans="35:35" x14ac:dyDescent="0.2">
      <c r="AI10757">
        <f t="shared" si="498"/>
        <v>10755</v>
      </c>
    </row>
    <row r="10758" spans="35:35" x14ac:dyDescent="0.2">
      <c r="AI10758">
        <f t="shared" si="498"/>
        <v>10756</v>
      </c>
    </row>
    <row r="10759" spans="35:35" x14ac:dyDescent="0.2">
      <c r="AI10759">
        <f t="shared" si="498"/>
        <v>10757</v>
      </c>
    </row>
    <row r="10760" spans="35:35" x14ac:dyDescent="0.2">
      <c r="AI10760">
        <f t="shared" si="498"/>
        <v>10758</v>
      </c>
    </row>
    <row r="10761" spans="35:35" x14ac:dyDescent="0.2">
      <c r="AI10761">
        <f t="shared" si="498"/>
        <v>10759</v>
      </c>
    </row>
    <row r="10762" spans="35:35" x14ac:dyDescent="0.2">
      <c r="AI10762">
        <f t="shared" si="498"/>
        <v>10760</v>
      </c>
    </row>
    <row r="10763" spans="35:35" x14ac:dyDescent="0.2">
      <c r="AI10763">
        <f t="shared" si="498"/>
        <v>10761</v>
      </c>
    </row>
    <row r="10764" spans="35:35" x14ac:dyDescent="0.2">
      <c r="AI10764">
        <f t="shared" si="498"/>
        <v>10762</v>
      </c>
    </row>
    <row r="10765" spans="35:35" x14ac:dyDescent="0.2">
      <c r="AI10765">
        <f t="shared" si="498"/>
        <v>10763</v>
      </c>
    </row>
    <row r="10766" spans="35:35" x14ac:dyDescent="0.2">
      <c r="AI10766">
        <f t="shared" si="498"/>
        <v>10764</v>
      </c>
    </row>
    <row r="10767" spans="35:35" x14ac:dyDescent="0.2">
      <c r="AI10767">
        <f t="shared" si="498"/>
        <v>10765</v>
      </c>
    </row>
    <row r="10768" spans="35:35" x14ac:dyDescent="0.2">
      <c r="AI10768">
        <f t="shared" si="498"/>
        <v>10766</v>
      </c>
    </row>
    <row r="10769" spans="35:35" x14ac:dyDescent="0.2">
      <c r="AI10769">
        <f t="shared" si="498"/>
        <v>10767</v>
      </c>
    </row>
    <row r="10770" spans="35:35" x14ac:dyDescent="0.2">
      <c r="AI10770">
        <f t="shared" si="498"/>
        <v>10768</v>
      </c>
    </row>
    <row r="10771" spans="35:35" x14ac:dyDescent="0.2">
      <c r="AI10771">
        <f t="shared" si="498"/>
        <v>10769</v>
      </c>
    </row>
    <row r="10772" spans="35:35" x14ac:dyDescent="0.2">
      <c r="AI10772">
        <f t="shared" si="498"/>
        <v>10770</v>
      </c>
    </row>
    <row r="10773" spans="35:35" x14ac:dyDescent="0.2">
      <c r="AI10773">
        <f t="shared" si="498"/>
        <v>10771</v>
      </c>
    </row>
    <row r="10774" spans="35:35" x14ac:dyDescent="0.2">
      <c r="AI10774">
        <f t="shared" si="498"/>
        <v>10772</v>
      </c>
    </row>
    <row r="10775" spans="35:35" x14ac:dyDescent="0.2">
      <c r="AI10775">
        <f t="shared" si="498"/>
        <v>10773</v>
      </c>
    </row>
    <row r="10776" spans="35:35" x14ac:dyDescent="0.2">
      <c r="AI10776">
        <f t="shared" si="498"/>
        <v>10774</v>
      </c>
    </row>
    <row r="10777" spans="35:35" x14ac:dyDescent="0.2">
      <c r="AI10777">
        <f t="shared" si="498"/>
        <v>10775</v>
      </c>
    </row>
    <row r="10778" spans="35:35" x14ac:dyDescent="0.2">
      <c r="AI10778">
        <f t="shared" si="498"/>
        <v>10776</v>
      </c>
    </row>
    <row r="10779" spans="35:35" x14ac:dyDescent="0.2">
      <c r="AI10779">
        <f t="shared" si="498"/>
        <v>10777</v>
      </c>
    </row>
    <row r="10780" spans="35:35" x14ac:dyDescent="0.2">
      <c r="AI10780">
        <f t="shared" si="498"/>
        <v>10778</v>
      </c>
    </row>
    <row r="10781" spans="35:35" x14ac:dyDescent="0.2">
      <c r="AI10781">
        <f t="shared" si="498"/>
        <v>10779</v>
      </c>
    </row>
    <row r="10782" spans="35:35" x14ac:dyDescent="0.2">
      <c r="AI10782">
        <f t="shared" si="498"/>
        <v>10780</v>
      </c>
    </row>
    <row r="10783" spans="35:35" x14ac:dyDescent="0.2">
      <c r="AI10783">
        <f t="shared" si="498"/>
        <v>10781</v>
      </c>
    </row>
    <row r="10784" spans="35:35" x14ac:dyDescent="0.2">
      <c r="AI10784">
        <f t="shared" si="498"/>
        <v>10782</v>
      </c>
    </row>
    <row r="10785" spans="35:35" x14ac:dyDescent="0.2">
      <c r="AI10785">
        <f t="shared" si="498"/>
        <v>10783</v>
      </c>
    </row>
    <row r="10786" spans="35:35" x14ac:dyDescent="0.2">
      <c r="AI10786">
        <f t="shared" si="498"/>
        <v>10784</v>
      </c>
    </row>
    <row r="10787" spans="35:35" x14ac:dyDescent="0.2">
      <c r="AI10787">
        <f t="shared" si="498"/>
        <v>10785</v>
      </c>
    </row>
    <row r="10788" spans="35:35" x14ac:dyDescent="0.2">
      <c r="AI10788">
        <f t="shared" si="498"/>
        <v>10786</v>
      </c>
    </row>
    <row r="10789" spans="35:35" x14ac:dyDescent="0.2">
      <c r="AI10789">
        <f t="shared" si="498"/>
        <v>10787</v>
      </c>
    </row>
    <row r="10790" spans="35:35" x14ac:dyDescent="0.2">
      <c r="AI10790">
        <f t="shared" si="498"/>
        <v>10788</v>
      </c>
    </row>
    <row r="10791" spans="35:35" x14ac:dyDescent="0.2">
      <c r="AI10791">
        <f t="shared" si="498"/>
        <v>10789</v>
      </c>
    </row>
    <row r="10792" spans="35:35" x14ac:dyDescent="0.2">
      <c r="AI10792">
        <f t="shared" si="498"/>
        <v>10790</v>
      </c>
    </row>
    <row r="10793" spans="35:35" x14ac:dyDescent="0.2">
      <c r="AI10793">
        <f t="shared" si="498"/>
        <v>10791</v>
      </c>
    </row>
    <row r="10794" spans="35:35" x14ac:dyDescent="0.2">
      <c r="AI10794">
        <f t="shared" si="498"/>
        <v>10792</v>
      </c>
    </row>
    <row r="10795" spans="35:35" x14ac:dyDescent="0.2">
      <c r="AI10795">
        <f t="shared" si="498"/>
        <v>10793</v>
      </c>
    </row>
    <row r="10796" spans="35:35" x14ac:dyDescent="0.2">
      <c r="AI10796">
        <f t="shared" si="498"/>
        <v>10794</v>
      </c>
    </row>
    <row r="10797" spans="35:35" x14ac:dyDescent="0.2">
      <c r="AI10797">
        <f t="shared" si="498"/>
        <v>10795</v>
      </c>
    </row>
    <row r="10798" spans="35:35" x14ac:dyDescent="0.2">
      <c r="AI10798">
        <f t="shared" si="498"/>
        <v>10796</v>
      </c>
    </row>
    <row r="10799" spans="35:35" x14ac:dyDescent="0.2">
      <c r="AI10799">
        <f t="shared" si="498"/>
        <v>10797</v>
      </c>
    </row>
    <row r="10800" spans="35:35" x14ac:dyDescent="0.2">
      <c r="AI10800">
        <f t="shared" si="498"/>
        <v>10798</v>
      </c>
    </row>
    <row r="10801" spans="35:35" x14ac:dyDescent="0.2">
      <c r="AI10801">
        <f t="shared" si="498"/>
        <v>10799</v>
      </c>
    </row>
    <row r="10802" spans="35:35" x14ac:dyDescent="0.2">
      <c r="AI10802">
        <f t="shared" si="498"/>
        <v>10800</v>
      </c>
    </row>
    <row r="10803" spans="35:35" x14ac:dyDescent="0.2">
      <c r="AI10803">
        <f t="shared" si="498"/>
        <v>10801</v>
      </c>
    </row>
    <row r="10804" spans="35:35" x14ac:dyDescent="0.2">
      <c r="AI10804">
        <f t="shared" si="498"/>
        <v>10802</v>
      </c>
    </row>
    <row r="10805" spans="35:35" x14ac:dyDescent="0.2">
      <c r="AI10805">
        <f t="shared" si="498"/>
        <v>10803</v>
      </c>
    </row>
    <row r="10806" spans="35:35" x14ac:dyDescent="0.2">
      <c r="AI10806">
        <f t="shared" si="498"/>
        <v>10804</v>
      </c>
    </row>
    <row r="10807" spans="35:35" x14ac:dyDescent="0.2">
      <c r="AI10807">
        <f t="shared" si="498"/>
        <v>10805</v>
      </c>
    </row>
    <row r="10808" spans="35:35" x14ac:dyDescent="0.2">
      <c r="AI10808">
        <f t="shared" si="498"/>
        <v>10806</v>
      </c>
    </row>
    <row r="10809" spans="35:35" x14ac:dyDescent="0.2">
      <c r="AI10809">
        <f t="shared" si="498"/>
        <v>10807</v>
      </c>
    </row>
    <row r="10810" spans="35:35" x14ac:dyDescent="0.2">
      <c r="AI10810">
        <f t="shared" si="498"/>
        <v>10808</v>
      </c>
    </row>
    <row r="10811" spans="35:35" x14ac:dyDescent="0.2">
      <c r="AI10811">
        <f t="shared" si="498"/>
        <v>10809</v>
      </c>
    </row>
    <row r="10812" spans="35:35" x14ac:dyDescent="0.2">
      <c r="AI10812">
        <f t="shared" si="498"/>
        <v>10810</v>
      </c>
    </row>
    <row r="10813" spans="35:35" x14ac:dyDescent="0.2">
      <c r="AI10813">
        <f t="shared" si="498"/>
        <v>10811</v>
      </c>
    </row>
    <row r="10814" spans="35:35" x14ac:dyDescent="0.2">
      <c r="AI10814">
        <f t="shared" si="498"/>
        <v>10812</v>
      </c>
    </row>
    <row r="10815" spans="35:35" x14ac:dyDescent="0.2">
      <c r="AI10815">
        <f t="shared" si="498"/>
        <v>10813</v>
      </c>
    </row>
    <row r="10816" spans="35:35" x14ac:dyDescent="0.2">
      <c r="AI10816">
        <f t="shared" si="498"/>
        <v>10814</v>
      </c>
    </row>
    <row r="10817" spans="35:35" x14ac:dyDescent="0.2">
      <c r="AI10817">
        <f t="shared" si="498"/>
        <v>10815</v>
      </c>
    </row>
    <row r="10818" spans="35:35" x14ac:dyDescent="0.2">
      <c r="AI10818">
        <f t="shared" si="498"/>
        <v>10816</v>
      </c>
    </row>
    <row r="10819" spans="35:35" x14ac:dyDescent="0.2">
      <c r="AI10819">
        <f t="shared" si="498"/>
        <v>10817</v>
      </c>
    </row>
    <row r="10820" spans="35:35" x14ac:dyDescent="0.2">
      <c r="AI10820">
        <f t="shared" ref="AI10820:AI10883" si="499">AI10819+1</f>
        <v>10818</v>
      </c>
    </row>
    <row r="10821" spans="35:35" x14ac:dyDescent="0.2">
      <c r="AI10821">
        <f t="shared" si="499"/>
        <v>10819</v>
      </c>
    </row>
    <row r="10822" spans="35:35" x14ac:dyDescent="0.2">
      <c r="AI10822">
        <f t="shared" si="499"/>
        <v>10820</v>
      </c>
    </row>
    <row r="10823" spans="35:35" x14ac:dyDescent="0.2">
      <c r="AI10823">
        <f t="shared" si="499"/>
        <v>10821</v>
      </c>
    </row>
    <row r="10824" spans="35:35" x14ac:dyDescent="0.2">
      <c r="AI10824">
        <f t="shared" si="499"/>
        <v>10822</v>
      </c>
    </row>
    <row r="10825" spans="35:35" x14ac:dyDescent="0.2">
      <c r="AI10825">
        <f t="shared" si="499"/>
        <v>10823</v>
      </c>
    </row>
    <row r="10826" spans="35:35" x14ac:dyDescent="0.2">
      <c r="AI10826">
        <f t="shared" si="499"/>
        <v>10824</v>
      </c>
    </row>
    <row r="10827" spans="35:35" x14ac:dyDescent="0.2">
      <c r="AI10827">
        <f t="shared" si="499"/>
        <v>10825</v>
      </c>
    </row>
    <row r="10828" spans="35:35" x14ac:dyDescent="0.2">
      <c r="AI10828">
        <f t="shared" si="499"/>
        <v>10826</v>
      </c>
    </row>
    <row r="10829" spans="35:35" x14ac:dyDescent="0.2">
      <c r="AI10829">
        <f t="shared" si="499"/>
        <v>10827</v>
      </c>
    </row>
    <row r="10830" spans="35:35" x14ac:dyDescent="0.2">
      <c r="AI10830">
        <f t="shared" si="499"/>
        <v>10828</v>
      </c>
    </row>
    <row r="10831" spans="35:35" x14ac:dyDescent="0.2">
      <c r="AI10831">
        <f t="shared" si="499"/>
        <v>10829</v>
      </c>
    </row>
    <row r="10832" spans="35:35" x14ac:dyDescent="0.2">
      <c r="AI10832">
        <f t="shared" si="499"/>
        <v>10830</v>
      </c>
    </row>
    <row r="10833" spans="35:35" x14ac:dyDescent="0.2">
      <c r="AI10833">
        <f t="shared" si="499"/>
        <v>10831</v>
      </c>
    </row>
    <row r="10834" spans="35:35" x14ac:dyDescent="0.2">
      <c r="AI10834">
        <f t="shared" si="499"/>
        <v>10832</v>
      </c>
    </row>
    <row r="10835" spans="35:35" x14ac:dyDescent="0.2">
      <c r="AI10835">
        <f t="shared" si="499"/>
        <v>10833</v>
      </c>
    </row>
    <row r="10836" spans="35:35" x14ac:dyDescent="0.2">
      <c r="AI10836">
        <f t="shared" si="499"/>
        <v>10834</v>
      </c>
    </row>
    <row r="10837" spans="35:35" x14ac:dyDescent="0.2">
      <c r="AI10837">
        <f t="shared" si="499"/>
        <v>10835</v>
      </c>
    </row>
    <row r="10838" spans="35:35" x14ac:dyDescent="0.2">
      <c r="AI10838">
        <f t="shared" si="499"/>
        <v>10836</v>
      </c>
    </row>
    <row r="10839" spans="35:35" x14ac:dyDescent="0.2">
      <c r="AI10839">
        <f t="shared" si="499"/>
        <v>10837</v>
      </c>
    </row>
    <row r="10840" spans="35:35" x14ac:dyDescent="0.2">
      <c r="AI10840">
        <f t="shared" si="499"/>
        <v>10838</v>
      </c>
    </row>
    <row r="10841" spans="35:35" x14ac:dyDescent="0.2">
      <c r="AI10841">
        <f t="shared" si="499"/>
        <v>10839</v>
      </c>
    </row>
    <row r="10842" spans="35:35" x14ac:dyDescent="0.2">
      <c r="AI10842">
        <f t="shared" si="499"/>
        <v>10840</v>
      </c>
    </row>
    <row r="10843" spans="35:35" x14ac:dyDescent="0.2">
      <c r="AI10843">
        <f t="shared" si="499"/>
        <v>10841</v>
      </c>
    </row>
    <row r="10844" spans="35:35" x14ac:dyDescent="0.2">
      <c r="AI10844">
        <f t="shared" si="499"/>
        <v>10842</v>
      </c>
    </row>
    <row r="10845" spans="35:35" x14ac:dyDescent="0.2">
      <c r="AI10845">
        <f t="shared" si="499"/>
        <v>10843</v>
      </c>
    </row>
    <row r="10846" spans="35:35" x14ac:dyDescent="0.2">
      <c r="AI10846">
        <f t="shared" si="499"/>
        <v>10844</v>
      </c>
    </row>
    <row r="10847" spans="35:35" x14ac:dyDescent="0.2">
      <c r="AI10847">
        <f t="shared" si="499"/>
        <v>10845</v>
      </c>
    </row>
    <row r="10848" spans="35:35" x14ac:dyDescent="0.2">
      <c r="AI10848">
        <f t="shared" si="499"/>
        <v>10846</v>
      </c>
    </row>
    <row r="10849" spans="35:35" x14ac:dyDescent="0.2">
      <c r="AI10849">
        <f t="shared" si="499"/>
        <v>10847</v>
      </c>
    </row>
    <row r="10850" spans="35:35" x14ac:dyDescent="0.2">
      <c r="AI10850">
        <f t="shared" si="499"/>
        <v>10848</v>
      </c>
    </row>
    <row r="10851" spans="35:35" x14ac:dyDescent="0.2">
      <c r="AI10851">
        <f t="shared" si="499"/>
        <v>10849</v>
      </c>
    </row>
    <row r="10852" spans="35:35" x14ac:dyDescent="0.2">
      <c r="AI10852">
        <f t="shared" si="499"/>
        <v>10850</v>
      </c>
    </row>
    <row r="10853" spans="35:35" x14ac:dyDescent="0.2">
      <c r="AI10853">
        <f t="shared" si="499"/>
        <v>10851</v>
      </c>
    </row>
    <row r="10854" spans="35:35" x14ac:dyDescent="0.2">
      <c r="AI10854">
        <f t="shared" si="499"/>
        <v>10852</v>
      </c>
    </row>
    <row r="10855" spans="35:35" x14ac:dyDescent="0.2">
      <c r="AI10855">
        <f t="shared" si="499"/>
        <v>10853</v>
      </c>
    </row>
    <row r="10856" spans="35:35" x14ac:dyDescent="0.2">
      <c r="AI10856">
        <f t="shared" si="499"/>
        <v>10854</v>
      </c>
    </row>
    <row r="10857" spans="35:35" x14ac:dyDescent="0.2">
      <c r="AI10857">
        <f t="shared" si="499"/>
        <v>10855</v>
      </c>
    </row>
    <row r="10858" spans="35:35" x14ac:dyDescent="0.2">
      <c r="AI10858">
        <f t="shared" si="499"/>
        <v>10856</v>
      </c>
    </row>
    <row r="10859" spans="35:35" x14ac:dyDescent="0.2">
      <c r="AI10859">
        <f t="shared" si="499"/>
        <v>10857</v>
      </c>
    </row>
    <row r="10860" spans="35:35" x14ac:dyDescent="0.2">
      <c r="AI10860">
        <f t="shared" si="499"/>
        <v>10858</v>
      </c>
    </row>
    <row r="10861" spans="35:35" x14ac:dyDescent="0.2">
      <c r="AI10861">
        <f t="shared" si="499"/>
        <v>10859</v>
      </c>
    </row>
    <row r="10862" spans="35:35" x14ac:dyDescent="0.2">
      <c r="AI10862">
        <f t="shared" si="499"/>
        <v>10860</v>
      </c>
    </row>
    <row r="10863" spans="35:35" x14ac:dyDescent="0.2">
      <c r="AI10863">
        <f t="shared" si="499"/>
        <v>10861</v>
      </c>
    </row>
    <row r="10864" spans="35:35" x14ac:dyDescent="0.2">
      <c r="AI10864">
        <f t="shared" si="499"/>
        <v>10862</v>
      </c>
    </row>
    <row r="10865" spans="35:35" x14ac:dyDescent="0.2">
      <c r="AI10865">
        <f t="shared" si="499"/>
        <v>10863</v>
      </c>
    </row>
    <row r="10866" spans="35:35" x14ac:dyDescent="0.2">
      <c r="AI10866">
        <f t="shared" si="499"/>
        <v>10864</v>
      </c>
    </row>
    <row r="10867" spans="35:35" x14ac:dyDescent="0.2">
      <c r="AI10867">
        <f t="shared" si="499"/>
        <v>10865</v>
      </c>
    </row>
    <row r="10868" spans="35:35" x14ac:dyDescent="0.2">
      <c r="AI10868">
        <f t="shared" si="499"/>
        <v>10866</v>
      </c>
    </row>
    <row r="10869" spans="35:35" x14ac:dyDescent="0.2">
      <c r="AI10869">
        <f t="shared" si="499"/>
        <v>10867</v>
      </c>
    </row>
    <row r="10870" spans="35:35" x14ac:dyDescent="0.2">
      <c r="AI10870">
        <f t="shared" si="499"/>
        <v>10868</v>
      </c>
    </row>
    <row r="10871" spans="35:35" x14ac:dyDescent="0.2">
      <c r="AI10871">
        <f t="shared" si="499"/>
        <v>10869</v>
      </c>
    </row>
    <row r="10872" spans="35:35" x14ac:dyDescent="0.2">
      <c r="AI10872">
        <f t="shared" si="499"/>
        <v>10870</v>
      </c>
    </row>
    <row r="10873" spans="35:35" x14ac:dyDescent="0.2">
      <c r="AI10873">
        <f t="shared" si="499"/>
        <v>10871</v>
      </c>
    </row>
    <row r="10874" spans="35:35" x14ac:dyDescent="0.2">
      <c r="AI10874">
        <f t="shared" si="499"/>
        <v>10872</v>
      </c>
    </row>
    <row r="10875" spans="35:35" x14ac:dyDescent="0.2">
      <c r="AI10875">
        <f t="shared" si="499"/>
        <v>10873</v>
      </c>
    </row>
    <row r="10876" spans="35:35" x14ac:dyDescent="0.2">
      <c r="AI10876">
        <f t="shared" si="499"/>
        <v>10874</v>
      </c>
    </row>
    <row r="10877" spans="35:35" x14ac:dyDescent="0.2">
      <c r="AI10877">
        <f t="shared" si="499"/>
        <v>10875</v>
      </c>
    </row>
    <row r="10878" spans="35:35" x14ac:dyDescent="0.2">
      <c r="AI10878">
        <f t="shared" si="499"/>
        <v>10876</v>
      </c>
    </row>
    <row r="10879" spans="35:35" x14ac:dyDescent="0.2">
      <c r="AI10879">
        <f t="shared" si="499"/>
        <v>10877</v>
      </c>
    </row>
    <row r="10880" spans="35:35" x14ac:dyDescent="0.2">
      <c r="AI10880">
        <f t="shared" si="499"/>
        <v>10878</v>
      </c>
    </row>
    <row r="10881" spans="35:35" x14ac:dyDescent="0.2">
      <c r="AI10881">
        <f t="shared" si="499"/>
        <v>10879</v>
      </c>
    </row>
    <row r="10882" spans="35:35" x14ac:dyDescent="0.2">
      <c r="AI10882">
        <f t="shared" si="499"/>
        <v>10880</v>
      </c>
    </row>
    <row r="10883" spans="35:35" x14ac:dyDescent="0.2">
      <c r="AI10883">
        <f t="shared" si="499"/>
        <v>10881</v>
      </c>
    </row>
    <row r="10884" spans="35:35" x14ac:dyDescent="0.2">
      <c r="AI10884">
        <f t="shared" ref="AI10884:AI10947" si="500">AI10883+1</f>
        <v>10882</v>
      </c>
    </row>
    <row r="10885" spans="35:35" x14ac:dyDescent="0.2">
      <c r="AI10885">
        <f t="shared" si="500"/>
        <v>10883</v>
      </c>
    </row>
    <row r="10886" spans="35:35" x14ac:dyDescent="0.2">
      <c r="AI10886">
        <f t="shared" si="500"/>
        <v>10884</v>
      </c>
    </row>
    <row r="10887" spans="35:35" x14ac:dyDescent="0.2">
      <c r="AI10887">
        <f t="shared" si="500"/>
        <v>10885</v>
      </c>
    </row>
    <row r="10888" spans="35:35" x14ac:dyDescent="0.2">
      <c r="AI10888">
        <f t="shared" si="500"/>
        <v>10886</v>
      </c>
    </row>
    <row r="10889" spans="35:35" x14ac:dyDescent="0.2">
      <c r="AI10889">
        <f t="shared" si="500"/>
        <v>10887</v>
      </c>
    </row>
    <row r="10890" spans="35:35" x14ac:dyDescent="0.2">
      <c r="AI10890">
        <f t="shared" si="500"/>
        <v>10888</v>
      </c>
    </row>
    <row r="10891" spans="35:35" x14ac:dyDescent="0.2">
      <c r="AI10891">
        <f t="shared" si="500"/>
        <v>10889</v>
      </c>
    </row>
    <row r="10892" spans="35:35" x14ac:dyDescent="0.2">
      <c r="AI10892">
        <f t="shared" si="500"/>
        <v>10890</v>
      </c>
    </row>
    <row r="10893" spans="35:35" x14ac:dyDescent="0.2">
      <c r="AI10893">
        <f t="shared" si="500"/>
        <v>10891</v>
      </c>
    </row>
    <row r="10894" spans="35:35" x14ac:dyDescent="0.2">
      <c r="AI10894">
        <f t="shared" si="500"/>
        <v>10892</v>
      </c>
    </row>
    <row r="10895" spans="35:35" x14ac:dyDescent="0.2">
      <c r="AI10895">
        <f t="shared" si="500"/>
        <v>10893</v>
      </c>
    </row>
    <row r="10896" spans="35:35" x14ac:dyDescent="0.2">
      <c r="AI10896">
        <f t="shared" si="500"/>
        <v>10894</v>
      </c>
    </row>
    <row r="10897" spans="35:35" x14ac:dyDescent="0.2">
      <c r="AI10897">
        <f t="shared" si="500"/>
        <v>10895</v>
      </c>
    </row>
    <row r="10898" spans="35:35" x14ac:dyDescent="0.2">
      <c r="AI10898">
        <f t="shared" si="500"/>
        <v>10896</v>
      </c>
    </row>
    <row r="10899" spans="35:35" x14ac:dyDescent="0.2">
      <c r="AI10899">
        <f t="shared" si="500"/>
        <v>10897</v>
      </c>
    </row>
    <row r="10900" spans="35:35" x14ac:dyDescent="0.2">
      <c r="AI10900">
        <f t="shared" si="500"/>
        <v>10898</v>
      </c>
    </row>
    <row r="10901" spans="35:35" x14ac:dyDescent="0.2">
      <c r="AI10901">
        <f t="shared" si="500"/>
        <v>10899</v>
      </c>
    </row>
    <row r="10902" spans="35:35" x14ac:dyDescent="0.2">
      <c r="AI10902">
        <f t="shared" si="500"/>
        <v>10900</v>
      </c>
    </row>
    <row r="10903" spans="35:35" x14ac:dyDescent="0.2">
      <c r="AI10903">
        <f t="shared" si="500"/>
        <v>10901</v>
      </c>
    </row>
    <row r="10904" spans="35:35" x14ac:dyDescent="0.2">
      <c r="AI10904">
        <f t="shared" si="500"/>
        <v>10902</v>
      </c>
    </row>
    <row r="10905" spans="35:35" x14ac:dyDescent="0.2">
      <c r="AI10905">
        <f t="shared" si="500"/>
        <v>10903</v>
      </c>
    </row>
    <row r="10906" spans="35:35" x14ac:dyDescent="0.2">
      <c r="AI10906">
        <f t="shared" si="500"/>
        <v>10904</v>
      </c>
    </row>
    <row r="10907" spans="35:35" x14ac:dyDescent="0.2">
      <c r="AI10907">
        <f t="shared" si="500"/>
        <v>10905</v>
      </c>
    </row>
    <row r="10908" spans="35:35" x14ac:dyDescent="0.2">
      <c r="AI10908">
        <f t="shared" si="500"/>
        <v>10906</v>
      </c>
    </row>
    <row r="10909" spans="35:35" x14ac:dyDescent="0.2">
      <c r="AI10909">
        <f t="shared" si="500"/>
        <v>10907</v>
      </c>
    </row>
    <row r="10910" spans="35:35" x14ac:dyDescent="0.2">
      <c r="AI10910">
        <f t="shared" si="500"/>
        <v>10908</v>
      </c>
    </row>
    <row r="10911" spans="35:35" x14ac:dyDescent="0.2">
      <c r="AI10911">
        <f t="shared" si="500"/>
        <v>10909</v>
      </c>
    </row>
    <row r="10912" spans="35:35" x14ac:dyDescent="0.2">
      <c r="AI10912">
        <f t="shared" si="500"/>
        <v>10910</v>
      </c>
    </row>
    <row r="10913" spans="35:35" x14ac:dyDescent="0.2">
      <c r="AI10913">
        <f t="shared" si="500"/>
        <v>10911</v>
      </c>
    </row>
    <row r="10914" spans="35:35" x14ac:dyDescent="0.2">
      <c r="AI10914">
        <f t="shared" si="500"/>
        <v>10912</v>
      </c>
    </row>
    <row r="10915" spans="35:35" x14ac:dyDescent="0.2">
      <c r="AI10915">
        <f t="shared" si="500"/>
        <v>10913</v>
      </c>
    </row>
    <row r="10916" spans="35:35" x14ac:dyDescent="0.2">
      <c r="AI10916">
        <f t="shared" si="500"/>
        <v>10914</v>
      </c>
    </row>
    <row r="10917" spans="35:35" x14ac:dyDescent="0.2">
      <c r="AI10917">
        <f t="shared" si="500"/>
        <v>10915</v>
      </c>
    </row>
    <row r="10918" spans="35:35" x14ac:dyDescent="0.2">
      <c r="AI10918">
        <f t="shared" si="500"/>
        <v>10916</v>
      </c>
    </row>
    <row r="10919" spans="35:35" x14ac:dyDescent="0.2">
      <c r="AI10919">
        <f t="shared" si="500"/>
        <v>10917</v>
      </c>
    </row>
    <row r="10920" spans="35:35" x14ac:dyDescent="0.2">
      <c r="AI10920">
        <f t="shared" si="500"/>
        <v>10918</v>
      </c>
    </row>
    <row r="10921" spans="35:35" x14ac:dyDescent="0.2">
      <c r="AI10921">
        <f t="shared" si="500"/>
        <v>10919</v>
      </c>
    </row>
    <row r="10922" spans="35:35" x14ac:dyDescent="0.2">
      <c r="AI10922">
        <f t="shared" si="500"/>
        <v>10920</v>
      </c>
    </row>
    <row r="10923" spans="35:35" x14ac:dyDescent="0.2">
      <c r="AI10923">
        <f t="shared" si="500"/>
        <v>10921</v>
      </c>
    </row>
    <row r="10924" spans="35:35" x14ac:dyDescent="0.2">
      <c r="AI10924">
        <f t="shared" si="500"/>
        <v>10922</v>
      </c>
    </row>
    <row r="10925" spans="35:35" x14ac:dyDescent="0.2">
      <c r="AI10925">
        <f t="shared" si="500"/>
        <v>10923</v>
      </c>
    </row>
    <row r="10926" spans="35:35" x14ac:dyDescent="0.2">
      <c r="AI10926">
        <f t="shared" si="500"/>
        <v>10924</v>
      </c>
    </row>
    <row r="10927" spans="35:35" x14ac:dyDescent="0.2">
      <c r="AI10927">
        <f t="shared" si="500"/>
        <v>10925</v>
      </c>
    </row>
    <row r="10928" spans="35:35" x14ac:dyDescent="0.2">
      <c r="AI10928">
        <f t="shared" si="500"/>
        <v>10926</v>
      </c>
    </row>
    <row r="10929" spans="35:35" x14ac:dyDescent="0.2">
      <c r="AI10929">
        <f t="shared" si="500"/>
        <v>10927</v>
      </c>
    </row>
    <row r="10930" spans="35:35" x14ac:dyDescent="0.2">
      <c r="AI10930">
        <f t="shared" si="500"/>
        <v>10928</v>
      </c>
    </row>
    <row r="10931" spans="35:35" x14ac:dyDescent="0.2">
      <c r="AI10931">
        <f t="shared" si="500"/>
        <v>10929</v>
      </c>
    </row>
    <row r="10932" spans="35:35" x14ac:dyDescent="0.2">
      <c r="AI10932">
        <f t="shared" si="500"/>
        <v>10930</v>
      </c>
    </row>
    <row r="10933" spans="35:35" x14ac:dyDescent="0.2">
      <c r="AI10933">
        <f t="shared" si="500"/>
        <v>10931</v>
      </c>
    </row>
    <row r="10934" spans="35:35" x14ac:dyDescent="0.2">
      <c r="AI10934">
        <f t="shared" si="500"/>
        <v>10932</v>
      </c>
    </row>
    <row r="10935" spans="35:35" x14ac:dyDescent="0.2">
      <c r="AI10935">
        <f t="shared" si="500"/>
        <v>10933</v>
      </c>
    </row>
    <row r="10936" spans="35:35" x14ac:dyDescent="0.2">
      <c r="AI10936">
        <f t="shared" si="500"/>
        <v>10934</v>
      </c>
    </row>
    <row r="10937" spans="35:35" x14ac:dyDescent="0.2">
      <c r="AI10937">
        <f t="shared" si="500"/>
        <v>10935</v>
      </c>
    </row>
    <row r="10938" spans="35:35" x14ac:dyDescent="0.2">
      <c r="AI10938">
        <f t="shared" si="500"/>
        <v>10936</v>
      </c>
    </row>
    <row r="10939" spans="35:35" x14ac:dyDescent="0.2">
      <c r="AI10939">
        <f t="shared" si="500"/>
        <v>10937</v>
      </c>
    </row>
    <row r="10940" spans="35:35" x14ac:dyDescent="0.2">
      <c r="AI10940">
        <f t="shared" si="500"/>
        <v>10938</v>
      </c>
    </row>
    <row r="10941" spans="35:35" x14ac:dyDescent="0.2">
      <c r="AI10941">
        <f t="shared" si="500"/>
        <v>10939</v>
      </c>
    </row>
    <row r="10942" spans="35:35" x14ac:dyDescent="0.2">
      <c r="AI10942">
        <f t="shared" si="500"/>
        <v>10940</v>
      </c>
    </row>
    <row r="10943" spans="35:35" x14ac:dyDescent="0.2">
      <c r="AI10943">
        <f t="shared" si="500"/>
        <v>10941</v>
      </c>
    </row>
    <row r="10944" spans="35:35" x14ac:dyDescent="0.2">
      <c r="AI10944">
        <f t="shared" si="500"/>
        <v>10942</v>
      </c>
    </row>
    <row r="10945" spans="35:35" x14ac:dyDescent="0.2">
      <c r="AI10945">
        <f t="shared" si="500"/>
        <v>10943</v>
      </c>
    </row>
    <row r="10946" spans="35:35" x14ac:dyDescent="0.2">
      <c r="AI10946">
        <f t="shared" si="500"/>
        <v>10944</v>
      </c>
    </row>
    <row r="10947" spans="35:35" x14ac:dyDescent="0.2">
      <c r="AI10947">
        <f t="shared" si="500"/>
        <v>10945</v>
      </c>
    </row>
    <row r="10948" spans="35:35" x14ac:dyDescent="0.2">
      <c r="AI10948">
        <f t="shared" ref="AI10948:AI11011" si="501">AI10947+1</f>
        <v>10946</v>
      </c>
    </row>
    <row r="10949" spans="35:35" x14ac:dyDescent="0.2">
      <c r="AI10949">
        <f t="shared" si="501"/>
        <v>10947</v>
      </c>
    </row>
    <row r="10950" spans="35:35" x14ac:dyDescent="0.2">
      <c r="AI10950">
        <f t="shared" si="501"/>
        <v>10948</v>
      </c>
    </row>
    <row r="10951" spans="35:35" x14ac:dyDescent="0.2">
      <c r="AI10951">
        <f t="shared" si="501"/>
        <v>10949</v>
      </c>
    </row>
    <row r="10952" spans="35:35" x14ac:dyDescent="0.2">
      <c r="AI10952">
        <f t="shared" si="501"/>
        <v>10950</v>
      </c>
    </row>
    <row r="10953" spans="35:35" x14ac:dyDescent="0.2">
      <c r="AI10953">
        <f t="shared" si="501"/>
        <v>10951</v>
      </c>
    </row>
    <row r="10954" spans="35:35" x14ac:dyDescent="0.2">
      <c r="AI10954">
        <f t="shared" si="501"/>
        <v>10952</v>
      </c>
    </row>
    <row r="10955" spans="35:35" x14ac:dyDescent="0.2">
      <c r="AI10955">
        <f t="shared" si="501"/>
        <v>10953</v>
      </c>
    </row>
    <row r="10956" spans="35:35" x14ac:dyDescent="0.2">
      <c r="AI10956">
        <f t="shared" si="501"/>
        <v>10954</v>
      </c>
    </row>
    <row r="10957" spans="35:35" x14ac:dyDescent="0.2">
      <c r="AI10957">
        <f t="shared" si="501"/>
        <v>10955</v>
      </c>
    </row>
    <row r="10958" spans="35:35" x14ac:dyDescent="0.2">
      <c r="AI10958">
        <f t="shared" si="501"/>
        <v>10956</v>
      </c>
    </row>
    <row r="10959" spans="35:35" x14ac:dyDescent="0.2">
      <c r="AI10959">
        <f t="shared" si="501"/>
        <v>10957</v>
      </c>
    </row>
    <row r="10960" spans="35:35" x14ac:dyDescent="0.2">
      <c r="AI10960">
        <f t="shared" si="501"/>
        <v>10958</v>
      </c>
    </row>
    <row r="10961" spans="35:35" x14ac:dyDescent="0.2">
      <c r="AI10961">
        <f t="shared" si="501"/>
        <v>10959</v>
      </c>
    </row>
    <row r="10962" spans="35:35" x14ac:dyDescent="0.2">
      <c r="AI10962">
        <f t="shared" si="501"/>
        <v>10960</v>
      </c>
    </row>
    <row r="10963" spans="35:35" x14ac:dyDescent="0.2">
      <c r="AI10963">
        <f t="shared" si="501"/>
        <v>10961</v>
      </c>
    </row>
    <row r="10964" spans="35:35" x14ac:dyDescent="0.2">
      <c r="AI10964">
        <f t="shared" si="501"/>
        <v>10962</v>
      </c>
    </row>
    <row r="10965" spans="35:35" x14ac:dyDescent="0.2">
      <c r="AI10965">
        <f t="shared" si="501"/>
        <v>10963</v>
      </c>
    </row>
    <row r="10966" spans="35:35" x14ac:dyDescent="0.2">
      <c r="AI10966">
        <f t="shared" si="501"/>
        <v>10964</v>
      </c>
    </row>
    <row r="10967" spans="35:35" x14ac:dyDescent="0.2">
      <c r="AI10967">
        <f t="shared" si="501"/>
        <v>10965</v>
      </c>
    </row>
    <row r="10968" spans="35:35" x14ac:dyDescent="0.2">
      <c r="AI10968">
        <f t="shared" si="501"/>
        <v>10966</v>
      </c>
    </row>
    <row r="10969" spans="35:35" x14ac:dyDescent="0.2">
      <c r="AI10969">
        <f t="shared" si="501"/>
        <v>10967</v>
      </c>
    </row>
    <row r="10970" spans="35:35" x14ac:dyDescent="0.2">
      <c r="AI10970">
        <f t="shared" si="501"/>
        <v>10968</v>
      </c>
    </row>
    <row r="10971" spans="35:35" x14ac:dyDescent="0.2">
      <c r="AI10971">
        <f t="shared" si="501"/>
        <v>10969</v>
      </c>
    </row>
    <row r="10972" spans="35:35" x14ac:dyDescent="0.2">
      <c r="AI10972">
        <f t="shared" si="501"/>
        <v>10970</v>
      </c>
    </row>
    <row r="10973" spans="35:35" x14ac:dyDescent="0.2">
      <c r="AI10973">
        <f t="shared" si="501"/>
        <v>10971</v>
      </c>
    </row>
    <row r="10974" spans="35:35" x14ac:dyDescent="0.2">
      <c r="AI10974">
        <f t="shared" si="501"/>
        <v>10972</v>
      </c>
    </row>
    <row r="10975" spans="35:35" x14ac:dyDescent="0.2">
      <c r="AI10975">
        <f t="shared" si="501"/>
        <v>10973</v>
      </c>
    </row>
    <row r="10976" spans="35:35" x14ac:dyDescent="0.2">
      <c r="AI10976">
        <f t="shared" si="501"/>
        <v>10974</v>
      </c>
    </row>
    <row r="10977" spans="35:35" x14ac:dyDescent="0.2">
      <c r="AI10977">
        <f t="shared" si="501"/>
        <v>10975</v>
      </c>
    </row>
    <row r="10978" spans="35:35" x14ac:dyDescent="0.2">
      <c r="AI10978">
        <f t="shared" si="501"/>
        <v>10976</v>
      </c>
    </row>
    <row r="10979" spans="35:35" x14ac:dyDescent="0.2">
      <c r="AI10979">
        <f t="shared" si="501"/>
        <v>10977</v>
      </c>
    </row>
    <row r="10980" spans="35:35" x14ac:dyDescent="0.2">
      <c r="AI10980">
        <f t="shared" si="501"/>
        <v>10978</v>
      </c>
    </row>
    <row r="10981" spans="35:35" x14ac:dyDescent="0.2">
      <c r="AI10981">
        <f t="shared" si="501"/>
        <v>10979</v>
      </c>
    </row>
    <row r="10982" spans="35:35" x14ac:dyDescent="0.2">
      <c r="AI10982">
        <f t="shared" si="501"/>
        <v>10980</v>
      </c>
    </row>
    <row r="10983" spans="35:35" x14ac:dyDescent="0.2">
      <c r="AI10983">
        <f t="shared" si="501"/>
        <v>10981</v>
      </c>
    </row>
    <row r="10984" spans="35:35" x14ac:dyDescent="0.2">
      <c r="AI10984">
        <f t="shared" si="501"/>
        <v>10982</v>
      </c>
    </row>
    <row r="10985" spans="35:35" x14ac:dyDescent="0.2">
      <c r="AI10985">
        <f t="shared" si="501"/>
        <v>10983</v>
      </c>
    </row>
    <row r="10986" spans="35:35" x14ac:dyDescent="0.2">
      <c r="AI10986">
        <f t="shared" si="501"/>
        <v>10984</v>
      </c>
    </row>
    <row r="10987" spans="35:35" x14ac:dyDescent="0.2">
      <c r="AI10987">
        <f t="shared" si="501"/>
        <v>10985</v>
      </c>
    </row>
    <row r="10988" spans="35:35" x14ac:dyDescent="0.2">
      <c r="AI10988">
        <f t="shared" si="501"/>
        <v>10986</v>
      </c>
    </row>
    <row r="10989" spans="35:35" x14ac:dyDescent="0.2">
      <c r="AI10989">
        <f t="shared" si="501"/>
        <v>10987</v>
      </c>
    </row>
    <row r="10990" spans="35:35" x14ac:dyDescent="0.2">
      <c r="AI10990">
        <f t="shared" si="501"/>
        <v>10988</v>
      </c>
    </row>
    <row r="10991" spans="35:35" x14ac:dyDescent="0.2">
      <c r="AI10991">
        <f t="shared" si="501"/>
        <v>10989</v>
      </c>
    </row>
    <row r="10992" spans="35:35" x14ac:dyDescent="0.2">
      <c r="AI10992">
        <f t="shared" si="501"/>
        <v>10990</v>
      </c>
    </row>
    <row r="10993" spans="35:35" x14ac:dyDescent="0.2">
      <c r="AI10993">
        <f t="shared" si="501"/>
        <v>10991</v>
      </c>
    </row>
    <row r="10994" spans="35:35" x14ac:dyDescent="0.2">
      <c r="AI10994">
        <f t="shared" si="501"/>
        <v>10992</v>
      </c>
    </row>
    <row r="10995" spans="35:35" x14ac:dyDescent="0.2">
      <c r="AI10995">
        <f t="shared" si="501"/>
        <v>10993</v>
      </c>
    </row>
    <row r="10996" spans="35:35" x14ac:dyDescent="0.2">
      <c r="AI10996">
        <f t="shared" si="501"/>
        <v>10994</v>
      </c>
    </row>
    <row r="10997" spans="35:35" x14ac:dyDescent="0.2">
      <c r="AI10997">
        <f t="shared" si="501"/>
        <v>10995</v>
      </c>
    </row>
    <row r="10998" spans="35:35" x14ac:dyDescent="0.2">
      <c r="AI10998">
        <f t="shared" si="501"/>
        <v>10996</v>
      </c>
    </row>
    <row r="10999" spans="35:35" x14ac:dyDescent="0.2">
      <c r="AI10999">
        <f t="shared" si="501"/>
        <v>10997</v>
      </c>
    </row>
    <row r="11000" spans="35:35" x14ac:dyDescent="0.2">
      <c r="AI11000">
        <f t="shared" si="501"/>
        <v>10998</v>
      </c>
    </row>
    <row r="11001" spans="35:35" x14ac:dyDescent="0.2">
      <c r="AI11001">
        <f t="shared" si="501"/>
        <v>10999</v>
      </c>
    </row>
    <row r="11002" spans="35:35" x14ac:dyDescent="0.2">
      <c r="AI11002">
        <f t="shared" si="501"/>
        <v>11000</v>
      </c>
    </row>
    <row r="11003" spans="35:35" x14ac:dyDescent="0.2">
      <c r="AI11003">
        <f t="shared" si="501"/>
        <v>11001</v>
      </c>
    </row>
    <row r="11004" spans="35:35" x14ac:dyDescent="0.2">
      <c r="AI11004">
        <f t="shared" si="501"/>
        <v>11002</v>
      </c>
    </row>
    <row r="11005" spans="35:35" x14ac:dyDescent="0.2">
      <c r="AI11005">
        <f t="shared" si="501"/>
        <v>11003</v>
      </c>
    </row>
    <row r="11006" spans="35:35" x14ac:dyDescent="0.2">
      <c r="AI11006">
        <f t="shared" si="501"/>
        <v>11004</v>
      </c>
    </row>
    <row r="11007" spans="35:35" x14ac:dyDescent="0.2">
      <c r="AI11007">
        <f t="shared" si="501"/>
        <v>11005</v>
      </c>
    </row>
    <row r="11008" spans="35:35" x14ac:dyDescent="0.2">
      <c r="AI11008">
        <f t="shared" si="501"/>
        <v>11006</v>
      </c>
    </row>
    <row r="11009" spans="35:35" x14ac:dyDescent="0.2">
      <c r="AI11009">
        <f t="shared" si="501"/>
        <v>11007</v>
      </c>
    </row>
    <row r="11010" spans="35:35" x14ac:dyDescent="0.2">
      <c r="AI11010">
        <f t="shared" si="501"/>
        <v>11008</v>
      </c>
    </row>
    <row r="11011" spans="35:35" x14ac:dyDescent="0.2">
      <c r="AI11011">
        <f t="shared" si="501"/>
        <v>11009</v>
      </c>
    </row>
    <row r="11012" spans="35:35" x14ac:dyDescent="0.2">
      <c r="AI11012">
        <f t="shared" ref="AI11012:AI11075" si="502">AI11011+1</f>
        <v>11010</v>
      </c>
    </row>
    <row r="11013" spans="35:35" x14ac:dyDescent="0.2">
      <c r="AI11013">
        <f t="shared" si="502"/>
        <v>11011</v>
      </c>
    </row>
    <row r="11014" spans="35:35" x14ac:dyDescent="0.2">
      <c r="AI11014">
        <f t="shared" si="502"/>
        <v>11012</v>
      </c>
    </row>
    <row r="11015" spans="35:35" x14ac:dyDescent="0.2">
      <c r="AI11015">
        <f t="shared" si="502"/>
        <v>11013</v>
      </c>
    </row>
    <row r="11016" spans="35:35" x14ac:dyDescent="0.2">
      <c r="AI11016">
        <f t="shared" si="502"/>
        <v>11014</v>
      </c>
    </row>
    <row r="11017" spans="35:35" x14ac:dyDescent="0.2">
      <c r="AI11017">
        <f t="shared" si="502"/>
        <v>11015</v>
      </c>
    </row>
    <row r="11018" spans="35:35" x14ac:dyDescent="0.2">
      <c r="AI11018">
        <f t="shared" si="502"/>
        <v>11016</v>
      </c>
    </row>
    <row r="11019" spans="35:35" x14ac:dyDescent="0.2">
      <c r="AI11019">
        <f t="shared" si="502"/>
        <v>11017</v>
      </c>
    </row>
    <row r="11020" spans="35:35" x14ac:dyDescent="0.2">
      <c r="AI11020">
        <f t="shared" si="502"/>
        <v>11018</v>
      </c>
    </row>
    <row r="11021" spans="35:35" x14ac:dyDescent="0.2">
      <c r="AI11021">
        <f t="shared" si="502"/>
        <v>11019</v>
      </c>
    </row>
    <row r="11022" spans="35:35" x14ac:dyDescent="0.2">
      <c r="AI11022">
        <f t="shared" si="502"/>
        <v>11020</v>
      </c>
    </row>
    <row r="11023" spans="35:35" x14ac:dyDescent="0.2">
      <c r="AI11023">
        <f t="shared" si="502"/>
        <v>11021</v>
      </c>
    </row>
    <row r="11024" spans="35:35" x14ac:dyDescent="0.2">
      <c r="AI11024">
        <f t="shared" si="502"/>
        <v>11022</v>
      </c>
    </row>
    <row r="11025" spans="35:35" x14ac:dyDescent="0.2">
      <c r="AI11025">
        <f t="shared" si="502"/>
        <v>11023</v>
      </c>
    </row>
    <row r="11026" spans="35:35" x14ac:dyDescent="0.2">
      <c r="AI11026">
        <f t="shared" si="502"/>
        <v>11024</v>
      </c>
    </row>
    <row r="11027" spans="35:35" x14ac:dyDescent="0.2">
      <c r="AI11027">
        <f t="shared" si="502"/>
        <v>11025</v>
      </c>
    </row>
    <row r="11028" spans="35:35" x14ac:dyDescent="0.2">
      <c r="AI11028">
        <f t="shared" si="502"/>
        <v>11026</v>
      </c>
    </row>
    <row r="11029" spans="35:35" x14ac:dyDescent="0.2">
      <c r="AI11029">
        <f t="shared" si="502"/>
        <v>11027</v>
      </c>
    </row>
    <row r="11030" spans="35:35" x14ac:dyDescent="0.2">
      <c r="AI11030">
        <f t="shared" si="502"/>
        <v>11028</v>
      </c>
    </row>
    <row r="11031" spans="35:35" x14ac:dyDescent="0.2">
      <c r="AI11031">
        <f t="shared" si="502"/>
        <v>11029</v>
      </c>
    </row>
    <row r="11032" spans="35:35" x14ac:dyDescent="0.2">
      <c r="AI11032">
        <f t="shared" si="502"/>
        <v>11030</v>
      </c>
    </row>
    <row r="11033" spans="35:35" x14ac:dyDescent="0.2">
      <c r="AI11033">
        <f t="shared" si="502"/>
        <v>11031</v>
      </c>
    </row>
    <row r="11034" spans="35:35" x14ac:dyDescent="0.2">
      <c r="AI11034">
        <f t="shared" si="502"/>
        <v>11032</v>
      </c>
    </row>
    <row r="11035" spans="35:35" x14ac:dyDescent="0.2">
      <c r="AI11035">
        <f t="shared" si="502"/>
        <v>11033</v>
      </c>
    </row>
    <row r="11036" spans="35:35" x14ac:dyDescent="0.2">
      <c r="AI11036">
        <f t="shared" si="502"/>
        <v>11034</v>
      </c>
    </row>
    <row r="11037" spans="35:35" x14ac:dyDescent="0.2">
      <c r="AI11037">
        <f t="shared" si="502"/>
        <v>11035</v>
      </c>
    </row>
    <row r="11038" spans="35:35" x14ac:dyDescent="0.2">
      <c r="AI11038">
        <f t="shared" si="502"/>
        <v>11036</v>
      </c>
    </row>
    <row r="11039" spans="35:35" x14ac:dyDescent="0.2">
      <c r="AI11039">
        <f t="shared" si="502"/>
        <v>11037</v>
      </c>
    </row>
    <row r="11040" spans="35:35" x14ac:dyDescent="0.2">
      <c r="AI11040">
        <f t="shared" si="502"/>
        <v>11038</v>
      </c>
    </row>
    <row r="11041" spans="35:35" x14ac:dyDescent="0.2">
      <c r="AI11041">
        <f t="shared" si="502"/>
        <v>11039</v>
      </c>
    </row>
    <row r="11042" spans="35:35" x14ac:dyDescent="0.2">
      <c r="AI11042">
        <f t="shared" si="502"/>
        <v>11040</v>
      </c>
    </row>
    <row r="11043" spans="35:35" x14ac:dyDescent="0.2">
      <c r="AI11043">
        <f t="shared" si="502"/>
        <v>11041</v>
      </c>
    </row>
    <row r="11044" spans="35:35" x14ac:dyDescent="0.2">
      <c r="AI11044">
        <f t="shared" si="502"/>
        <v>11042</v>
      </c>
    </row>
    <row r="11045" spans="35:35" x14ac:dyDescent="0.2">
      <c r="AI11045">
        <f t="shared" si="502"/>
        <v>11043</v>
      </c>
    </row>
    <row r="11046" spans="35:35" x14ac:dyDescent="0.2">
      <c r="AI11046">
        <f t="shared" si="502"/>
        <v>11044</v>
      </c>
    </row>
    <row r="11047" spans="35:35" x14ac:dyDescent="0.2">
      <c r="AI11047">
        <f t="shared" si="502"/>
        <v>11045</v>
      </c>
    </row>
    <row r="11048" spans="35:35" x14ac:dyDescent="0.2">
      <c r="AI11048">
        <f t="shared" si="502"/>
        <v>11046</v>
      </c>
    </row>
    <row r="11049" spans="35:35" x14ac:dyDescent="0.2">
      <c r="AI11049">
        <f t="shared" si="502"/>
        <v>11047</v>
      </c>
    </row>
    <row r="11050" spans="35:35" x14ac:dyDescent="0.2">
      <c r="AI11050">
        <f t="shared" si="502"/>
        <v>11048</v>
      </c>
    </row>
    <row r="11051" spans="35:35" x14ac:dyDescent="0.2">
      <c r="AI11051">
        <f t="shared" si="502"/>
        <v>11049</v>
      </c>
    </row>
    <row r="11052" spans="35:35" x14ac:dyDescent="0.2">
      <c r="AI11052">
        <f t="shared" si="502"/>
        <v>11050</v>
      </c>
    </row>
    <row r="11053" spans="35:35" x14ac:dyDescent="0.2">
      <c r="AI11053">
        <f t="shared" si="502"/>
        <v>11051</v>
      </c>
    </row>
    <row r="11054" spans="35:35" x14ac:dyDescent="0.2">
      <c r="AI11054">
        <f t="shared" si="502"/>
        <v>11052</v>
      </c>
    </row>
    <row r="11055" spans="35:35" x14ac:dyDescent="0.2">
      <c r="AI11055">
        <f t="shared" si="502"/>
        <v>11053</v>
      </c>
    </row>
    <row r="11056" spans="35:35" x14ac:dyDescent="0.2">
      <c r="AI11056">
        <f t="shared" si="502"/>
        <v>11054</v>
      </c>
    </row>
    <row r="11057" spans="35:35" x14ac:dyDescent="0.2">
      <c r="AI11057">
        <f t="shared" si="502"/>
        <v>11055</v>
      </c>
    </row>
    <row r="11058" spans="35:35" x14ac:dyDescent="0.2">
      <c r="AI11058">
        <f t="shared" si="502"/>
        <v>11056</v>
      </c>
    </row>
    <row r="11059" spans="35:35" x14ac:dyDescent="0.2">
      <c r="AI11059">
        <f t="shared" si="502"/>
        <v>11057</v>
      </c>
    </row>
    <row r="11060" spans="35:35" x14ac:dyDescent="0.2">
      <c r="AI11060">
        <f t="shared" si="502"/>
        <v>11058</v>
      </c>
    </row>
    <row r="11061" spans="35:35" x14ac:dyDescent="0.2">
      <c r="AI11061">
        <f t="shared" si="502"/>
        <v>11059</v>
      </c>
    </row>
    <row r="11062" spans="35:35" x14ac:dyDescent="0.2">
      <c r="AI11062">
        <f t="shared" si="502"/>
        <v>11060</v>
      </c>
    </row>
    <row r="11063" spans="35:35" x14ac:dyDescent="0.2">
      <c r="AI11063">
        <f t="shared" si="502"/>
        <v>11061</v>
      </c>
    </row>
    <row r="11064" spans="35:35" x14ac:dyDescent="0.2">
      <c r="AI11064">
        <f t="shared" si="502"/>
        <v>11062</v>
      </c>
    </row>
    <row r="11065" spans="35:35" x14ac:dyDescent="0.2">
      <c r="AI11065">
        <f t="shared" si="502"/>
        <v>11063</v>
      </c>
    </row>
    <row r="11066" spans="35:35" x14ac:dyDescent="0.2">
      <c r="AI11066">
        <f t="shared" si="502"/>
        <v>11064</v>
      </c>
    </row>
    <row r="11067" spans="35:35" x14ac:dyDescent="0.2">
      <c r="AI11067">
        <f t="shared" si="502"/>
        <v>11065</v>
      </c>
    </row>
    <row r="11068" spans="35:35" x14ac:dyDescent="0.2">
      <c r="AI11068">
        <f t="shared" si="502"/>
        <v>11066</v>
      </c>
    </row>
    <row r="11069" spans="35:35" x14ac:dyDescent="0.2">
      <c r="AI11069">
        <f t="shared" si="502"/>
        <v>11067</v>
      </c>
    </row>
    <row r="11070" spans="35:35" x14ac:dyDescent="0.2">
      <c r="AI11070">
        <f t="shared" si="502"/>
        <v>11068</v>
      </c>
    </row>
    <row r="11071" spans="35:35" x14ac:dyDescent="0.2">
      <c r="AI11071">
        <f t="shared" si="502"/>
        <v>11069</v>
      </c>
    </row>
    <row r="11072" spans="35:35" x14ac:dyDescent="0.2">
      <c r="AI11072">
        <f t="shared" si="502"/>
        <v>11070</v>
      </c>
    </row>
    <row r="11073" spans="35:35" x14ac:dyDescent="0.2">
      <c r="AI11073">
        <f t="shared" si="502"/>
        <v>11071</v>
      </c>
    </row>
    <row r="11074" spans="35:35" x14ac:dyDescent="0.2">
      <c r="AI11074">
        <f t="shared" si="502"/>
        <v>11072</v>
      </c>
    </row>
    <row r="11075" spans="35:35" x14ac:dyDescent="0.2">
      <c r="AI11075">
        <f t="shared" si="502"/>
        <v>11073</v>
      </c>
    </row>
    <row r="11076" spans="35:35" x14ac:dyDescent="0.2">
      <c r="AI11076">
        <f t="shared" ref="AI11076:AI11139" si="503">AI11075+1</f>
        <v>11074</v>
      </c>
    </row>
    <row r="11077" spans="35:35" x14ac:dyDescent="0.2">
      <c r="AI11077">
        <f t="shared" si="503"/>
        <v>11075</v>
      </c>
    </row>
    <row r="11078" spans="35:35" x14ac:dyDescent="0.2">
      <c r="AI11078">
        <f t="shared" si="503"/>
        <v>11076</v>
      </c>
    </row>
    <row r="11079" spans="35:35" x14ac:dyDescent="0.2">
      <c r="AI11079">
        <f t="shared" si="503"/>
        <v>11077</v>
      </c>
    </row>
    <row r="11080" spans="35:35" x14ac:dyDescent="0.2">
      <c r="AI11080">
        <f t="shared" si="503"/>
        <v>11078</v>
      </c>
    </row>
    <row r="11081" spans="35:35" x14ac:dyDescent="0.2">
      <c r="AI11081">
        <f t="shared" si="503"/>
        <v>11079</v>
      </c>
    </row>
    <row r="11082" spans="35:35" x14ac:dyDescent="0.2">
      <c r="AI11082">
        <f t="shared" si="503"/>
        <v>11080</v>
      </c>
    </row>
    <row r="11083" spans="35:35" x14ac:dyDescent="0.2">
      <c r="AI11083">
        <f t="shared" si="503"/>
        <v>11081</v>
      </c>
    </row>
    <row r="11084" spans="35:35" x14ac:dyDescent="0.2">
      <c r="AI11084">
        <f t="shared" si="503"/>
        <v>11082</v>
      </c>
    </row>
    <row r="11085" spans="35:35" x14ac:dyDescent="0.2">
      <c r="AI11085">
        <f t="shared" si="503"/>
        <v>11083</v>
      </c>
    </row>
    <row r="11086" spans="35:35" x14ac:dyDescent="0.2">
      <c r="AI11086">
        <f t="shared" si="503"/>
        <v>11084</v>
      </c>
    </row>
    <row r="11087" spans="35:35" x14ac:dyDescent="0.2">
      <c r="AI11087">
        <f t="shared" si="503"/>
        <v>11085</v>
      </c>
    </row>
    <row r="11088" spans="35:35" x14ac:dyDescent="0.2">
      <c r="AI11088">
        <f t="shared" si="503"/>
        <v>11086</v>
      </c>
    </row>
    <row r="11089" spans="35:35" x14ac:dyDescent="0.2">
      <c r="AI11089">
        <f t="shared" si="503"/>
        <v>11087</v>
      </c>
    </row>
    <row r="11090" spans="35:35" x14ac:dyDescent="0.2">
      <c r="AI11090">
        <f t="shared" si="503"/>
        <v>11088</v>
      </c>
    </row>
    <row r="11091" spans="35:35" x14ac:dyDescent="0.2">
      <c r="AI11091">
        <f t="shared" si="503"/>
        <v>11089</v>
      </c>
    </row>
    <row r="11092" spans="35:35" x14ac:dyDescent="0.2">
      <c r="AI11092">
        <f t="shared" si="503"/>
        <v>11090</v>
      </c>
    </row>
    <row r="11093" spans="35:35" x14ac:dyDescent="0.2">
      <c r="AI11093">
        <f t="shared" si="503"/>
        <v>11091</v>
      </c>
    </row>
    <row r="11094" spans="35:35" x14ac:dyDescent="0.2">
      <c r="AI11094">
        <f t="shared" si="503"/>
        <v>11092</v>
      </c>
    </row>
    <row r="11095" spans="35:35" x14ac:dyDescent="0.2">
      <c r="AI11095">
        <f t="shared" si="503"/>
        <v>11093</v>
      </c>
    </row>
    <row r="11096" spans="35:35" x14ac:dyDescent="0.2">
      <c r="AI11096">
        <f t="shared" si="503"/>
        <v>11094</v>
      </c>
    </row>
    <row r="11097" spans="35:35" x14ac:dyDescent="0.2">
      <c r="AI11097">
        <f t="shared" si="503"/>
        <v>11095</v>
      </c>
    </row>
    <row r="11098" spans="35:35" x14ac:dyDescent="0.2">
      <c r="AI11098">
        <f t="shared" si="503"/>
        <v>11096</v>
      </c>
    </row>
    <row r="11099" spans="35:35" x14ac:dyDescent="0.2">
      <c r="AI11099">
        <f t="shared" si="503"/>
        <v>11097</v>
      </c>
    </row>
    <row r="11100" spans="35:35" x14ac:dyDescent="0.2">
      <c r="AI11100">
        <f t="shared" si="503"/>
        <v>11098</v>
      </c>
    </row>
    <row r="11101" spans="35:35" x14ac:dyDescent="0.2">
      <c r="AI11101">
        <f t="shared" si="503"/>
        <v>11099</v>
      </c>
    </row>
    <row r="11102" spans="35:35" x14ac:dyDescent="0.2">
      <c r="AI11102">
        <f t="shared" si="503"/>
        <v>11100</v>
      </c>
    </row>
    <row r="11103" spans="35:35" x14ac:dyDescent="0.2">
      <c r="AI11103">
        <f t="shared" si="503"/>
        <v>11101</v>
      </c>
    </row>
    <row r="11104" spans="35:35" x14ac:dyDescent="0.2">
      <c r="AI11104">
        <f t="shared" si="503"/>
        <v>11102</v>
      </c>
    </row>
    <row r="11105" spans="35:35" x14ac:dyDescent="0.2">
      <c r="AI11105">
        <f t="shared" si="503"/>
        <v>11103</v>
      </c>
    </row>
    <row r="11106" spans="35:35" x14ac:dyDescent="0.2">
      <c r="AI11106">
        <f t="shared" si="503"/>
        <v>11104</v>
      </c>
    </row>
    <row r="11107" spans="35:35" x14ac:dyDescent="0.2">
      <c r="AI11107">
        <f t="shared" si="503"/>
        <v>11105</v>
      </c>
    </row>
    <row r="11108" spans="35:35" x14ac:dyDescent="0.2">
      <c r="AI11108">
        <f t="shared" si="503"/>
        <v>11106</v>
      </c>
    </row>
    <row r="11109" spans="35:35" x14ac:dyDescent="0.2">
      <c r="AI11109">
        <f t="shared" si="503"/>
        <v>11107</v>
      </c>
    </row>
    <row r="11110" spans="35:35" x14ac:dyDescent="0.2">
      <c r="AI11110">
        <f t="shared" si="503"/>
        <v>11108</v>
      </c>
    </row>
    <row r="11111" spans="35:35" x14ac:dyDescent="0.2">
      <c r="AI11111">
        <f t="shared" si="503"/>
        <v>11109</v>
      </c>
    </row>
    <row r="11112" spans="35:35" x14ac:dyDescent="0.2">
      <c r="AI11112">
        <f t="shared" si="503"/>
        <v>11110</v>
      </c>
    </row>
    <row r="11113" spans="35:35" x14ac:dyDescent="0.2">
      <c r="AI11113">
        <f t="shared" si="503"/>
        <v>11111</v>
      </c>
    </row>
    <row r="11114" spans="35:35" x14ac:dyDescent="0.2">
      <c r="AI11114">
        <f t="shared" si="503"/>
        <v>11112</v>
      </c>
    </row>
    <row r="11115" spans="35:35" x14ac:dyDescent="0.2">
      <c r="AI11115">
        <f t="shared" si="503"/>
        <v>11113</v>
      </c>
    </row>
    <row r="11116" spans="35:35" x14ac:dyDescent="0.2">
      <c r="AI11116">
        <f t="shared" si="503"/>
        <v>11114</v>
      </c>
    </row>
    <row r="11117" spans="35:35" x14ac:dyDescent="0.2">
      <c r="AI11117">
        <f t="shared" si="503"/>
        <v>11115</v>
      </c>
    </row>
    <row r="11118" spans="35:35" x14ac:dyDescent="0.2">
      <c r="AI11118">
        <f t="shared" si="503"/>
        <v>11116</v>
      </c>
    </row>
    <row r="11119" spans="35:35" x14ac:dyDescent="0.2">
      <c r="AI11119">
        <f t="shared" si="503"/>
        <v>11117</v>
      </c>
    </row>
    <row r="11120" spans="35:35" x14ac:dyDescent="0.2">
      <c r="AI11120">
        <f t="shared" si="503"/>
        <v>11118</v>
      </c>
    </row>
    <row r="11121" spans="35:35" x14ac:dyDescent="0.2">
      <c r="AI11121">
        <f t="shared" si="503"/>
        <v>11119</v>
      </c>
    </row>
    <row r="11122" spans="35:35" x14ac:dyDescent="0.2">
      <c r="AI11122">
        <f t="shared" si="503"/>
        <v>11120</v>
      </c>
    </row>
    <row r="11123" spans="35:35" x14ac:dyDescent="0.2">
      <c r="AI11123">
        <f t="shared" si="503"/>
        <v>11121</v>
      </c>
    </row>
    <row r="11124" spans="35:35" x14ac:dyDescent="0.2">
      <c r="AI11124">
        <f t="shared" si="503"/>
        <v>11122</v>
      </c>
    </row>
    <row r="11125" spans="35:35" x14ac:dyDescent="0.2">
      <c r="AI11125">
        <f t="shared" si="503"/>
        <v>11123</v>
      </c>
    </row>
    <row r="11126" spans="35:35" x14ac:dyDescent="0.2">
      <c r="AI11126">
        <f t="shared" si="503"/>
        <v>11124</v>
      </c>
    </row>
    <row r="11127" spans="35:35" x14ac:dyDescent="0.2">
      <c r="AI11127">
        <f t="shared" si="503"/>
        <v>11125</v>
      </c>
    </row>
    <row r="11128" spans="35:35" x14ac:dyDescent="0.2">
      <c r="AI11128">
        <f t="shared" si="503"/>
        <v>11126</v>
      </c>
    </row>
    <row r="11129" spans="35:35" x14ac:dyDescent="0.2">
      <c r="AI11129">
        <f t="shared" si="503"/>
        <v>11127</v>
      </c>
    </row>
    <row r="11130" spans="35:35" x14ac:dyDescent="0.2">
      <c r="AI11130">
        <f t="shared" si="503"/>
        <v>11128</v>
      </c>
    </row>
    <row r="11131" spans="35:35" x14ac:dyDescent="0.2">
      <c r="AI11131">
        <f t="shared" si="503"/>
        <v>11129</v>
      </c>
    </row>
    <row r="11132" spans="35:35" x14ac:dyDescent="0.2">
      <c r="AI11132">
        <f t="shared" si="503"/>
        <v>11130</v>
      </c>
    </row>
    <row r="11133" spans="35:35" x14ac:dyDescent="0.2">
      <c r="AI11133">
        <f t="shared" si="503"/>
        <v>11131</v>
      </c>
    </row>
    <row r="11134" spans="35:35" x14ac:dyDescent="0.2">
      <c r="AI11134">
        <f t="shared" si="503"/>
        <v>11132</v>
      </c>
    </row>
    <row r="11135" spans="35:35" x14ac:dyDescent="0.2">
      <c r="AI11135">
        <f t="shared" si="503"/>
        <v>11133</v>
      </c>
    </row>
    <row r="11136" spans="35:35" x14ac:dyDescent="0.2">
      <c r="AI11136">
        <f t="shared" si="503"/>
        <v>11134</v>
      </c>
    </row>
    <row r="11137" spans="35:35" x14ac:dyDescent="0.2">
      <c r="AI11137">
        <f t="shared" si="503"/>
        <v>11135</v>
      </c>
    </row>
    <row r="11138" spans="35:35" x14ac:dyDescent="0.2">
      <c r="AI11138">
        <f t="shared" si="503"/>
        <v>11136</v>
      </c>
    </row>
    <row r="11139" spans="35:35" x14ac:dyDescent="0.2">
      <c r="AI11139">
        <f t="shared" si="503"/>
        <v>11137</v>
      </c>
    </row>
    <row r="11140" spans="35:35" x14ac:dyDescent="0.2">
      <c r="AI11140">
        <f t="shared" ref="AI11140:AI11203" si="504">AI11139+1</f>
        <v>11138</v>
      </c>
    </row>
    <row r="11141" spans="35:35" x14ac:dyDescent="0.2">
      <c r="AI11141">
        <f t="shared" si="504"/>
        <v>11139</v>
      </c>
    </row>
    <row r="11142" spans="35:35" x14ac:dyDescent="0.2">
      <c r="AI11142">
        <f t="shared" si="504"/>
        <v>11140</v>
      </c>
    </row>
    <row r="11143" spans="35:35" x14ac:dyDescent="0.2">
      <c r="AI11143">
        <f t="shared" si="504"/>
        <v>11141</v>
      </c>
    </row>
    <row r="11144" spans="35:35" x14ac:dyDescent="0.2">
      <c r="AI11144">
        <f t="shared" si="504"/>
        <v>11142</v>
      </c>
    </row>
    <row r="11145" spans="35:35" x14ac:dyDescent="0.2">
      <c r="AI11145">
        <f t="shared" si="504"/>
        <v>11143</v>
      </c>
    </row>
    <row r="11146" spans="35:35" x14ac:dyDescent="0.2">
      <c r="AI11146">
        <f t="shared" si="504"/>
        <v>11144</v>
      </c>
    </row>
    <row r="11147" spans="35:35" x14ac:dyDescent="0.2">
      <c r="AI11147">
        <f t="shared" si="504"/>
        <v>11145</v>
      </c>
    </row>
    <row r="11148" spans="35:35" x14ac:dyDescent="0.2">
      <c r="AI11148">
        <f t="shared" si="504"/>
        <v>11146</v>
      </c>
    </row>
    <row r="11149" spans="35:35" x14ac:dyDescent="0.2">
      <c r="AI11149">
        <f t="shared" si="504"/>
        <v>11147</v>
      </c>
    </row>
    <row r="11150" spans="35:35" x14ac:dyDescent="0.2">
      <c r="AI11150">
        <f t="shared" si="504"/>
        <v>11148</v>
      </c>
    </row>
    <row r="11151" spans="35:35" x14ac:dyDescent="0.2">
      <c r="AI11151">
        <f t="shared" si="504"/>
        <v>11149</v>
      </c>
    </row>
    <row r="11152" spans="35:35" x14ac:dyDescent="0.2">
      <c r="AI11152">
        <f t="shared" si="504"/>
        <v>11150</v>
      </c>
    </row>
    <row r="11153" spans="35:35" x14ac:dyDescent="0.2">
      <c r="AI11153">
        <f t="shared" si="504"/>
        <v>11151</v>
      </c>
    </row>
    <row r="11154" spans="35:35" x14ac:dyDescent="0.2">
      <c r="AI11154">
        <f t="shared" si="504"/>
        <v>11152</v>
      </c>
    </row>
    <row r="11155" spans="35:35" x14ac:dyDescent="0.2">
      <c r="AI11155">
        <f t="shared" si="504"/>
        <v>11153</v>
      </c>
    </row>
    <row r="11156" spans="35:35" x14ac:dyDescent="0.2">
      <c r="AI11156">
        <f t="shared" si="504"/>
        <v>11154</v>
      </c>
    </row>
    <row r="11157" spans="35:35" x14ac:dyDescent="0.2">
      <c r="AI11157">
        <f t="shared" si="504"/>
        <v>11155</v>
      </c>
    </row>
    <row r="11158" spans="35:35" x14ac:dyDescent="0.2">
      <c r="AI11158">
        <f t="shared" si="504"/>
        <v>11156</v>
      </c>
    </row>
    <row r="11159" spans="35:35" x14ac:dyDescent="0.2">
      <c r="AI11159">
        <f t="shared" si="504"/>
        <v>11157</v>
      </c>
    </row>
    <row r="11160" spans="35:35" x14ac:dyDescent="0.2">
      <c r="AI11160">
        <f t="shared" si="504"/>
        <v>11158</v>
      </c>
    </row>
    <row r="11161" spans="35:35" x14ac:dyDescent="0.2">
      <c r="AI11161">
        <f t="shared" si="504"/>
        <v>11159</v>
      </c>
    </row>
    <row r="11162" spans="35:35" x14ac:dyDescent="0.2">
      <c r="AI11162">
        <f t="shared" si="504"/>
        <v>11160</v>
      </c>
    </row>
    <row r="11163" spans="35:35" x14ac:dyDescent="0.2">
      <c r="AI11163">
        <f t="shared" si="504"/>
        <v>11161</v>
      </c>
    </row>
    <row r="11164" spans="35:35" x14ac:dyDescent="0.2">
      <c r="AI11164">
        <f t="shared" si="504"/>
        <v>11162</v>
      </c>
    </row>
    <row r="11165" spans="35:35" x14ac:dyDescent="0.2">
      <c r="AI11165">
        <f t="shared" si="504"/>
        <v>11163</v>
      </c>
    </row>
    <row r="11166" spans="35:35" x14ac:dyDescent="0.2">
      <c r="AI11166">
        <f t="shared" si="504"/>
        <v>11164</v>
      </c>
    </row>
    <row r="11167" spans="35:35" x14ac:dyDescent="0.2">
      <c r="AI11167">
        <f t="shared" si="504"/>
        <v>11165</v>
      </c>
    </row>
    <row r="11168" spans="35:35" x14ac:dyDescent="0.2">
      <c r="AI11168">
        <f t="shared" si="504"/>
        <v>11166</v>
      </c>
    </row>
    <row r="11169" spans="35:35" x14ac:dyDescent="0.2">
      <c r="AI11169">
        <f t="shared" si="504"/>
        <v>11167</v>
      </c>
    </row>
    <row r="11170" spans="35:35" x14ac:dyDescent="0.2">
      <c r="AI11170">
        <f t="shared" si="504"/>
        <v>11168</v>
      </c>
    </row>
    <row r="11171" spans="35:35" x14ac:dyDescent="0.2">
      <c r="AI11171">
        <f t="shared" si="504"/>
        <v>11169</v>
      </c>
    </row>
    <row r="11172" spans="35:35" x14ac:dyDescent="0.2">
      <c r="AI11172">
        <f t="shared" si="504"/>
        <v>11170</v>
      </c>
    </row>
    <row r="11173" spans="35:35" x14ac:dyDescent="0.2">
      <c r="AI11173">
        <f t="shared" si="504"/>
        <v>11171</v>
      </c>
    </row>
    <row r="11174" spans="35:35" x14ac:dyDescent="0.2">
      <c r="AI11174">
        <f t="shared" si="504"/>
        <v>11172</v>
      </c>
    </row>
    <row r="11175" spans="35:35" x14ac:dyDescent="0.2">
      <c r="AI11175">
        <f t="shared" si="504"/>
        <v>11173</v>
      </c>
    </row>
    <row r="11176" spans="35:35" x14ac:dyDescent="0.2">
      <c r="AI11176">
        <f t="shared" si="504"/>
        <v>11174</v>
      </c>
    </row>
    <row r="11177" spans="35:35" x14ac:dyDescent="0.2">
      <c r="AI11177">
        <f t="shared" si="504"/>
        <v>11175</v>
      </c>
    </row>
    <row r="11178" spans="35:35" x14ac:dyDescent="0.2">
      <c r="AI11178">
        <f t="shared" si="504"/>
        <v>11176</v>
      </c>
    </row>
    <row r="11179" spans="35:35" x14ac:dyDescent="0.2">
      <c r="AI11179">
        <f t="shared" si="504"/>
        <v>11177</v>
      </c>
    </row>
    <row r="11180" spans="35:35" x14ac:dyDescent="0.2">
      <c r="AI11180">
        <f t="shared" si="504"/>
        <v>11178</v>
      </c>
    </row>
    <row r="11181" spans="35:35" x14ac:dyDescent="0.2">
      <c r="AI11181">
        <f t="shared" si="504"/>
        <v>11179</v>
      </c>
    </row>
    <row r="11182" spans="35:35" x14ac:dyDescent="0.2">
      <c r="AI11182">
        <f t="shared" si="504"/>
        <v>11180</v>
      </c>
    </row>
    <row r="11183" spans="35:35" x14ac:dyDescent="0.2">
      <c r="AI11183">
        <f t="shared" si="504"/>
        <v>11181</v>
      </c>
    </row>
    <row r="11184" spans="35:35" x14ac:dyDescent="0.2">
      <c r="AI11184">
        <f t="shared" si="504"/>
        <v>11182</v>
      </c>
    </row>
    <row r="11185" spans="35:35" x14ac:dyDescent="0.2">
      <c r="AI11185">
        <f t="shared" si="504"/>
        <v>11183</v>
      </c>
    </row>
    <row r="11186" spans="35:35" x14ac:dyDescent="0.2">
      <c r="AI11186">
        <f t="shared" si="504"/>
        <v>11184</v>
      </c>
    </row>
    <row r="11187" spans="35:35" x14ac:dyDescent="0.2">
      <c r="AI11187">
        <f t="shared" si="504"/>
        <v>11185</v>
      </c>
    </row>
    <row r="11188" spans="35:35" x14ac:dyDescent="0.2">
      <c r="AI11188">
        <f t="shared" si="504"/>
        <v>11186</v>
      </c>
    </row>
    <row r="11189" spans="35:35" x14ac:dyDescent="0.2">
      <c r="AI11189">
        <f t="shared" si="504"/>
        <v>11187</v>
      </c>
    </row>
    <row r="11190" spans="35:35" x14ac:dyDescent="0.2">
      <c r="AI11190">
        <f t="shared" si="504"/>
        <v>11188</v>
      </c>
    </row>
    <row r="11191" spans="35:35" x14ac:dyDescent="0.2">
      <c r="AI11191">
        <f t="shared" si="504"/>
        <v>11189</v>
      </c>
    </row>
    <row r="11192" spans="35:35" x14ac:dyDescent="0.2">
      <c r="AI11192">
        <f t="shared" si="504"/>
        <v>11190</v>
      </c>
    </row>
    <row r="11193" spans="35:35" x14ac:dyDescent="0.2">
      <c r="AI11193">
        <f t="shared" si="504"/>
        <v>11191</v>
      </c>
    </row>
    <row r="11194" spans="35:35" x14ac:dyDescent="0.2">
      <c r="AI11194">
        <f t="shared" si="504"/>
        <v>11192</v>
      </c>
    </row>
    <row r="11195" spans="35:35" x14ac:dyDescent="0.2">
      <c r="AI11195">
        <f t="shared" si="504"/>
        <v>11193</v>
      </c>
    </row>
    <row r="11196" spans="35:35" x14ac:dyDescent="0.2">
      <c r="AI11196">
        <f t="shared" si="504"/>
        <v>11194</v>
      </c>
    </row>
    <row r="11197" spans="35:35" x14ac:dyDescent="0.2">
      <c r="AI11197">
        <f t="shared" si="504"/>
        <v>11195</v>
      </c>
    </row>
    <row r="11198" spans="35:35" x14ac:dyDescent="0.2">
      <c r="AI11198">
        <f t="shared" si="504"/>
        <v>11196</v>
      </c>
    </row>
    <row r="11199" spans="35:35" x14ac:dyDescent="0.2">
      <c r="AI11199">
        <f t="shared" si="504"/>
        <v>11197</v>
      </c>
    </row>
    <row r="11200" spans="35:35" x14ac:dyDescent="0.2">
      <c r="AI11200">
        <f t="shared" si="504"/>
        <v>11198</v>
      </c>
    </row>
    <row r="11201" spans="35:35" x14ac:dyDescent="0.2">
      <c r="AI11201">
        <f t="shared" si="504"/>
        <v>11199</v>
      </c>
    </row>
    <row r="11202" spans="35:35" x14ac:dyDescent="0.2">
      <c r="AI11202">
        <f t="shared" si="504"/>
        <v>11200</v>
      </c>
    </row>
    <row r="11203" spans="35:35" x14ac:dyDescent="0.2">
      <c r="AI11203">
        <f t="shared" si="504"/>
        <v>11201</v>
      </c>
    </row>
    <row r="11204" spans="35:35" x14ac:dyDescent="0.2">
      <c r="AI11204">
        <f t="shared" ref="AI11204:AI11267" si="505">AI11203+1</f>
        <v>11202</v>
      </c>
    </row>
    <row r="11205" spans="35:35" x14ac:dyDescent="0.2">
      <c r="AI11205">
        <f t="shared" si="505"/>
        <v>11203</v>
      </c>
    </row>
    <row r="11206" spans="35:35" x14ac:dyDescent="0.2">
      <c r="AI11206">
        <f t="shared" si="505"/>
        <v>11204</v>
      </c>
    </row>
    <row r="11207" spans="35:35" x14ac:dyDescent="0.2">
      <c r="AI11207">
        <f t="shared" si="505"/>
        <v>11205</v>
      </c>
    </row>
    <row r="11208" spans="35:35" x14ac:dyDescent="0.2">
      <c r="AI11208">
        <f t="shared" si="505"/>
        <v>11206</v>
      </c>
    </row>
    <row r="11209" spans="35:35" x14ac:dyDescent="0.2">
      <c r="AI11209">
        <f t="shared" si="505"/>
        <v>11207</v>
      </c>
    </row>
    <row r="11210" spans="35:35" x14ac:dyDescent="0.2">
      <c r="AI11210">
        <f t="shared" si="505"/>
        <v>11208</v>
      </c>
    </row>
    <row r="11211" spans="35:35" x14ac:dyDescent="0.2">
      <c r="AI11211">
        <f t="shared" si="505"/>
        <v>11209</v>
      </c>
    </row>
    <row r="11212" spans="35:35" x14ac:dyDescent="0.2">
      <c r="AI11212">
        <f t="shared" si="505"/>
        <v>11210</v>
      </c>
    </row>
    <row r="11213" spans="35:35" x14ac:dyDescent="0.2">
      <c r="AI11213">
        <f t="shared" si="505"/>
        <v>11211</v>
      </c>
    </row>
    <row r="11214" spans="35:35" x14ac:dyDescent="0.2">
      <c r="AI11214">
        <f t="shared" si="505"/>
        <v>11212</v>
      </c>
    </row>
    <row r="11215" spans="35:35" x14ac:dyDescent="0.2">
      <c r="AI11215">
        <f t="shared" si="505"/>
        <v>11213</v>
      </c>
    </row>
    <row r="11216" spans="35:35" x14ac:dyDescent="0.2">
      <c r="AI11216">
        <f t="shared" si="505"/>
        <v>11214</v>
      </c>
    </row>
    <row r="11217" spans="35:35" x14ac:dyDescent="0.2">
      <c r="AI11217">
        <f t="shared" si="505"/>
        <v>11215</v>
      </c>
    </row>
    <row r="11218" spans="35:35" x14ac:dyDescent="0.2">
      <c r="AI11218">
        <f t="shared" si="505"/>
        <v>11216</v>
      </c>
    </row>
    <row r="11219" spans="35:35" x14ac:dyDescent="0.2">
      <c r="AI11219">
        <f t="shared" si="505"/>
        <v>11217</v>
      </c>
    </row>
    <row r="11220" spans="35:35" x14ac:dyDescent="0.2">
      <c r="AI11220">
        <f t="shared" si="505"/>
        <v>11218</v>
      </c>
    </row>
    <row r="11221" spans="35:35" x14ac:dyDescent="0.2">
      <c r="AI11221">
        <f t="shared" si="505"/>
        <v>11219</v>
      </c>
    </row>
    <row r="11222" spans="35:35" x14ac:dyDescent="0.2">
      <c r="AI11222">
        <f t="shared" si="505"/>
        <v>11220</v>
      </c>
    </row>
    <row r="11223" spans="35:35" x14ac:dyDescent="0.2">
      <c r="AI11223">
        <f t="shared" si="505"/>
        <v>11221</v>
      </c>
    </row>
    <row r="11224" spans="35:35" x14ac:dyDescent="0.2">
      <c r="AI11224">
        <f t="shared" si="505"/>
        <v>11222</v>
      </c>
    </row>
    <row r="11225" spans="35:35" x14ac:dyDescent="0.2">
      <c r="AI11225">
        <f t="shared" si="505"/>
        <v>11223</v>
      </c>
    </row>
    <row r="11226" spans="35:35" x14ac:dyDescent="0.2">
      <c r="AI11226">
        <f t="shared" si="505"/>
        <v>11224</v>
      </c>
    </row>
    <row r="11227" spans="35:35" x14ac:dyDescent="0.2">
      <c r="AI11227">
        <f t="shared" si="505"/>
        <v>11225</v>
      </c>
    </row>
    <row r="11228" spans="35:35" x14ac:dyDescent="0.2">
      <c r="AI11228">
        <f t="shared" si="505"/>
        <v>11226</v>
      </c>
    </row>
    <row r="11229" spans="35:35" x14ac:dyDescent="0.2">
      <c r="AI11229">
        <f t="shared" si="505"/>
        <v>11227</v>
      </c>
    </row>
    <row r="11230" spans="35:35" x14ac:dyDescent="0.2">
      <c r="AI11230">
        <f t="shared" si="505"/>
        <v>11228</v>
      </c>
    </row>
    <row r="11231" spans="35:35" x14ac:dyDescent="0.2">
      <c r="AI11231">
        <f t="shared" si="505"/>
        <v>11229</v>
      </c>
    </row>
    <row r="11232" spans="35:35" x14ac:dyDescent="0.2">
      <c r="AI11232">
        <f t="shared" si="505"/>
        <v>11230</v>
      </c>
    </row>
    <row r="11233" spans="35:35" x14ac:dyDescent="0.2">
      <c r="AI11233">
        <f t="shared" si="505"/>
        <v>11231</v>
      </c>
    </row>
    <row r="11234" spans="35:35" x14ac:dyDescent="0.2">
      <c r="AI11234">
        <f t="shared" si="505"/>
        <v>11232</v>
      </c>
    </row>
    <row r="11235" spans="35:35" x14ac:dyDescent="0.2">
      <c r="AI11235">
        <f t="shared" si="505"/>
        <v>11233</v>
      </c>
    </row>
    <row r="11236" spans="35:35" x14ac:dyDescent="0.2">
      <c r="AI11236">
        <f t="shared" si="505"/>
        <v>11234</v>
      </c>
    </row>
    <row r="11237" spans="35:35" x14ac:dyDescent="0.2">
      <c r="AI11237">
        <f t="shared" si="505"/>
        <v>11235</v>
      </c>
    </row>
    <row r="11238" spans="35:35" x14ac:dyDescent="0.2">
      <c r="AI11238">
        <f t="shared" si="505"/>
        <v>11236</v>
      </c>
    </row>
    <row r="11239" spans="35:35" x14ac:dyDescent="0.2">
      <c r="AI11239">
        <f t="shared" si="505"/>
        <v>11237</v>
      </c>
    </row>
    <row r="11240" spans="35:35" x14ac:dyDescent="0.2">
      <c r="AI11240">
        <f t="shared" si="505"/>
        <v>11238</v>
      </c>
    </row>
    <row r="11241" spans="35:35" x14ac:dyDescent="0.2">
      <c r="AI11241">
        <f t="shared" si="505"/>
        <v>11239</v>
      </c>
    </row>
    <row r="11242" spans="35:35" x14ac:dyDescent="0.2">
      <c r="AI11242">
        <f t="shared" si="505"/>
        <v>11240</v>
      </c>
    </row>
    <row r="11243" spans="35:35" x14ac:dyDescent="0.2">
      <c r="AI11243">
        <f t="shared" si="505"/>
        <v>11241</v>
      </c>
    </row>
    <row r="11244" spans="35:35" x14ac:dyDescent="0.2">
      <c r="AI11244">
        <f t="shared" si="505"/>
        <v>11242</v>
      </c>
    </row>
    <row r="11245" spans="35:35" x14ac:dyDescent="0.2">
      <c r="AI11245">
        <f t="shared" si="505"/>
        <v>11243</v>
      </c>
    </row>
    <row r="11246" spans="35:35" x14ac:dyDescent="0.2">
      <c r="AI11246">
        <f t="shared" si="505"/>
        <v>11244</v>
      </c>
    </row>
    <row r="11247" spans="35:35" x14ac:dyDescent="0.2">
      <c r="AI11247">
        <f t="shared" si="505"/>
        <v>11245</v>
      </c>
    </row>
    <row r="11248" spans="35:35" x14ac:dyDescent="0.2">
      <c r="AI11248">
        <f t="shared" si="505"/>
        <v>11246</v>
      </c>
    </row>
    <row r="11249" spans="35:35" x14ac:dyDescent="0.2">
      <c r="AI11249">
        <f t="shared" si="505"/>
        <v>11247</v>
      </c>
    </row>
    <row r="11250" spans="35:35" x14ac:dyDescent="0.2">
      <c r="AI11250">
        <f t="shared" si="505"/>
        <v>11248</v>
      </c>
    </row>
    <row r="11251" spans="35:35" x14ac:dyDescent="0.2">
      <c r="AI11251">
        <f t="shared" si="505"/>
        <v>11249</v>
      </c>
    </row>
    <row r="11252" spans="35:35" x14ac:dyDescent="0.2">
      <c r="AI11252">
        <f t="shared" si="505"/>
        <v>11250</v>
      </c>
    </row>
    <row r="11253" spans="35:35" x14ac:dyDescent="0.2">
      <c r="AI11253">
        <f t="shared" si="505"/>
        <v>11251</v>
      </c>
    </row>
    <row r="11254" spans="35:35" x14ac:dyDescent="0.2">
      <c r="AI11254">
        <f t="shared" si="505"/>
        <v>11252</v>
      </c>
    </row>
    <row r="11255" spans="35:35" x14ac:dyDescent="0.2">
      <c r="AI11255">
        <f t="shared" si="505"/>
        <v>11253</v>
      </c>
    </row>
    <row r="11256" spans="35:35" x14ac:dyDescent="0.2">
      <c r="AI11256">
        <f t="shared" si="505"/>
        <v>11254</v>
      </c>
    </row>
    <row r="11257" spans="35:35" x14ac:dyDescent="0.2">
      <c r="AI11257">
        <f t="shared" si="505"/>
        <v>11255</v>
      </c>
    </row>
    <row r="11258" spans="35:35" x14ac:dyDescent="0.2">
      <c r="AI11258">
        <f t="shared" si="505"/>
        <v>11256</v>
      </c>
    </row>
    <row r="11259" spans="35:35" x14ac:dyDescent="0.2">
      <c r="AI11259">
        <f t="shared" si="505"/>
        <v>11257</v>
      </c>
    </row>
    <row r="11260" spans="35:35" x14ac:dyDescent="0.2">
      <c r="AI11260">
        <f t="shared" si="505"/>
        <v>11258</v>
      </c>
    </row>
    <row r="11261" spans="35:35" x14ac:dyDescent="0.2">
      <c r="AI11261">
        <f t="shared" si="505"/>
        <v>11259</v>
      </c>
    </row>
    <row r="11262" spans="35:35" x14ac:dyDescent="0.2">
      <c r="AI11262">
        <f t="shared" si="505"/>
        <v>11260</v>
      </c>
    </row>
    <row r="11263" spans="35:35" x14ac:dyDescent="0.2">
      <c r="AI11263">
        <f t="shared" si="505"/>
        <v>11261</v>
      </c>
    </row>
    <row r="11264" spans="35:35" x14ac:dyDescent="0.2">
      <c r="AI11264">
        <f t="shared" si="505"/>
        <v>11262</v>
      </c>
    </row>
    <row r="11265" spans="35:35" x14ac:dyDescent="0.2">
      <c r="AI11265">
        <f t="shared" si="505"/>
        <v>11263</v>
      </c>
    </row>
    <row r="11266" spans="35:35" x14ac:dyDescent="0.2">
      <c r="AI11266">
        <f t="shared" si="505"/>
        <v>11264</v>
      </c>
    </row>
    <row r="11267" spans="35:35" x14ac:dyDescent="0.2">
      <c r="AI11267">
        <f t="shared" si="505"/>
        <v>11265</v>
      </c>
    </row>
    <row r="11268" spans="35:35" x14ac:dyDescent="0.2">
      <c r="AI11268">
        <f t="shared" ref="AI11268:AI11331" si="506">AI11267+1</f>
        <v>11266</v>
      </c>
    </row>
    <row r="11269" spans="35:35" x14ac:dyDescent="0.2">
      <c r="AI11269">
        <f t="shared" si="506"/>
        <v>11267</v>
      </c>
    </row>
    <row r="11270" spans="35:35" x14ac:dyDescent="0.2">
      <c r="AI11270">
        <f t="shared" si="506"/>
        <v>11268</v>
      </c>
    </row>
    <row r="11271" spans="35:35" x14ac:dyDescent="0.2">
      <c r="AI11271">
        <f t="shared" si="506"/>
        <v>11269</v>
      </c>
    </row>
    <row r="11272" spans="35:35" x14ac:dyDescent="0.2">
      <c r="AI11272">
        <f t="shared" si="506"/>
        <v>11270</v>
      </c>
    </row>
    <row r="11273" spans="35:35" x14ac:dyDescent="0.2">
      <c r="AI11273">
        <f t="shared" si="506"/>
        <v>11271</v>
      </c>
    </row>
    <row r="11274" spans="35:35" x14ac:dyDescent="0.2">
      <c r="AI11274">
        <f t="shared" si="506"/>
        <v>11272</v>
      </c>
    </row>
    <row r="11275" spans="35:35" x14ac:dyDescent="0.2">
      <c r="AI11275">
        <f t="shared" si="506"/>
        <v>11273</v>
      </c>
    </row>
    <row r="11276" spans="35:35" x14ac:dyDescent="0.2">
      <c r="AI11276">
        <f t="shared" si="506"/>
        <v>11274</v>
      </c>
    </row>
    <row r="11277" spans="35:35" x14ac:dyDescent="0.2">
      <c r="AI11277">
        <f t="shared" si="506"/>
        <v>11275</v>
      </c>
    </row>
    <row r="11278" spans="35:35" x14ac:dyDescent="0.2">
      <c r="AI11278">
        <f t="shared" si="506"/>
        <v>11276</v>
      </c>
    </row>
    <row r="11279" spans="35:35" x14ac:dyDescent="0.2">
      <c r="AI11279">
        <f t="shared" si="506"/>
        <v>11277</v>
      </c>
    </row>
    <row r="11280" spans="35:35" x14ac:dyDescent="0.2">
      <c r="AI11280">
        <f t="shared" si="506"/>
        <v>11278</v>
      </c>
    </row>
    <row r="11281" spans="35:35" x14ac:dyDescent="0.2">
      <c r="AI11281">
        <f t="shared" si="506"/>
        <v>11279</v>
      </c>
    </row>
    <row r="11282" spans="35:35" x14ac:dyDescent="0.2">
      <c r="AI11282">
        <f t="shared" si="506"/>
        <v>11280</v>
      </c>
    </row>
    <row r="11283" spans="35:35" x14ac:dyDescent="0.2">
      <c r="AI11283">
        <f t="shared" si="506"/>
        <v>11281</v>
      </c>
    </row>
    <row r="11284" spans="35:35" x14ac:dyDescent="0.2">
      <c r="AI11284">
        <f t="shared" si="506"/>
        <v>11282</v>
      </c>
    </row>
    <row r="11285" spans="35:35" x14ac:dyDescent="0.2">
      <c r="AI11285">
        <f t="shared" si="506"/>
        <v>11283</v>
      </c>
    </row>
    <row r="11286" spans="35:35" x14ac:dyDescent="0.2">
      <c r="AI11286">
        <f t="shared" si="506"/>
        <v>11284</v>
      </c>
    </row>
    <row r="11287" spans="35:35" x14ac:dyDescent="0.2">
      <c r="AI11287">
        <f t="shared" si="506"/>
        <v>11285</v>
      </c>
    </row>
    <row r="11288" spans="35:35" x14ac:dyDescent="0.2">
      <c r="AI11288">
        <f t="shared" si="506"/>
        <v>11286</v>
      </c>
    </row>
    <row r="11289" spans="35:35" x14ac:dyDescent="0.2">
      <c r="AI11289">
        <f t="shared" si="506"/>
        <v>11287</v>
      </c>
    </row>
    <row r="11290" spans="35:35" x14ac:dyDescent="0.2">
      <c r="AI11290">
        <f t="shared" si="506"/>
        <v>11288</v>
      </c>
    </row>
    <row r="11291" spans="35:35" x14ac:dyDescent="0.2">
      <c r="AI11291">
        <f t="shared" si="506"/>
        <v>11289</v>
      </c>
    </row>
    <row r="11292" spans="35:35" x14ac:dyDescent="0.2">
      <c r="AI11292">
        <f t="shared" si="506"/>
        <v>11290</v>
      </c>
    </row>
    <row r="11293" spans="35:35" x14ac:dyDescent="0.2">
      <c r="AI11293">
        <f t="shared" si="506"/>
        <v>11291</v>
      </c>
    </row>
    <row r="11294" spans="35:35" x14ac:dyDescent="0.2">
      <c r="AI11294">
        <f t="shared" si="506"/>
        <v>11292</v>
      </c>
    </row>
    <row r="11295" spans="35:35" x14ac:dyDescent="0.2">
      <c r="AI11295">
        <f t="shared" si="506"/>
        <v>11293</v>
      </c>
    </row>
    <row r="11296" spans="35:35" x14ac:dyDescent="0.2">
      <c r="AI11296">
        <f t="shared" si="506"/>
        <v>11294</v>
      </c>
    </row>
    <row r="11297" spans="35:35" x14ac:dyDescent="0.2">
      <c r="AI11297">
        <f t="shared" si="506"/>
        <v>11295</v>
      </c>
    </row>
    <row r="11298" spans="35:35" x14ac:dyDescent="0.2">
      <c r="AI11298">
        <f t="shared" si="506"/>
        <v>11296</v>
      </c>
    </row>
    <row r="11299" spans="35:35" x14ac:dyDescent="0.2">
      <c r="AI11299">
        <f t="shared" si="506"/>
        <v>11297</v>
      </c>
    </row>
    <row r="11300" spans="35:35" x14ac:dyDescent="0.2">
      <c r="AI11300">
        <f t="shared" si="506"/>
        <v>11298</v>
      </c>
    </row>
    <row r="11301" spans="35:35" x14ac:dyDescent="0.2">
      <c r="AI11301">
        <f t="shared" si="506"/>
        <v>11299</v>
      </c>
    </row>
    <row r="11302" spans="35:35" x14ac:dyDescent="0.2">
      <c r="AI11302">
        <f t="shared" si="506"/>
        <v>11300</v>
      </c>
    </row>
    <row r="11303" spans="35:35" x14ac:dyDescent="0.2">
      <c r="AI11303">
        <f t="shared" si="506"/>
        <v>11301</v>
      </c>
    </row>
    <row r="11304" spans="35:35" x14ac:dyDescent="0.2">
      <c r="AI11304">
        <f t="shared" si="506"/>
        <v>11302</v>
      </c>
    </row>
    <row r="11305" spans="35:35" x14ac:dyDescent="0.2">
      <c r="AI11305">
        <f t="shared" si="506"/>
        <v>11303</v>
      </c>
    </row>
    <row r="11306" spans="35:35" x14ac:dyDescent="0.2">
      <c r="AI11306">
        <f t="shared" si="506"/>
        <v>11304</v>
      </c>
    </row>
    <row r="11307" spans="35:35" x14ac:dyDescent="0.2">
      <c r="AI11307">
        <f t="shared" si="506"/>
        <v>11305</v>
      </c>
    </row>
    <row r="11308" spans="35:35" x14ac:dyDescent="0.2">
      <c r="AI11308">
        <f t="shared" si="506"/>
        <v>11306</v>
      </c>
    </row>
    <row r="11309" spans="35:35" x14ac:dyDescent="0.2">
      <c r="AI11309">
        <f t="shared" si="506"/>
        <v>11307</v>
      </c>
    </row>
    <row r="11310" spans="35:35" x14ac:dyDescent="0.2">
      <c r="AI11310">
        <f t="shared" si="506"/>
        <v>11308</v>
      </c>
    </row>
    <row r="11311" spans="35:35" x14ac:dyDescent="0.2">
      <c r="AI11311">
        <f t="shared" si="506"/>
        <v>11309</v>
      </c>
    </row>
    <row r="11312" spans="35:35" x14ac:dyDescent="0.2">
      <c r="AI11312">
        <f t="shared" si="506"/>
        <v>11310</v>
      </c>
    </row>
    <row r="11313" spans="35:35" x14ac:dyDescent="0.2">
      <c r="AI11313">
        <f t="shared" si="506"/>
        <v>11311</v>
      </c>
    </row>
    <row r="11314" spans="35:35" x14ac:dyDescent="0.2">
      <c r="AI11314">
        <f t="shared" si="506"/>
        <v>11312</v>
      </c>
    </row>
    <row r="11315" spans="35:35" x14ac:dyDescent="0.2">
      <c r="AI11315">
        <f t="shared" si="506"/>
        <v>11313</v>
      </c>
    </row>
    <row r="11316" spans="35:35" x14ac:dyDescent="0.2">
      <c r="AI11316">
        <f t="shared" si="506"/>
        <v>11314</v>
      </c>
    </row>
    <row r="11317" spans="35:35" x14ac:dyDescent="0.2">
      <c r="AI11317">
        <f t="shared" si="506"/>
        <v>11315</v>
      </c>
    </row>
    <row r="11318" spans="35:35" x14ac:dyDescent="0.2">
      <c r="AI11318">
        <f t="shared" si="506"/>
        <v>11316</v>
      </c>
    </row>
    <row r="11319" spans="35:35" x14ac:dyDescent="0.2">
      <c r="AI11319">
        <f t="shared" si="506"/>
        <v>11317</v>
      </c>
    </row>
    <row r="11320" spans="35:35" x14ac:dyDescent="0.2">
      <c r="AI11320">
        <f t="shared" si="506"/>
        <v>11318</v>
      </c>
    </row>
    <row r="11321" spans="35:35" x14ac:dyDescent="0.2">
      <c r="AI11321">
        <f t="shared" si="506"/>
        <v>11319</v>
      </c>
    </row>
    <row r="11322" spans="35:35" x14ac:dyDescent="0.2">
      <c r="AI11322">
        <f t="shared" si="506"/>
        <v>11320</v>
      </c>
    </row>
    <row r="11323" spans="35:35" x14ac:dyDescent="0.2">
      <c r="AI11323">
        <f t="shared" si="506"/>
        <v>11321</v>
      </c>
    </row>
    <row r="11324" spans="35:35" x14ac:dyDescent="0.2">
      <c r="AI11324">
        <f t="shared" si="506"/>
        <v>11322</v>
      </c>
    </row>
    <row r="11325" spans="35:35" x14ac:dyDescent="0.2">
      <c r="AI11325">
        <f t="shared" si="506"/>
        <v>11323</v>
      </c>
    </row>
    <row r="11326" spans="35:35" x14ac:dyDescent="0.2">
      <c r="AI11326">
        <f t="shared" si="506"/>
        <v>11324</v>
      </c>
    </row>
    <row r="11327" spans="35:35" x14ac:dyDescent="0.2">
      <c r="AI11327">
        <f t="shared" si="506"/>
        <v>11325</v>
      </c>
    </row>
    <row r="11328" spans="35:35" x14ac:dyDescent="0.2">
      <c r="AI11328">
        <f t="shared" si="506"/>
        <v>11326</v>
      </c>
    </row>
    <row r="11329" spans="35:35" x14ac:dyDescent="0.2">
      <c r="AI11329">
        <f t="shared" si="506"/>
        <v>11327</v>
      </c>
    </row>
    <row r="11330" spans="35:35" x14ac:dyDescent="0.2">
      <c r="AI11330">
        <f t="shared" si="506"/>
        <v>11328</v>
      </c>
    </row>
    <row r="11331" spans="35:35" x14ac:dyDescent="0.2">
      <c r="AI11331">
        <f t="shared" si="506"/>
        <v>11329</v>
      </c>
    </row>
    <row r="11332" spans="35:35" x14ac:dyDescent="0.2">
      <c r="AI11332">
        <f t="shared" ref="AI11332:AI11395" si="507">AI11331+1</f>
        <v>11330</v>
      </c>
    </row>
    <row r="11333" spans="35:35" x14ac:dyDescent="0.2">
      <c r="AI11333">
        <f t="shared" si="507"/>
        <v>11331</v>
      </c>
    </row>
    <row r="11334" spans="35:35" x14ac:dyDescent="0.2">
      <c r="AI11334">
        <f t="shared" si="507"/>
        <v>11332</v>
      </c>
    </row>
    <row r="11335" spans="35:35" x14ac:dyDescent="0.2">
      <c r="AI11335">
        <f t="shared" si="507"/>
        <v>11333</v>
      </c>
    </row>
    <row r="11336" spans="35:35" x14ac:dyDescent="0.2">
      <c r="AI11336">
        <f t="shared" si="507"/>
        <v>11334</v>
      </c>
    </row>
    <row r="11337" spans="35:35" x14ac:dyDescent="0.2">
      <c r="AI11337">
        <f t="shared" si="507"/>
        <v>11335</v>
      </c>
    </row>
    <row r="11338" spans="35:35" x14ac:dyDescent="0.2">
      <c r="AI11338">
        <f t="shared" si="507"/>
        <v>11336</v>
      </c>
    </row>
    <row r="11339" spans="35:35" x14ac:dyDescent="0.2">
      <c r="AI11339">
        <f t="shared" si="507"/>
        <v>11337</v>
      </c>
    </row>
    <row r="11340" spans="35:35" x14ac:dyDescent="0.2">
      <c r="AI11340">
        <f t="shared" si="507"/>
        <v>11338</v>
      </c>
    </row>
    <row r="11341" spans="35:35" x14ac:dyDescent="0.2">
      <c r="AI11341">
        <f t="shared" si="507"/>
        <v>11339</v>
      </c>
    </row>
    <row r="11342" spans="35:35" x14ac:dyDescent="0.2">
      <c r="AI11342">
        <f t="shared" si="507"/>
        <v>11340</v>
      </c>
    </row>
    <row r="11343" spans="35:35" x14ac:dyDescent="0.2">
      <c r="AI11343">
        <f t="shared" si="507"/>
        <v>11341</v>
      </c>
    </row>
    <row r="11344" spans="35:35" x14ac:dyDescent="0.2">
      <c r="AI11344">
        <f t="shared" si="507"/>
        <v>11342</v>
      </c>
    </row>
    <row r="11345" spans="35:35" x14ac:dyDescent="0.2">
      <c r="AI11345">
        <f t="shared" si="507"/>
        <v>11343</v>
      </c>
    </row>
    <row r="11346" spans="35:35" x14ac:dyDescent="0.2">
      <c r="AI11346">
        <f t="shared" si="507"/>
        <v>11344</v>
      </c>
    </row>
    <row r="11347" spans="35:35" x14ac:dyDescent="0.2">
      <c r="AI11347">
        <f t="shared" si="507"/>
        <v>11345</v>
      </c>
    </row>
    <row r="11348" spans="35:35" x14ac:dyDescent="0.2">
      <c r="AI11348">
        <f t="shared" si="507"/>
        <v>11346</v>
      </c>
    </row>
    <row r="11349" spans="35:35" x14ac:dyDescent="0.2">
      <c r="AI11349">
        <f t="shared" si="507"/>
        <v>11347</v>
      </c>
    </row>
    <row r="11350" spans="35:35" x14ac:dyDescent="0.2">
      <c r="AI11350">
        <f t="shared" si="507"/>
        <v>11348</v>
      </c>
    </row>
    <row r="11351" spans="35:35" x14ac:dyDescent="0.2">
      <c r="AI11351">
        <f t="shared" si="507"/>
        <v>11349</v>
      </c>
    </row>
    <row r="11352" spans="35:35" x14ac:dyDescent="0.2">
      <c r="AI11352">
        <f t="shared" si="507"/>
        <v>11350</v>
      </c>
    </row>
    <row r="11353" spans="35:35" x14ac:dyDescent="0.2">
      <c r="AI11353">
        <f t="shared" si="507"/>
        <v>11351</v>
      </c>
    </row>
    <row r="11354" spans="35:35" x14ac:dyDescent="0.2">
      <c r="AI11354">
        <f t="shared" si="507"/>
        <v>11352</v>
      </c>
    </row>
    <row r="11355" spans="35:35" x14ac:dyDescent="0.2">
      <c r="AI11355">
        <f t="shared" si="507"/>
        <v>11353</v>
      </c>
    </row>
    <row r="11356" spans="35:35" x14ac:dyDescent="0.2">
      <c r="AI11356">
        <f t="shared" si="507"/>
        <v>11354</v>
      </c>
    </row>
    <row r="11357" spans="35:35" x14ac:dyDescent="0.2">
      <c r="AI11357">
        <f t="shared" si="507"/>
        <v>11355</v>
      </c>
    </row>
    <row r="11358" spans="35:35" x14ac:dyDescent="0.2">
      <c r="AI11358">
        <f t="shared" si="507"/>
        <v>11356</v>
      </c>
    </row>
    <row r="11359" spans="35:35" x14ac:dyDescent="0.2">
      <c r="AI11359">
        <f t="shared" si="507"/>
        <v>11357</v>
      </c>
    </row>
    <row r="11360" spans="35:35" x14ac:dyDescent="0.2">
      <c r="AI11360">
        <f t="shared" si="507"/>
        <v>11358</v>
      </c>
    </row>
    <row r="11361" spans="35:35" x14ac:dyDescent="0.2">
      <c r="AI11361">
        <f t="shared" si="507"/>
        <v>11359</v>
      </c>
    </row>
    <row r="11362" spans="35:35" x14ac:dyDescent="0.2">
      <c r="AI11362">
        <f t="shared" si="507"/>
        <v>11360</v>
      </c>
    </row>
    <row r="11363" spans="35:35" x14ac:dyDescent="0.2">
      <c r="AI11363">
        <f t="shared" si="507"/>
        <v>11361</v>
      </c>
    </row>
    <row r="11364" spans="35:35" x14ac:dyDescent="0.2">
      <c r="AI11364">
        <f t="shared" si="507"/>
        <v>11362</v>
      </c>
    </row>
    <row r="11365" spans="35:35" x14ac:dyDescent="0.2">
      <c r="AI11365">
        <f t="shared" si="507"/>
        <v>11363</v>
      </c>
    </row>
    <row r="11366" spans="35:35" x14ac:dyDescent="0.2">
      <c r="AI11366">
        <f t="shared" si="507"/>
        <v>11364</v>
      </c>
    </row>
    <row r="11367" spans="35:35" x14ac:dyDescent="0.2">
      <c r="AI11367">
        <f t="shared" si="507"/>
        <v>11365</v>
      </c>
    </row>
    <row r="11368" spans="35:35" x14ac:dyDescent="0.2">
      <c r="AI11368">
        <f t="shared" si="507"/>
        <v>11366</v>
      </c>
    </row>
    <row r="11369" spans="35:35" x14ac:dyDescent="0.2">
      <c r="AI11369">
        <f t="shared" si="507"/>
        <v>11367</v>
      </c>
    </row>
    <row r="11370" spans="35:35" x14ac:dyDescent="0.2">
      <c r="AI11370">
        <f t="shared" si="507"/>
        <v>11368</v>
      </c>
    </row>
    <row r="11371" spans="35:35" x14ac:dyDescent="0.2">
      <c r="AI11371">
        <f t="shared" si="507"/>
        <v>11369</v>
      </c>
    </row>
    <row r="11372" spans="35:35" x14ac:dyDescent="0.2">
      <c r="AI11372">
        <f t="shared" si="507"/>
        <v>11370</v>
      </c>
    </row>
    <row r="11373" spans="35:35" x14ac:dyDescent="0.2">
      <c r="AI11373">
        <f t="shared" si="507"/>
        <v>11371</v>
      </c>
    </row>
    <row r="11374" spans="35:35" x14ac:dyDescent="0.2">
      <c r="AI11374">
        <f t="shared" si="507"/>
        <v>11372</v>
      </c>
    </row>
    <row r="11375" spans="35:35" x14ac:dyDescent="0.2">
      <c r="AI11375">
        <f t="shared" si="507"/>
        <v>11373</v>
      </c>
    </row>
    <row r="11376" spans="35:35" x14ac:dyDescent="0.2">
      <c r="AI11376">
        <f t="shared" si="507"/>
        <v>11374</v>
      </c>
    </row>
    <row r="11377" spans="35:35" x14ac:dyDescent="0.2">
      <c r="AI11377">
        <f t="shared" si="507"/>
        <v>11375</v>
      </c>
    </row>
    <row r="11378" spans="35:35" x14ac:dyDescent="0.2">
      <c r="AI11378">
        <f t="shared" si="507"/>
        <v>11376</v>
      </c>
    </row>
    <row r="11379" spans="35:35" x14ac:dyDescent="0.2">
      <c r="AI11379">
        <f t="shared" si="507"/>
        <v>11377</v>
      </c>
    </row>
    <row r="11380" spans="35:35" x14ac:dyDescent="0.2">
      <c r="AI11380">
        <f t="shared" si="507"/>
        <v>11378</v>
      </c>
    </row>
    <row r="11381" spans="35:35" x14ac:dyDescent="0.2">
      <c r="AI11381">
        <f t="shared" si="507"/>
        <v>11379</v>
      </c>
    </row>
    <row r="11382" spans="35:35" x14ac:dyDescent="0.2">
      <c r="AI11382">
        <f t="shared" si="507"/>
        <v>11380</v>
      </c>
    </row>
    <row r="11383" spans="35:35" x14ac:dyDescent="0.2">
      <c r="AI11383">
        <f t="shared" si="507"/>
        <v>11381</v>
      </c>
    </row>
    <row r="11384" spans="35:35" x14ac:dyDescent="0.2">
      <c r="AI11384">
        <f t="shared" si="507"/>
        <v>11382</v>
      </c>
    </row>
    <row r="11385" spans="35:35" x14ac:dyDescent="0.2">
      <c r="AI11385">
        <f t="shared" si="507"/>
        <v>11383</v>
      </c>
    </row>
    <row r="11386" spans="35:35" x14ac:dyDescent="0.2">
      <c r="AI11386">
        <f t="shared" si="507"/>
        <v>11384</v>
      </c>
    </row>
    <row r="11387" spans="35:35" x14ac:dyDescent="0.2">
      <c r="AI11387">
        <f t="shared" si="507"/>
        <v>11385</v>
      </c>
    </row>
    <row r="11388" spans="35:35" x14ac:dyDescent="0.2">
      <c r="AI11388">
        <f t="shared" si="507"/>
        <v>11386</v>
      </c>
    </row>
    <row r="11389" spans="35:35" x14ac:dyDescent="0.2">
      <c r="AI11389">
        <f t="shared" si="507"/>
        <v>11387</v>
      </c>
    </row>
    <row r="11390" spans="35:35" x14ac:dyDescent="0.2">
      <c r="AI11390">
        <f t="shared" si="507"/>
        <v>11388</v>
      </c>
    </row>
    <row r="11391" spans="35:35" x14ac:dyDescent="0.2">
      <c r="AI11391">
        <f t="shared" si="507"/>
        <v>11389</v>
      </c>
    </row>
    <row r="11392" spans="35:35" x14ac:dyDescent="0.2">
      <c r="AI11392">
        <f t="shared" si="507"/>
        <v>11390</v>
      </c>
    </row>
    <row r="11393" spans="35:35" x14ac:dyDescent="0.2">
      <c r="AI11393">
        <f t="shared" si="507"/>
        <v>11391</v>
      </c>
    </row>
    <row r="11394" spans="35:35" x14ac:dyDescent="0.2">
      <c r="AI11394">
        <f t="shared" si="507"/>
        <v>11392</v>
      </c>
    </row>
    <row r="11395" spans="35:35" x14ac:dyDescent="0.2">
      <c r="AI11395">
        <f t="shared" si="507"/>
        <v>11393</v>
      </c>
    </row>
    <row r="11396" spans="35:35" x14ac:dyDescent="0.2">
      <c r="AI11396">
        <f t="shared" ref="AI11396:AI11459" si="508">AI11395+1</f>
        <v>11394</v>
      </c>
    </row>
    <row r="11397" spans="35:35" x14ac:dyDescent="0.2">
      <c r="AI11397">
        <f t="shared" si="508"/>
        <v>11395</v>
      </c>
    </row>
    <row r="11398" spans="35:35" x14ac:dyDescent="0.2">
      <c r="AI11398">
        <f t="shared" si="508"/>
        <v>11396</v>
      </c>
    </row>
    <row r="11399" spans="35:35" x14ac:dyDescent="0.2">
      <c r="AI11399">
        <f t="shared" si="508"/>
        <v>11397</v>
      </c>
    </row>
    <row r="11400" spans="35:35" x14ac:dyDescent="0.2">
      <c r="AI11400">
        <f t="shared" si="508"/>
        <v>11398</v>
      </c>
    </row>
    <row r="11401" spans="35:35" x14ac:dyDescent="0.2">
      <c r="AI11401">
        <f t="shared" si="508"/>
        <v>11399</v>
      </c>
    </row>
    <row r="11402" spans="35:35" x14ac:dyDescent="0.2">
      <c r="AI11402">
        <f t="shared" si="508"/>
        <v>11400</v>
      </c>
    </row>
    <row r="11403" spans="35:35" x14ac:dyDescent="0.2">
      <c r="AI11403">
        <f t="shared" si="508"/>
        <v>11401</v>
      </c>
    </row>
    <row r="11404" spans="35:35" x14ac:dyDescent="0.2">
      <c r="AI11404">
        <f t="shared" si="508"/>
        <v>11402</v>
      </c>
    </row>
    <row r="11405" spans="35:35" x14ac:dyDescent="0.2">
      <c r="AI11405">
        <f t="shared" si="508"/>
        <v>11403</v>
      </c>
    </row>
    <row r="11406" spans="35:35" x14ac:dyDescent="0.2">
      <c r="AI11406">
        <f t="shared" si="508"/>
        <v>11404</v>
      </c>
    </row>
    <row r="11407" spans="35:35" x14ac:dyDescent="0.2">
      <c r="AI11407">
        <f t="shared" si="508"/>
        <v>11405</v>
      </c>
    </row>
    <row r="11408" spans="35:35" x14ac:dyDescent="0.2">
      <c r="AI11408">
        <f t="shared" si="508"/>
        <v>11406</v>
      </c>
    </row>
    <row r="11409" spans="35:35" x14ac:dyDescent="0.2">
      <c r="AI11409">
        <f t="shared" si="508"/>
        <v>11407</v>
      </c>
    </row>
    <row r="11410" spans="35:35" x14ac:dyDescent="0.2">
      <c r="AI11410">
        <f t="shared" si="508"/>
        <v>11408</v>
      </c>
    </row>
    <row r="11411" spans="35:35" x14ac:dyDescent="0.2">
      <c r="AI11411">
        <f t="shared" si="508"/>
        <v>11409</v>
      </c>
    </row>
    <row r="11412" spans="35:35" x14ac:dyDescent="0.2">
      <c r="AI11412">
        <f t="shared" si="508"/>
        <v>11410</v>
      </c>
    </row>
    <row r="11413" spans="35:35" x14ac:dyDescent="0.2">
      <c r="AI11413">
        <f t="shared" si="508"/>
        <v>11411</v>
      </c>
    </row>
    <row r="11414" spans="35:35" x14ac:dyDescent="0.2">
      <c r="AI11414">
        <f t="shared" si="508"/>
        <v>11412</v>
      </c>
    </row>
    <row r="11415" spans="35:35" x14ac:dyDescent="0.2">
      <c r="AI11415">
        <f t="shared" si="508"/>
        <v>11413</v>
      </c>
    </row>
    <row r="11416" spans="35:35" x14ac:dyDescent="0.2">
      <c r="AI11416">
        <f t="shared" si="508"/>
        <v>11414</v>
      </c>
    </row>
    <row r="11417" spans="35:35" x14ac:dyDescent="0.2">
      <c r="AI11417">
        <f t="shared" si="508"/>
        <v>11415</v>
      </c>
    </row>
    <row r="11418" spans="35:35" x14ac:dyDescent="0.2">
      <c r="AI11418">
        <f t="shared" si="508"/>
        <v>11416</v>
      </c>
    </row>
    <row r="11419" spans="35:35" x14ac:dyDescent="0.2">
      <c r="AI11419">
        <f t="shared" si="508"/>
        <v>11417</v>
      </c>
    </row>
    <row r="11420" spans="35:35" x14ac:dyDescent="0.2">
      <c r="AI11420">
        <f t="shared" si="508"/>
        <v>11418</v>
      </c>
    </row>
    <row r="11421" spans="35:35" x14ac:dyDescent="0.2">
      <c r="AI11421">
        <f t="shared" si="508"/>
        <v>11419</v>
      </c>
    </row>
    <row r="11422" spans="35:35" x14ac:dyDescent="0.2">
      <c r="AI11422">
        <f t="shared" si="508"/>
        <v>11420</v>
      </c>
    </row>
    <row r="11423" spans="35:35" x14ac:dyDescent="0.2">
      <c r="AI11423">
        <f t="shared" si="508"/>
        <v>11421</v>
      </c>
    </row>
    <row r="11424" spans="35:35" x14ac:dyDescent="0.2">
      <c r="AI11424">
        <f t="shared" si="508"/>
        <v>11422</v>
      </c>
    </row>
    <row r="11425" spans="35:35" x14ac:dyDescent="0.2">
      <c r="AI11425">
        <f t="shared" si="508"/>
        <v>11423</v>
      </c>
    </row>
    <row r="11426" spans="35:35" x14ac:dyDescent="0.2">
      <c r="AI11426">
        <f t="shared" si="508"/>
        <v>11424</v>
      </c>
    </row>
    <row r="11427" spans="35:35" x14ac:dyDescent="0.2">
      <c r="AI11427">
        <f t="shared" si="508"/>
        <v>11425</v>
      </c>
    </row>
    <row r="11428" spans="35:35" x14ac:dyDescent="0.2">
      <c r="AI11428">
        <f t="shared" si="508"/>
        <v>11426</v>
      </c>
    </row>
    <row r="11429" spans="35:35" x14ac:dyDescent="0.2">
      <c r="AI11429">
        <f t="shared" si="508"/>
        <v>11427</v>
      </c>
    </row>
    <row r="11430" spans="35:35" x14ac:dyDescent="0.2">
      <c r="AI11430">
        <f t="shared" si="508"/>
        <v>11428</v>
      </c>
    </row>
    <row r="11431" spans="35:35" x14ac:dyDescent="0.2">
      <c r="AI11431">
        <f t="shared" si="508"/>
        <v>11429</v>
      </c>
    </row>
    <row r="11432" spans="35:35" x14ac:dyDescent="0.2">
      <c r="AI11432">
        <f t="shared" si="508"/>
        <v>11430</v>
      </c>
    </row>
    <row r="11433" spans="35:35" x14ac:dyDescent="0.2">
      <c r="AI11433">
        <f t="shared" si="508"/>
        <v>11431</v>
      </c>
    </row>
    <row r="11434" spans="35:35" x14ac:dyDescent="0.2">
      <c r="AI11434">
        <f t="shared" si="508"/>
        <v>11432</v>
      </c>
    </row>
    <row r="11435" spans="35:35" x14ac:dyDescent="0.2">
      <c r="AI11435">
        <f t="shared" si="508"/>
        <v>11433</v>
      </c>
    </row>
    <row r="11436" spans="35:35" x14ac:dyDescent="0.2">
      <c r="AI11436">
        <f t="shared" si="508"/>
        <v>11434</v>
      </c>
    </row>
    <row r="11437" spans="35:35" x14ac:dyDescent="0.2">
      <c r="AI11437">
        <f t="shared" si="508"/>
        <v>11435</v>
      </c>
    </row>
    <row r="11438" spans="35:35" x14ac:dyDescent="0.2">
      <c r="AI11438">
        <f t="shared" si="508"/>
        <v>11436</v>
      </c>
    </row>
    <row r="11439" spans="35:35" x14ac:dyDescent="0.2">
      <c r="AI11439">
        <f t="shared" si="508"/>
        <v>11437</v>
      </c>
    </row>
    <row r="11440" spans="35:35" x14ac:dyDescent="0.2">
      <c r="AI11440">
        <f t="shared" si="508"/>
        <v>11438</v>
      </c>
    </row>
    <row r="11441" spans="35:35" x14ac:dyDescent="0.2">
      <c r="AI11441">
        <f t="shared" si="508"/>
        <v>11439</v>
      </c>
    </row>
    <row r="11442" spans="35:35" x14ac:dyDescent="0.2">
      <c r="AI11442">
        <f t="shared" si="508"/>
        <v>11440</v>
      </c>
    </row>
    <row r="11443" spans="35:35" x14ac:dyDescent="0.2">
      <c r="AI11443">
        <f t="shared" si="508"/>
        <v>11441</v>
      </c>
    </row>
    <row r="11444" spans="35:35" x14ac:dyDescent="0.2">
      <c r="AI11444">
        <f t="shared" si="508"/>
        <v>11442</v>
      </c>
    </row>
    <row r="11445" spans="35:35" x14ac:dyDescent="0.2">
      <c r="AI11445">
        <f t="shared" si="508"/>
        <v>11443</v>
      </c>
    </row>
    <row r="11446" spans="35:35" x14ac:dyDescent="0.2">
      <c r="AI11446">
        <f t="shared" si="508"/>
        <v>11444</v>
      </c>
    </row>
    <row r="11447" spans="35:35" x14ac:dyDescent="0.2">
      <c r="AI11447">
        <f t="shared" si="508"/>
        <v>11445</v>
      </c>
    </row>
    <row r="11448" spans="35:35" x14ac:dyDescent="0.2">
      <c r="AI11448">
        <f t="shared" si="508"/>
        <v>11446</v>
      </c>
    </row>
    <row r="11449" spans="35:35" x14ac:dyDescent="0.2">
      <c r="AI11449">
        <f t="shared" si="508"/>
        <v>11447</v>
      </c>
    </row>
    <row r="11450" spans="35:35" x14ac:dyDescent="0.2">
      <c r="AI11450">
        <f t="shared" si="508"/>
        <v>11448</v>
      </c>
    </row>
    <row r="11451" spans="35:35" x14ac:dyDescent="0.2">
      <c r="AI11451">
        <f t="shared" si="508"/>
        <v>11449</v>
      </c>
    </row>
    <row r="11452" spans="35:35" x14ac:dyDescent="0.2">
      <c r="AI11452">
        <f t="shared" si="508"/>
        <v>11450</v>
      </c>
    </row>
    <row r="11453" spans="35:35" x14ac:dyDescent="0.2">
      <c r="AI11453">
        <f t="shared" si="508"/>
        <v>11451</v>
      </c>
    </row>
    <row r="11454" spans="35:35" x14ac:dyDescent="0.2">
      <c r="AI11454">
        <f t="shared" si="508"/>
        <v>11452</v>
      </c>
    </row>
    <row r="11455" spans="35:35" x14ac:dyDescent="0.2">
      <c r="AI11455">
        <f t="shared" si="508"/>
        <v>11453</v>
      </c>
    </row>
    <row r="11456" spans="35:35" x14ac:dyDescent="0.2">
      <c r="AI11456">
        <f t="shared" si="508"/>
        <v>11454</v>
      </c>
    </row>
    <row r="11457" spans="35:35" x14ac:dyDescent="0.2">
      <c r="AI11457">
        <f t="shared" si="508"/>
        <v>11455</v>
      </c>
    </row>
    <row r="11458" spans="35:35" x14ac:dyDescent="0.2">
      <c r="AI11458">
        <f t="shared" si="508"/>
        <v>11456</v>
      </c>
    </row>
    <row r="11459" spans="35:35" x14ac:dyDescent="0.2">
      <c r="AI11459">
        <f t="shared" si="508"/>
        <v>11457</v>
      </c>
    </row>
    <row r="11460" spans="35:35" x14ac:dyDescent="0.2">
      <c r="AI11460">
        <f t="shared" ref="AI11460:AI11523" si="509">AI11459+1</f>
        <v>11458</v>
      </c>
    </row>
    <row r="11461" spans="35:35" x14ac:dyDescent="0.2">
      <c r="AI11461">
        <f t="shared" si="509"/>
        <v>11459</v>
      </c>
    </row>
    <row r="11462" spans="35:35" x14ac:dyDescent="0.2">
      <c r="AI11462">
        <f t="shared" si="509"/>
        <v>11460</v>
      </c>
    </row>
    <row r="11463" spans="35:35" x14ac:dyDescent="0.2">
      <c r="AI11463">
        <f t="shared" si="509"/>
        <v>11461</v>
      </c>
    </row>
    <row r="11464" spans="35:35" x14ac:dyDescent="0.2">
      <c r="AI11464">
        <f t="shared" si="509"/>
        <v>11462</v>
      </c>
    </row>
    <row r="11465" spans="35:35" x14ac:dyDescent="0.2">
      <c r="AI11465">
        <f t="shared" si="509"/>
        <v>11463</v>
      </c>
    </row>
    <row r="11466" spans="35:35" x14ac:dyDescent="0.2">
      <c r="AI11466">
        <f t="shared" si="509"/>
        <v>11464</v>
      </c>
    </row>
    <row r="11467" spans="35:35" x14ac:dyDescent="0.2">
      <c r="AI11467">
        <f t="shared" si="509"/>
        <v>11465</v>
      </c>
    </row>
    <row r="11468" spans="35:35" x14ac:dyDescent="0.2">
      <c r="AI11468">
        <f t="shared" si="509"/>
        <v>11466</v>
      </c>
    </row>
    <row r="11469" spans="35:35" x14ac:dyDescent="0.2">
      <c r="AI11469">
        <f t="shared" si="509"/>
        <v>11467</v>
      </c>
    </row>
    <row r="11470" spans="35:35" x14ac:dyDescent="0.2">
      <c r="AI11470">
        <f t="shared" si="509"/>
        <v>11468</v>
      </c>
    </row>
    <row r="11471" spans="35:35" x14ac:dyDescent="0.2">
      <c r="AI11471">
        <f t="shared" si="509"/>
        <v>11469</v>
      </c>
    </row>
    <row r="11472" spans="35:35" x14ac:dyDescent="0.2">
      <c r="AI11472">
        <f t="shared" si="509"/>
        <v>11470</v>
      </c>
    </row>
    <row r="11473" spans="35:35" x14ac:dyDescent="0.2">
      <c r="AI11473">
        <f t="shared" si="509"/>
        <v>11471</v>
      </c>
    </row>
    <row r="11474" spans="35:35" x14ac:dyDescent="0.2">
      <c r="AI11474">
        <f t="shared" si="509"/>
        <v>11472</v>
      </c>
    </row>
    <row r="11475" spans="35:35" x14ac:dyDescent="0.2">
      <c r="AI11475">
        <f t="shared" si="509"/>
        <v>11473</v>
      </c>
    </row>
    <row r="11476" spans="35:35" x14ac:dyDescent="0.2">
      <c r="AI11476">
        <f t="shared" si="509"/>
        <v>11474</v>
      </c>
    </row>
    <row r="11477" spans="35:35" x14ac:dyDescent="0.2">
      <c r="AI11477">
        <f t="shared" si="509"/>
        <v>11475</v>
      </c>
    </row>
    <row r="11478" spans="35:35" x14ac:dyDescent="0.2">
      <c r="AI11478">
        <f t="shared" si="509"/>
        <v>11476</v>
      </c>
    </row>
    <row r="11479" spans="35:35" x14ac:dyDescent="0.2">
      <c r="AI11479">
        <f t="shared" si="509"/>
        <v>11477</v>
      </c>
    </row>
    <row r="11480" spans="35:35" x14ac:dyDescent="0.2">
      <c r="AI11480">
        <f t="shared" si="509"/>
        <v>11478</v>
      </c>
    </row>
    <row r="11481" spans="35:35" x14ac:dyDescent="0.2">
      <c r="AI11481">
        <f t="shared" si="509"/>
        <v>11479</v>
      </c>
    </row>
    <row r="11482" spans="35:35" x14ac:dyDescent="0.2">
      <c r="AI11482">
        <f t="shared" si="509"/>
        <v>11480</v>
      </c>
    </row>
    <row r="11483" spans="35:35" x14ac:dyDescent="0.2">
      <c r="AI11483">
        <f t="shared" si="509"/>
        <v>11481</v>
      </c>
    </row>
    <row r="11484" spans="35:35" x14ac:dyDescent="0.2">
      <c r="AI11484">
        <f t="shared" si="509"/>
        <v>11482</v>
      </c>
    </row>
    <row r="11485" spans="35:35" x14ac:dyDescent="0.2">
      <c r="AI11485">
        <f t="shared" si="509"/>
        <v>11483</v>
      </c>
    </row>
    <row r="11486" spans="35:35" x14ac:dyDescent="0.2">
      <c r="AI11486">
        <f t="shared" si="509"/>
        <v>11484</v>
      </c>
    </row>
    <row r="11487" spans="35:35" x14ac:dyDescent="0.2">
      <c r="AI11487">
        <f t="shared" si="509"/>
        <v>11485</v>
      </c>
    </row>
    <row r="11488" spans="35:35" x14ac:dyDescent="0.2">
      <c r="AI11488">
        <f t="shared" si="509"/>
        <v>11486</v>
      </c>
    </row>
    <row r="11489" spans="35:35" x14ac:dyDescent="0.2">
      <c r="AI11489">
        <f t="shared" si="509"/>
        <v>11487</v>
      </c>
    </row>
    <row r="11490" spans="35:35" x14ac:dyDescent="0.2">
      <c r="AI11490">
        <f t="shared" si="509"/>
        <v>11488</v>
      </c>
    </row>
    <row r="11491" spans="35:35" x14ac:dyDescent="0.2">
      <c r="AI11491">
        <f t="shared" si="509"/>
        <v>11489</v>
      </c>
    </row>
    <row r="11492" spans="35:35" x14ac:dyDescent="0.2">
      <c r="AI11492">
        <f t="shared" si="509"/>
        <v>11490</v>
      </c>
    </row>
    <row r="11493" spans="35:35" x14ac:dyDescent="0.2">
      <c r="AI11493">
        <f t="shared" si="509"/>
        <v>11491</v>
      </c>
    </row>
    <row r="11494" spans="35:35" x14ac:dyDescent="0.2">
      <c r="AI11494">
        <f t="shared" si="509"/>
        <v>11492</v>
      </c>
    </row>
    <row r="11495" spans="35:35" x14ac:dyDescent="0.2">
      <c r="AI11495">
        <f t="shared" si="509"/>
        <v>11493</v>
      </c>
    </row>
    <row r="11496" spans="35:35" x14ac:dyDescent="0.2">
      <c r="AI11496">
        <f t="shared" si="509"/>
        <v>11494</v>
      </c>
    </row>
    <row r="11497" spans="35:35" x14ac:dyDescent="0.2">
      <c r="AI11497">
        <f t="shared" si="509"/>
        <v>11495</v>
      </c>
    </row>
    <row r="11498" spans="35:35" x14ac:dyDescent="0.2">
      <c r="AI11498">
        <f t="shared" si="509"/>
        <v>11496</v>
      </c>
    </row>
    <row r="11499" spans="35:35" x14ac:dyDescent="0.2">
      <c r="AI11499">
        <f t="shared" si="509"/>
        <v>11497</v>
      </c>
    </row>
    <row r="11500" spans="35:35" x14ac:dyDescent="0.2">
      <c r="AI11500">
        <f t="shared" si="509"/>
        <v>11498</v>
      </c>
    </row>
    <row r="11501" spans="35:35" x14ac:dyDescent="0.2">
      <c r="AI11501">
        <f t="shared" si="509"/>
        <v>11499</v>
      </c>
    </row>
    <row r="11502" spans="35:35" x14ac:dyDescent="0.2">
      <c r="AI11502">
        <f t="shared" si="509"/>
        <v>11500</v>
      </c>
    </row>
    <row r="11503" spans="35:35" x14ac:dyDescent="0.2">
      <c r="AI11503">
        <f t="shared" si="509"/>
        <v>11501</v>
      </c>
    </row>
    <row r="11504" spans="35:35" x14ac:dyDescent="0.2">
      <c r="AI11504">
        <f t="shared" si="509"/>
        <v>11502</v>
      </c>
    </row>
    <row r="11505" spans="35:35" x14ac:dyDescent="0.2">
      <c r="AI11505">
        <f t="shared" si="509"/>
        <v>11503</v>
      </c>
    </row>
    <row r="11506" spans="35:35" x14ac:dyDescent="0.2">
      <c r="AI11506">
        <f t="shared" si="509"/>
        <v>11504</v>
      </c>
    </row>
    <row r="11507" spans="35:35" x14ac:dyDescent="0.2">
      <c r="AI11507">
        <f t="shared" si="509"/>
        <v>11505</v>
      </c>
    </row>
    <row r="11508" spans="35:35" x14ac:dyDescent="0.2">
      <c r="AI11508">
        <f t="shared" si="509"/>
        <v>11506</v>
      </c>
    </row>
    <row r="11509" spans="35:35" x14ac:dyDescent="0.2">
      <c r="AI11509">
        <f t="shared" si="509"/>
        <v>11507</v>
      </c>
    </row>
    <row r="11510" spans="35:35" x14ac:dyDescent="0.2">
      <c r="AI11510">
        <f t="shared" si="509"/>
        <v>11508</v>
      </c>
    </row>
    <row r="11511" spans="35:35" x14ac:dyDescent="0.2">
      <c r="AI11511">
        <f t="shared" si="509"/>
        <v>11509</v>
      </c>
    </row>
    <row r="11512" spans="35:35" x14ac:dyDescent="0.2">
      <c r="AI11512">
        <f t="shared" si="509"/>
        <v>11510</v>
      </c>
    </row>
    <row r="11513" spans="35:35" x14ac:dyDescent="0.2">
      <c r="AI11513">
        <f t="shared" si="509"/>
        <v>11511</v>
      </c>
    </row>
    <row r="11514" spans="35:35" x14ac:dyDescent="0.2">
      <c r="AI11514">
        <f t="shared" si="509"/>
        <v>11512</v>
      </c>
    </row>
    <row r="11515" spans="35:35" x14ac:dyDescent="0.2">
      <c r="AI11515">
        <f t="shared" si="509"/>
        <v>11513</v>
      </c>
    </row>
    <row r="11516" spans="35:35" x14ac:dyDescent="0.2">
      <c r="AI11516">
        <f t="shared" si="509"/>
        <v>11514</v>
      </c>
    </row>
    <row r="11517" spans="35:35" x14ac:dyDescent="0.2">
      <c r="AI11517">
        <f t="shared" si="509"/>
        <v>11515</v>
      </c>
    </row>
    <row r="11518" spans="35:35" x14ac:dyDescent="0.2">
      <c r="AI11518">
        <f t="shared" si="509"/>
        <v>11516</v>
      </c>
    </row>
    <row r="11519" spans="35:35" x14ac:dyDescent="0.2">
      <c r="AI11519">
        <f t="shared" si="509"/>
        <v>11517</v>
      </c>
    </row>
    <row r="11520" spans="35:35" x14ac:dyDescent="0.2">
      <c r="AI11520">
        <f t="shared" si="509"/>
        <v>11518</v>
      </c>
    </row>
    <row r="11521" spans="35:35" x14ac:dyDescent="0.2">
      <c r="AI11521">
        <f t="shared" si="509"/>
        <v>11519</v>
      </c>
    </row>
    <row r="11522" spans="35:35" x14ac:dyDescent="0.2">
      <c r="AI11522">
        <f t="shared" si="509"/>
        <v>11520</v>
      </c>
    </row>
    <row r="11523" spans="35:35" x14ac:dyDescent="0.2">
      <c r="AI11523">
        <f t="shared" si="509"/>
        <v>11521</v>
      </c>
    </row>
    <row r="11524" spans="35:35" x14ac:dyDescent="0.2">
      <c r="AI11524">
        <f t="shared" ref="AI11524:AI11587" si="510">AI11523+1</f>
        <v>11522</v>
      </c>
    </row>
    <row r="11525" spans="35:35" x14ac:dyDescent="0.2">
      <c r="AI11525">
        <f t="shared" si="510"/>
        <v>11523</v>
      </c>
    </row>
    <row r="11526" spans="35:35" x14ac:dyDescent="0.2">
      <c r="AI11526">
        <f t="shared" si="510"/>
        <v>11524</v>
      </c>
    </row>
    <row r="11527" spans="35:35" x14ac:dyDescent="0.2">
      <c r="AI11527">
        <f t="shared" si="510"/>
        <v>11525</v>
      </c>
    </row>
    <row r="11528" spans="35:35" x14ac:dyDescent="0.2">
      <c r="AI11528">
        <f t="shared" si="510"/>
        <v>11526</v>
      </c>
    </row>
    <row r="11529" spans="35:35" x14ac:dyDescent="0.2">
      <c r="AI11529">
        <f t="shared" si="510"/>
        <v>11527</v>
      </c>
    </row>
    <row r="11530" spans="35:35" x14ac:dyDescent="0.2">
      <c r="AI11530">
        <f t="shared" si="510"/>
        <v>11528</v>
      </c>
    </row>
    <row r="11531" spans="35:35" x14ac:dyDescent="0.2">
      <c r="AI11531">
        <f t="shared" si="510"/>
        <v>11529</v>
      </c>
    </row>
    <row r="11532" spans="35:35" x14ac:dyDescent="0.2">
      <c r="AI11532">
        <f t="shared" si="510"/>
        <v>11530</v>
      </c>
    </row>
    <row r="11533" spans="35:35" x14ac:dyDescent="0.2">
      <c r="AI11533">
        <f t="shared" si="510"/>
        <v>11531</v>
      </c>
    </row>
    <row r="11534" spans="35:35" x14ac:dyDescent="0.2">
      <c r="AI11534">
        <f t="shared" si="510"/>
        <v>11532</v>
      </c>
    </row>
    <row r="11535" spans="35:35" x14ac:dyDescent="0.2">
      <c r="AI11535">
        <f t="shared" si="510"/>
        <v>11533</v>
      </c>
    </row>
    <row r="11536" spans="35:35" x14ac:dyDescent="0.2">
      <c r="AI11536">
        <f t="shared" si="510"/>
        <v>11534</v>
      </c>
    </row>
    <row r="11537" spans="35:35" x14ac:dyDescent="0.2">
      <c r="AI11537">
        <f t="shared" si="510"/>
        <v>11535</v>
      </c>
    </row>
    <row r="11538" spans="35:35" x14ac:dyDescent="0.2">
      <c r="AI11538">
        <f t="shared" si="510"/>
        <v>11536</v>
      </c>
    </row>
    <row r="11539" spans="35:35" x14ac:dyDescent="0.2">
      <c r="AI11539">
        <f t="shared" si="510"/>
        <v>11537</v>
      </c>
    </row>
    <row r="11540" spans="35:35" x14ac:dyDescent="0.2">
      <c r="AI11540">
        <f t="shared" si="510"/>
        <v>11538</v>
      </c>
    </row>
    <row r="11541" spans="35:35" x14ac:dyDescent="0.2">
      <c r="AI11541">
        <f t="shared" si="510"/>
        <v>11539</v>
      </c>
    </row>
    <row r="11542" spans="35:35" x14ac:dyDescent="0.2">
      <c r="AI11542">
        <f t="shared" si="510"/>
        <v>11540</v>
      </c>
    </row>
    <row r="11543" spans="35:35" x14ac:dyDescent="0.2">
      <c r="AI11543">
        <f t="shared" si="510"/>
        <v>11541</v>
      </c>
    </row>
    <row r="11544" spans="35:35" x14ac:dyDescent="0.2">
      <c r="AI11544">
        <f t="shared" si="510"/>
        <v>11542</v>
      </c>
    </row>
    <row r="11545" spans="35:35" x14ac:dyDescent="0.2">
      <c r="AI11545">
        <f t="shared" si="510"/>
        <v>11543</v>
      </c>
    </row>
    <row r="11546" spans="35:35" x14ac:dyDescent="0.2">
      <c r="AI11546">
        <f t="shared" si="510"/>
        <v>11544</v>
      </c>
    </row>
    <row r="11547" spans="35:35" x14ac:dyDescent="0.2">
      <c r="AI11547">
        <f t="shared" si="510"/>
        <v>11545</v>
      </c>
    </row>
    <row r="11548" spans="35:35" x14ac:dyDescent="0.2">
      <c r="AI11548">
        <f t="shared" si="510"/>
        <v>11546</v>
      </c>
    </row>
    <row r="11549" spans="35:35" x14ac:dyDescent="0.2">
      <c r="AI11549">
        <f t="shared" si="510"/>
        <v>11547</v>
      </c>
    </row>
    <row r="11550" spans="35:35" x14ac:dyDescent="0.2">
      <c r="AI11550">
        <f t="shared" si="510"/>
        <v>11548</v>
      </c>
    </row>
    <row r="11551" spans="35:35" x14ac:dyDescent="0.2">
      <c r="AI11551">
        <f t="shared" si="510"/>
        <v>11549</v>
      </c>
    </row>
    <row r="11552" spans="35:35" x14ac:dyDescent="0.2">
      <c r="AI11552">
        <f t="shared" si="510"/>
        <v>11550</v>
      </c>
    </row>
    <row r="11553" spans="35:35" x14ac:dyDescent="0.2">
      <c r="AI11553">
        <f t="shared" si="510"/>
        <v>11551</v>
      </c>
    </row>
    <row r="11554" spans="35:35" x14ac:dyDescent="0.2">
      <c r="AI11554">
        <f t="shared" si="510"/>
        <v>11552</v>
      </c>
    </row>
    <row r="11555" spans="35:35" x14ac:dyDescent="0.2">
      <c r="AI11555">
        <f t="shared" si="510"/>
        <v>11553</v>
      </c>
    </row>
    <row r="11556" spans="35:35" x14ac:dyDescent="0.2">
      <c r="AI11556">
        <f t="shared" si="510"/>
        <v>11554</v>
      </c>
    </row>
    <row r="11557" spans="35:35" x14ac:dyDescent="0.2">
      <c r="AI11557">
        <f t="shared" si="510"/>
        <v>11555</v>
      </c>
    </row>
    <row r="11558" spans="35:35" x14ac:dyDescent="0.2">
      <c r="AI11558">
        <f t="shared" si="510"/>
        <v>11556</v>
      </c>
    </row>
    <row r="11559" spans="35:35" x14ac:dyDescent="0.2">
      <c r="AI11559">
        <f t="shared" si="510"/>
        <v>11557</v>
      </c>
    </row>
    <row r="11560" spans="35:35" x14ac:dyDescent="0.2">
      <c r="AI11560">
        <f t="shared" si="510"/>
        <v>11558</v>
      </c>
    </row>
    <row r="11561" spans="35:35" x14ac:dyDescent="0.2">
      <c r="AI11561">
        <f t="shared" si="510"/>
        <v>11559</v>
      </c>
    </row>
    <row r="11562" spans="35:35" x14ac:dyDescent="0.2">
      <c r="AI11562">
        <f t="shared" si="510"/>
        <v>11560</v>
      </c>
    </row>
    <row r="11563" spans="35:35" x14ac:dyDescent="0.2">
      <c r="AI11563">
        <f t="shared" si="510"/>
        <v>11561</v>
      </c>
    </row>
    <row r="11564" spans="35:35" x14ac:dyDescent="0.2">
      <c r="AI11564">
        <f t="shared" si="510"/>
        <v>11562</v>
      </c>
    </row>
    <row r="11565" spans="35:35" x14ac:dyDescent="0.2">
      <c r="AI11565">
        <f t="shared" si="510"/>
        <v>11563</v>
      </c>
    </row>
    <row r="11566" spans="35:35" x14ac:dyDescent="0.2">
      <c r="AI11566">
        <f t="shared" si="510"/>
        <v>11564</v>
      </c>
    </row>
    <row r="11567" spans="35:35" x14ac:dyDescent="0.2">
      <c r="AI11567">
        <f t="shared" si="510"/>
        <v>11565</v>
      </c>
    </row>
    <row r="11568" spans="35:35" x14ac:dyDescent="0.2">
      <c r="AI11568">
        <f t="shared" si="510"/>
        <v>11566</v>
      </c>
    </row>
    <row r="11569" spans="35:35" x14ac:dyDescent="0.2">
      <c r="AI11569">
        <f t="shared" si="510"/>
        <v>11567</v>
      </c>
    </row>
    <row r="11570" spans="35:35" x14ac:dyDescent="0.2">
      <c r="AI11570">
        <f t="shared" si="510"/>
        <v>11568</v>
      </c>
    </row>
    <row r="11571" spans="35:35" x14ac:dyDescent="0.2">
      <c r="AI11571">
        <f t="shared" si="510"/>
        <v>11569</v>
      </c>
    </row>
    <row r="11572" spans="35:35" x14ac:dyDescent="0.2">
      <c r="AI11572">
        <f t="shared" si="510"/>
        <v>11570</v>
      </c>
    </row>
    <row r="11573" spans="35:35" x14ac:dyDescent="0.2">
      <c r="AI11573">
        <f t="shared" si="510"/>
        <v>11571</v>
      </c>
    </row>
    <row r="11574" spans="35:35" x14ac:dyDescent="0.2">
      <c r="AI11574">
        <f t="shared" si="510"/>
        <v>11572</v>
      </c>
    </row>
    <row r="11575" spans="35:35" x14ac:dyDescent="0.2">
      <c r="AI11575">
        <f t="shared" si="510"/>
        <v>11573</v>
      </c>
    </row>
    <row r="11576" spans="35:35" x14ac:dyDescent="0.2">
      <c r="AI11576">
        <f t="shared" si="510"/>
        <v>11574</v>
      </c>
    </row>
    <row r="11577" spans="35:35" x14ac:dyDescent="0.2">
      <c r="AI11577">
        <f t="shared" si="510"/>
        <v>11575</v>
      </c>
    </row>
    <row r="11578" spans="35:35" x14ac:dyDescent="0.2">
      <c r="AI11578">
        <f t="shared" si="510"/>
        <v>11576</v>
      </c>
    </row>
    <row r="11579" spans="35:35" x14ac:dyDescent="0.2">
      <c r="AI11579">
        <f t="shared" si="510"/>
        <v>11577</v>
      </c>
    </row>
    <row r="11580" spans="35:35" x14ac:dyDescent="0.2">
      <c r="AI11580">
        <f t="shared" si="510"/>
        <v>11578</v>
      </c>
    </row>
    <row r="11581" spans="35:35" x14ac:dyDescent="0.2">
      <c r="AI11581">
        <f t="shared" si="510"/>
        <v>11579</v>
      </c>
    </row>
    <row r="11582" spans="35:35" x14ac:dyDescent="0.2">
      <c r="AI11582">
        <f t="shared" si="510"/>
        <v>11580</v>
      </c>
    </row>
    <row r="11583" spans="35:35" x14ac:dyDescent="0.2">
      <c r="AI11583">
        <f t="shared" si="510"/>
        <v>11581</v>
      </c>
    </row>
    <row r="11584" spans="35:35" x14ac:dyDescent="0.2">
      <c r="AI11584">
        <f t="shared" si="510"/>
        <v>11582</v>
      </c>
    </row>
    <row r="11585" spans="35:35" x14ac:dyDescent="0.2">
      <c r="AI11585">
        <f t="shared" si="510"/>
        <v>11583</v>
      </c>
    </row>
    <row r="11586" spans="35:35" x14ac:dyDescent="0.2">
      <c r="AI11586">
        <f t="shared" si="510"/>
        <v>11584</v>
      </c>
    </row>
    <row r="11587" spans="35:35" x14ac:dyDescent="0.2">
      <c r="AI11587">
        <f t="shared" si="510"/>
        <v>11585</v>
      </c>
    </row>
    <row r="11588" spans="35:35" x14ac:dyDescent="0.2">
      <c r="AI11588">
        <f t="shared" ref="AI11588:AI11651" si="511">AI11587+1</f>
        <v>11586</v>
      </c>
    </row>
    <row r="11589" spans="35:35" x14ac:dyDescent="0.2">
      <c r="AI11589">
        <f t="shared" si="511"/>
        <v>11587</v>
      </c>
    </row>
    <row r="11590" spans="35:35" x14ac:dyDescent="0.2">
      <c r="AI11590">
        <f t="shared" si="511"/>
        <v>11588</v>
      </c>
    </row>
    <row r="11591" spans="35:35" x14ac:dyDescent="0.2">
      <c r="AI11591">
        <f t="shared" si="511"/>
        <v>11589</v>
      </c>
    </row>
    <row r="11592" spans="35:35" x14ac:dyDescent="0.2">
      <c r="AI11592">
        <f t="shared" si="511"/>
        <v>11590</v>
      </c>
    </row>
    <row r="11593" spans="35:35" x14ac:dyDescent="0.2">
      <c r="AI11593">
        <f t="shared" si="511"/>
        <v>11591</v>
      </c>
    </row>
    <row r="11594" spans="35:35" x14ac:dyDescent="0.2">
      <c r="AI11594">
        <f t="shared" si="511"/>
        <v>11592</v>
      </c>
    </row>
    <row r="11595" spans="35:35" x14ac:dyDescent="0.2">
      <c r="AI11595">
        <f t="shared" si="511"/>
        <v>11593</v>
      </c>
    </row>
    <row r="11596" spans="35:35" x14ac:dyDescent="0.2">
      <c r="AI11596">
        <f t="shared" si="511"/>
        <v>11594</v>
      </c>
    </row>
    <row r="11597" spans="35:35" x14ac:dyDescent="0.2">
      <c r="AI11597">
        <f t="shared" si="511"/>
        <v>11595</v>
      </c>
    </row>
    <row r="11598" spans="35:35" x14ac:dyDescent="0.2">
      <c r="AI11598">
        <f t="shared" si="511"/>
        <v>11596</v>
      </c>
    </row>
    <row r="11599" spans="35:35" x14ac:dyDescent="0.2">
      <c r="AI11599">
        <f t="shared" si="511"/>
        <v>11597</v>
      </c>
    </row>
    <row r="11600" spans="35:35" x14ac:dyDescent="0.2">
      <c r="AI11600">
        <f t="shared" si="511"/>
        <v>11598</v>
      </c>
    </row>
    <row r="11601" spans="35:35" x14ac:dyDescent="0.2">
      <c r="AI11601">
        <f t="shared" si="511"/>
        <v>11599</v>
      </c>
    </row>
    <row r="11602" spans="35:35" x14ac:dyDescent="0.2">
      <c r="AI11602">
        <f t="shared" si="511"/>
        <v>11600</v>
      </c>
    </row>
    <row r="11603" spans="35:35" x14ac:dyDescent="0.2">
      <c r="AI11603">
        <f t="shared" si="511"/>
        <v>11601</v>
      </c>
    </row>
    <row r="11604" spans="35:35" x14ac:dyDescent="0.2">
      <c r="AI11604">
        <f t="shared" si="511"/>
        <v>11602</v>
      </c>
    </row>
    <row r="11605" spans="35:35" x14ac:dyDescent="0.2">
      <c r="AI11605">
        <f t="shared" si="511"/>
        <v>11603</v>
      </c>
    </row>
    <row r="11606" spans="35:35" x14ac:dyDescent="0.2">
      <c r="AI11606">
        <f t="shared" si="511"/>
        <v>11604</v>
      </c>
    </row>
    <row r="11607" spans="35:35" x14ac:dyDescent="0.2">
      <c r="AI11607">
        <f t="shared" si="511"/>
        <v>11605</v>
      </c>
    </row>
    <row r="11608" spans="35:35" x14ac:dyDescent="0.2">
      <c r="AI11608">
        <f t="shared" si="511"/>
        <v>11606</v>
      </c>
    </row>
    <row r="11609" spans="35:35" x14ac:dyDescent="0.2">
      <c r="AI11609">
        <f t="shared" si="511"/>
        <v>11607</v>
      </c>
    </row>
    <row r="11610" spans="35:35" x14ac:dyDescent="0.2">
      <c r="AI11610">
        <f t="shared" si="511"/>
        <v>11608</v>
      </c>
    </row>
    <row r="11611" spans="35:35" x14ac:dyDescent="0.2">
      <c r="AI11611">
        <f t="shared" si="511"/>
        <v>11609</v>
      </c>
    </row>
    <row r="11612" spans="35:35" x14ac:dyDescent="0.2">
      <c r="AI11612">
        <f t="shared" si="511"/>
        <v>11610</v>
      </c>
    </row>
    <row r="11613" spans="35:35" x14ac:dyDescent="0.2">
      <c r="AI11613">
        <f t="shared" si="511"/>
        <v>11611</v>
      </c>
    </row>
    <row r="11614" spans="35:35" x14ac:dyDescent="0.2">
      <c r="AI11614">
        <f t="shared" si="511"/>
        <v>11612</v>
      </c>
    </row>
    <row r="11615" spans="35:35" x14ac:dyDescent="0.2">
      <c r="AI11615">
        <f t="shared" si="511"/>
        <v>11613</v>
      </c>
    </row>
    <row r="11616" spans="35:35" x14ac:dyDescent="0.2">
      <c r="AI11616">
        <f t="shared" si="511"/>
        <v>11614</v>
      </c>
    </row>
    <row r="11617" spans="35:35" x14ac:dyDescent="0.2">
      <c r="AI11617">
        <f t="shared" si="511"/>
        <v>11615</v>
      </c>
    </row>
    <row r="11618" spans="35:35" x14ac:dyDescent="0.2">
      <c r="AI11618">
        <f t="shared" si="511"/>
        <v>11616</v>
      </c>
    </row>
    <row r="11619" spans="35:35" x14ac:dyDescent="0.2">
      <c r="AI11619">
        <f t="shared" si="511"/>
        <v>11617</v>
      </c>
    </row>
    <row r="11620" spans="35:35" x14ac:dyDescent="0.2">
      <c r="AI11620">
        <f t="shared" si="511"/>
        <v>11618</v>
      </c>
    </row>
    <row r="11621" spans="35:35" x14ac:dyDescent="0.2">
      <c r="AI11621">
        <f t="shared" si="511"/>
        <v>11619</v>
      </c>
    </row>
    <row r="11622" spans="35:35" x14ac:dyDescent="0.2">
      <c r="AI11622">
        <f t="shared" si="511"/>
        <v>11620</v>
      </c>
    </row>
    <row r="11623" spans="35:35" x14ac:dyDescent="0.2">
      <c r="AI11623">
        <f t="shared" si="511"/>
        <v>11621</v>
      </c>
    </row>
    <row r="11624" spans="35:35" x14ac:dyDescent="0.2">
      <c r="AI11624">
        <f t="shared" si="511"/>
        <v>11622</v>
      </c>
    </row>
    <row r="11625" spans="35:35" x14ac:dyDescent="0.2">
      <c r="AI11625">
        <f t="shared" si="511"/>
        <v>11623</v>
      </c>
    </row>
    <row r="11626" spans="35:35" x14ac:dyDescent="0.2">
      <c r="AI11626">
        <f t="shared" si="511"/>
        <v>11624</v>
      </c>
    </row>
    <row r="11627" spans="35:35" x14ac:dyDescent="0.2">
      <c r="AI11627">
        <f t="shared" si="511"/>
        <v>11625</v>
      </c>
    </row>
    <row r="11628" spans="35:35" x14ac:dyDescent="0.2">
      <c r="AI11628">
        <f t="shared" si="511"/>
        <v>11626</v>
      </c>
    </row>
    <row r="11629" spans="35:35" x14ac:dyDescent="0.2">
      <c r="AI11629">
        <f t="shared" si="511"/>
        <v>11627</v>
      </c>
    </row>
    <row r="11630" spans="35:35" x14ac:dyDescent="0.2">
      <c r="AI11630">
        <f t="shared" si="511"/>
        <v>11628</v>
      </c>
    </row>
    <row r="11631" spans="35:35" x14ac:dyDescent="0.2">
      <c r="AI11631">
        <f t="shared" si="511"/>
        <v>11629</v>
      </c>
    </row>
    <row r="11632" spans="35:35" x14ac:dyDescent="0.2">
      <c r="AI11632">
        <f t="shared" si="511"/>
        <v>11630</v>
      </c>
    </row>
    <row r="11633" spans="35:35" x14ac:dyDescent="0.2">
      <c r="AI11633">
        <f t="shared" si="511"/>
        <v>11631</v>
      </c>
    </row>
    <row r="11634" spans="35:35" x14ac:dyDescent="0.2">
      <c r="AI11634">
        <f t="shared" si="511"/>
        <v>11632</v>
      </c>
    </row>
    <row r="11635" spans="35:35" x14ac:dyDescent="0.2">
      <c r="AI11635">
        <f t="shared" si="511"/>
        <v>11633</v>
      </c>
    </row>
    <row r="11636" spans="35:35" x14ac:dyDescent="0.2">
      <c r="AI11636">
        <f t="shared" si="511"/>
        <v>11634</v>
      </c>
    </row>
    <row r="11637" spans="35:35" x14ac:dyDescent="0.2">
      <c r="AI11637">
        <f t="shared" si="511"/>
        <v>11635</v>
      </c>
    </row>
    <row r="11638" spans="35:35" x14ac:dyDescent="0.2">
      <c r="AI11638">
        <f t="shared" si="511"/>
        <v>11636</v>
      </c>
    </row>
    <row r="11639" spans="35:35" x14ac:dyDescent="0.2">
      <c r="AI11639">
        <f t="shared" si="511"/>
        <v>11637</v>
      </c>
    </row>
    <row r="11640" spans="35:35" x14ac:dyDescent="0.2">
      <c r="AI11640">
        <f t="shared" si="511"/>
        <v>11638</v>
      </c>
    </row>
    <row r="11641" spans="35:35" x14ac:dyDescent="0.2">
      <c r="AI11641">
        <f t="shared" si="511"/>
        <v>11639</v>
      </c>
    </row>
    <row r="11642" spans="35:35" x14ac:dyDescent="0.2">
      <c r="AI11642">
        <f t="shared" si="511"/>
        <v>11640</v>
      </c>
    </row>
    <row r="11643" spans="35:35" x14ac:dyDescent="0.2">
      <c r="AI11643">
        <f t="shared" si="511"/>
        <v>11641</v>
      </c>
    </row>
    <row r="11644" spans="35:35" x14ac:dyDescent="0.2">
      <c r="AI11644">
        <f t="shared" si="511"/>
        <v>11642</v>
      </c>
    </row>
    <row r="11645" spans="35:35" x14ac:dyDescent="0.2">
      <c r="AI11645">
        <f t="shared" si="511"/>
        <v>11643</v>
      </c>
    </row>
    <row r="11646" spans="35:35" x14ac:dyDescent="0.2">
      <c r="AI11646">
        <f t="shared" si="511"/>
        <v>11644</v>
      </c>
    </row>
    <row r="11647" spans="35:35" x14ac:dyDescent="0.2">
      <c r="AI11647">
        <f t="shared" si="511"/>
        <v>11645</v>
      </c>
    </row>
    <row r="11648" spans="35:35" x14ac:dyDescent="0.2">
      <c r="AI11648">
        <f t="shared" si="511"/>
        <v>11646</v>
      </c>
    </row>
    <row r="11649" spans="35:35" x14ac:dyDescent="0.2">
      <c r="AI11649">
        <f t="shared" si="511"/>
        <v>11647</v>
      </c>
    </row>
    <row r="11650" spans="35:35" x14ac:dyDescent="0.2">
      <c r="AI11650">
        <f t="shared" si="511"/>
        <v>11648</v>
      </c>
    </row>
    <row r="11651" spans="35:35" x14ac:dyDescent="0.2">
      <c r="AI11651">
        <f t="shared" si="511"/>
        <v>11649</v>
      </c>
    </row>
    <row r="11652" spans="35:35" x14ac:dyDescent="0.2">
      <c r="AI11652">
        <f t="shared" ref="AI11652:AI11715" si="512">AI11651+1</f>
        <v>11650</v>
      </c>
    </row>
    <row r="11653" spans="35:35" x14ac:dyDescent="0.2">
      <c r="AI11653">
        <f t="shared" si="512"/>
        <v>11651</v>
      </c>
    </row>
    <row r="11654" spans="35:35" x14ac:dyDescent="0.2">
      <c r="AI11654">
        <f t="shared" si="512"/>
        <v>11652</v>
      </c>
    </row>
    <row r="11655" spans="35:35" x14ac:dyDescent="0.2">
      <c r="AI11655">
        <f t="shared" si="512"/>
        <v>11653</v>
      </c>
    </row>
    <row r="11656" spans="35:35" x14ac:dyDescent="0.2">
      <c r="AI11656">
        <f t="shared" si="512"/>
        <v>11654</v>
      </c>
    </row>
    <row r="11657" spans="35:35" x14ac:dyDescent="0.2">
      <c r="AI11657">
        <f t="shared" si="512"/>
        <v>11655</v>
      </c>
    </row>
    <row r="11658" spans="35:35" x14ac:dyDescent="0.2">
      <c r="AI11658">
        <f t="shared" si="512"/>
        <v>11656</v>
      </c>
    </row>
    <row r="11659" spans="35:35" x14ac:dyDescent="0.2">
      <c r="AI11659">
        <f t="shared" si="512"/>
        <v>11657</v>
      </c>
    </row>
    <row r="11660" spans="35:35" x14ac:dyDescent="0.2">
      <c r="AI11660">
        <f t="shared" si="512"/>
        <v>11658</v>
      </c>
    </row>
    <row r="11661" spans="35:35" x14ac:dyDescent="0.2">
      <c r="AI11661">
        <f t="shared" si="512"/>
        <v>11659</v>
      </c>
    </row>
    <row r="11662" spans="35:35" x14ac:dyDescent="0.2">
      <c r="AI11662">
        <f t="shared" si="512"/>
        <v>11660</v>
      </c>
    </row>
    <row r="11663" spans="35:35" x14ac:dyDescent="0.2">
      <c r="AI11663">
        <f t="shared" si="512"/>
        <v>11661</v>
      </c>
    </row>
    <row r="11664" spans="35:35" x14ac:dyDescent="0.2">
      <c r="AI11664">
        <f t="shared" si="512"/>
        <v>11662</v>
      </c>
    </row>
    <row r="11665" spans="35:35" x14ac:dyDescent="0.2">
      <c r="AI11665">
        <f t="shared" si="512"/>
        <v>11663</v>
      </c>
    </row>
    <row r="11666" spans="35:35" x14ac:dyDescent="0.2">
      <c r="AI11666">
        <f t="shared" si="512"/>
        <v>11664</v>
      </c>
    </row>
    <row r="11667" spans="35:35" x14ac:dyDescent="0.2">
      <c r="AI11667">
        <f t="shared" si="512"/>
        <v>11665</v>
      </c>
    </row>
    <row r="11668" spans="35:35" x14ac:dyDescent="0.2">
      <c r="AI11668">
        <f t="shared" si="512"/>
        <v>11666</v>
      </c>
    </row>
    <row r="11669" spans="35:35" x14ac:dyDescent="0.2">
      <c r="AI11669">
        <f t="shared" si="512"/>
        <v>11667</v>
      </c>
    </row>
    <row r="11670" spans="35:35" x14ac:dyDescent="0.2">
      <c r="AI11670">
        <f t="shared" si="512"/>
        <v>11668</v>
      </c>
    </row>
    <row r="11671" spans="35:35" x14ac:dyDescent="0.2">
      <c r="AI11671">
        <f t="shared" si="512"/>
        <v>11669</v>
      </c>
    </row>
    <row r="11672" spans="35:35" x14ac:dyDescent="0.2">
      <c r="AI11672">
        <f t="shared" si="512"/>
        <v>11670</v>
      </c>
    </row>
    <row r="11673" spans="35:35" x14ac:dyDescent="0.2">
      <c r="AI11673">
        <f t="shared" si="512"/>
        <v>11671</v>
      </c>
    </row>
    <row r="11674" spans="35:35" x14ac:dyDescent="0.2">
      <c r="AI11674">
        <f t="shared" si="512"/>
        <v>11672</v>
      </c>
    </row>
    <row r="11675" spans="35:35" x14ac:dyDescent="0.2">
      <c r="AI11675">
        <f t="shared" si="512"/>
        <v>11673</v>
      </c>
    </row>
    <row r="11676" spans="35:35" x14ac:dyDescent="0.2">
      <c r="AI11676">
        <f t="shared" si="512"/>
        <v>11674</v>
      </c>
    </row>
    <row r="11677" spans="35:35" x14ac:dyDescent="0.2">
      <c r="AI11677">
        <f t="shared" si="512"/>
        <v>11675</v>
      </c>
    </row>
    <row r="11678" spans="35:35" x14ac:dyDescent="0.2">
      <c r="AI11678">
        <f t="shared" si="512"/>
        <v>11676</v>
      </c>
    </row>
    <row r="11679" spans="35:35" x14ac:dyDescent="0.2">
      <c r="AI11679">
        <f t="shared" si="512"/>
        <v>11677</v>
      </c>
    </row>
    <row r="11680" spans="35:35" x14ac:dyDescent="0.2">
      <c r="AI11680">
        <f t="shared" si="512"/>
        <v>11678</v>
      </c>
    </row>
    <row r="11681" spans="35:35" x14ac:dyDescent="0.2">
      <c r="AI11681">
        <f t="shared" si="512"/>
        <v>11679</v>
      </c>
    </row>
    <row r="11682" spans="35:35" x14ac:dyDescent="0.2">
      <c r="AI11682">
        <f t="shared" si="512"/>
        <v>11680</v>
      </c>
    </row>
    <row r="11683" spans="35:35" x14ac:dyDescent="0.2">
      <c r="AI11683">
        <f t="shared" si="512"/>
        <v>11681</v>
      </c>
    </row>
    <row r="11684" spans="35:35" x14ac:dyDescent="0.2">
      <c r="AI11684">
        <f t="shared" si="512"/>
        <v>11682</v>
      </c>
    </row>
    <row r="11685" spans="35:35" x14ac:dyDescent="0.2">
      <c r="AI11685">
        <f t="shared" si="512"/>
        <v>11683</v>
      </c>
    </row>
    <row r="11686" spans="35:35" x14ac:dyDescent="0.2">
      <c r="AI11686">
        <f t="shared" si="512"/>
        <v>11684</v>
      </c>
    </row>
    <row r="11687" spans="35:35" x14ac:dyDescent="0.2">
      <c r="AI11687">
        <f t="shared" si="512"/>
        <v>11685</v>
      </c>
    </row>
    <row r="11688" spans="35:35" x14ac:dyDescent="0.2">
      <c r="AI11688">
        <f t="shared" si="512"/>
        <v>11686</v>
      </c>
    </row>
    <row r="11689" spans="35:35" x14ac:dyDescent="0.2">
      <c r="AI11689">
        <f t="shared" si="512"/>
        <v>11687</v>
      </c>
    </row>
    <row r="11690" spans="35:35" x14ac:dyDescent="0.2">
      <c r="AI11690">
        <f t="shared" si="512"/>
        <v>11688</v>
      </c>
    </row>
    <row r="11691" spans="35:35" x14ac:dyDescent="0.2">
      <c r="AI11691">
        <f t="shared" si="512"/>
        <v>11689</v>
      </c>
    </row>
    <row r="11692" spans="35:35" x14ac:dyDescent="0.2">
      <c r="AI11692">
        <f t="shared" si="512"/>
        <v>11690</v>
      </c>
    </row>
    <row r="11693" spans="35:35" x14ac:dyDescent="0.2">
      <c r="AI11693">
        <f t="shared" si="512"/>
        <v>11691</v>
      </c>
    </row>
    <row r="11694" spans="35:35" x14ac:dyDescent="0.2">
      <c r="AI11694">
        <f t="shared" si="512"/>
        <v>11692</v>
      </c>
    </row>
    <row r="11695" spans="35:35" x14ac:dyDescent="0.2">
      <c r="AI11695">
        <f t="shared" si="512"/>
        <v>11693</v>
      </c>
    </row>
    <row r="11696" spans="35:35" x14ac:dyDescent="0.2">
      <c r="AI11696">
        <f t="shared" si="512"/>
        <v>11694</v>
      </c>
    </row>
    <row r="11697" spans="35:35" x14ac:dyDescent="0.2">
      <c r="AI11697">
        <f t="shared" si="512"/>
        <v>11695</v>
      </c>
    </row>
    <row r="11698" spans="35:35" x14ac:dyDescent="0.2">
      <c r="AI11698">
        <f t="shared" si="512"/>
        <v>11696</v>
      </c>
    </row>
    <row r="11699" spans="35:35" x14ac:dyDescent="0.2">
      <c r="AI11699">
        <f t="shared" si="512"/>
        <v>11697</v>
      </c>
    </row>
    <row r="11700" spans="35:35" x14ac:dyDescent="0.2">
      <c r="AI11700">
        <f t="shared" si="512"/>
        <v>11698</v>
      </c>
    </row>
    <row r="11701" spans="35:35" x14ac:dyDescent="0.2">
      <c r="AI11701">
        <f t="shared" si="512"/>
        <v>11699</v>
      </c>
    </row>
    <row r="11702" spans="35:35" x14ac:dyDescent="0.2">
      <c r="AI11702">
        <f t="shared" si="512"/>
        <v>11700</v>
      </c>
    </row>
    <row r="11703" spans="35:35" x14ac:dyDescent="0.2">
      <c r="AI11703">
        <f t="shared" si="512"/>
        <v>11701</v>
      </c>
    </row>
    <row r="11704" spans="35:35" x14ac:dyDescent="0.2">
      <c r="AI11704">
        <f t="shared" si="512"/>
        <v>11702</v>
      </c>
    </row>
    <row r="11705" spans="35:35" x14ac:dyDescent="0.2">
      <c r="AI11705">
        <f t="shared" si="512"/>
        <v>11703</v>
      </c>
    </row>
    <row r="11706" spans="35:35" x14ac:dyDescent="0.2">
      <c r="AI11706">
        <f t="shared" si="512"/>
        <v>11704</v>
      </c>
    </row>
    <row r="11707" spans="35:35" x14ac:dyDescent="0.2">
      <c r="AI11707">
        <f t="shared" si="512"/>
        <v>11705</v>
      </c>
    </row>
    <row r="11708" spans="35:35" x14ac:dyDescent="0.2">
      <c r="AI11708">
        <f t="shared" si="512"/>
        <v>11706</v>
      </c>
    </row>
    <row r="11709" spans="35:35" x14ac:dyDescent="0.2">
      <c r="AI11709">
        <f t="shared" si="512"/>
        <v>11707</v>
      </c>
    </row>
    <row r="11710" spans="35:35" x14ac:dyDescent="0.2">
      <c r="AI11710">
        <f t="shared" si="512"/>
        <v>11708</v>
      </c>
    </row>
    <row r="11711" spans="35:35" x14ac:dyDescent="0.2">
      <c r="AI11711">
        <f t="shared" si="512"/>
        <v>11709</v>
      </c>
    </row>
    <row r="11712" spans="35:35" x14ac:dyDescent="0.2">
      <c r="AI11712">
        <f t="shared" si="512"/>
        <v>11710</v>
      </c>
    </row>
    <row r="11713" spans="35:35" x14ac:dyDescent="0.2">
      <c r="AI11713">
        <f t="shared" si="512"/>
        <v>11711</v>
      </c>
    </row>
    <row r="11714" spans="35:35" x14ac:dyDescent="0.2">
      <c r="AI11714">
        <f t="shared" si="512"/>
        <v>11712</v>
      </c>
    </row>
    <row r="11715" spans="35:35" x14ac:dyDescent="0.2">
      <c r="AI11715">
        <f t="shared" si="512"/>
        <v>11713</v>
      </c>
    </row>
    <row r="11716" spans="35:35" x14ac:dyDescent="0.2">
      <c r="AI11716">
        <f t="shared" ref="AI11716:AI11779" si="513">AI11715+1</f>
        <v>11714</v>
      </c>
    </row>
    <row r="11717" spans="35:35" x14ac:dyDescent="0.2">
      <c r="AI11717">
        <f t="shared" si="513"/>
        <v>11715</v>
      </c>
    </row>
    <row r="11718" spans="35:35" x14ac:dyDescent="0.2">
      <c r="AI11718">
        <f t="shared" si="513"/>
        <v>11716</v>
      </c>
    </row>
    <row r="11719" spans="35:35" x14ac:dyDescent="0.2">
      <c r="AI11719">
        <f t="shared" si="513"/>
        <v>11717</v>
      </c>
    </row>
    <row r="11720" spans="35:35" x14ac:dyDescent="0.2">
      <c r="AI11720">
        <f t="shared" si="513"/>
        <v>11718</v>
      </c>
    </row>
    <row r="11721" spans="35:35" x14ac:dyDescent="0.2">
      <c r="AI11721">
        <f t="shared" si="513"/>
        <v>11719</v>
      </c>
    </row>
    <row r="11722" spans="35:35" x14ac:dyDescent="0.2">
      <c r="AI11722">
        <f t="shared" si="513"/>
        <v>11720</v>
      </c>
    </row>
    <row r="11723" spans="35:35" x14ac:dyDescent="0.2">
      <c r="AI11723">
        <f t="shared" si="513"/>
        <v>11721</v>
      </c>
    </row>
    <row r="11724" spans="35:35" x14ac:dyDescent="0.2">
      <c r="AI11724">
        <f t="shared" si="513"/>
        <v>11722</v>
      </c>
    </row>
    <row r="11725" spans="35:35" x14ac:dyDescent="0.2">
      <c r="AI11725">
        <f t="shared" si="513"/>
        <v>11723</v>
      </c>
    </row>
    <row r="11726" spans="35:35" x14ac:dyDescent="0.2">
      <c r="AI11726">
        <f t="shared" si="513"/>
        <v>11724</v>
      </c>
    </row>
    <row r="11727" spans="35:35" x14ac:dyDescent="0.2">
      <c r="AI11727">
        <f t="shared" si="513"/>
        <v>11725</v>
      </c>
    </row>
    <row r="11728" spans="35:35" x14ac:dyDescent="0.2">
      <c r="AI11728">
        <f t="shared" si="513"/>
        <v>11726</v>
      </c>
    </row>
    <row r="11729" spans="35:35" x14ac:dyDescent="0.2">
      <c r="AI11729">
        <f t="shared" si="513"/>
        <v>11727</v>
      </c>
    </row>
    <row r="11730" spans="35:35" x14ac:dyDescent="0.2">
      <c r="AI11730">
        <f t="shared" si="513"/>
        <v>11728</v>
      </c>
    </row>
    <row r="11731" spans="35:35" x14ac:dyDescent="0.2">
      <c r="AI11731">
        <f t="shared" si="513"/>
        <v>11729</v>
      </c>
    </row>
    <row r="11732" spans="35:35" x14ac:dyDescent="0.2">
      <c r="AI11732">
        <f t="shared" si="513"/>
        <v>11730</v>
      </c>
    </row>
    <row r="11733" spans="35:35" x14ac:dyDescent="0.2">
      <c r="AI11733">
        <f t="shared" si="513"/>
        <v>11731</v>
      </c>
    </row>
    <row r="11734" spans="35:35" x14ac:dyDescent="0.2">
      <c r="AI11734">
        <f t="shared" si="513"/>
        <v>11732</v>
      </c>
    </row>
    <row r="11735" spans="35:35" x14ac:dyDescent="0.2">
      <c r="AI11735">
        <f t="shared" si="513"/>
        <v>11733</v>
      </c>
    </row>
    <row r="11736" spans="35:35" x14ac:dyDescent="0.2">
      <c r="AI11736">
        <f t="shared" si="513"/>
        <v>11734</v>
      </c>
    </row>
    <row r="11737" spans="35:35" x14ac:dyDescent="0.2">
      <c r="AI11737">
        <f t="shared" si="513"/>
        <v>11735</v>
      </c>
    </row>
    <row r="11738" spans="35:35" x14ac:dyDescent="0.2">
      <c r="AI11738">
        <f t="shared" si="513"/>
        <v>11736</v>
      </c>
    </row>
    <row r="11739" spans="35:35" x14ac:dyDescent="0.2">
      <c r="AI11739">
        <f t="shared" si="513"/>
        <v>11737</v>
      </c>
    </row>
    <row r="11740" spans="35:35" x14ac:dyDescent="0.2">
      <c r="AI11740">
        <f t="shared" si="513"/>
        <v>11738</v>
      </c>
    </row>
    <row r="11741" spans="35:35" x14ac:dyDescent="0.2">
      <c r="AI11741">
        <f t="shared" si="513"/>
        <v>11739</v>
      </c>
    </row>
    <row r="11742" spans="35:35" x14ac:dyDescent="0.2">
      <c r="AI11742">
        <f t="shared" si="513"/>
        <v>11740</v>
      </c>
    </row>
    <row r="11743" spans="35:35" x14ac:dyDescent="0.2">
      <c r="AI11743">
        <f t="shared" si="513"/>
        <v>11741</v>
      </c>
    </row>
    <row r="11744" spans="35:35" x14ac:dyDescent="0.2">
      <c r="AI11744">
        <f t="shared" si="513"/>
        <v>11742</v>
      </c>
    </row>
    <row r="11745" spans="35:35" x14ac:dyDescent="0.2">
      <c r="AI11745">
        <f t="shared" si="513"/>
        <v>11743</v>
      </c>
    </row>
    <row r="11746" spans="35:35" x14ac:dyDescent="0.2">
      <c r="AI11746">
        <f t="shared" si="513"/>
        <v>11744</v>
      </c>
    </row>
    <row r="11747" spans="35:35" x14ac:dyDescent="0.2">
      <c r="AI11747">
        <f t="shared" si="513"/>
        <v>11745</v>
      </c>
    </row>
    <row r="11748" spans="35:35" x14ac:dyDescent="0.2">
      <c r="AI11748">
        <f t="shared" si="513"/>
        <v>11746</v>
      </c>
    </row>
    <row r="11749" spans="35:35" x14ac:dyDescent="0.2">
      <c r="AI11749">
        <f t="shared" si="513"/>
        <v>11747</v>
      </c>
    </row>
    <row r="11750" spans="35:35" x14ac:dyDescent="0.2">
      <c r="AI11750">
        <f t="shared" si="513"/>
        <v>11748</v>
      </c>
    </row>
    <row r="11751" spans="35:35" x14ac:dyDescent="0.2">
      <c r="AI11751">
        <f t="shared" si="513"/>
        <v>11749</v>
      </c>
    </row>
    <row r="11752" spans="35:35" x14ac:dyDescent="0.2">
      <c r="AI11752">
        <f t="shared" si="513"/>
        <v>11750</v>
      </c>
    </row>
    <row r="11753" spans="35:35" x14ac:dyDescent="0.2">
      <c r="AI11753">
        <f t="shared" si="513"/>
        <v>11751</v>
      </c>
    </row>
    <row r="11754" spans="35:35" x14ac:dyDescent="0.2">
      <c r="AI11754">
        <f t="shared" si="513"/>
        <v>11752</v>
      </c>
    </row>
    <row r="11755" spans="35:35" x14ac:dyDescent="0.2">
      <c r="AI11755">
        <f t="shared" si="513"/>
        <v>11753</v>
      </c>
    </row>
    <row r="11756" spans="35:35" x14ac:dyDescent="0.2">
      <c r="AI11756">
        <f t="shared" si="513"/>
        <v>11754</v>
      </c>
    </row>
    <row r="11757" spans="35:35" x14ac:dyDescent="0.2">
      <c r="AI11757">
        <f t="shared" si="513"/>
        <v>11755</v>
      </c>
    </row>
    <row r="11758" spans="35:35" x14ac:dyDescent="0.2">
      <c r="AI11758">
        <f t="shared" si="513"/>
        <v>11756</v>
      </c>
    </row>
    <row r="11759" spans="35:35" x14ac:dyDescent="0.2">
      <c r="AI11759">
        <f t="shared" si="513"/>
        <v>11757</v>
      </c>
    </row>
    <row r="11760" spans="35:35" x14ac:dyDescent="0.2">
      <c r="AI11760">
        <f t="shared" si="513"/>
        <v>11758</v>
      </c>
    </row>
    <row r="11761" spans="35:35" x14ac:dyDescent="0.2">
      <c r="AI11761">
        <f t="shared" si="513"/>
        <v>11759</v>
      </c>
    </row>
    <row r="11762" spans="35:35" x14ac:dyDescent="0.2">
      <c r="AI11762">
        <f t="shared" si="513"/>
        <v>11760</v>
      </c>
    </row>
    <row r="11763" spans="35:35" x14ac:dyDescent="0.2">
      <c r="AI11763">
        <f t="shared" si="513"/>
        <v>11761</v>
      </c>
    </row>
    <row r="11764" spans="35:35" x14ac:dyDescent="0.2">
      <c r="AI11764">
        <f t="shared" si="513"/>
        <v>11762</v>
      </c>
    </row>
    <row r="11765" spans="35:35" x14ac:dyDescent="0.2">
      <c r="AI11765">
        <f t="shared" si="513"/>
        <v>11763</v>
      </c>
    </row>
    <row r="11766" spans="35:35" x14ac:dyDescent="0.2">
      <c r="AI11766">
        <f t="shared" si="513"/>
        <v>11764</v>
      </c>
    </row>
    <row r="11767" spans="35:35" x14ac:dyDescent="0.2">
      <c r="AI11767">
        <f t="shared" si="513"/>
        <v>11765</v>
      </c>
    </row>
    <row r="11768" spans="35:35" x14ac:dyDescent="0.2">
      <c r="AI11768">
        <f t="shared" si="513"/>
        <v>11766</v>
      </c>
    </row>
    <row r="11769" spans="35:35" x14ac:dyDescent="0.2">
      <c r="AI11769">
        <f t="shared" si="513"/>
        <v>11767</v>
      </c>
    </row>
    <row r="11770" spans="35:35" x14ac:dyDescent="0.2">
      <c r="AI11770">
        <f t="shared" si="513"/>
        <v>11768</v>
      </c>
    </row>
    <row r="11771" spans="35:35" x14ac:dyDescent="0.2">
      <c r="AI11771">
        <f t="shared" si="513"/>
        <v>11769</v>
      </c>
    </row>
    <row r="11772" spans="35:35" x14ac:dyDescent="0.2">
      <c r="AI11772">
        <f t="shared" si="513"/>
        <v>11770</v>
      </c>
    </row>
    <row r="11773" spans="35:35" x14ac:dyDescent="0.2">
      <c r="AI11773">
        <f t="shared" si="513"/>
        <v>11771</v>
      </c>
    </row>
    <row r="11774" spans="35:35" x14ac:dyDescent="0.2">
      <c r="AI11774">
        <f t="shared" si="513"/>
        <v>11772</v>
      </c>
    </row>
    <row r="11775" spans="35:35" x14ac:dyDescent="0.2">
      <c r="AI11775">
        <f t="shared" si="513"/>
        <v>11773</v>
      </c>
    </row>
    <row r="11776" spans="35:35" x14ac:dyDescent="0.2">
      <c r="AI11776">
        <f t="shared" si="513"/>
        <v>11774</v>
      </c>
    </row>
    <row r="11777" spans="35:35" x14ac:dyDescent="0.2">
      <c r="AI11777">
        <f t="shared" si="513"/>
        <v>11775</v>
      </c>
    </row>
    <row r="11778" spans="35:35" x14ac:dyDescent="0.2">
      <c r="AI11778">
        <f t="shared" si="513"/>
        <v>11776</v>
      </c>
    </row>
    <row r="11779" spans="35:35" x14ac:dyDescent="0.2">
      <c r="AI11779">
        <f t="shared" si="513"/>
        <v>11777</v>
      </c>
    </row>
    <row r="11780" spans="35:35" x14ac:dyDescent="0.2">
      <c r="AI11780">
        <f t="shared" ref="AI11780:AI11843" si="514">AI11779+1</f>
        <v>11778</v>
      </c>
    </row>
    <row r="11781" spans="35:35" x14ac:dyDescent="0.2">
      <c r="AI11781">
        <f t="shared" si="514"/>
        <v>11779</v>
      </c>
    </row>
    <row r="11782" spans="35:35" x14ac:dyDescent="0.2">
      <c r="AI11782">
        <f t="shared" si="514"/>
        <v>11780</v>
      </c>
    </row>
    <row r="11783" spans="35:35" x14ac:dyDescent="0.2">
      <c r="AI11783">
        <f t="shared" si="514"/>
        <v>11781</v>
      </c>
    </row>
    <row r="11784" spans="35:35" x14ac:dyDescent="0.2">
      <c r="AI11784">
        <f t="shared" si="514"/>
        <v>11782</v>
      </c>
    </row>
    <row r="11785" spans="35:35" x14ac:dyDescent="0.2">
      <c r="AI11785">
        <f t="shared" si="514"/>
        <v>11783</v>
      </c>
    </row>
    <row r="11786" spans="35:35" x14ac:dyDescent="0.2">
      <c r="AI11786">
        <f t="shared" si="514"/>
        <v>11784</v>
      </c>
    </row>
    <row r="11787" spans="35:35" x14ac:dyDescent="0.2">
      <c r="AI11787">
        <f t="shared" si="514"/>
        <v>11785</v>
      </c>
    </row>
    <row r="11788" spans="35:35" x14ac:dyDescent="0.2">
      <c r="AI11788">
        <f t="shared" si="514"/>
        <v>11786</v>
      </c>
    </row>
    <row r="11789" spans="35:35" x14ac:dyDescent="0.2">
      <c r="AI11789">
        <f t="shared" si="514"/>
        <v>11787</v>
      </c>
    </row>
    <row r="11790" spans="35:35" x14ac:dyDescent="0.2">
      <c r="AI11790">
        <f t="shared" si="514"/>
        <v>11788</v>
      </c>
    </row>
    <row r="11791" spans="35:35" x14ac:dyDescent="0.2">
      <c r="AI11791">
        <f t="shared" si="514"/>
        <v>11789</v>
      </c>
    </row>
    <row r="11792" spans="35:35" x14ac:dyDescent="0.2">
      <c r="AI11792">
        <f t="shared" si="514"/>
        <v>11790</v>
      </c>
    </row>
    <row r="11793" spans="35:35" x14ac:dyDescent="0.2">
      <c r="AI11793">
        <f t="shared" si="514"/>
        <v>11791</v>
      </c>
    </row>
    <row r="11794" spans="35:35" x14ac:dyDescent="0.2">
      <c r="AI11794">
        <f t="shared" si="514"/>
        <v>11792</v>
      </c>
    </row>
    <row r="11795" spans="35:35" x14ac:dyDescent="0.2">
      <c r="AI11795">
        <f t="shared" si="514"/>
        <v>11793</v>
      </c>
    </row>
    <row r="11796" spans="35:35" x14ac:dyDescent="0.2">
      <c r="AI11796">
        <f t="shared" si="514"/>
        <v>11794</v>
      </c>
    </row>
    <row r="11797" spans="35:35" x14ac:dyDescent="0.2">
      <c r="AI11797">
        <f t="shared" si="514"/>
        <v>11795</v>
      </c>
    </row>
    <row r="11798" spans="35:35" x14ac:dyDescent="0.2">
      <c r="AI11798">
        <f t="shared" si="514"/>
        <v>11796</v>
      </c>
    </row>
    <row r="11799" spans="35:35" x14ac:dyDescent="0.2">
      <c r="AI11799">
        <f t="shared" si="514"/>
        <v>11797</v>
      </c>
    </row>
    <row r="11800" spans="35:35" x14ac:dyDescent="0.2">
      <c r="AI11800">
        <f t="shared" si="514"/>
        <v>11798</v>
      </c>
    </row>
    <row r="11801" spans="35:35" x14ac:dyDescent="0.2">
      <c r="AI11801">
        <f t="shared" si="514"/>
        <v>11799</v>
      </c>
    </row>
    <row r="11802" spans="35:35" x14ac:dyDescent="0.2">
      <c r="AI11802">
        <f t="shared" si="514"/>
        <v>11800</v>
      </c>
    </row>
    <row r="11803" spans="35:35" x14ac:dyDescent="0.2">
      <c r="AI11803">
        <f t="shared" si="514"/>
        <v>11801</v>
      </c>
    </row>
    <row r="11804" spans="35:35" x14ac:dyDescent="0.2">
      <c r="AI11804">
        <f t="shared" si="514"/>
        <v>11802</v>
      </c>
    </row>
    <row r="11805" spans="35:35" x14ac:dyDescent="0.2">
      <c r="AI11805">
        <f t="shared" si="514"/>
        <v>11803</v>
      </c>
    </row>
    <row r="11806" spans="35:35" x14ac:dyDescent="0.2">
      <c r="AI11806">
        <f t="shared" si="514"/>
        <v>11804</v>
      </c>
    </row>
    <row r="11807" spans="35:35" x14ac:dyDescent="0.2">
      <c r="AI11807">
        <f t="shared" si="514"/>
        <v>11805</v>
      </c>
    </row>
    <row r="11808" spans="35:35" x14ac:dyDescent="0.2">
      <c r="AI11808">
        <f t="shared" si="514"/>
        <v>11806</v>
      </c>
    </row>
    <row r="11809" spans="35:35" x14ac:dyDescent="0.2">
      <c r="AI11809">
        <f t="shared" si="514"/>
        <v>11807</v>
      </c>
    </row>
    <row r="11810" spans="35:35" x14ac:dyDescent="0.2">
      <c r="AI11810">
        <f t="shared" si="514"/>
        <v>11808</v>
      </c>
    </row>
    <row r="11811" spans="35:35" x14ac:dyDescent="0.2">
      <c r="AI11811">
        <f t="shared" si="514"/>
        <v>11809</v>
      </c>
    </row>
    <row r="11812" spans="35:35" x14ac:dyDescent="0.2">
      <c r="AI11812">
        <f t="shared" si="514"/>
        <v>11810</v>
      </c>
    </row>
    <row r="11813" spans="35:35" x14ac:dyDescent="0.2">
      <c r="AI11813">
        <f t="shared" si="514"/>
        <v>11811</v>
      </c>
    </row>
    <row r="11814" spans="35:35" x14ac:dyDescent="0.2">
      <c r="AI11814">
        <f t="shared" si="514"/>
        <v>11812</v>
      </c>
    </row>
    <row r="11815" spans="35:35" x14ac:dyDescent="0.2">
      <c r="AI11815">
        <f t="shared" si="514"/>
        <v>11813</v>
      </c>
    </row>
    <row r="11816" spans="35:35" x14ac:dyDescent="0.2">
      <c r="AI11816">
        <f t="shared" si="514"/>
        <v>11814</v>
      </c>
    </row>
    <row r="11817" spans="35:35" x14ac:dyDescent="0.2">
      <c r="AI11817">
        <f t="shared" si="514"/>
        <v>11815</v>
      </c>
    </row>
    <row r="11818" spans="35:35" x14ac:dyDescent="0.2">
      <c r="AI11818">
        <f t="shared" si="514"/>
        <v>11816</v>
      </c>
    </row>
    <row r="11819" spans="35:35" x14ac:dyDescent="0.2">
      <c r="AI11819">
        <f t="shared" si="514"/>
        <v>11817</v>
      </c>
    </row>
    <row r="11820" spans="35:35" x14ac:dyDescent="0.2">
      <c r="AI11820">
        <f t="shared" si="514"/>
        <v>11818</v>
      </c>
    </row>
    <row r="11821" spans="35:35" x14ac:dyDescent="0.2">
      <c r="AI11821">
        <f t="shared" si="514"/>
        <v>11819</v>
      </c>
    </row>
    <row r="11822" spans="35:35" x14ac:dyDescent="0.2">
      <c r="AI11822">
        <f t="shared" si="514"/>
        <v>11820</v>
      </c>
    </row>
    <row r="11823" spans="35:35" x14ac:dyDescent="0.2">
      <c r="AI11823">
        <f t="shared" si="514"/>
        <v>11821</v>
      </c>
    </row>
    <row r="11824" spans="35:35" x14ac:dyDescent="0.2">
      <c r="AI11824">
        <f t="shared" si="514"/>
        <v>11822</v>
      </c>
    </row>
    <row r="11825" spans="35:35" x14ac:dyDescent="0.2">
      <c r="AI11825">
        <f t="shared" si="514"/>
        <v>11823</v>
      </c>
    </row>
    <row r="11826" spans="35:35" x14ac:dyDescent="0.2">
      <c r="AI11826">
        <f t="shared" si="514"/>
        <v>11824</v>
      </c>
    </row>
    <row r="11827" spans="35:35" x14ac:dyDescent="0.2">
      <c r="AI11827">
        <f t="shared" si="514"/>
        <v>11825</v>
      </c>
    </row>
    <row r="11828" spans="35:35" x14ac:dyDescent="0.2">
      <c r="AI11828">
        <f t="shared" si="514"/>
        <v>11826</v>
      </c>
    </row>
    <row r="11829" spans="35:35" x14ac:dyDescent="0.2">
      <c r="AI11829">
        <f t="shared" si="514"/>
        <v>11827</v>
      </c>
    </row>
    <row r="11830" spans="35:35" x14ac:dyDescent="0.2">
      <c r="AI11830">
        <f t="shared" si="514"/>
        <v>11828</v>
      </c>
    </row>
    <row r="11831" spans="35:35" x14ac:dyDescent="0.2">
      <c r="AI11831">
        <f t="shared" si="514"/>
        <v>11829</v>
      </c>
    </row>
    <row r="11832" spans="35:35" x14ac:dyDescent="0.2">
      <c r="AI11832">
        <f t="shared" si="514"/>
        <v>11830</v>
      </c>
    </row>
    <row r="11833" spans="35:35" x14ac:dyDescent="0.2">
      <c r="AI11833">
        <f t="shared" si="514"/>
        <v>11831</v>
      </c>
    </row>
    <row r="11834" spans="35:35" x14ac:dyDescent="0.2">
      <c r="AI11834">
        <f t="shared" si="514"/>
        <v>11832</v>
      </c>
    </row>
    <row r="11835" spans="35:35" x14ac:dyDescent="0.2">
      <c r="AI11835">
        <f t="shared" si="514"/>
        <v>11833</v>
      </c>
    </row>
    <row r="11836" spans="35:35" x14ac:dyDescent="0.2">
      <c r="AI11836">
        <f t="shared" si="514"/>
        <v>11834</v>
      </c>
    </row>
    <row r="11837" spans="35:35" x14ac:dyDescent="0.2">
      <c r="AI11837">
        <f t="shared" si="514"/>
        <v>11835</v>
      </c>
    </row>
    <row r="11838" spans="35:35" x14ac:dyDescent="0.2">
      <c r="AI11838">
        <f t="shared" si="514"/>
        <v>11836</v>
      </c>
    </row>
    <row r="11839" spans="35:35" x14ac:dyDescent="0.2">
      <c r="AI11839">
        <f t="shared" si="514"/>
        <v>11837</v>
      </c>
    </row>
    <row r="11840" spans="35:35" x14ac:dyDescent="0.2">
      <c r="AI11840">
        <f t="shared" si="514"/>
        <v>11838</v>
      </c>
    </row>
    <row r="11841" spans="35:35" x14ac:dyDescent="0.2">
      <c r="AI11841">
        <f t="shared" si="514"/>
        <v>11839</v>
      </c>
    </row>
    <row r="11842" spans="35:35" x14ac:dyDescent="0.2">
      <c r="AI11842">
        <f t="shared" si="514"/>
        <v>11840</v>
      </c>
    </row>
    <row r="11843" spans="35:35" x14ac:dyDescent="0.2">
      <c r="AI11843">
        <f t="shared" si="514"/>
        <v>11841</v>
      </c>
    </row>
    <row r="11844" spans="35:35" x14ac:dyDescent="0.2">
      <c r="AI11844">
        <f t="shared" ref="AI11844:AI11907" si="515">AI11843+1</f>
        <v>11842</v>
      </c>
    </row>
    <row r="11845" spans="35:35" x14ac:dyDescent="0.2">
      <c r="AI11845">
        <f t="shared" si="515"/>
        <v>11843</v>
      </c>
    </row>
    <row r="11846" spans="35:35" x14ac:dyDescent="0.2">
      <c r="AI11846">
        <f t="shared" si="515"/>
        <v>11844</v>
      </c>
    </row>
    <row r="11847" spans="35:35" x14ac:dyDescent="0.2">
      <c r="AI11847">
        <f t="shared" si="515"/>
        <v>11845</v>
      </c>
    </row>
    <row r="11848" spans="35:35" x14ac:dyDescent="0.2">
      <c r="AI11848">
        <f t="shared" si="515"/>
        <v>11846</v>
      </c>
    </row>
    <row r="11849" spans="35:35" x14ac:dyDescent="0.2">
      <c r="AI11849">
        <f t="shared" si="515"/>
        <v>11847</v>
      </c>
    </row>
    <row r="11850" spans="35:35" x14ac:dyDescent="0.2">
      <c r="AI11850">
        <f t="shared" si="515"/>
        <v>11848</v>
      </c>
    </row>
    <row r="11851" spans="35:35" x14ac:dyDescent="0.2">
      <c r="AI11851">
        <f t="shared" si="515"/>
        <v>11849</v>
      </c>
    </row>
    <row r="11852" spans="35:35" x14ac:dyDescent="0.2">
      <c r="AI11852">
        <f t="shared" si="515"/>
        <v>11850</v>
      </c>
    </row>
    <row r="11853" spans="35:35" x14ac:dyDescent="0.2">
      <c r="AI11853">
        <f t="shared" si="515"/>
        <v>11851</v>
      </c>
    </row>
    <row r="11854" spans="35:35" x14ac:dyDescent="0.2">
      <c r="AI11854">
        <f t="shared" si="515"/>
        <v>11852</v>
      </c>
    </row>
    <row r="11855" spans="35:35" x14ac:dyDescent="0.2">
      <c r="AI11855">
        <f t="shared" si="515"/>
        <v>11853</v>
      </c>
    </row>
    <row r="11856" spans="35:35" x14ac:dyDescent="0.2">
      <c r="AI11856">
        <f t="shared" si="515"/>
        <v>11854</v>
      </c>
    </row>
    <row r="11857" spans="35:35" x14ac:dyDescent="0.2">
      <c r="AI11857">
        <f t="shared" si="515"/>
        <v>11855</v>
      </c>
    </row>
    <row r="11858" spans="35:35" x14ac:dyDescent="0.2">
      <c r="AI11858">
        <f t="shared" si="515"/>
        <v>11856</v>
      </c>
    </row>
    <row r="11859" spans="35:35" x14ac:dyDescent="0.2">
      <c r="AI11859">
        <f t="shared" si="515"/>
        <v>11857</v>
      </c>
    </row>
    <row r="11860" spans="35:35" x14ac:dyDescent="0.2">
      <c r="AI11860">
        <f t="shared" si="515"/>
        <v>11858</v>
      </c>
    </row>
    <row r="11861" spans="35:35" x14ac:dyDescent="0.2">
      <c r="AI11861">
        <f t="shared" si="515"/>
        <v>11859</v>
      </c>
    </row>
    <row r="11862" spans="35:35" x14ac:dyDescent="0.2">
      <c r="AI11862">
        <f t="shared" si="515"/>
        <v>11860</v>
      </c>
    </row>
    <row r="11863" spans="35:35" x14ac:dyDescent="0.2">
      <c r="AI11863">
        <f t="shared" si="515"/>
        <v>11861</v>
      </c>
    </row>
    <row r="11864" spans="35:35" x14ac:dyDescent="0.2">
      <c r="AI11864">
        <f t="shared" si="515"/>
        <v>11862</v>
      </c>
    </row>
    <row r="11865" spans="35:35" x14ac:dyDescent="0.2">
      <c r="AI11865">
        <f t="shared" si="515"/>
        <v>11863</v>
      </c>
    </row>
    <row r="11866" spans="35:35" x14ac:dyDescent="0.2">
      <c r="AI11866">
        <f t="shared" si="515"/>
        <v>11864</v>
      </c>
    </row>
    <row r="11867" spans="35:35" x14ac:dyDescent="0.2">
      <c r="AI11867">
        <f t="shared" si="515"/>
        <v>11865</v>
      </c>
    </row>
    <row r="11868" spans="35:35" x14ac:dyDescent="0.2">
      <c r="AI11868">
        <f t="shared" si="515"/>
        <v>11866</v>
      </c>
    </row>
    <row r="11869" spans="35:35" x14ac:dyDescent="0.2">
      <c r="AI11869">
        <f t="shared" si="515"/>
        <v>11867</v>
      </c>
    </row>
    <row r="11870" spans="35:35" x14ac:dyDescent="0.2">
      <c r="AI11870">
        <f t="shared" si="515"/>
        <v>11868</v>
      </c>
    </row>
    <row r="11871" spans="35:35" x14ac:dyDescent="0.2">
      <c r="AI11871">
        <f t="shared" si="515"/>
        <v>11869</v>
      </c>
    </row>
    <row r="11872" spans="35:35" x14ac:dyDescent="0.2">
      <c r="AI11872">
        <f t="shared" si="515"/>
        <v>11870</v>
      </c>
    </row>
    <row r="11873" spans="35:35" x14ac:dyDescent="0.2">
      <c r="AI11873">
        <f t="shared" si="515"/>
        <v>11871</v>
      </c>
    </row>
    <row r="11874" spans="35:35" x14ac:dyDescent="0.2">
      <c r="AI11874">
        <f t="shared" si="515"/>
        <v>11872</v>
      </c>
    </row>
    <row r="11875" spans="35:35" x14ac:dyDescent="0.2">
      <c r="AI11875">
        <f t="shared" si="515"/>
        <v>11873</v>
      </c>
    </row>
    <row r="11876" spans="35:35" x14ac:dyDescent="0.2">
      <c r="AI11876">
        <f t="shared" si="515"/>
        <v>11874</v>
      </c>
    </row>
    <row r="11877" spans="35:35" x14ac:dyDescent="0.2">
      <c r="AI11877">
        <f t="shared" si="515"/>
        <v>11875</v>
      </c>
    </row>
    <row r="11878" spans="35:35" x14ac:dyDescent="0.2">
      <c r="AI11878">
        <f t="shared" si="515"/>
        <v>11876</v>
      </c>
    </row>
    <row r="11879" spans="35:35" x14ac:dyDescent="0.2">
      <c r="AI11879">
        <f t="shared" si="515"/>
        <v>11877</v>
      </c>
    </row>
    <row r="11880" spans="35:35" x14ac:dyDescent="0.2">
      <c r="AI11880">
        <f t="shared" si="515"/>
        <v>11878</v>
      </c>
    </row>
    <row r="11881" spans="35:35" x14ac:dyDescent="0.2">
      <c r="AI11881">
        <f t="shared" si="515"/>
        <v>11879</v>
      </c>
    </row>
    <row r="11882" spans="35:35" x14ac:dyDescent="0.2">
      <c r="AI11882">
        <f t="shared" si="515"/>
        <v>11880</v>
      </c>
    </row>
    <row r="11883" spans="35:35" x14ac:dyDescent="0.2">
      <c r="AI11883">
        <f t="shared" si="515"/>
        <v>11881</v>
      </c>
    </row>
    <row r="11884" spans="35:35" x14ac:dyDescent="0.2">
      <c r="AI11884">
        <f t="shared" si="515"/>
        <v>11882</v>
      </c>
    </row>
    <row r="11885" spans="35:35" x14ac:dyDescent="0.2">
      <c r="AI11885">
        <f t="shared" si="515"/>
        <v>11883</v>
      </c>
    </row>
    <row r="11886" spans="35:35" x14ac:dyDescent="0.2">
      <c r="AI11886">
        <f t="shared" si="515"/>
        <v>11884</v>
      </c>
    </row>
    <row r="11887" spans="35:35" x14ac:dyDescent="0.2">
      <c r="AI11887">
        <f t="shared" si="515"/>
        <v>11885</v>
      </c>
    </row>
    <row r="11888" spans="35:35" x14ac:dyDescent="0.2">
      <c r="AI11888">
        <f t="shared" si="515"/>
        <v>11886</v>
      </c>
    </row>
    <row r="11889" spans="35:35" x14ac:dyDescent="0.2">
      <c r="AI11889">
        <f t="shared" si="515"/>
        <v>11887</v>
      </c>
    </row>
    <row r="11890" spans="35:35" x14ac:dyDescent="0.2">
      <c r="AI11890">
        <f t="shared" si="515"/>
        <v>11888</v>
      </c>
    </row>
    <row r="11891" spans="35:35" x14ac:dyDescent="0.2">
      <c r="AI11891">
        <f t="shared" si="515"/>
        <v>11889</v>
      </c>
    </row>
    <row r="11892" spans="35:35" x14ac:dyDescent="0.2">
      <c r="AI11892">
        <f t="shared" si="515"/>
        <v>11890</v>
      </c>
    </row>
    <row r="11893" spans="35:35" x14ac:dyDescent="0.2">
      <c r="AI11893">
        <f t="shared" si="515"/>
        <v>11891</v>
      </c>
    </row>
    <row r="11894" spans="35:35" x14ac:dyDescent="0.2">
      <c r="AI11894">
        <f t="shared" si="515"/>
        <v>11892</v>
      </c>
    </row>
    <row r="11895" spans="35:35" x14ac:dyDescent="0.2">
      <c r="AI11895">
        <f t="shared" si="515"/>
        <v>11893</v>
      </c>
    </row>
    <row r="11896" spans="35:35" x14ac:dyDescent="0.2">
      <c r="AI11896">
        <f t="shared" si="515"/>
        <v>11894</v>
      </c>
    </row>
    <row r="11897" spans="35:35" x14ac:dyDescent="0.2">
      <c r="AI11897">
        <f t="shared" si="515"/>
        <v>11895</v>
      </c>
    </row>
    <row r="11898" spans="35:35" x14ac:dyDescent="0.2">
      <c r="AI11898">
        <f t="shared" si="515"/>
        <v>11896</v>
      </c>
    </row>
    <row r="11899" spans="35:35" x14ac:dyDescent="0.2">
      <c r="AI11899">
        <f t="shared" si="515"/>
        <v>11897</v>
      </c>
    </row>
    <row r="11900" spans="35:35" x14ac:dyDescent="0.2">
      <c r="AI11900">
        <f t="shared" si="515"/>
        <v>11898</v>
      </c>
    </row>
    <row r="11901" spans="35:35" x14ac:dyDescent="0.2">
      <c r="AI11901">
        <f t="shared" si="515"/>
        <v>11899</v>
      </c>
    </row>
    <row r="11902" spans="35:35" x14ac:dyDescent="0.2">
      <c r="AI11902">
        <f t="shared" si="515"/>
        <v>11900</v>
      </c>
    </row>
    <row r="11903" spans="35:35" x14ac:dyDescent="0.2">
      <c r="AI11903">
        <f t="shared" si="515"/>
        <v>11901</v>
      </c>
    </row>
    <row r="11904" spans="35:35" x14ac:dyDescent="0.2">
      <c r="AI11904">
        <f t="shared" si="515"/>
        <v>11902</v>
      </c>
    </row>
    <row r="11905" spans="35:35" x14ac:dyDescent="0.2">
      <c r="AI11905">
        <f t="shared" si="515"/>
        <v>11903</v>
      </c>
    </row>
    <row r="11906" spans="35:35" x14ac:dyDescent="0.2">
      <c r="AI11906">
        <f t="shared" si="515"/>
        <v>11904</v>
      </c>
    </row>
    <row r="11907" spans="35:35" x14ac:dyDescent="0.2">
      <c r="AI11907">
        <f t="shared" si="515"/>
        <v>11905</v>
      </c>
    </row>
    <row r="11908" spans="35:35" x14ac:dyDescent="0.2">
      <c r="AI11908">
        <f t="shared" ref="AI11908:AI11971" si="516">AI11907+1</f>
        <v>11906</v>
      </c>
    </row>
    <row r="11909" spans="35:35" x14ac:dyDescent="0.2">
      <c r="AI11909">
        <f t="shared" si="516"/>
        <v>11907</v>
      </c>
    </row>
    <row r="11910" spans="35:35" x14ac:dyDescent="0.2">
      <c r="AI11910">
        <f t="shared" si="516"/>
        <v>11908</v>
      </c>
    </row>
    <row r="11911" spans="35:35" x14ac:dyDescent="0.2">
      <c r="AI11911">
        <f t="shared" si="516"/>
        <v>11909</v>
      </c>
    </row>
    <row r="11912" spans="35:35" x14ac:dyDescent="0.2">
      <c r="AI11912">
        <f t="shared" si="516"/>
        <v>11910</v>
      </c>
    </row>
    <row r="11913" spans="35:35" x14ac:dyDescent="0.2">
      <c r="AI11913">
        <f t="shared" si="516"/>
        <v>11911</v>
      </c>
    </row>
    <row r="11914" spans="35:35" x14ac:dyDescent="0.2">
      <c r="AI11914">
        <f t="shared" si="516"/>
        <v>11912</v>
      </c>
    </row>
    <row r="11915" spans="35:35" x14ac:dyDescent="0.2">
      <c r="AI11915">
        <f t="shared" si="516"/>
        <v>11913</v>
      </c>
    </row>
    <row r="11916" spans="35:35" x14ac:dyDescent="0.2">
      <c r="AI11916">
        <f t="shared" si="516"/>
        <v>11914</v>
      </c>
    </row>
    <row r="11917" spans="35:35" x14ac:dyDescent="0.2">
      <c r="AI11917">
        <f t="shared" si="516"/>
        <v>11915</v>
      </c>
    </row>
    <row r="11918" spans="35:35" x14ac:dyDescent="0.2">
      <c r="AI11918">
        <f t="shared" si="516"/>
        <v>11916</v>
      </c>
    </row>
    <row r="11919" spans="35:35" x14ac:dyDescent="0.2">
      <c r="AI11919">
        <f t="shared" si="516"/>
        <v>11917</v>
      </c>
    </row>
    <row r="11920" spans="35:35" x14ac:dyDescent="0.2">
      <c r="AI11920">
        <f t="shared" si="516"/>
        <v>11918</v>
      </c>
    </row>
    <row r="11921" spans="35:35" x14ac:dyDescent="0.2">
      <c r="AI11921">
        <f t="shared" si="516"/>
        <v>11919</v>
      </c>
    </row>
    <row r="11922" spans="35:35" x14ac:dyDescent="0.2">
      <c r="AI11922">
        <f t="shared" si="516"/>
        <v>11920</v>
      </c>
    </row>
    <row r="11923" spans="35:35" x14ac:dyDescent="0.2">
      <c r="AI11923">
        <f t="shared" si="516"/>
        <v>11921</v>
      </c>
    </row>
    <row r="11924" spans="35:35" x14ac:dyDescent="0.2">
      <c r="AI11924">
        <f t="shared" si="516"/>
        <v>11922</v>
      </c>
    </row>
    <row r="11925" spans="35:35" x14ac:dyDescent="0.2">
      <c r="AI11925">
        <f t="shared" si="516"/>
        <v>11923</v>
      </c>
    </row>
    <row r="11926" spans="35:35" x14ac:dyDescent="0.2">
      <c r="AI11926">
        <f t="shared" si="516"/>
        <v>11924</v>
      </c>
    </row>
    <row r="11927" spans="35:35" x14ac:dyDescent="0.2">
      <c r="AI11927">
        <f t="shared" si="516"/>
        <v>11925</v>
      </c>
    </row>
    <row r="11928" spans="35:35" x14ac:dyDescent="0.2">
      <c r="AI11928">
        <f t="shared" si="516"/>
        <v>11926</v>
      </c>
    </row>
    <row r="11929" spans="35:35" x14ac:dyDescent="0.2">
      <c r="AI11929">
        <f t="shared" si="516"/>
        <v>11927</v>
      </c>
    </row>
    <row r="11930" spans="35:35" x14ac:dyDescent="0.2">
      <c r="AI11930">
        <f t="shared" si="516"/>
        <v>11928</v>
      </c>
    </row>
    <row r="11931" spans="35:35" x14ac:dyDescent="0.2">
      <c r="AI11931">
        <f t="shared" si="516"/>
        <v>11929</v>
      </c>
    </row>
    <row r="11932" spans="35:35" x14ac:dyDescent="0.2">
      <c r="AI11932">
        <f t="shared" si="516"/>
        <v>11930</v>
      </c>
    </row>
    <row r="11933" spans="35:35" x14ac:dyDescent="0.2">
      <c r="AI11933">
        <f t="shared" si="516"/>
        <v>11931</v>
      </c>
    </row>
    <row r="11934" spans="35:35" x14ac:dyDescent="0.2">
      <c r="AI11934">
        <f t="shared" si="516"/>
        <v>11932</v>
      </c>
    </row>
    <row r="11935" spans="35:35" x14ac:dyDescent="0.2">
      <c r="AI11935">
        <f t="shared" si="516"/>
        <v>11933</v>
      </c>
    </row>
    <row r="11936" spans="35:35" x14ac:dyDescent="0.2">
      <c r="AI11936">
        <f t="shared" si="516"/>
        <v>11934</v>
      </c>
    </row>
    <row r="11937" spans="35:35" x14ac:dyDescent="0.2">
      <c r="AI11937">
        <f t="shared" si="516"/>
        <v>11935</v>
      </c>
    </row>
    <row r="11938" spans="35:35" x14ac:dyDescent="0.2">
      <c r="AI11938">
        <f t="shared" si="516"/>
        <v>11936</v>
      </c>
    </row>
    <row r="11939" spans="35:35" x14ac:dyDescent="0.2">
      <c r="AI11939">
        <f t="shared" si="516"/>
        <v>11937</v>
      </c>
    </row>
    <row r="11940" spans="35:35" x14ac:dyDescent="0.2">
      <c r="AI11940">
        <f t="shared" si="516"/>
        <v>11938</v>
      </c>
    </row>
    <row r="11941" spans="35:35" x14ac:dyDescent="0.2">
      <c r="AI11941">
        <f t="shared" si="516"/>
        <v>11939</v>
      </c>
    </row>
    <row r="11942" spans="35:35" x14ac:dyDescent="0.2">
      <c r="AI11942">
        <f t="shared" si="516"/>
        <v>11940</v>
      </c>
    </row>
    <row r="11943" spans="35:35" x14ac:dyDescent="0.2">
      <c r="AI11943">
        <f t="shared" si="516"/>
        <v>11941</v>
      </c>
    </row>
    <row r="11944" spans="35:35" x14ac:dyDescent="0.2">
      <c r="AI11944">
        <f t="shared" si="516"/>
        <v>11942</v>
      </c>
    </row>
    <row r="11945" spans="35:35" x14ac:dyDescent="0.2">
      <c r="AI11945">
        <f t="shared" si="516"/>
        <v>11943</v>
      </c>
    </row>
    <row r="11946" spans="35:35" x14ac:dyDescent="0.2">
      <c r="AI11946">
        <f t="shared" si="516"/>
        <v>11944</v>
      </c>
    </row>
    <row r="11947" spans="35:35" x14ac:dyDescent="0.2">
      <c r="AI11947">
        <f t="shared" si="516"/>
        <v>11945</v>
      </c>
    </row>
    <row r="11948" spans="35:35" x14ac:dyDescent="0.2">
      <c r="AI11948">
        <f t="shared" si="516"/>
        <v>11946</v>
      </c>
    </row>
    <row r="11949" spans="35:35" x14ac:dyDescent="0.2">
      <c r="AI11949">
        <f t="shared" si="516"/>
        <v>11947</v>
      </c>
    </row>
    <row r="11950" spans="35:35" x14ac:dyDescent="0.2">
      <c r="AI11950">
        <f t="shared" si="516"/>
        <v>11948</v>
      </c>
    </row>
    <row r="11951" spans="35:35" x14ac:dyDescent="0.2">
      <c r="AI11951">
        <f t="shared" si="516"/>
        <v>11949</v>
      </c>
    </row>
    <row r="11952" spans="35:35" x14ac:dyDescent="0.2">
      <c r="AI11952">
        <f t="shared" si="516"/>
        <v>11950</v>
      </c>
    </row>
    <row r="11953" spans="35:35" x14ac:dyDescent="0.2">
      <c r="AI11953">
        <f t="shared" si="516"/>
        <v>11951</v>
      </c>
    </row>
    <row r="11954" spans="35:35" x14ac:dyDescent="0.2">
      <c r="AI11954">
        <f t="shared" si="516"/>
        <v>11952</v>
      </c>
    </row>
    <row r="11955" spans="35:35" x14ac:dyDescent="0.2">
      <c r="AI11955">
        <f t="shared" si="516"/>
        <v>11953</v>
      </c>
    </row>
    <row r="11956" spans="35:35" x14ac:dyDescent="0.2">
      <c r="AI11956">
        <f t="shared" si="516"/>
        <v>11954</v>
      </c>
    </row>
    <row r="11957" spans="35:35" x14ac:dyDescent="0.2">
      <c r="AI11957">
        <f t="shared" si="516"/>
        <v>11955</v>
      </c>
    </row>
    <row r="11958" spans="35:35" x14ac:dyDescent="0.2">
      <c r="AI11958">
        <f t="shared" si="516"/>
        <v>11956</v>
      </c>
    </row>
    <row r="11959" spans="35:35" x14ac:dyDescent="0.2">
      <c r="AI11959">
        <f t="shared" si="516"/>
        <v>11957</v>
      </c>
    </row>
    <row r="11960" spans="35:35" x14ac:dyDescent="0.2">
      <c r="AI11960">
        <f t="shared" si="516"/>
        <v>11958</v>
      </c>
    </row>
    <row r="11961" spans="35:35" x14ac:dyDescent="0.2">
      <c r="AI11961">
        <f t="shared" si="516"/>
        <v>11959</v>
      </c>
    </row>
    <row r="11962" spans="35:35" x14ac:dyDescent="0.2">
      <c r="AI11962">
        <f t="shared" si="516"/>
        <v>11960</v>
      </c>
    </row>
    <row r="11963" spans="35:35" x14ac:dyDescent="0.2">
      <c r="AI11963">
        <f t="shared" si="516"/>
        <v>11961</v>
      </c>
    </row>
    <row r="11964" spans="35:35" x14ac:dyDescent="0.2">
      <c r="AI11964">
        <f t="shared" si="516"/>
        <v>11962</v>
      </c>
    </row>
    <row r="11965" spans="35:35" x14ac:dyDescent="0.2">
      <c r="AI11965">
        <f t="shared" si="516"/>
        <v>11963</v>
      </c>
    </row>
    <row r="11966" spans="35:35" x14ac:dyDescent="0.2">
      <c r="AI11966">
        <f t="shared" si="516"/>
        <v>11964</v>
      </c>
    </row>
    <row r="11967" spans="35:35" x14ac:dyDescent="0.2">
      <c r="AI11967">
        <f t="shared" si="516"/>
        <v>11965</v>
      </c>
    </row>
    <row r="11968" spans="35:35" x14ac:dyDescent="0.2">
      <c r="AI11968">
        <f t="shared" si="516"/>
        <v>11966</v>
      </c>
    </row>
    <row r="11969" spans="35:35" x14ac:dyDescent="0.2">
      <c r="AI11969">
        <f t="shared" si="516"/>
        <v>11967</v>
      </c>
    </row>
    <row r="11970" spans="35:35" x14ac:dyDescent="0.2">
      <c r="AI11970">
        <f t="shared" si="516"/>
        <v>11968</v>
      </c>
    </row>
    <row r="11971" spans="35:35" x14ac:dyDescent="0.2">
      <c r="AI11971">
        <f t="shared" si="516"/>
        <v>11969</v>
      </c>
    </row>
    <row r="11972" spans="35:35" x14ac:dyDescent="0.2">
      <c r="AI11972">
        <f t="shared" ref="AI11972:AI12035" si="517">AI11971+1</f>
        <v>11970</v>
      </c>
    </row>
    <row r="11973" spans="35:35" x14ac:dyDescent="0.2">
      <c r="AI11973">
        <f t="shared" si="517"/>
        <v>11971</v>
      </c>
    </row>
    <row r="11974" spans="35:35" x14ac:dyDescent="0.2">
      <c r="AI11974">
        <f t="shared" si="517"/>
        <v>11972</v>
      </c>
    </row>
    <row r="11975" spans="35:35" x14ac:dyDescent="0.2">
      <c r="AI11975">
        <f t="shared" si="517"/>
        <v>11973</v>
      </c>
    </row>
    <row r="11976" spans="35:35" x14ac:dyDescent="0.2">
      <c r="AI11976">
        <f t="shared" si="517"/>
        <v>11974</v>
      </c>
    </row>
    <row r="11977" spans="35:35" x14ac:dyDescent="0.2">
      <c r="AI11977">
        <f t="shared" si="517"/>
        <v>11975</v>
      </c>
    </row>
    <row r="11978" spans="35:35" x14ac:dyDescent="0.2">
      <c r="AI11978">
        <f t="shared" si="517"/>
        <v>11976</v>
      </c>
    </row>
    <row r="11979" spans="35:35" x14ac:dyDescent="0.2">
      <c r="AI11979">
        <f t="shared" si="517"/>
        <v>11977</v>
      </c>
    </row>
    <row r="11980" spans="35:35" x14ac:dyDescent="0.2">
      <c r="AI11980">
        <f t="shared" si="517"/>
        <v>11978</v>
      </c>
    </row>
    <row r="11981" spans="35:35" x14ac:dyDescent="0.2">
      <c r="AI11981">
        <f t="shared" si="517"/>
        <v>11979</v>
      </c>
    </row>
    <row r="11982" spans="35:35" x14ac:dyDescent="0.2">
      <c r="AI11982">
        <f t="shared" si="517"/>
        <v>11980</v>
      </c>
    </row>
    <row r="11983" spans="35:35" x14ac:dyDescent="0.2">
      <c r="AI11983">
        <f t="shared" si="517"/>
        <v>11981</v>
      </c>
    </row>
    <row r="11984" spans="35:35" x14ac:dyDescent="0.2">
      <c r="AI11984">
        <f t="shared" si="517"/>
        <v>11982</v>
      </c>
    </row>
    <row r="11985" spans="35:35" x14ac:dyDescent="0.2">
      <c r="AI11985">
        <f t="shared" si="517"/>
        <v>11983</v>
      </c>
    </row>
    <row r="11986" spans="35:35" x14ac:dyDescent="0.2">
      <c r="AI11986">
        <f t="shared" si="517"/>
        <v>11984</v>
      </c>
    </row>
    <row r="11987" spans="35:35" x14ac:dyDescent="0.2">
      <c r="AI11987">
        <f t="shared" si="517"/>
        <v>11985</v>
      </c>
    </row>
    <row r="11988" spans="35:35" x14ac:dyDescent="0.2">
      <c r="AI11988">
        <f t="shared" si="517"/>
        <v>11986</v>
      </c>
    </row>
    <row r="11989" spans="35:35" x14ac:dyDescent="0.2">
      <c r="AI11989">
        <f t="shared" si="517"/>
        <v>11987</v>
      </c>
    </row>
    <row r="11990" spans="35:35" x14ac:dyDescent="0.2">
      <c r="AI11990">
        <f t="shared" si="517"/>
        <v>11988</v>
      </c>
    </row>
    <row r="11991" spans="35:35" x14ac:dyDescent="0.2">
      <c r="AI11991">
        <f t="shared" si="517"/>
        <v>11989</v>
      </c>
    </row>
    <row r="11992" spans="35:35" x14ac:dyDescent="0.2">
      <c r="AI11992">
        <f t="shared" si="517"/>
        <v>11990</v>
      </c>
    </row>
    <row r="11993" spans="35:35" x14ac:dyDescent="0.2">
      <c r="AI11993">
        <f t="shared" si="517"/>
        <v>11991</v>
      </c>
    </row>
    <row r="11994" spans="35:35" x14ac:dyDescent="0.2">
      <c r="AI11994">
        <f t="shared" si="517"/>
        <v>11992</v>
      </c>
    </row>
    <row r="11995" spans="35:35" x14ac:dyDescent="0.2">
      <c r="AI11995">
        <f t="shared" si="517"/>
        <v>11993</v>
      </c>
    </row>
    <row r="11996" spans="35:35" x14ac:dyDescent="0.2">
      <c r="AI11996">
        <f t="shared" si="517"/>
        <v>11994</v>
      </c>
    </row>
    <row r="11997" spans="35:35" x14ac:dyDescent="0.2">
      <c r="AI11997">
        <f t="shared" si="517"/>
        <v>11995</v>
      </c>
    </row>
    <row r="11998" spans="35:35" x14ac:dyDescent="0.2">
      <c r="AI11998">
        <f t="shared" si="517"/>
        <v>11996</v>
      </c>
    </row>
    <row r="11999" spans="35:35" x14ac:dyDescent="0.2">
      <c r="AI11999">
        <f t="shared" si="517"/>
        <v>11997</v>
      </c>
    </row>
    <row r="12000" spans="35:35" x14ac:dyDescent="0.2">
      <c r="AI12000">
        <f t="shared" si="517"/>
        <v>11998</v>
      </c>
    </row>
    <row r="12001" spans="35:35" x14ac:dyDescent="0.2">
      <c r="AI12001">
        <f t="shared" si="517"/>
        <v>11999</v>
      </c>
    </row>
    <row r="12002" spans="35:35" x14ac:dyDescent="0.2">
      <c r="AI12002">
        <f t="shared" si="517"/>
        <v>12000</v>
      </c>
    </row>
    <row r="12003" spans="35:35" x14ac:dyDescent="0.2">
      <c r="AI12003">
        <f t="shared" si="517"/>
        <v>12001</v>
      </c>
    </row>
    <row r="12004" spans="35:35" x14ac:dyDescent="0.2">
      <c r="AI12004">
        <f t="shared" si="517"/>
        <v>12002</v>
      </c>
    </row>
    <row r="12005" spans="35:35" x14ac:dyDescent="0.2">
      <c r="AI12005">
        <f t="shared" si="517"/>
        <v>12003</v>
      </c>
    </row>
    <row r="12006" spans="35:35" x14ac:dyDescent="0.2">
      <c r="AI12006">
        <f t="shared" si="517"/>
        <v>12004</v>
      </c>
    </row>
    <row r="12007" spans="35:35" x14ac:dyDescent="0.2">
      <c r="AI12007">
        <f t="shared" si="517"/>
        <v>12005</v>
      </c>
    </row>
    <row r="12008" spans="35:35" x14ac:dyDescent="0.2">
      <c r="AI12008">
        <f t="shared" si="517"/>
        <v>12006</v>
      </c>
    </row>
    <row r="12009" spans="35:35" x14ac:dyDescent="0.2">
      <c r="AI12009">
        <f t="shared" si="517"/>
        <v>12007</v>
      </c>
    </row>
    <row r="12010" spans="35:35" x14ac:dyDescent="0.2">
      <c r="AI12010">
        <f t="shared" si="517"/>
        <v>12008</v>
      </c>
    </row>
    <row r="12011" spans="35:35" x14ac:dyDescent="0.2">
      <c r="AI12011">
        <f t="shared" si="517"/>
        <v>12009</v>
      </c>
    </row>
    <row r="12012" spans="35:35" x14ac:dyDescent="0.2">
      <c r="AI12012">
        <f t="shared" si="517"/>
        <v>12010</v>
      </c>
    </row>
    <row r="12013" spans="35:35" x14ac:dyDescent="0.2">
      <c r="AI12013">
        <f t="shared" si="517"/>
        <v>12011</v>
      </c>
    </row>
    <row r="12014" spans="35:35" x14ac:dyDescent="0.2">
      <c r="AI12014">
        <f t="shared" si="517"/>
        <v>12012</v>
      </c>
    </row>
    <row r="12015" spans="35:35" x14ac:dyDescent="0.2">
      <c r="AI12015">
        <f t="shared" si="517"/>
        <v>12013</v>
      </c>
    </row>
    <row r="12016" spans="35:35" x14ac:dyDescent="0.2">
      <c r="AI12016">
        <f t="shared" si="517"/>
        <v>12014</v>
      </c>
    </row>
    <row r="12017" spans="35:35" x14ac:dyDescent="0.2">
      <c r="AI12017">
        <f t="shared" si="517"/>
        <v>12015</v>
      </c>
    </row>
    <row r="12018" spans="35:35" x14ac:dyDescent="0.2">
      <c r="AI12018">
        <f t="shared" si="517"/>
        <v>12016</v>
      </c>
    </row>
    <row r="12019" spans="35:35" x14ac:dyDescent="0.2">
      <c r="AI12019">
        <f t="shared" si="517"/>
        <v>12017</v>
      </c>
    </row>
    <row r="12020" spans="35:35" x14ac:dyDescent="0.2">
      <c r="AI12020">
        <f t="shared" si="517"/>
        <v>12018</v>
      </c>
    </row>
    <row r="12021" spans="35:35" x14ac:dyDescent="0.2">
      <c r="AI12021">
        <f t="shared" si="517"/>
        <v>12019</v>
      </c>
    </row>
    <row r="12022" spans="35:35" x14ac:dyDescent="0.2">
      <c r="AI12022">
        <f t="shared" si="517"/>
        <v>12020</v>
      </c>
    </row>
    <row r="12023" spans="35:35" x14ac:dyDescent="0.2">
      <c r="AI12023">
        <f t="shared" si="517"/>
        <v>12021</v>
      </c>
    </row>
    <row r="12024" spans="35:35" x14ac:dyDescent="0.2">
      <c r="AI12024">
        <f t="shared" si="517"/>
        <v>12022</v>
      </c>
    </row>
    <row r="12025" spans="35:35" x14ac:dyDescent="0.2">
      <c r="AI12025">
        <f t="shared" si="517"/>
        <v>12023</v>
      </c>
    </row>
    <row r="12026" spans="35:35" x14ac:dyDescent="0.2">
      <c r="AI12026">
        <f t="shared" si="517"/>
        <v>12024</v>
      </c>
    </row>
    <row r="12027" spans="35:35" x14ac:dyDescent="0.2">
      <c r="AI12027">
        <f t="shared" si="517"/>
        <v>12025</v>
      </c>
    </row>
    <row r="12028" spans="35:35" x14ac:dyDescent="0.2">
      <c r="AI12028">
        <f t="shared" si="517"/>
        <v>12026</v>
      </c>
    </row>
    <row r="12029" spans="35:35" x14ac:dyDescent="0.2">
      <c r="AI12029">
        <f t="shared" si="517"/>
        <v>12027</v>
      </c>
    </row>
    <row r="12030" spans="35:35" x14ac:dyDescent="0.2">
      <c r="AI12030">
        <f t="shared" si="517"/>
        <v>12028</v>
      </c>
    </row>
    <row r="12031" spans="35:35" x14ac:dyDescent="0.2">
      <c r="AI12031">
        <f t="shared" si="517"/>
        <v>12029</v>
      </c>
    </row>
    <row r="12032" spans="35:35" x14ac:dyDescent="0.2">
      <c r="AI12032">
        <f t="shared" si="517"/>
        <v>12030</v>
      </c>
    </row>
    <row r="12033" spans="35:35" x14ac:dyDescent="0.2">
      <c r="AI12033">
        <f t="shared" si="517"/>
        <v>12031</v>
      </c>
    </row>
    <row r="12034" spans="35:35" x14ac:dyDescent="0.2">
      <c r="AI12034">
        <f t="shared" si="517"/>
        <v>12032</v>
      </c>
    </row>
    <row r="12035" spans="35:35" x14ac:dyDescent="0.2">
      <c r="AI12035">
        <f t="shared" si="517"/>
        <v>12033</v>
      </c>
    </row>
    <row r="12036" spans="35:35" x14ac:dyDescent="0.2">
      <c r="AI12036">
        <f t="shared" ref="AI12036:AI12099" si="518">AI12035+1</f>
        <v>12034</v>
      </c>
    </row>
    <row r="12037" spans="35:35" x14ac:dyDescent="0.2">
      <c r="AI12037">
        <f t="shared" si="518"/>
        <v>12035</v>
      </c>
    </row>
    <row r="12038" spans="35:35" x14ac:dyDescent="0.2">
      <c r="AI12038">
        <f t="shared" si="518"/>
        <v>12036</v>
      </c>
    </row>
    <row r="12039" spans="35:35" x14ac:dyDescent="0.2">
      <c r="AI12039">
        <f t="shared" si="518"/>
        <v>12037</v>
      </c>
    </row>
    <row r="12040" spans="35:35" x14ac:dyDescent="0.2">
      <c r="AI12040">
        <f t="shared" si="518"/>
        <v>12038</v>
      </c>
    </row>
    <row r="12041" spans="35:35" x14ac:dyDescent="0.2">
      <c r="AI12041">
        <f t="shared" si="518"/>
        <v>12039</v>
      </c>
    </row>
    <row r="12042" spans="35:35" x14ac:dyDescent="0.2">
      <c r="AI12042">
        <f t="shared" si="518"/>
        <v>12040</v>
      </c>
    </row>
    <row r="12043" spans="35:35" x14ac:dyDescent="0.2">
      <c r="AI12043">
        <f t="shared" si="518"/>
        <v>12041</v>
      </c>
    </row>
    <row r="12044" spans="35:35" x14ac:dyDescent="0.2">
      <c r="AI12044">
        <f t="shared" si="518"/>
        <v>12042</v>
      </c>
    </row>
    <row r="12045" spans="35:35" x14ac:dyDescent="0.2">
      <c r="AI12045">
        <f t="shared" si="518"/>
        <v>12043</v>
      </c>
    </row>
    <row r="12046" spans="35:35" x14ac:dyDescent="0.2">
      <c r="AI12046">
        <f t="shared" si="518"/>
        <v>12044</v>
      </c>
    </row>
    <row r="12047" spans="35:35" x14ac:dyDescent="0.2">
      <c r="AI12047">
        <f t="shared" si="518"/>
        <v>12045</v>
      </c>
    </row>
    <row r="12048" spans="35:35" x14ac:dyDescent="0.2">
      <c r="AI12048">
        <f t="shared" si="518"/>
        <v>12046</v>
      </c>
    </row>
    <row r="12049" spans="35:35" x14ac:dyDescent="0.2">
      <c r="AI12049">
        <f t="shared" si="518"/>
        <v>12047</v>
      </c>
    </row>
    <row r="12050" spans="35:35" x14ac:dyDescent="0.2">
      <c r="AI12050">
        <f t="shared" si="518"/>
        <v>12048</v>
      </c>
    </row>
    <row r="12051" spans="35:35" x14ac:dyDescent="0.2">
      <c r="AI12051">
        <f t="shared" si="518"/>
        <v>12049</v>
      </c>
    </row>
    <row r="12052" spans="35:35" x14ac:dyDescent="0.2">
      <c r="AI12052">
        <f t="shared" si="518"/>
        <v>12050</v>
      </c>
    </row>
    <row r="12053" spans="35:35" x14ac:dyDescent="0.2">
      <c r="AI12053">
        <f t="shared" si="518"/>
        <v>12051</v>
      </c>
    </row>
    <row r="12054" spans="35:35" x14ac:dyDescent="0.2">
      <c r="AI12054">
        <f t="shared" si="518"/>
        <v>12052</v>
      </c>
    </row>
    <row r="12055" spans="35:35" x14ac:dyDescent="0.2">
      <c r="AI12055">
        <f t="shared" si="518"/>
        <v>12053</v>
      </c>
    </row>
    <row r="12056" spans="35:35" x14ac:dyDescent="0.2">
      <c r="AI12056">
        <f t="shared" si="518"/>
        <v>12054</v>
      </c>
    </row>
    <row r="12057" spans="35:35" x14ac:dyDescent="0.2">
      <c r="AI12057">
        <f t="shared" si="518"/>
        <v>12055</v>
      </c>
    </row>
    <row r="12058" spans="35:35" x14ac:dyDescent="0.2">
      <c r="AI12058">
        <f t="shared" si="518"/>
        <v>12056</v>
      </c>
    </row>
    <row r="12059" spans="35:35" x14ac:dyDescent="0.2">
      <c r="AI12059">
        <f t="shared" si="518"/>
        <v>12057</v>
      </c>
    </row>
    <row r="12060" spans="35:35" x14ac:dyDescent="0.2">
      <c r="AI12060">
        <f t="shared" si="518"/>
        <v>12058</v>
      </c>
    </row>
    <row r="12061" spans="35:35" x14ac:dyDescent="0.2">
      <c r="AI12061">
        <f t="shared" si="518"/>
        <v>12059</v>
      </c>
    </row>
    <row r="12062" spans="35:35" x14ac:dyDescent="0.2">
      <c r="AI12062">
        <f t="shared" si="518"/>
        <v>12060</v>
      </c>
    </row>
    <row r="12063" spans="35:35" x14ac:dyDescent="0.2">
      <c r="AI12063">
        <f t="shared" si="518"/>
        <v>12061</v>
      </c>
    </row>
    <row r="12064" spans="35:35" x14ac:dyDescent="0.2">
      <c r="AI12064">
        <f t="shared" si="518"/>
        <v>12062</v>
      </c>
    </row>
    <row r="12065" spans="35:35" x14ac:dyDescent="0.2">
      <c r="AI12065">
        <f t="shared" si="518"/>
        <v>12063</v>
      </c>
    </row>
    <row r="12066" spans="35:35" x14ac:dyDescent="0.2">
      <c r="AI12066">
        <f t="shared" si="518"/>
        <v>12064</v>
      </c>
    </row>
    <row r="12067" spans="35:35" x14ac:dyDescent="0.2">
      <c r="AI12067">
        <f t="shared" si="518"/>
        <v>12065</v>
      </c>
    </row>
    <row r="12068" spans="35:35" x14ac:dyDescent="0.2">
      <c r="AI12068">
        <f t="shared" si="518"/>
        <v>12066</v>
      </c>
    </row>
    <row r="12069" spans="35:35" x14ac:dyDescent="0.2">
      <c r="AI12069">
        <f t="shared" si="518"/>
        <v>12067</v>
      </c>
    </row>
    <row r="12070" spans="35:35" x14ac:dyDescent="0.2">
      <c r="AI12070">
        <f t="shared" si="518"/>
        <v>12068</v>
      </c>
    </row>
    <row r="12071" spans="35:35" x14ac:dyDescent="0.2">
      <c r="AI12071">
        <f t="shared" si="518"/>
        <v>12069</v>
      </c>
    </row>
    <row r="12072" spans="35:35" x14ac:dyDescent="0.2">
      <c r="AI12072">
        <f t="shared" si="518"/>
        <v>12070</v>
      </c>
    </row>
    <row r="12073" spans="35:35" x14ac:dyDescent="0.2">
      <c r="AI12073">
        <f t="shared" si="518"/>
        <v>12071</v>
      </c>
    </row>
    <row r="12074" spans="35:35" x14ac:dyDescent="0.2">
      <c r="AI12074">
        <f t="shared" si="518"/>
        <v>12072</v>
      </c>
    </row>
    <row r="12075" spans="35:35" x14ac:dyDescent="0.2">
      <c r="AI12075">
        <f t="shared" si="518"/>
        <v>12073</v>
      </c>
    </row>
    <row r="12076" spans="35:35" x14ac:dyDescent="0.2">
      <c r="AI12076">
        <f t="shared" si="518"/>
        <v>12074</v>
      </c>
    </row>
    <row r="12077" spans="35:35" x14ac:dyDescent="0.2">
      <c r="AI12077">
        <f t="shared" si="518"/>
        <v>12075</v>
      </c>
    </row>
    <row r="12078" spans="35:35" x14ac:dyDescent="0.2">
      <c r="AI12078">
        <f t="shared" si="518"/>
        <v>12076</v>
      </c>
    </row>
    <row r="12079" spans="35:35" x14ac:dyDescent="0.2">
      <c r="AI12079">
        <f t="shared" si="518"/>
        <v>12077</v>
      </c>
    </row>
    <row r="12080" spans="35:35" x14ac:dyDescent="0.2">
      <c r="AI12080">
        <f t="shared" si="518"/>
        <v>12078</v>
      </c>
    </row>
    <row r="12081" spans="35:35" x14ac:dyDescent="0.2">
      <c r="AI12081">
        <f t="shared" si="518"/>
        <v>12079</v>
      </c>
    </row>
    <row r="12082" spans="35:35" x14ac:dyDescent="0.2">
      <c r="AI12082">
        <f t="shared" si="518"/>
        <v>12080</v>
      </c>
    </row>
    <row r="12083" spans="35:35" x14ac:dyDescent="0.2">
      <c r="AI12083">
        <f t="shared" si="518"/>
        <v>12081</v>
      </c>
    </row>
    <row r="12084" spans="35:35" x14ac:dyDescent="0.2">
      <c r="AI12084">
        <f t="shared" si="518"/>
        <v>12082</v>
      </c>
    </row>
    <row r="12085" spans="35:35" x14ac:dyDescent="0.2">
      <c r="AI12085">
        <f t="shared" si="518"/>
        <v>12083</v>
      </c>
    </row>
    <row r="12086" spans="35:35" x14ac:dyDescent="0.2">
      <c r="AI12086">
        <f t="shared" si="518"/>
        <v>12084</v>
      </c>
    </row>
    <row r="12087" spans="35:35" x14ac:dyDescent="0.2">
      <c r="AI12087">
        <f t="shared" si="518"/>
        <v>12085</v>
      </c>
    </row>
    <row r="12088" spans="35:35" x14ac:dyDescent="0.2">
      <c r="AI12088">
        <f t="shared" si="518"/>
        <v>12086</v>
      </c>
    </row>
    <row r="12089" spans="35:35" x14ac:dyDescent="0.2">
      <c r="AI12089">
        <f t="shared" si="518"/>
        <v>12087</v>
      </c>
    </row>
    <row r="12090" spans="35:35" x14ac:dyDescent="0.2">
      <c r="AI12090">
        <f t="shared" si="518"/>
        <v>12088</v>
      </c>
    </row>
    <row r="12091" spans="35:35" x14ac:dyDescent="0.2">
      <c r="AI12091">
        <f t="shared" si="518"/>
        <v>12089</v>
      </c>
    </row>
    <row r="12092" spans="35:35" x14ac:dyDescent="0.2">
      <c r="AI12092">
        <f t="shared" si="518"/>
        <v>12090</v>
      </c>
    </row>
    <row r="12093" spans="35:35" x14ac:dyDescent="0.2">
      <c r="AI12093">
        <f t="shared" si="518"/>
        <v>12091</v>
      </c>
    </row>
    <row r="12094" spans="35:35" x14ac:dyDescent="0.2">
      <c r="AI12094">
        <f t="shared" si="518"/>
        <v>12092</v>
      </c>
    </row>
    <row r="12095" spans="35:35" x14ac:dyDescent="0.2">
      <c r="AI12095">
        <f t="shared" si="518"/>
        <v>12093</v>
      </c>
    </row>
    <row r="12096" spans="35:35" x14ac:dyDescent="0.2">
      <c r="AI12096">
        <f t="shared" si="518"/>
        <v>12094</v>
      </c>
    </row>
    <row r="12097" spans="35:35" x14ac:dyDescent="0.2">
      <c r="AI12097">
        <f t="shared" si="518"/>
        <v>12095</v>
      </c>
    </row>
    <row r="12098" spans="35:35" x14ac:dyDescent="0.2">
      <c r="AI12098">
        <f t="shared" si="518"/>
        <v>12096</v>
      </c>
    </row>
    <row r="12099" spans="35:35" x14ac:dyDescent="0.2">
      <c r="AI12099">
        <f t="shared" si="518"/>
        <v>12097</v>
      </c>
    </row>
    <row r="12100" spans="35:35" x14ac:dyDescent="0.2">
      <c r="AI12100">
        <f t="shared" ref="AI12100:AI12163" si="519">AI12099+1</f>
        <v>12098</v>
      </c>
    </row>
    <row r="12101" spans="35:35" x14ac:dyDescent="0.2">
      <c r="AI12101">
        <f t="shared" si="519"/>
        <v>12099</v>
      </c>
    </row>
    <row r="12102" spans="35:35" x14ac:dyDescent="0.2">
      <c r="AI12102">
        <f t="shared" si="519"/>
        <v>12100</v>
      </c>
    </row>
    <row r="12103" spans="35:35" x14ac:dyDescent="0.2">
      <c r="AI12103">
        <f t="shared" si="519"/>
        <v>12101</v>
      </c>
    </row>
    <row r="12104" spans="35:35" x14ac:dyDescent="0.2">
      <c r="AI12104">
        <f t="shared" si="519"/>
        <v>12102</v>
      </c>
    </row>
    <row r="12105" spans="35:35" x14ac:dyDescent="0.2">
      <c r="AI12105">
        <f t="shared" si="519"/>
        <v>12103</v>
      </c>
    </row>
    <row r="12106" spans="35:35" x14ac:dyDescent="0.2">
      <c r="AI12106">
        <f t="shared" si="519"/>
        <v>12104</v>
      </c>
    </row>
    <row r="12107" spans="35:35" x14ac:dyDescent="0.2">
      <c r="AI12107">
        <f t="shared" si="519"/>
        <v>12105</v>
      </c>
    </row>
    <row r="12108" spans="35:35" x14ac:dyDescent="0.2">
      <c r="AI12108">
        <f t="shared" si="519"/>
        <v>12106</v>
      </c>
    </row>
    <row r="12109" spans="35:35" x14ac:dyDescent="0.2">
      <c r="AI12109">
        <f t="shared" si="519"/>
        <v>12107</v>
      </c>
    </row>
    <row r="12110" spans="35:35" x14ac:dyDescent="0.2">
      <c r="AI12110">
        <f t="shared" si="519"/>
        <v>12108</v>
      </c>
    </row>
    <row r="12111" spans="35:35" x14ac:dyDescent="0.2">
      <c r="AI12111">
        <f t="shared" si="519"/>
        <v>12109</v>
      </c>
    </row>
    <row r="12112" spans="35:35" x14ac:dyDescent="0.2">
      <c r="AI12112">
        <f t="shared" si="519"/>
        <v>12110</v>
      </c>
    </row>
    <row r="12113" spans="35:35" x14ac:dyDescent="0.2">
      <c r="AI12113">
        <f t="shared" si="519"/>
        <v>12111</v>
      </c>
    </row>
    <row r="12114" spans="35:35" x14ac:dyDescent="0.2">
      <c r="AI12114">
        <f t="shared" si="519"/>
        <v>12112</v>
      </c>
    </row>
    <row r="12115" spans="35:35" x14ac:dyDescent="0.2">
      <c r="AI12115">
        <f t="shared" si="519"/>
        <v>12113</v>
      </c>
    </row>
    <row r="12116" spans="35:35" x14ac:dyDescent="0.2">
      <c r="AI12116">
        <f t="shared" si="519"/>
        <v>12114</v>
      </c>
    </row>
    <row r="12117" spans="35:35" x14ac:dyDescent="0.2">
      <c r="AI12117">
        <f t="shared" si="519"/>
        <v>12115</v>
      </c>
    </row>
    <row r="12118" spans="35:35" x14ac:dyDescent="0.2">
      <c r="AI12118">
        <f t="shared" si="519"/>
        <v>12116</v>
      </c>
    </row>
    <row r="12119" spans="35:35" x14ac:dyDescent="0.2">
      <c r="AI12119">
        <f t="shared" si="519"/>
        <v>12117</v>
      </c>
    </row>
    <row r="12120" spans="35:35" x14ac:dyDescent="0.2">
      <c r="AI12120">
        <f t="shared" si="519"/>
        <v>12118</v>
      </c>
    </row>
    <row r="12121" spans="35:35" x14ac:dyDescent="0.2">
      <c r="AI12121">
        <f t="shared" si="519"/>
        <v>12119</v>
      </c>
    </row>
    <row r="12122" spans="35:35" x14ac:dyDescent="0.2">
      <c r="AI12122">
        <f t="shared" si="519"/>
        <v>12120</v>
      </c>
    </row>
    <row r="12123" spans="35:35" x14ac:dyDescent="0.2">
      <c r="AI12123">
        <f t="shared" si="519"/>
        <v>12121</v>
      </c>
    </row>
    <row r="12124" spans="35:35" x14ac:dyDescent="0.2">
      <c r="AI12124">
        <f t="shared" si="519"/>
        <v>12122</v>
      </c>
    </row>
    <row r="12125" spans="35:35" x14ac:dyDescent="0.2">
      <c r="AI12125">
        <f t="shared" si="519"/>
        <v>12123</v>
      </c>
    </row>
    <row r="12126" spans="35:35" x14ac:dyDescent="0.2">
      <c r="AI12126">
        <f t="shared" si="519"/>
        <v>12124</v>
      </c>
    </row>
    <row r="12127" spans="35:35" x14ac:dyDescent="0.2">
      <c r="AI12127">
        <f t="shared" si="519"/>
        <v>12125</v>
      </c>
    </row>
    <row r="12128" spans="35:35" x14ac:dyDescent="0.2">
      <c r="AI12128">
        <f t="shared" si="519"/>
        <v>12126</v>
      </c>
    </row>
    <row r="12129" spans="35:35" x14ac:dyDescent="0.2">
      <c r="AI12129">
        <f t="shared" si="519"/>
        <v>12127</v>
      </c>
    </row>
    <row r="12130" spans="35:35" x14ac:dyDescent="0.2">
      <c r="AI12130">
        <f t="shared" si="519"/>
        <v>12128</v>
      </c>
    </row>
    <row r="12131" spans="35:35" x14ac:dyDescent="0.2">
      <c r="AI12131">
        <f t="shared" si="519"/>
        <v>12129</v>
      </c>
    </row>
    <row r="12132" spans="35:35" x14ac:dyDescent="0.2">
      <c r="AI12132">
        <f t="shared" si="519"/>
        <v>12130</v>
      </c>
    </row>
    <row r="12133" spans="35:35" x14ac:dyDescent="0.2">
      <c r="AI12133">
        <f t="shared" si="519"/>
        <v>12131</v>
      </c>
    </row>
    <row r="12134" spans="35:35" x14ac:dyDescent="0.2">
      <c r="AI12134">
        <f t="shared" si="519"/>
        <v>12132</v>
      </c>
    </row>
    <row r="12135" spans="35:35" x14ac:dyDescent="0.2">
      <c r="AI12135">
        <f t="shared" si="519"/>
        <v>12133</v>
      </c>
    </row>
    <row r="12136" spans="35:35" x14ac:dyDescent="0.2">
      <c r="AI12136">
        <f t="shared" si="519"/>
        <v>12134</v>
      </c>
    </row>
    <row r="12137" spans="35:35" x14ac:dyDescent="0.2">
      <c r="AI12137">
        <f t="shared" si="519"/>
        <v>12135</v>
      </c>
    </row>
    <row r="12138" spans="35:35" x14ac:dyDescent="0.2">
      <c r="AI12138">
        <f t="shared" si="519"/>
        <v>12136</v>
      </c>
    </row>
    <row r="12139" spans="35:35" x14ac:dyDescent="0.2">
      <c r="AI12139">
        <f t="shared" si="519"/>
        <v>12137</v>
      </c>
    </row>
    <row r="12140" spans="35:35" x14ac:dyDescent="0.2">
      <c r="AI12140">
        <f t="shared" si="519"/>
        <v>12138</v>
      </c>
    </row>
    <row r="12141" spans="35:35" x14ac:dyDescent="0.2">
      <c r="AI12141">
        <f t="shared" si="519"/>
        <v>12139</v>
      </c>
    </row>
    <row r="12142" spans="35:35" x14ac:dyDescent="0.2">
      <c r="AI12142">
        <f t="shared" si="519"/>
        <v>12140</v>
      </c>
    </row>
    <row r="12143" spans="35:35" x14ac:dyDescent="0.2">
      <c r="AI12143">
        <f t="shared" si="519"/>
        <v>12141</v>
      </c>
    </row>
    <row r="12144" spans="35:35" x14ac:dyDescent="0.2">
      <c r="AI12144">
        <f t="shared" si="519"/>
        <v>12142</v>
      </c>
    </row>
    <row r="12145" spans="35:35" x14ac:dyDescent="0.2">
      <c r="AI12145">
        <f t="shared" si="519"/>
        <v>12143</v>
      </c>
    </row>
    <row r="12146" spans="35:35" x14ac:dyDescent="0.2">
      <c r="AI12146">
        <f t="shared" si="519"/>
        <v>12144</v>
      </c>
    </row>
    <row r="12147" spans="35:35" x14ac:dyDescent="0.2">
      <c r="AI12147">
        <f t="shared" si="519"/>
        <v>12145</v>
      </c>
    </row>
    <row r="12148" spans="35:35" x14ac:dyDescent="0.2">
      <c r="AI12148">
        <f t="shared" si="519"/>
        <v>12146</v>
      </c>
    </row>
    <row r="12149" spans="35:35" x14ac:dyDescent="0.2">
      <c r="AI12149">
        <f t="shared" si="519"/>
        <v>12147</v>
      </c>
    </row>
    <row r="12150" spans="35:35" x14ac:dyDescent="0.2">
      <c r="AI12150">
        <f t="shared" si="519"/>
        <v>12148</v>
      </c>
    </row>
    <row r="12151" spans="35:35" x14ac:dyDescent="0.2">
      <c r="AI12151">
        <f t="shared" si="519"/>
        <v>12149</v>
      </c>
    </row>
    <row r="12152" spans="35:35" x14ac:dyDescent="0.2">
      <c r="AI12152">
        <f t="shared" si="519"/>
        <v>12150</v>
      </c>
    </row>
    <row r="12153" spans="35:35" x14ac:dyDescent="0.2">
      <c r="AI12153">
        <f t="shared" si="519"/>
        <v>12151</v>
      </c>
    </row>
    <row r="12154" spans="35:35" x14ac:dyDescent="0.2">
      <c r="AI12154">
        <f t="shared" si="519"/>
        <v>12152</v>
      </c>
    </row>
    <row r="12155" spans="35:35" x14ac:dyDescent="0.2">
      <c r="AI12155">
        <f t="shared" si="519"/>
        <v>12153</v>
      </c>
    </row>
    <row r="12156" spans="35:35" x14ac:dyDescent="0.2">
      <c r="AI12156">
        <f t="shared" si="519"/>
        <v>12154</v>
      </c>
    </row>
    <row r="12157" spans="35:35" x14ac:dyDescent="0.2">
      <c r="AI12157">
        <f t="shared" si="519"/>
        <v>12155</v>
      </c>
    </row>
    <row r="12158" spans="35:35" x14ac:dyDescent="0.2">
      <c r="AI12158">
        <f t="shared" si="519"/>
        <v>12156</v>
      </c>
    </row>
    <row r="12159" spans="35:35" x14ac:dyDescent="0.2">
      <c r="AI12159">
        <f t="shared" si="519"/>
        <v>12157</v>
      </c>
    </row>
    <row r="12160" spans="35:35" x14ac:dyDescent="0.2">
      <c r="AI12160">
        <f t="shared" si="519"/>
        <v>12158</v>
      </c>
    </row>
    <row r="12161" spans="35:35" x14ac:dyDescent="0.2">
      <c r="AI12161">
        <f t="shared" si="519"/>
        <v>12159</v>
      </c>
    </row>
    <row r="12162" spans="35:35" x14ac:dyDescent="0.2">
      <c r="AI12162">
        <f t="shared" si="519"/>
        <v>12160</v>
      </c>
    </row>
    <row r="12163" spans="35:35" x14ac:dyDescent="0.2">
      <c r="AI12163">
        <f t="shared" si="519"/>
        <v>12161</v>
      </c>
    </row>
    <row r="12164" spans="35:35" x14ac:dyDescent="0.2">
      <c r="AI12164">
        <f t="shared" ref="AI12164:AI12227" si="520">AI12163+1</f>
        <v>12162</v>
      </c>
    </row>
    <row r="12165" spans="35:35" x14ac:dyDescent="0.2">
      <c r="AI12165">
        <f t="shared" si="520"/>
        <v>12163</v>
      </c>
    </row>
    <row r="12166" spans="35:35" x14ac:dyDescent="0.2">
      <c r="AI12166">
        <f t="shared" si="520"/>
        <v>12164</v>
      </c>
    </row>
    <row r="12167" spans="35:35" x14ac:dyDescent="0.2">
      <c r="AI12167">
        <f t="shared" si="520"/>
        <v>12165</v>
      </c>
    </row>
    <row r="12168" spans="35:35" x14ac:dyDescent="0.2">
      <c r="AI12168">
        <f t="shared" si="520"/>
        <v>12166</v>
      </c>
    </row>
    <row r="12169" spans="35:35" x14ac:dyDescent="0.2">
      <c r="AI12169">
        <f t="shared" si="520"/>
        <v>12167</v>
      </c>
    </row>
    <row r="12170" spans="35:35" x14ac:dyDescent="0.2">
      <c r="AI12170">
        <f t="shared" si="520"/>
        <v>12168</v>
      </c>
    </row>
    <row r="12171" spans="35:35" x14ac:dyDescent="0.2">
      <c r="AI12171">
        <f t="shared" si="520"/>
        <v>12169</v>
      </c>
    </row>
    <row r="12172" spans="35:35" x14ac:dyDescent="0.2">
      <c r="AI12172">
        <f t="shared" si="520"/>
        <v>12170</v>
      </c>
    </row>
    <row r="12173" spans="35:35" x14ac:dyDescent="0.2">
      <c r="AI12173">
        <f t="shared" si="520"/>
        <v>12171</v>
      </c>
    </row>
    <row r="12174" spans="35:35" x14ac:dyDescent="0.2">
      <c r="AI12174">
        <f t="shared" si="520"/>
        <v>12172</v>
      </c>
    </row>
    <row r="12175" spans="35:35" x14ac:dyDescent="0.2">
      <c r="AI12175">
        <f t="shared" si="520"/>
        <v>12173</v>
      </c>
    </row>
    <row r="12176" spans="35:35" x14ac:dyDescent="0.2">
      <c r="AI12176">
        <f t="shared" si="520"/>
        <v>12174</v>
      </c>
    </row>
    <row r="12177" spans="35:35" x14ac:dyDescent="0.2">
      <c r="AI12177">
        <f t="shared" si="520"/>
        <v>12175</v>
      </c>
    </row>
    <row r="12178" spans="35:35" x14ac:dyDescent="0.2">
      <c r="AI12178">
        <f t="shared" si="520"/>
        <v>12176</v>
      </c>
    </row>
    <row r="12179" spans="35:35" x14ac:dyDescent="0.2">
      <c r="AI12179">
        <f t="shared" si="520"/>
        <v>12177</v>
      </c>
    </row>
    <row r="12180" spans="35:35" x14ac:dyDescent="0.2">
      <c r="AI12180">
        <f t="shared" si="520"/>
        <v>12178</v>
      </c>
    </row>
    <row r="12181" spans="35:35" x14ac:dyDescent="0.2">
      <c r="AI12181">
        <f t="shared" si="520"/>
        <v>12179</v>
      </c>
    </row>
    <row r="12182" spans="35:35" x14ac:dyDescent="0.2">
      <c r="AI12182">
        <f t="shared" si="520"/>
        <v>12180</v>
      </c>
    </row>
    <row r="12183" spans="35:35" x14ac:dyDescent="0.2">
      <c r="AI12183">
        <f t="shared" si="520"/>
        <v>12181</v>
      </c>
    </row>
    <row r="12184" spans="35:35" x14ac:dyDescent="0.2">
      <c r="AI12184">
        <f t="shared" si="520"/>
        <v>12182</v>
      </c>
    </row>
    <row r="12185" spans="35:35" x14ac:dyDescent="0.2">
      <c r="AI12185">
        <f t="shared" si="520"/>
        <v>12183</v>
      </c>
    </row>
    <row r="12186" spans="35:35" x14ac:dyDescent="0.2">
      <c r="AI12186">
        <f t="shared" si="520"/>
        <v>12184</v>
      </c>
    </row>
    <row r="12187" spans="35:35" x14ac:dyDescent="0.2">
      <c r="AI12187">
        <f t="shared" si="520"/>
        <v>12185</v>
      </c>
    </row>
    <row r="12188" spans="35:35" x14ac:dyDescent="0.2">
      <c r="AI12188">
        <f t="shared" si="520"/>
        <v>12186</v>
      </c>
    </row>
    <row r="12189" spans="35:35" x14ac:dyDescent="0.2">
      <c r="AI12189">
        <f t="shared" si="520"/>
        <v>12187</v>
      </c>
    </row>
    <row r="12190" spans="35:35" x14ac:dyDescent="0.2">
      <c r="AI12190">
        <f t="shared" si="520"/>
        <v>12188</v>
      </c>
    </row>
    <row r="12191" spans="35:35" x14ac:dyDescent="0.2">
      <c r="AI12191">
        <f t="shared" si="520"/>
        <v>12189</v>
      </c>
    </row>
    <row r="12192" spans="35:35" x14ac:dyDescent="0.2">
      <c r="AI12192">
        <f t="shared" si="520"/>
        <v>12190</v>
      </c>
    </row>
    <row r="12193" spans="35:35" x14ac:dyDescent="0.2">
      <c r="AI12193">
        <f t="shared" si="520"/>
        <v>12191</v>
      </c>
    </row>
    <row r="12194" spans="35:35" x14ac:dyDescent="0.2">
      <c r="AI12194">
        <f t="shared" si="520"/>
        <v>12192</v>
      </c>
    </row>
    <row r="12195" spans="35:35" x14ac:dyDescent="0.2">
      <c r="AI12195">
        <f t="shared" si="520"/>
        <v>12193</v>
      </c>
    </row>
    <row r="12196" spans="35:35" x14ac:dyDescent="0.2">
      <c r="AI12196">
        <f t="shared" si="520"/>
        <v>12194</v>
      </c>
    </row>
    <row r="12197" spans="35:35" x14ac:dyDescent="0.2">
      <c r="AI12197">
        <f t="shared" si="520"/>
        <v>12195</v>
      </c>
    </row>
    <row r="12198" spans="35:35" x14ac:dyDescent="0.2">
      <c r="AI12198">
        <f t="shared" si="520"/>
        <v>12196</v>
      </c>
    </row>
    <row r="12199" spans="35:35" x14ac:dyDescent="0.2">
      <c r="AI12199">
        <f t="shared" si="520"/>
        <v>12197</v>
      </c>
    </row>
    <row r="12200" spans="35:35" x14ac:dyDescent="0.2">
      <c r="AI12200">
        <f t="shared" si="520"/>
        <v>12198</v>
      </c>
    </row>
    <row r="12201" spans="35:35" x14ac:dyDescent="0.2">
      <c r="AI12201">
        <f t="shared" si="520"/>
        <v>12199</v>
      </c>
    </row>
    <row r="12202" spans="35:35" x14ac:dyDescent="0.2">
      <c r="AI12202">
        <f t="shared" si="520"/>
        <v>12200</v>
      </c>
    </row>
    <row r="12203" spans="35:35" x14ac:dyDescent="0.2">
      <c r="AI12203">
        <f t="shared" si="520"/>
        <v>12201</v>
      </c>
    </row>
    <row r="12204" spans="35:35" x14ac:dyDescent="0.2">
      <c r="AI12204">
        <f t="shared" si="520"/>
        <v>12202</v>
      </c>
    </row>
    <row r="12205" spans="35:35" x14ac:dyDescent="0.2">
      <c r="AI12205">
        <f t="shared" si="520"/>
        <v>12203</v>
      </c>
    </row>
    <row r="12206" spans="35:35" x14ac:dyDescent="0.2">
      <c r="AI12206">
        <f t="shared" si="520"/>
        <v>12204</v>
      </c>
    </row>
    <row r="12207" spans="35:35" x14ac:dyDescent="0.2">
      <c r="AI12207">
        <f t="shared" si="520"/>
        <v>12205</v>
      </c>
    </row>
    <row r="12208" spans="35:35" x14ac:dyDescent="0.2">
      <c r="AI12208">
        <f t="shared" si="520"/>
        <v>12206</v>
      </c>
    </row>
    <row r="12209" spans="35:35" x14ac:dyDescent="0.2">
      <c r="AI12209">
        <f t="shared" si="520"/>
        <v>12207</v>
      </c>
    </row>
    <row r="12210" spans="35:35" x14ac:dyDescent="0.2">
      <c r="AI12210">
        <f t="shared" si="520"/>
        <v>12208</v>
      </c>
    </row>
    <row r="12211" spans="35:35" x14ac:dyDescent="0.2">
      <c r="AI12211">
        <f t="shared" si="520"/>
        <v>12209</v>
      </c>
    </row>
    <row r="12212" spans="35:35" x14ac:dyDescent="0.2">
      <c r="AI12212">
        <f t="shared" si="520"/>
        <v>12210</v>
      </c>
    </row>
    <row r="12213" spans="35:35" x14ac:dyDescent="0.2">
      <c r="AI12213">
        <f t="shared" si="520"/>
        <v>12211</v>
      </c>
    </row>
    <row r="12214" spans="35:35" x14ac:dyDescent="0.2">
      <c r="AI12214">
        <f t="shared" si="520"/>
        <v>12212</v>
      </c>
    </row>
    <row r="12215" spans="35:35" x14ac:dyDescent="0.2">
      <c r="AI12215">
        <f t="shared" si="520"/>
        <v>12213</v>
      </c>
    </row>
    <row r="12216" spans="35:35" x14ac:dyDescent="0.2">
      <c r="AI12216">
        <f t="shared" si="520"/>
        <v>12214</v>
      </c>
    </row>
    <row r="12217" spans="35:35" x14ac:dyDescent="0.2">
      <c r="AI12217">
        <f t="shared" si="520"/>
        <v>12215</v>
      </c>
    </row>
    <row r="12218" spans="35:35" x14ac:dyDescent="0.2">
      <c r="AI12218">
        <f t="shared" si="520"/>
        <v>12216</v>
      </c>
    </row>
    <row r="12219" spans="35:35" x14ac:dyDescent="0.2">
      <c r="AI12219">
        <f t="shared" si="520"/>
        <v>12217</v>
      </c>
    </row>
    <row r="12220" spans="35:35" x14ac:dyDescent="0.2">
      <c r="AI12220">
        <f t="shared" si="520"/>
        <v>12218</v>
      </c>
    </row>
    <row r="12221" spans="35:35" x14ac:dyDescent="0.2">
      <c r="AI12221">
        <f t="shared" si="520"/>
        <v>12219</v>
      </c>
    </row>
    <row r="12222" spans="35:35" x14ac:dyDescent="0.2">
      <c r="AI12222">
        <f t="shared" si="520"/>
        <v>12220</v>
      </c>
    </row>
    <row r="12223" spans="35:35" x14ac:dyDescent="0.2">
      <c r="AI12223">
        <f t="shared" si="520"/>
        <v>12221</v>
      </c>
    </row>
    <row r="12224" spans="35:35" x14ac:dyDescent="0.2">
      <c r="AI12224">
        <f t="shared" si="520"/>
        <v>12222</v>
      </c>
    </row>
    <row r="12225" spans="35:35" x14ac:dyDescent="0.2">
      <c r="AI12225">
        <f t="shared" si="520"/>
        <v>12223</v>
      </c>
    </row>
    <row r="12226" spans="35:35" x14ac:dyDescent="0.2">
      <c r="AI12226">
        <f t="shared" si="520"/>
        <v>12224</v>
      </c>
    </row>
    <row r="12227" spans="35:35" x14ac:dyDescent="0.2">
      <c r="AI12227">
        <f t="shared" si="520"/>
        <v>12225</v>
      </c>
    </row>
    <row r="12228" spans="35:35" x14ac:dyDescent="0.2">
      <c r="AI12228">
        <f t="shared" ref="AI12228:AI12291" si="521">AI12227+1</f>
        <v>12226</v>
      </c>
    </row>
    <row r="12229" spans="35:35" x14ac:dyDescent="0.2">
      <c r="AI12229">
        <f t="shared" si="521"/>
        <v>12227</v>
      </c>
    </row>
    <row r="12230" spans="35:35" x14ac:dyDescent="0.2">
      <c r="AI12230">
        <f t="shared" si="521"/>
        <v>12228</v>
      </c>
    </row>
    <row r="12231" spans="35:35" x14ac:dyDescent="0.2">
      <c r="AI12231">
        <f t="shared" si="521"/>
        <v>12229</v>
      </c>
    </row>
    <row r="12232" spans="35:35" x14ac:dyDescent="0.2">
      <c r="AI12232">
        <f t="shared" si="521"/>
        <v>12230</v>
      </c>
    </row>
    <row r="12233" spans="35:35" x14ac:dyDescent="0.2">
      <c r="AI12233">
        <f t="shared" si="521"/>
        <v>12231</v>
      </c>
    </row>
    <row r="12234" spans="35:35" x14ac:dyDescent="0.2">
      <c r="AI12234">
        <f t="shared" si="521"/>
        <v>12232</v>
      </c>
    </row>
    <row r="12235" spans="35:35" x14ac:dyDescent="0.2">
      <c r="AI12235">
        <f t="shared" si="521"/>
        <v>12233</v>
      </c>
    </row>
    <row r="12236" spans="35:35" x14ac:dyDescent="0.2">
      <c r="AI12236">
        <f t="shared" si="521"/>
        <v>12234</v>
      </c>
    </row>
    <row r="12237" spans="35:35" x14ac:dyDescent="0.2">
      <c r="AI12237">
        <f t="shared" si="521"/>
        <v>12235</v>
      </c>
    </row>
    <row r="12238" spans="35:35" x14ac:dyDescent="0.2">
      <c r="AI12238">
        <f t="shared" si="521"/>
        <v>12236</v>
      </c>
    </row>
    <row r="12239" spans="35:35" x14ac:dyDescent="0.2">
      <c r="AI12239">
        <f t="shared" si="521"/>
        <v>12237</v>
      </c>
    </row>
    <row r="12240" spans="35:35" x14ac:dyDescent="0.2">
      <c r="AI12240">
        <f t="shared" si="521"/>
        <v>12238</v>
      </c>
    </row>
    <row r="12241" spans="35:35" x14ac:dyDescent="0.2">
      <c r="AI12241">
        <f t="shared" si="521"/>
        <v>12239</v>
      </c>
    </row>
    <row r="12242" spans="35:35" x14ac:dyDescent="0.2">
      <c r="AI12242">
        <f t="shared" si="521"/>
        <v>12240</v>
      </c>
    </row>
    <row r="12243" spans="35:35" x14ac:dyDescent="0.2">
      <c r="AI12243">
        <f t="shared" si="521"/>
        <v>12241</v>
      </c>
    </row>
    <row r="12244" spans="35:35" x14ac:dyDescent="0.2">
      <c r="AI12244">
        <f t="shared" si="521"/>
        <v>12242</v>
      </c>
    </row>
    <row r="12245" spans="35:35" x14ac:dyDescent="0.2">
      <c r="AI12245">
        <f t="shared" si="521"/>
        <v>12243</v>
      </c>
    </row>
    <row r="12246" spans="35:35" x14ac:dyDescent="0.2">
      <c r="AI12246">
        <f t="shared" si="521"/>
        <v>12244</v>
      </c>
    </row>
    <row r="12247" spans="35:35" x14ac:dyDescent="0.2">
      <c r="AI12247">
        <f t="shared" si="521"/>
        <v>12245</v>
      </c>
    </row>
    <row r="12248" spans="35:35" x14ac:dyDescent="0.2">
      <c r="AI12248">
        <f t="shared" si="521"/>
        <v>12246</v>
      </c>
    </row>
    <row r="12249" spans="35:35" x14ac:dyDescent="0.2">
      <c r="AI12249">
        <f t="shared" si="521"/>
        <v>12247</v>
      </c>
    </row>
    <row r="12250" spans="35:35" x14ac:dyDescent="0.2">
      <c r="AI12250">
        <f t="shared" si="521"/>
        <v>12248</v>
      </c>
    </row>
    <row r="12251" spans="35:35" x14ac:dyDescent="0.2">
      <c r="AI12251">
        <f t="shared" si="521"/>
        <v>12249</v>
      </c>
    </row>
    <row r="12252" spans="35:35" x14ac:dyDescent="0.2">
      <c r="AI12252">
        <f t="shared" si="521"/>
        <v>12250</v>
      </c>
    </row>
    <row r="12253" spans="35:35" x14ac:dyDescent="0.2">
      <c r="AI12253">
        <f t="shared" si="521"/>
        <v>12251</v>
      </c>
    </row>
    <row r="12254" spans="35:35" x14ac:dyDescent="0.2">
      <c r="AI12254">
        <f t="shared" si="521"/>
        <v>12252</v>
      </c>
    </row>
    <row r="12255" spans="35:35" x14ac:dyDescent="0.2">
      <c r="AI12255">
        <f t="shared" si="521"/>
        <v>12253</v>
      </c>
    </row>
    <row r="12256" spans="35:35" x14ac:dyDescent="0.2">
      <c r="AI12256">
        <f t="shared" si="521"/>
        <v>12254</v>
      </c>
    </row>
    <row r="12257" spans="35:35" x14ac:dyDescent="0.2">
      <c r="AI12257">
        <f t="shared" si="521"/>
        <v>12255</v>
      </c>
    </row>
    <row r="12258" spans="35:35" x14ac:dyDescent="0.2">
      <c r="AI12258">
        <f t="shared" si="521"/>
        <v>12256</v>
      </c>
    </row>
    <row r="12259" spans="35:35" x14ac:dyDescent="0.2">
      <c r="AI12259">
        <f t="shared" si="521"/>
        <v>12257</v>
      </c>
    </row>
    <row r="12260" spans="35:35" x14ac:dyDescent="0.2">
      <c r="AI12260">
        <f t="shared" si="521"/>
        <v>12258</v>
      </c>
    </row>
    <row r="12261" spans="35:35" x14ac:dyDescent="0.2">
      <c r="AI12261">
        <f t="shared" si="521"/>
        <v>12259</v>
      </c>
    </row>
    <row r="12262" spans="35:35" x14ac:dyDescent="0.2">
      <c r="AI12262">
        <f t="shared" si="521"/>
        <v>12260</v>
      </c>
    </row>
    <row r="12263" spans="35:35" x14ac:dyDescent="0.2">
      <c r="AI12263">
        <f t="shared" si="521"/>
        <v>12261</v>
      </c>
    </row>
    <row r="12264" spans="35:35" x14ac:dyDescent="0.2">
      <c r="AI12264">
        <f t="shared" si="521"/>
        <v>12262</v>
      </c>
    </row>
    <row r="12265" spans="35:35" x14ac:dyDescent="0.2">
      <c r="AI12265">
        <f t="shared" si="521"/>
        <v>12263</v>
      </c>
    </row>
    <row r="12266" spans="35:35" x14ac:dyDescent="0.2">
      <c r="AI12266">
        <f t="shared" si="521"/>
        <v>12264</v>
      </c>
    </row>
    <row r="12267" spans="35:35" x14ac:dyDescent="0.2">
      <c r="AI12267">
        <f t="shared" si="521"/>
        <v>12265</v>
      </c>
    </row>
    <row r="12268" spans="35:35" x14ac:dyDescent="0.2">
      <c r="AI12268">
        <f t="shared" si="521"/>
        <v>12266</v>
      </c>
    </row>
    <row r="12269" spans="35:35" x14ac:dyDescent="0.2">
      <c r="AI12269">
        <f t="shared" si="521"/>
        <v>12267</v>
      </c>
    </row>
    <row r="12270" spans="35:35" x14ac:dyDescent="0.2">
      <c r="AI12270">
        <f t="shared" si="521"/>
        <v>12268</v>
      </c>
    </row>
    <row r="12271" spans="35:35" x14ac:dyDescent="0.2">
      <c r="AI12271">
        <f t="shared" si="521"/>
        <v>12269</v>
      </c>
    </row>
    <row r="12272" spans="35:35" x14ac:dyDescent="0.2">
      <c r="AI12272">
        <f t="shared" si="521"/>
        <v>12270</v>
      </c>
    </row>
    <row r="12273" spans="35:35" x14ac:dyDescent="0.2">
      <c r="AI12273">
        <f t="shared" si="521"/>
        <v>12271</v>
      </c>
    </row>
    <row r="12274" spans="35:35" x14ac:dyDescent="0.2">
      <c r="AI12274">
        <f t="shared" si="521"/>
        <v>12272</v>
      </c>
    </row>
    <row r="12275" spans="35:35" x14ac:dyDescent="0.2">
      <c r="AI12275">
        <f t="shared" si="521"/>
        <v>12273</v>
      </c>
    </row>
    <row r="12276" spans="35:35" x14ac:dyDescent="0.2">
      <c r="AI12276">
        <f t="shared" si="521"/>
        <v>12274</v>
      </c>
    </row>
    <row r="12277" spans="35:35" x14ac:dyDescent="0.2">
      <c r="AI12277">
        <f t="shared" si="521"/>
        <v>12275</v>
      </c>
    </row>
    <row r="12278" spans="35:35" x14ac:dyDescent="0.2">
      <c r="AI12278">
        <f t="shared" si="521"/>
        <v>12276</v>
      </c>
    </row>
    <row r="12279" spans="35:35" x14ac:dyDescent="0.2">
      <c r="AI12279">
        <f t="shared" si="521"/>
        <v>12277</v>
      </c>
    </row>
    <row r="12280" spans="35:35" x14ac:dyDescent="0.2">
      <c r="AI12280">
        <f t="shared" si="521"/>
        <v>12278</v>
      </c>
    </row>
    <row r="12281" spans="35:35" x14ac:dyDescent="0.2">
      <c r="AI12281">
        <f t="shared" si="521"/>
        <v>12279</v>
      </c>
    </row>
    <row r="12282" spans="35:35" x14ac:dyDescent="0.2">
      <c r="AI12282">
        <f t="shared" si="521"/>
        <v>12280</v>
      </c>
    </row>
    <row r="12283" spans="35:35" x14ac:dyDescent="0.2">
      <c r="AI12283">
        <f t="shared" si="521"/>
        <v>12281</v>
      </c>
    </row>
    <row r="12284" spans="35:35" x14ac:dyDescent="0.2">
      <c r="AI12284">
        <f t="shared" si="521"/>
        <v>12282</v>
      </c>
    </row>
    <row r="12285" spans="35:35" x14ac:dyDescent="0.2">
      <c r="AI12285">
        <f t="shared" si="521"/>
        <v>12283</v>
      </c>
    </row>
    <row r="12286" spans="35:35" x14ac:dyDescent="0.2">
      <c r="AI12286">
        <f t="shared" si="521"/>
        <v>12284</v>
      </c>
    </row>
    <row r="12287" spans="35:35" x14ac:dyDescent="0.2">
      <c r="AI12287">
        <f t="shared" si="521"/>
        <v>12285</v>
      </c>
    </row>
    <row r="12288" spans="35:35" x14ac:dyDescent="0.2">
      <c r="AI12288">
        <f t="shared" si="521"/>
        <v>12286</v>
      </c>
    </row>
    <row r="12289" spans="35:35" x14ac:dyDescent="0.2">
      <c r="AI12289">
        <f t="shared" si="521"/>
        <v>12287</v>
      </c>
    </row>
    <row r="12290" spans="35:35" x14ac:dyDescent="0.2">
      <c r="AI12290">
        <f t="shared" si="521"/>
        <v>12288</v>
      </c>
    </row>
    <row r="12291" spans="35:35" x14ac:dyDescent="0.2">
      <c r="AI12291">
        <f t="shared" si="521"/>
        <v>12289</v>
      </c>
    </row>
    <row r="12292" spans="35:35" x14ac:dyDescent="0.2">
      <c r="AI12292">
        <f t="shared" ref="AI12292:AI12355" si="522">AI12291+1</f>
        <v>12290</v>
      </c>
    </row>
    <row r="12293" spans="35:35" x14ac:dyDescent="0.2">
      <c r="AI12293">
        <f t="shared" si="522"/>
        <v>12291</v>
      </c>
    </row>
    <row r="12294" spans="35:35" x14ac:dyDescent="0.2">
      <c r="AI12294">
        <f t="shared" si="522"/>
        <v>12292</v>
      </c>
    </row>
    <row r="12295" spans="35:35" x14ac:dyDescent="0.2">
      <c r="AI12295">
        <f t="shared" si="522"/>
        <v>12293</v>
      </c>
    </row>
    <row r="12296" spans="35:35" x14ac:dyDescent="0.2">
      <c r="AI12296">
        <f t="shared" si="522"/>
        <v>12294</v>
      </c>
    </row>
    <row r="12297" spans="35:35" x14ac:dyDescent="0.2">
      <c r="AI12297">
        <f t="shared" si="522"/>
        <v>12295</v>
      </c>
    </row>
    <row r="12298" spans="35:35" x14ac:dyDescent="0.2">
      <c r="AI12298">
        <f t="shared" si="522"/>
        <v>12296</v>
      </c>
    </row>
    <row r="12299" spans="35:35" x14ac:dyDescent="0.2">
      <c r="AI12299">
        <f t="shared" si="522"/>
        <v>12297</v>
      </c>
    </row>
    <row r="12300" spans="35:35" x14ac:dyDescent="0.2">
      <c r="AI12300">
        <f t="shared" si="522"/>
        <v>12298</v>
      </c>
    </row>
    <row r="12301" spans="35:35" x14ac:dyDescent="0.2">
      <c r="AI12301">
        <f t="shared" si="522"/>
        <v>12299</v>
      </c>
    </row>
    <row r="12302" spans="35:35" x14ac:dyDescent="0.2">
      <c r="AI12302">
        <f t="shared" si="522"/>
        <v>12300</v>
      </c>
    </row>
    <row r="12303" spans="35:35" x14ac:dyDescent="0.2">
      <c r="AI12303">
        <f t="shared" si="522"/>
        <v>12301</v>
      </c>
    </row>
    <row r="12304" spans="35:35" x14ac:dyDescent="0.2">
      <c r="AI12304">
        <f t="shared" si="522"/>
        <v>12302</v>
      </c>
    </row>
    <row r="12305" spans="35:35" x14ac:dyDescent="0.2">
      <c r="AI12305">
        <f t="shared" si="522"/>
        <v>12303</v>
      </c>
    </row>
    <row r="12306" spans="35:35" x14ac:dyDescent="0.2">
      <c r="AI12306">
        <f t="shared" si="522"/>
        <v>12304</v>
      </c>
    </row>
    <row r="12307" spans="35:35" x14ac:dyDescent="0.2">
      <c r="AI12307">
        <f t="shared" si="522"/>
        <v>12305</v>
      </c>
    </row>
    <row r="12308" spans="35:35" x14ac:dyDescent="0.2">
      <c r="AI12308">
        <f t="shared" si="522"/>
        <v>12306</v>
      </c>
    </row>
    <row r="12309" spans="35:35" x14ac:dyDescent="0.2">
      <c r="AI12309">
        <f t="shared" si="522"/>
        <v>12307</v>
      </c>
    </row>
    <row r="12310" spans="35:35" x14ac:dyDescent="0.2">
      <c r="AI12310">
        <f t="shared" si="522"/>
        <v>12308</v>
      </c>
    </row>
    <row r="12311" spans="35:35" x14ac:dyDescent="0.2">
      <c r="AI12311">
        <f t="shared" si="522"/>
        <v>12309</v>
      </c>
    </row>
    <row r="12312" spans="35:35" x14ac:dyDescent="0.2">
      <c r="AI12312">
        <f t="shared" si="522"/>
        <v>12310</v>
      </c>
    </row>
    <row r="12313" spans="35:35" x14ac:dyDescent="0.2">
      <c r="AI12313">
        <f t="shared" si="522"/>
        <v>12311</v>
      </c>
    </row>
    <row r="12314" spans="35:35" x14ac:dyDescent="0.2">
      <c r="AI12314">
        <f t="shared" si="522"/>
        <v>12312</v>
      </c>
    </row>
    <row r="12315" spans="35:35" x14ac:dyDescent="0.2">
      <c r="AI12315">
        <f t="shared" si="522"/>
        <v>12313</v>
      </c>
    </row>
    <row r="12316" spans="35:35" x14ac:dyDescent="0.2">
      <c r="AI12316">
        <f t="shared" si="522"/>
        <v>12314</v>
      </c>
    </row>
    <row r="12317" spans="35:35" x14ac:dyDescent="0.2">
      <c r="AI12317">
        <f t="shared" si="522"/>
        <v>12315</v>
      </c>
    </row>
    <row r="12318" spans="35:35" x14ac:dyDescent="0.2">
      <c r="AI12318">
        <f t="shared" si="522"/>
        <v>12316</v>
      </c>
    </row>
    <row r="12319" spans="35:35" x14ac:dyDescent="0.2">
      <c r="AI12319">
        <f t="shared" si="522"/>
        <v>12317</v>
      </c>
    </row>
    <row r="12320" spans="35:35" x14ac:dyDescent="0.2">
      <c r="AI12320">
        <f t="shared" si="522"/>
        <v>12318</v>
      </c>
    </row>
    <row r="12321" spans="35:35" x14ac:dyDescent="0.2">
      <c r="AI12321">
        <f t="shared" si="522"/>
        <v>12319</v>
      </c>
    </row>
    <row r="12322" spans="35:35" x14ac:dyDescent="0.2">
      <c r="AI12322">
        <f t="shared" si="522"/>
        <v>12320</v>
      </c>
    </row>
    <row r="12323" spans="35:35" x14ac:dyDescent="0.2">
      <c r="AI12323">
        <f t="shared" si="522"/>
        <v>12321</v>
      </c>
    </row>
    <row r="12324" spans="35:35" x14ac:dyDescent="0.2">
      <c r="AI12324">
        <f t="shared" si="522"/>
        <v>12322</v>
      </c>
    </row>
    <row r="12325" spans="35:35" x14ac:dyDescent="0.2">
      <c r="AI12325">
        <f t="shared" si="522"/>
        <v>12323</v>
      </c>
    </row>
    <row r="12326" spans="35:35" x14ac:dyDescent="0.2">
      <c r="AI12326">
        <f t="shared" si="522"/>
        <v>12324</v>
      </c>
    </row>
    <row r="12327" spans="35:35" x14ac:dyDescent="0.2">
      <c r="AI12327">
        <f t="shared" si="522"/>
        <v>12325</v>
      </c>
    </row>
    <row r="12328" spans="35:35" x14ac:dyDescent="0.2">
      <c r="AI12328">
        <f t="shared" si="522"/>
        <v>12326</v>
      </c>
    </row>
    <row r="12329" spans="35:35" x14ac:dyDescent="0.2">
      <c r="AI12329">
        <f t="shared" si="522"/>
        <v>12327</v>
      </c>
    </row>
    <row r="12330" spans="35:35" x14ac:dyDescent="0.2">
      <c r="AI12330">
        <f t="shared" si="522"/>
        <v>12328</v>
      </c>
    </row>
    <row r="12331" spans="35:35" x14ac:dyDescent="0.2">
      <c r="AI12331">
        <f t="shared" si="522"/>
        <v>12329</v>
      </c>
    </row>
    <row r="12332" spans="35:35" x14ac:dyDescent="0.2">
      <c r="AI12332">
        <f t="shared" si="522"/>
        <v>12330</v>
      </c>
    </row>
    <row r="12333" spans="35:35" x14ac:dyDescent="0.2">
      <c r="AI12333">
        <f t="shared" si="522"/>
        <v>12331</v>
      </c>
    </row>
    <row r="12334" spans="35:35" x14ac:dyDescent="0.2">
      <c r="AI12334">
        <f t="shared" si="522"/>
        <v>12332</v>
      </c>
    </row>
    <row r="12335" spans="35:35" x14ac:dyDescent="0.2">
      <c r="AI12335">
        <f t="shared" si="522"/>
        <v>12333</v>
      </c>
    </row>
    <row r="12336" spans="35:35" x14ac:dyDescent="0.2">
      <c r="AI12336">
        <f t="shared" si="522"/>
        <v>12334</v>
      </c>
    </row>
    <row r="12337" spans="35:35" x14ac:dyDescent="0.2">
      <c r="AI12337">
        <f t="shared" si="522"/>
        <v>12335</v>
      </c>
    </row>
    <row r="12338" spans="35:35" x14ac:dyDescent="0.2">
      <c r="AI12338">
        <f t="shared" si="522"/>
        <v>12336</v>
      </c>
    </row>
    <row r="12339" spans="35:35" x14ac:dyDescent="0.2">
      <c r="AI12339">
        <f t="shared" si="522"/>
        <v>12337</v>
      </c>
    </row>
    <row r="12340" spans="35:35" x14ac:dyDescent="0.2">
      <c r="AI12340">
        <f t="shared" si="522"/>
        <v>12338</v>
      </c>
    </row>
    <row r="12341" spans="35:35" x14ac:dyDescent="0.2">
      <c r="AI12341">
        <f t="shared" si="522"/>
        <v>12339</v>
      </c>
    </row>
    <row r="12342" spans="35:35" x14ac:dyDescent="0.2">
      <c r="AI12342">
        <f t="shared" si="522"/>
        <v>12340</v>
      </c>
    </row>
    <row r="12343" spans="35:35" x14ac:dyDescent="0.2">
      <c r="AI12343">
        <f t="shared" si="522"/>
        <v>12341</v>
      </c>
    </row>
    <row r="12344" spans="35:35" x14ac:dyDescent="0.2">
      <c r="AI12344">
        <f t="shared" si="522"/>
        <v>12342</v>
      </c>
    </row>
    <row r="12345" spans="35:35" x14ac:dyDescent="0.2">
      <c r="AI12345">
        <f t="shared" si="522"/>
        <v>12343</v>
      </c>
    </row>
    <row r="12346" spans="35:35" x14ac:dyDescent="0.2">
      <c r="AI12346">
        <f t="shared" si="522"/>
        <v>12344</v>
      </c>
    </row>
    <row r="12347" spans="35:35" x14ac:dyDescent="0.2">
      <c r="AI12347">
        <f t="shared" si="522"/>
        <v>12345</v>
      </c>
    </row>
    <row r="12348" spans="35:35" x14ac:dyDescent="0.2">
      <c r="AI12348">
        <f t="shared" si="522"/>
        <v>12346</v>
      </c>
    </row>
    <row r="12349" spans="35:35" x14ac:dyDescent="0.2">
      <c r="AI12349">
        <f t="shared" si="522"/>
        <v>12347</v>
      </c>
    </row>
    <row r="12350" spans="35:35" x14ac:dyDescent="0.2">
      <c r="AI12350">
        <f t="shared" si="522"/>
        <v>12348</v>
      </c>
    </row>
    <row r="12351" spans="35:35" x14ac:dyDescent="0.2">
      <c r="AI12351">
        <f t="shared" si="522"/>
        <v>12349</v>
      </c>
    </row>
    <row r="12352" spans="35:35" x14ac:dyDescent="0.2">
      <c r="AI12352">
        <f t="shared" si="522"/>
        <v>12350</v>
      </c>
    </row>
    <row r="12353" spans="35:35" x14ac:dyDescent="0.2">
      <c r="AI12353">
        <f t="shared" si="522"/>
        <v>12351</v>
      </c>
    </row>
    <row r="12354" spans="35:35" x14ac:dyDescent="0.2">
      <c r="AI12354">
        <f t="shared" si="522"/>
        <v>12352</v>
      </c>
    </row>
    <row r="12355" spans="35:35" x14ac:dyDescent="0.2">
      <c r="AI12355">
        <f t="shared" si="522"/>
        <v>12353</v>
      </c>
    </row>
    <row r="12356" spans="35:35" x14ac:dyDescent="0.2">
      <c r="AI12356">
        <f t="shared" ref="AI12356:AI12419" si="523">AI12355+1</f>
        <v>12354</v>
      </c>
    </row>
    <row r="12357" spans="35:35" x14ac:dyDescent="0.2">
      <c r="AI12357">
        <f t="shared" si="523"/>
        <v>12355</v>
      </c>
    </row>
    <row r="12358" spans="35:35" x14ac:dyDescent="0.2">
      <c r="AI12358">
        <f t="shared" si="523"/>
        <v>12356</v>
      </c>
    </row>
    <row r="12359" spans="35:35" x14ac:dyDescent="0.2">
      <c r="AI12359">
        <f t="shared" si="523"/>
        <v>12357</v>
      </c>
    </row>
    <row r="12360" spans="35:35" x14ac:dyDescent="0.2">
      <c r="AI12360">
        <f t="shared" si="523"/>
        <v>12358</v>
      </c>
    </row>
    <row r="12361" spans="35:35" x14ac:dyDescent="0.2">
      <c r="AI12361">
        <f t="shared" si="523"/>
        <v>12359</v>
      </c>
    </row>
    <row r="12362" spans="35:35" x14ac:dyDescent="0.2">
      <c r="AI12362">
        <f t="shared" si="523"/>
        <v>12360</v>
      </c>
    </row>
    <row r="12363" spans="35:35" x14ac:dyDescent="0.2">
      <c r="AI12363">
        <f t="shared" si="523"/>
        <v>12361</v>
      </c>
    </row>
    <row r="12364" spans="35:35" x14ac:dyDescent="0.2">
      <c r="AI12364">
        <f t="shared" si="523"/>
        <v>12362</v>
      </c>
    </row>
    <row r="12365" spans="35:35" x14ac:dyDescent="0.2">
      <c r="AI12365">
        <f t="shared" si="523"/>
        <v>12363</v>
      </c>
    </row>
    <row r="12366" spans="35:35" x14ac:dyDescent="0.2">
      <c r="AI12366">
        <f t="shared" si="523"/>
        <v>12364</v>
      </c>
    </row>
    <row r="12367" spans="35:35" x14ac:dyDescent="0.2">
      <c r="AI12367">
        <f t="shared" si="523"/>
        <v>12365</v>
      </c>
    </row>
    <row r="12368" spans="35:35" x14ac:dyDescent="0.2">
      <c r="AI12368">
        <f t="shared" si="523"/>
        <v>12366</v>
      </c>
    </row>
    <row r="12369" spans="35:35" x14ac:dyDescent="0.2">
      <c r="AI12369">
        <f t="shared" si="523"/>
        <v>12367</v>
      </c>
    </row>
    <row r="12370" spans="35:35" x14ac:dyDescent="0.2">
      <c r="AI12370">
        <f t="shared" si="523"/>
        <v>12368</v>
      </c>
    </row>
    <row r="12371" spans="35:35" x14ac:dyDescent="0.2">
      <c r="AI12371">
        <f t="shared" si="523"/>
        <v>12369</v>
      </c>
    </row>
    <row r="12372" spans="35:35" x14ac:dyDescent="0.2">
      <c r="AI12372">
        <f t="shared" si="523"/>
        <v>12370</v>
      </c>
    </row>
    <row r="12373" spans="35:35" x14ac:dyDescent="0.2">
      <c r="AI12373">
        <f t="shared" si="523"/>
        <v>12371</v>
      </c>
    </row>
    <row r="12374" spans="35:35" x14ac:dyDescent="0.2">
      <c r="AI12374">
        <f t="shared" si="523"/>
        <v>12372</v>
      </c>
    </row>
    <row r="12375" spans="35:35" x14ac:dyDescent="0.2">
      <c r="AI12375">
        <f t="shared" si="523"/>
        <v>12373</v>
      </c>
    </row>
    <row r="12376" spans="35:35" x14ac:dyDescent="0.2">
      <c r="AI12376">
        <f t="shared" si="523"/>
        <v>12374</v>
      </c>
    </row>
    <row r="12377" spans="35:35" x14ac:dyDescent="0.2">
      <c r="AI12377">
        <f t="shared" si="523"/>
        <v>12375</v>
      </c>
    </row>
    <row r="12378" spans="35:35" x14ac:dyDescent="0.2">
      <c r="AI12378">
        <f t="shared" si="523"/>
        <v>12376</v>
      </c>
    </row>
    <row r="12379" spans="35:35" x14ac:dyDescent="0.2">
      <c r="AI12379">
        <f t="shared" si="523"/>
        <v>12377</v>
      </c>
    </row>
    <row r="12380" spans="35:35" x14ac:dyDescent="0.2">
      <c r="AI12380">
        <f t="shared" si="523"/>
        <v>12378</v>
      </c>
    </row>
    <row r="12381" spans="35:35" x14ac:dyDescent="0.2">
      <c r="AI12381">
        <f t="shared" si="523"/>
        <v>12379</v>
      </c>
    </row>
    <row r="12382" spans="35:35" x14ac:dyDescent="0.2">
      <c r="AI12382">
        <f t="shared" si="523"/>
        <v>12380</v>
      </c>
    </row>
    <row r="12383" spans="35:35" x14ac:dyDescent="0.2">
      <c r="AI12383">
        <f t="shared" si="523"/>
        <v>12381</v>
      </c>
    </row>
    <row r="12384" spans="35:35" x14ac:dyDescent="0.2">
      <c r="AI12384">
        <f t="shared" si="523"/>
        <v>12382</v>
      </c>
    </row>
    <row r="12385" spans="35:35" x14ac:dyDescent="0.2">
      <c r="AI12385">
        <f t="shared" si="523"/>
        <v>12383</v>
      </c>
    </row>
    <row r="12386" spans="35:35" x14ac:dyDescent="0.2">
      <c r="AI12386">
        <f t="shared" si="523"/>
        <v>12384</v>
      </c>
    </row>
    <row r="12387" spans="35:35" x14ac:dyDescent="0.2">
      <c r="AI12387">
        <f t="shared" si="523"/>
        <v>12385</v>
      </c>
    </row>
    <row r="12388" spans="35:35" x14ac:dyDescent="0.2">
      <c r="AI12388">
        <f t="shared" si="523"/>
        <v>12386</v>
      </c>
    </row>
    <row r="12389" spans="35:35" x14ac:dyDescent="0.2">
      <c r="AI12389">
        <f t="shared" si="523"/>
        <v>12387</v>
      </c>
    </row>
    <row r="12390" spans="35:35" x14ac:dyDescent="0.2">
      <c r="AI12390">
        <f t="shared" si="523"/>
        <v>12388</v>
      </c>
    </row>
    <row r="12391" spans="35:35" x14ac:dyDescent="0.2">
      <c r="AI12391">
        <f t="shared" si="523"/>
        <v>12389</v>
      </c>
    </row>
    <row r="12392" spans="35:35" x14ac:dyDescent="0.2">
      <c r="AI12392">
        <f t="shared" si="523"/>
        <v>12390</v>
      </c>
    </row>
    <row r="12393" spans="35:35" x14ac:dyDescent="0.2">
      <c r="AI12393">
        <f t="shared" si="523"/>
        <v>12391</v>
      </c>
    </row>
    <row r="12394" spans="35:35" x14ac:dyDescent="0.2">
      <c r="AI12394">
        <f t="shared" si="523"/>
        <v>12392</v>
      </c>
    </row>
    <row r="12395" spans="35:35" x14ac:dyDescent="0.2">
      <c r="AI12395">
        <f t="shared" si="523"/>
        <v>12393</v>
      </c>
    </row>
    <row r="12396" spans="35:35" x14ac:dyDescent="0.2">
      <c r="AI12396">
        <f t="shared" si="523"/>
        <v>12394</v>
      </c>
    </row>
    <row r="12397" spans="35:35" x14ac:dyDescent="0.2">
      <c r="AI12397">
        <f t="shared" si="523"/>
        <v>12395</v>
      </c>
    </row>
    <row r="12398" spans="35:35" x14ac:dyDescent="0.2">
      <c r="AI12398">
        <f t="shared" si="523"/>
        <v>12396</v>
      </c>
    </row>
    <row r="12399" spans="35:35" x14ac:dyDescent="0.2">
      <c r="AI12399">
        <f t="shared" si="523"/>
        <v>12397</v>
      </c>
    </row>
    <row r="12400" spans="35:35" x14ac:dyDescent="0.2">
      <c r="AI12400">
        <f t="shared" si="523"/>
        <v>12398</v>
      </c>
    </row>
    <row r="12401" spans="35:35" x14ac:dyDescent="0.2">
      <c r="AI12401">
        <f t="shared" si="523"/>
        <v>12399</v>
      </c>
    </row>
    <row r="12402" spans="35:35" x14ac:dyDescent="0.2">
      <c r="AI12402">
        <f t="shared" si="523"/>
        <v>12400</v>
      </c>
    </row>
    <row r="12403" spans="35:35" x14ac:dyDescent="0.2">
      <c r="AI12403">
        <f t="shared" si="523"/>
        <v>12401</v>
      </c>
    </row>
    <row r="12404" spans="35:35" x14ac:dyDescent="0.2">
      <c r="AI12404">
        <f t="shared" si="523"/>
        <v>12402</v>
      </c>
    </row>
    <row r="12405" spans="35:35" x14ac:dyDescent="0.2">
      <c r="AI12405">
        <f t="shared" si="523"/>
        <v>12403</v>
      </c>
    </row>
    <row r="12406" spans="35:35" x14ac:dyDescent="0.2">
      <c r="AI12406">
        <f t="shared" si="523"/>
        <v>12404</v>
      </c>
    </row>
    <row r="12407" spans="35:35" x14ac:dyDescent="0.2">
      <c r="AI12407">
        <f t="shared" si="523"/>
        <v>12405</v>
      </c>
    </row>
    <row r="12408" spans="35:35" x14ac:dyDescent="0.2">
      <c r="AI12408">
        <f t="shared" si="523"/>
        <v>12406</v>
      </c>
    </row>
    <row r="12409" spans="35:35" x14ac:dyDescent="0.2">
      <c r="AI12409">
        <f t="shared" si="523"/>
        <v>12407</v>
      </c>
    </row>
    <row r="12410" spans="35:35" x14ac:dyDescent="0.2">
      <c r="AI12410">
        <f t="shared" si="523"/>
        <v>12408</v>
      </c>
    </row>
    <row r="12411" spans="35:35" x14ac:dyDescent="0.2">
      <c r="AI12411">
        <f t="shared" si="523"/>
        <v>12409</v>
      </c>
    </row>
    <row r="12412" spans="35:35" x14ac:dyDescent="0.2">
      <c r="AI12412">
        <f t="shared" si="523"/>
        <v>12410</v>
      </c>
    </row>
    <row r="12413" spans="35:35" x14ac:dyDescent="0.2">
      <c r="AI12413">
        <f t="shared" si="523"/>
        <v>12411</v>
      </c>
    </row>
    <row r="12414" spans="35:35" x14ac:dyDescent="0.2">
      <c r="AI12414">
        <f t="shared" si="523"/>
        <v>12412</v>
      </c>
    </row>
    <row r="12415" spans="35:35" x14ac:dyDescent="0.2">
      <c r="AI12415">
        <f t="shared" si="523"/>
        <v>12413</v>
      </c>
    </row>
    <row r="12416" spans="35:35" x14ac:dyDescent="0.2">
      <c r="AI12416">
        <f t="shared" si="523"/>
        <v>12414</v>
      </c>
    </row>
    <row r="12417" spans="35:35" x14ac:dyDescent="0.2">
      <c r="AI12417">
        <f t="shared" si="523"/>
        <v>12415</v>
      </c>
    </row>
    <row r="12418" spans="35:35" x14ac:dyDescent="0.2">
      <c r="AI12418">
        <f t="shared" si="523"/>
        <v>12416</v>
      </c>
    </row>
    <row r="12419" spans="35:35" x14ac:dyDescent="0.2">
      <c r="AI12419">
        <f t="shared" si="523"/>
        <v>12417</v>
      </c>
    </row>
    <row r="12420" spans="35:35" x14ac:dyDescent="0.2">
      <c r="AI12420">
        <f t="shared" ref="AI12420:AI12483" si="524">AI12419+1</f>
        <v>12418</v>
      </c>
    </row>
    <row r="12421" spans="35:35" x14ac:dyDescent="0.2">
      <c r="AI12421">
        <f t="shared" si="524"/>
        <v>12419</v>
      </c>
    </row>
    <row r="12422" spans="35:35" x14ac:dyDescent="0.2">
      <c r="AI12422">
        <f t="shared" si="524"/>
        <v>12420</v>
      </c>
    </row>
    <row r="12423" spans="35:35" x14ac:dyDescent="0.2">
      <c r="AI12423">
        <f t="shared" si="524"/>
        <v>12421</v>
      </c>
    </row>
    <row r="12424" spans="35:35" x14ac:dyDescent="0.2">
      <c r="AI12424">
        <f t="shared" si="524"/>
        <v>12422</v>
      </c>
    </row>
    <row r="12425" spans="35:35" x14ac:dyDescent="0.2">
      <c r="AI12425">
        <f t="shared" si="524"/>
        <v>12423</v>
      </c>
    </row>
    <row r="12426" spans="35:35" x14ac:dyDescent="0.2">
      <c r="AI12426">
        <f t="shared" si="524"/>
        <v>12424</v>
      </c>
    </row>
    <row r="12427" spans="35:35" x14ac:dyDescent="0.2">
      <c r="AI12427">
        <f t="shared" si="524"/>
        <v>12425</v>
      </c>
    </row>
    <row r="12428" spans="35:35" x14ac:dyDescent="0.2">
      <c r="AI12428">
        <f t="shared" si="524"/>
        <v>12426</v>
      </c>
    </row>
    <row r="12429" spans="35:35" x14ac:dyDescent="0.2">
      <c r="AI12429">
        <f t="shared" si="524"/>
        <v>12427</v>
      </c>
    </row>
    <row r="12430" spans="35:35" x14ac:dyDescent="0.2">
      <c r="AI12430">
        <f t="shared" si="524"/>
        <v>12428</v>
      </c>
    </row>
    <row r="12431" spans="35:35" x14ac:dyDescent="0.2">
      <c r="AI12431">
        <f t="shared" si="524"/>
        <v>12429</v>
      </c>
    </row>
    <row r="12432" spans="35:35" x14ac:dyDescent="0.2">
      <c r="AI12432">
        <f t="shared" si="524"/>
        <v>12430</v>
      </c>
    </row>
    <row r="12433" spans="35:35" x14ac:dyDescent="0.2">
      <c r="AI12433">
        <f t="shared" si="524"/>
        <v>12431</v>
      </c>
    </row>
    <row r="12434" spans="35:35" x14ac:dyDescent="0.2">
      <c r="AI12434">
        <f t="shared" si="524"/>
        <v>12432</v>
      </c>
    </row>
    <row r="12435" spans="35:35" x14ac:dyDescent="0.2">
      <c r="AI12435">
        <f t="shared" si="524"/>
        <v>12433</v>
      </c>
    </row>
    <row r="12436" spans="35:35" x14ac:dyDescent="0.2">
      <c r="AI12436">
        <f t="shared" si="524"/>
        <v>12434</v>
      </c>
    </row>
    <row r="12437" spans="35:35" x14ac:dyDescent="0.2">
      <c r="AI12437">
        <f t="shared" si="524"/>
        <v>12435</v>
      </c>
    </row>
    <row r="12438" spans="35:35" x14ac:dyDescent="0.2">
      <c r="AI12438">
        <f t="shared" si="524"/>
        <v>12436</v>
      </c>
    </row>
    <row r="12439" spans="35:35" x14ac:dyDescent="0.2">
      <c r="AI12439">
        <f t="shared" si="524"/>
        <v>12437</v>
      </c>
    </row>
    <row r="12440" spans="35:35" x14ac:dyDescent="0.2">
      <c r="AI12440">
        <f t="shared" si="524"/>
        <v>12438</v>
      </c>
    </row>
    <row r="12441" spans="35:35" x14ac:dyDescent="0.2">
      <c r="AI12441">
        <f t="shared" si="524"/>
        <v>12439</v>
      </c>
    </row>
    <row r="12442" spans="35:35" x14ac:dyDescent="0.2">
      <c r="AI12442">
        <f t="shared" si="524"/>
        <v>12440</v>
      </c>
    </row>
    <row r="12443" spans="35:35" x14ac:dyDescent="0.2">
      <c r="AI12443">
        <f t="shared" si="524"/>
        <v>12441</v>
      </c>
    </row>
    <row r="12444" spans="35:35" x14ac:dyDescent="0.2">
      <c r="AI12444">
        <f t="shared" si="524"/>
        <v>12442</v>
      </c>
    </row>
    <row r="12445" spans="35:35" x14ac:dyDescent="0.2">
      <c r="AI12445">
        <f t="shared" si="524"/>
        <v>12443</v>
      </c>
    </row>
    <row r="12446" spans="35:35" x14ac:dyDescent="0.2">
      <c r="AI12446">
        <f t="shared" si="524"/>
        <v>12444</v>
      </c>
    </row>
    <row r="12447" spans="35:35" x14ac:dyDescent="0.2">
      <c r="AI12447">
        <f t="shared" si="524"/>
        <v>12445</v>
      </c>
    </row>
    <row r="12448" spans="35:35" x14ac:dyDescent="0.2">
      <c r="AI12448">
        <f t="shared" si="524"/>
        <v>12446</v>
      </c>
    </row>
    <row r="12449" spans="35:35" x14ac:dyDescent="0.2">
      <c r="AI12449">
        <f t="shared" si="524"/>
        <v>12447</v>
      </c>
    </row>
    <row r="12450" spans="35:35" x14ac:dyDescent="0.2">
      <c r="AI12450">
        <f t="shared" si="524"/>
        <v>12448</v>
      </c>
    </row>
    <row r="12451" spans="35:35" x14ac:dyDescent="0.2">
      <c r="AI12451">
        <f t="shared" si="524"/>
        <v>12449</v>
      </c>
    </row>
    <row r="12452" spans="35:35" x14ac:dyDescent="0.2">
      <c r="AI12452">
        <f t="shared" si="524"/>
        <v>12450</v>
      </c>
    </row>
    <row r="12453" spans="35:35" x14ac:dyDescent="0.2">
      <c r="AI12453">
        <f t="shared" si="524"/>
        <v>12451</v>
      </c>
    </row>
    <row r="12454" spans="35:35" x14ac:dyDescent="0.2">
      <c r="AI12454">
        <f t="shared" si="524"/>
        <v>12452</v>
      </c>
    </row>
    <row r="12455" spans="35:35" x14ac:dyDescent="0.2">
      <c r="AI12455">
        <f t="shared" si="524"/>
        <v>12453</v>
      </c>
    </row>
    <row r="12456" spans="35:35" x14ac:dyDescent="0.2">
      <c r="AI12456">
        <f t="shared" si="524"/>
        <v>12454</v>
      </c>
    </row>
    <row r="12457" spans="35:35" x14ac:dyDescent="0.2">
      <c r="AI12457">
        <f t="shared" si="524"/>
        <v>12455</v>
      </c>
    </row>
    <row r="12458" spans="35:35" x14ac:dyDescent="0.2">
      <c r="AI12458">
        <f t="shared" si="524"/>
        <v>12456</v>
      </c>
    </row>
    <row r="12459" spans="35:35" x14ac:dyDescent="0.2">
      <c r="AI12459">
        <f t="shared" si="524"/>
        <v>12457</v>
      </c>
    </row>
    <row r="12460" spans="35:35" x14ac:dyDescent="0.2">
      <c r="AI12460">
        <f t="shared" si="524"/>
        <v>12458</v>
      </c>
    </row>
    <row r="12461" spans="35:35" x14ac:dyDescent="0.2">
      <c r="AI12461">
        <f t="shared" si="524"/>
        <v>12459</v>
      </c>
    </row>
    <row r="12462" spans="35:35" x14ac:dyDescent="0.2">
      <c r="AI12462">
        <f t="shared" si="524"/>
        <v>12460</v>
      </c>
    </row>
    <row r="12463" spans="35:35" x14ac:dyDescent="0.2">
      <c r="AI12463">
        <f t="shared" si="524"/>
        <v>12461</v>
      </c>
    </row>
    <row r="12464" spans="35:35" x14ac:dyDescent="0.2">
      <c r="AI12464">
        <f t="shared" si="524"/>
        <v>12462</v>
      </c>
    </row>
    <row r="12465" spans="35:35" x14ac:dyDescent="0.2">
      <c r="AI12465">
        <f t="shared" si="524"/>
        <v>12463</v>
      </c>
    </row>
    <row r="12466" spans="35:35" x14ac:dyDescent="0.2">
      <c r="AI12466">
        <f t="shared" si="524"/>
        <v>12464</v>
      </c>
    </row>
    <row r="12467" spans="35:35" x14ac:dyDescent="0.2">
      <c r="AI12467">
        <f t="shared" si="524"/>
        <v>12465</v>
      </c>
    </row>
    <row r="12468" spans="35:35" x14ac:dyDescent="0.2">
      <c r="AI12468">
        <f t="shared" si="524"/>
        <v>12466</v>
      </c>
    </row>
    <row r="12469" spans="35:35" x14ac:dyDescent="0.2">
      <c r="AI12469">
        <f t="shared" si="524"/>
        <v>12467</v>
      </c>
    </row>
    <row r="12470" spans="35:35" x14ac:dyDescent="0.2">
      <c r="AI12470">
        <f t="shared" si="524"/>
        <v>12468</v>
      </c>
    </row>
    <row r="12471" spans="35:35" x14ac:dyDescent="0.2">
      <c r="AI12471">
        <f t="shared" si="524"/>
        <v>12469</v>
      </c>
    </row>
    <row r="12472" spans="35:35" x14ac:dyDescent="0.2">
      <c r="AI12472">
        <f t="shared" si="524"/>
        <v>12470</v>
      </c>
    </row>
    <row r="12473" spans="35:35" x14ac:dyDescent="0.2">
      <c r="AI12473">
        <f t="shared" si="524"/>
        <v>12471</v>
      </c>
    </row>
    <row r="12474" spans="35:35" x14ac:dyDescent="0.2">
      <c r="AI12474">
        <f t="shared" si="524"/>
        <v>12472</v>
      </c>
    </row>
    <row r="12475" spans="35:35" x14ac:dyDescent="0.2">
      <c r="AI12475">
        <f t="shared" si="524"/>
        <v>12473</v>
      </c>
    </row>
    <row r="12476" spans="35:35" x14ac:dyDescent="0.2">
      <c r="AI12476">
        <f t="shared" si="524"/>
        <v>12474</v>
      </c>
    </row>
    <row r="12477" spans="35:35" x14ac:dyDescent="0.2">
      <c r="AI12477">
        <f t="shared" si="524"/>
        <v>12475</v>
      </c>
    </row>
    <row r="12478" spans="35:35" x14ac:dyDescent="0.2">
      <c r="AI12478">
        <f t="shared" si="524"/>
        <v>12476</v>
      </c>
    </row>
    <row r="12479" spans="35:35" x14ac:dyDescent="0.2">
      <c r="AI12479">
        <f t="shared" si="524"/>
        <v>12477</v>
      </c>
    </row>
    <row r="12480" spans="35:35" x14ac:dyDescent="0.2">
      <c r="AI12480">
        <f t="shared" si="524"/>
        <v>12478</v>
      </c>
    </row>
    <row r="12481" spans="35:35" x14ac:dyDescent="0.2">
      <c r="AI12481">
        <f t="shared" si="524"/>
        <v>12479</v>
      </c>
    </row>
    <row r="12482" spans="35:35" x14ac:dyDescent="0.2">
      <c r="AI12482">
        <f t="shared" si="524"/>
        <v>12480</v>
      </c>
    </row>
    <row r="12483" spans="35:35" x14ac:dyDescent="0.2">
      <c r="AI12483">
        <f t="shared" si="524"/>
        <v>12481</v>
      </c>
    </row>
    <row r="12484" spans="35:35" x14ac:dyDescent="0.2">
      <c r="AI12484">
        <f t="shared" ref="AI12484:AI12547" si="525">AI12483+1</f>
        <v>12482</v>
      </c>
    </row>
    <row r="12485" spans="35:35" x14ac:dyDescent="0.2">
      <c r="AI12485">
        <f t="shared" si="525"/>
        <v>12483</v>
      </c>
    </row>
    <row r="12486" spans="35:35" x14ac:dyDescent="0.2">
      <c r="AI12486">
        <f t="shared" si="525"/>
        <v>12484</v>
      </c>
    </row>
    <row r="12487" spans="35:35" x14ac:dyDescent="0.2">
      <c r="AI12487">
        <f t="shared" si="525"/>
        <v>12485</v>
      </c>
    </row>
    <row r="12488" spans="35:35" x14ac:dyDescent="0.2">
      <c r="AI12488">
        <f t="shared" si="525"/>
        <v>12486</v>
      </c>
    </row>
    <row r="12489" spans="35:35" x14ac:dyDescent="0.2">
      <c r="AI12489">
        <f t="shared" si="525"/>
        <v>12487</v>
      </c>
    </row>
    <row r="12490" spans="35:35" x14ac:dyDescent="0.2">
      <c r="AI12490">
        <f t="shared" si="525"/>
        <v>12488</v>
      </c>
    </row>
    <row r="12491" spans="35:35" x14ac:dyDescent="0.2">
      <c r="AI12491">
        <f t="shared" si="525"/>
        <v>12489</v>
      </c>
    </row>
    <row r="12492" spans="35:35" x14ac:dyDescent="0.2">
      <c r="AI12492">
        <f t="shared" si="525"/>
        <v>12490</v>
      </c>
    </row>
    <row r="12493" spans="35:35" x14ac:dyDescent="0.2">
      <c r="AI12493">
        <f t="shared" si="525"/>
        <v>12491</v>
      </c>
    </row>
    <row r="12494" spans="35:35" x14ac:dyDescent="0.2">
      <c r="AI12494">
        <f t="shared" si="525"/>
        <v>12492</v>
      </c>
    </row>
    <row r="12495" spans="35:35" x14ac:dyDescent="0.2">
      <c r="AI12495">
        <f t="shared" si="525"/>
        <v>12493</v>
      </c>
    </row>
    <row r="12496" spans="35:35" x14ac:dyDescent="0.2">
      <c r="AI12496">
        <f t="shared" si="525"/>
        <v>12494</v>
      </c>
    </row>
    <row r="12497" spans="35:35" x14ac:dyDescent="0.2">
      <c r="AI12497">
        <f t="shared" si="525"/>
        <v>12495</v>
      </c>
    </row>
    <row r="12498" spans="35:35" x14ac:dyDescent="0.2">
      <c r="AI12498">
        <f t="shared" si="525"/>
        <v>12496</v>
      </c>
    </row>
    <row r="12499" spans="35:35" x14ac:dyDescent="0.2">
      <c r="AI12499">
        <f t="shared" si="525"/>
        <v>12497</v>
      </c>
    </row>
    <row r="12500" spans="35:35" x14ac:dyDescent="0.2">
      <c r="AI12500">
        <f t="shared" si="525"/>
        <v>12498</v>
      </c>
    </row>
    <row r="12501" spans="35:35" x14ac:dyDescent="0.2">
      <c r="AI12501">
        <f t="shared" si="525"/>
        <v>12499</v>
      </c>
    </row>
    <row r="12502" spans="35:35" x14ac:dyDescent="0.2">
      <c r="AI12502">
        <f t="shared" si="525"/>
        <v>12500</v>
      </c>
    </row>
    <row r="12503" spans="35:35" x14ac:dyDescent="0.2">
      <c r="AI12503">
        <f t="shared" si="525"/>
        <v>12501</v>
      </c>
    </row>
    <row r="12504" spans="35:35" x14ac:dyDescent="0.2">
      <c r="AI12504">
        <f t="shared" si="525"/>
        <v>12502</v>
      </c>
    </row>
    <row r="12505" spans="35:35" x14ac:dyDescent="0.2">
      <c r="AI12505">
        <f t="shared" si="525"/>
        <v>12503</v>
      </c>
    </row>
    <row r="12506" spans="35:35" x14ac:dyDescent="0.2">
      <c r="AI12506">
        <f t="shared" si="525"/>
        <v>12504</v>
      </c>
    </row>
    <row r="12507" spans="35:35" x14ac:dyDescent="0.2">
      <c r="AI12507">
        <f t="shared" si="525"/>
        <v>12505</v>
      </c>
    </row>
    <row r="12508" spans="35:35" x14ac:dyDescent="0.2">
      <c r="AI12508">
        <f t="shared" si="525"/>
        <v>12506</v>
      </c>
    </row>
    <row r="12509" spans="35:35" x14ac:dyDescent="0.2">
      <c r="AI12509">
        <f t="shared" si="525"/>
        <v>12507</v>
      </c>
    </row>
    <row r="12510" spans="35:35" x14ac:dyDescent="0.2">
      <c r="AI12510">
        <f t="shared" si="525"/>
        <v>12508</v>
      </c>
    </row>
    <row r="12511" spans="35:35" x14ac:dyDescent="0.2">
      <c r="AI12511">
        <f t="shared" si="525"/>
        <v>12509</v>
      </c>
    </row>
    <row r="12512" spans="35:35" x14ac:dyDescent="0.2">
      <c r="AI12512">
        <f t="shared" si="525"/>
        <v>12510</v>
      </c>
    </row>
    <row r="12513" spans="35:35" x14ac:dyDescent="0.2">
      <c r="AI12513">
        <f t="shared" si="525"/>
        <v>12511</v>
      </c>
    </row>
    <row r="12514" spans="35:35" x14ac:dyDescent="0.2">
      <c r="AI12514">
        <f t="shared" si="525"/>
        <v>12512</v>
      </c>
    </row>
    <row r="12515" spans="35:35" x14ac:dyDescent="0.2">
      <c r="AI12515">
        <f t="shared" si="525"/>
        <v>12513</v>
      </c>
    </row>
    <row r="12516" spans="35:35" x14ac:dyDescent="0.2">
      <c r="AI12516">
        <f t="shared" si="525"/>
        <v>12514</v>
      </c>
    </row>
    <row r="12517" spans="35:35" x14ac:dyDescent="0.2">
      <c r="AI12517">
        <f t="shared" si="525"/>
        <v>12515</v>
      </c>
    </row>
    <row r="12518" spans="35:35" x14ac:dyDescent="0.2">
      <c r="AI12518">
        <f t="shared" si="525"/>
        <v>12516</v>
      </c>
    </row>
    <row r="12519" spans="35:35" x14ac:dyDescent="0.2">
      <c r="AI12519">
        <f t="shared" si="525"/>
        <v>12517</v>
      </c>
    </row>
    <row r="12520" spans="35:35" x14ac:dyDescent="0.2">
      <c r="AI12520">
        <f t="shared" si="525"/>
        <v>12518</v>
      </c>
    </row>
    <row r="12521" spans="35:35" x14ac:dyDescent="0.2">
      <c r="AI12521">
        <f t="shared" si="525"/>
        <v>12519</v>
      </c>
    </row>
    <row r="12522" spans="35:35" x14ac:dyDescent="0.2">
      <c r="AI12522">
        <f t="shared" si="525"/>
        <v>12520</v>
      </c>
    </row>
    <row r="12523" spans="35:35" x14ac:dyDescent="0.2">
      <c r="AI12523">
        <f t="shared" si="525"/>
        <v>12521</v>
      </c>
    </row>
    <row r="12524" spans="35:35" x14ac:dyDescent="0.2">
      <c r="AI12524">
        <f t="shared" si="525"/>
        <v>12522</v>
      </c>
    </row>
    <row r="12525" spans="35:35" x14ac:dyDescent="0.2">
      <c r="AI12525">
        <f t="shared" si="525"/>
        <v>12523</v>
      </c>
    </row>
    <row r="12526" spans="35:35" x14ac:dyDescent="0.2">
      <c r="AI12526">
        <f t="shared" si="525"/>
        <v>12524</v>
      </c>
    </row>
    <row r="12527" spans="35:35" x14ac:dyDescent="0.2">
      <c r="AI12527">
        <f t="shared" si="525"/>
        <v>12525</v>
      </c>
    </row>
    <row r="12528" spans="35:35" x14ac:dyDescent="0.2">
      <c r="AI12528">
        <f t="shared" si="525"/>
        <v>12526</v>
      </c>
    </row>
    <row r="12529" spans="35:35" x14ac:dyDescent="0.2">
      <c r="AI12529">
        <f t="shared" si="525"/>
        <v>12527</v>
      </c>
    </row>
    <row r="12530" spans="35:35" x14ac:dyDescent="0.2">
      <c r="AI12530">
        <f t="shared" si="525"/>
        <v>12528</v>
      </c>
    </row>
    <row r="12531" spans="35:35" x14ac:dyDescent="0.2">
      <c r="AI12531">
        <f t="shared" si="525"/>
        <v>12529</v>
      </c>
    </row>
    <row r="12532" spans="35:35" x14ac:dyDescent="0.2">
      <c r="AI12532">
        <f t="shared" si="525"/>
        <v>12530</v>
      </c>
    </row>
    <row r="12533" spans="35:35" x14ac:dyDescent="0.2">
      <c r="AI12533">
        <f t="shared" si="525"/>
        <v>12531</v>
      </c>
    </row>
    <row r="12534" spans="35:35" x14ac:dyDescent="0.2">
      <c r="AI12534">
        <f t="shared" si="525"/>
        <v>12532</v>
      </c>
    </row>
    <row r="12535" spans="35:35" x14ac:dyDescent="0.2">
      <c r="AI12535">
        <f t="shared" si="525"/>
        <v>12533</v>
      </c>
    </row>
    <row r="12536" spans="35:35" x14ac:dyDescent="0.2">
      <c r="AI12536">
        <f t="shared" si="525"/>
        <v>12534</v>
      </c>
    </row>
    <row r="12537" spans="35:35" x14ac:dyDescent="0.2">
      <c r="AI12537">
        <f t="shared" si="525"/>
        <v>12535</v>
      </c>
    </row>
    <row r="12538" spans="35:35" x14ac:dyDescent="0.2">
      <c r="AI12538">
        <f t="shared" si="525"/>
        <v>12536</v>
      </c>
    </row>
    <row r="12539" spans="35:35" x14ac:dyDescent="0.2">
      <c r="AI12539">
        <f t="shared" si="525"/>
        <v>12537</v>
      </c>
    </row>
    <row r="12540" spans="35:35" x14ac:dyDescent="0.2">
      <c r="AI12540">
        <f t="shared" si="525"/>
        <v>12538</v>
      </c>
    </row>
    <row r="12541" spans="35:35" x14ac:dyDescent="0.2">
      <c r="AI12541">
        <f t="shared" si="525"/>
        <v>12539</v>
      </c>
    </row>
    <row r="12542" spans="35:35" x14ac:dyDescent="0.2">
      <c r="AI12542">
        <f t="shared" si="525"/>
        <v>12540</v>
      </c>
    </row>
    <row r="12543" spans="35:35" x14ac:dyDescent="0.2">
      <c r="AI12543">
        <f t="shared" si="525"/>
        <v>12541</v>
      </c>
    </row>
    <row r="12544" spans="35:35" x14ac:dyDescent="0.2">
      <c r="AI12544">
        <f t="shared" si="525"/>
        <v>12542</v>
      </c>
    </row>
    <row r="12545" spans="35:35" x14ac:dyDescent="0.2">
      <c r="AI12545">
        <f t="shared" si="525"/>
        <v>12543</v>
      </c>
    </row>
    <row r="12546" spans="35:35" x14ac:dyDescent="0.2">
      <c r="AI12546">
        <f t="shared" si="525"/>
        <v>12544</v>
      </c>
    </row>
    <row r="12547" spans="35:35" x14ac:dyDescent="0.2">
      <c r="AI12547">
        <f t="shared" si="525"/>
        <v>12545</v>
      </c>
    </row>
    <row r="12548" spans="35:35" x14ac:dyDescent="0.2">
      <c r="AI12548">
        <f t="shared" ref="AI12548:AI12611" si="526">AI12547+1</f>
        <v>12546</v>
      </c>
    </row>
    <row r="12549" spans="35:35" x14ac:dyDescent="0.2">
      <c r="AI12549">
        <f t="shared" si="526"/>
        <v>12547</v>
      </c>
    </row>
    <row r="12550" spans="35:35" x14ac:dyDescent="0.2">
      <c r="AI12550">
        <f t="shared" si="526"/>
        <v>12548</v>
      </c>
    </row>
    <row r="12551" spans="35:35" x14ac:dyDescent="0.2">
      <c r="AI12551">
        <f t="shared" si="526"/>
        <v>12549</v>
      </c>
    </row>
    <row r="12552" spans="35:35" x14ac:dyDescent="0.2">
      <c r="AI12552">
        <f t="shared" si="526"/>
        <v>12550</v>
      </c>
    </row>
    <row r="12553" spans="35:35" x14ac:dyDescent="0.2">
      <c r="AI12553">
        <f t="shared" si="526"/>
        <v>12551</v>
      </c>
    </row>
    <row r="12554" spans="35:35" x14ac:dyDescent="0.2">
      <c r="AI12554">
        <f t="shared" si="526"/>
        <v>12552</v>
      </c>
    </row>
    <row r="12555" spans="35:35" x14ac:dyDescent="0.2">
      <c r="AI12555">
        <f t="shared" si="526"/>
        <v>12553</v>
      </c>
    </row>
    <row r="12556" spans="35:35" x14ac:dyDescent="0.2">
      <c r="AI12556">
        <f t="shared" si="526"/>
        <v>12554</v>
      </c>
    </row>
    <row r="12557" spans="35:35" x14ac:dyDescent="0.2">
      <c r="AI12557">
        <f t="shared" si="526"/>
        <v>12555</v>
      </c>
    </row>
    <row r="12558" spans="35:35" x14ac:dyDescent="0.2">
      <c r="AI12558">
        <f t="shared" si="526"/>
        <v>12556</v>
      </c>
    </row>
    <row r="12559" spans="35:35" x14ac:dyDescent="0.2">
      <c r="AI12559">
        <f t="shared" si="526"/>
        <v>12557</v>
      </c>
    </row>
    <row r="12560" spans="35:35" x14ac:dyDescent="0.2">
      <c r="AI12560">
        <f t="shared" si="526"/>
        <v>12558</v>
      </c>
    </row>
    <row r="12561" spans="35:35" x14ac:dyDescent="0.2">
      <c r="AI12561">
        <f t="shared" si="526"/>
        <v>12559</v>
      </c>
    </row>
    <row r="12562" spans="35:35" x14ac:dyDescent="0.2">
      <c r="AI12562">
        <f t="shared" si="526"/>
        <v>12560</v>
      </c>
    </row>
    <row r="12563" spans="35:35" x14ac:dyDescent="0.2">
      <c r="AI12563">
        <f t="shared" si="526"/>
        <v>12561</v>
      </c>
    </row>
    <row r="12564" spans="35:35" x14ac:dyDescent="0.2">
      <c r="AI12564">
        <f t="shared" si="526"/>
        <v>12562</v>
      </c>
    </row>
    <row r="12565" spans="35:35" x14ac:dyDescent="0.2">
      <c r="AI12565">
        <f t="shared" si="526"/>
        <v>12563</v>
      </c>
    </row>
    <row r="12566" spans="35:35" x14ac:dyDescent="0.2">
      <c r="AI12566">
        <f t="shared" si="526"/>
        <v>12564</v>
      </c>
    </row>
    <row r="12567" spans="35:35" x14ac:dyDescent="0.2">
      <c r="AI12567">
        <f t="shared" si="526"/>
        <v>12565</v>
      </c>
    </row>
    <row r="12568" spans="35:35" x14ac:dyDescent="0.2">
      <c r="AI12568">
        <f t="shared" si="526"/>
        <v>12566</v>
      </c>
    </row>
    <row r="12569" spans="35:35" x14ac:dyDescent="0.2">
      <c r="AI12569">
        <f t="shared" si="526"/>
        <v>12567</v>
      </c>
    </row>
    <row r="12570" spans="35:35" x14ac:dyDescent="0.2">
      <c r="AI12570">
        <f t="shared" si="526"/>
        <v>12568</v>
      </c>
    </row>
    <row r="12571" spans="35:35" x14ac:dyDescent="0.2">
      <c r="AI12571">
        <f t="shared" si="526"/>
        <v>12569</v>
      </c>
    </row>
    <row r="12572" spans="35:35" x14ac:dyDescent="0.2">
      <c r="AI12572">
        <f t="shared" si="526"/>
        <v>12570</v>
      </c>
    </row>
    <row r="12573" spans="35:35" x14ac:dyDescent="0.2">
      <c r="AI12573">
        <f t="shared" si="526"/>
        <v>12571</v>
      </c>
    </row>
    <row r="12574" spans="35:35" x14ac:dyDescent="0.2">
      <c r="AI12574">
        <f t="shared" si="526"/>
        <v>12572</v>
      </c>
    </row>
    <row r="12575" spans="35:35" x14ac:dyDescent="0.2">
      <c r="AI12575">
        <f t="shared" si="526"/>
        <v>12573</v>
      </c>
    </row>
    <row r="12576" spans="35:35" x14ac:dyDescent="0.2">
      <c r="AI12576">
        <f t="shared" si="526"/>
        <v>12574</v>
      </c>
    </row>
    <row r="12577" spans="35:35" x14ac:dyDescent="0.2">
      <c r="AI12577">
        <f t="shared" si="526"/>
        <v>12575</v>
      </c>
    </row>
    <row r="12578" spans="35:35" x14ac:dyDescent="0.2">
      <c r="AI12578">
        <f t="shared" si="526"/>
        <v>12576</v>
      </c>
    </row>
    <row r="12579" spans="35:35" x14ac:dyDescent="0.2">
      <c r="AI12579">
        <f t="shared" si="526"/>
        <v>12577</v>
      </c>
    </row>
    <row r="12580" spans="35:35" x14ac:dyDescent="0.2">
      <c r="AI12580">
        <f t="shared" si="526"/>
        <v>12578</v>
      </c>
    </row>
    <row r="12581" spans="35:35" x14ac:dyDescent="0.2">
      <c r="AI12581">
        <f t="shared" si="526"/>
        <v>12579</v>
      </c>
    </row>
    <row r="12582" spans="35:35" x14ac:dyDescent="0.2">
      <c r="AI12582">
        <f t="shared" si="526"/>
        <v>12580</v>
      </c>
    </row>
    <row r="12583" spans="35:35" x14ac:dyDescent="0.2">
      <c r="AI12583">
        <f t="shared" si="526"/>
        <v>12581</v>
      </c>
    </row>
    <row r="12584" spans="35:35" x14ac:dyDescent="0.2">
      <c r="AI12584">
        <f t="shared" si="526"/>
        <v>12582</v>
      </c>
    </row>
    <row r="12585" spans="35:35" x14ac:dyDescent="0.2">
      <c r="AI12585">
        <f t="shared" si="526"/>
        <v>12583</v>
      </c>
    </row>
    <row r="12586" spans="35:35" x14ac:dyDescent="0.2">
      <c r="AI12586">
        <f t="shared" si="526"/>
        <v>12584</v>
      </c>
    </row>
    <row r="12587" spans="35:35" x14ac:dyDescent="0.2">
      <c r="AI12587">
        <f t="shared" si="526"/>
        <v>12585</v>
      </c>
    </row>
    <row r="12588" spans="35:35" x14ac:dyDescent="0.2">
      <c r="AI12588">
        <f t="shared" si="526"/>
        <v>12586</v>
      </c>
    </row>
    <row r="12589" spans="35:35" x14ac:dyDescent="0.2">
      <c r="AI12589">
        <f t="shared" si="526"/>
        <v>12587</v>
      </c>
    </row>
    <row r="12590" spans="35:35" x14ac:dyDescent="0.2">
      <c r="AI12590">
        <f t="shared" si="526"/>
        <v>12588</v>
      </c>
    </row>
    <row r="12591" spans="35:35" x14ac:dyDescent="0.2">
      <c r="AI12591">
        <f t="shared" si="526"/>
        <v>12589</v>
      </c>
    </row>
    <row r="12592" spans="35:35" x14ac:dyDescent="0.2">
      <c r="AI12592">
        <f t="shared" si="526"/>
        <v>12590</v>
      </c>
    </row>
    <row r="12593" spans="35:35" x14ac:dyDescent="0.2">
      <c r="AI12593">
        <f t="shared" si="526"/>
        <v>12591</v>
      </c>
    </row>
    <row r="12594" spans="35:35" x14ac:dyDescent="0.2">
      <c r="AI12594">
        <f t="shared" si="526"/>
        <v>12592</v>
      </c>
    </row>
    <row r="12595" spans="35:35" x14ac:dyDescent="0.2">
      <c r="AI12595">
        <f t="shared" si="526"/>
        <v>12593</v>
      </c>
    </row>
    <row r="12596" spans="35:35" x14ac:dyDescent="0.2">
      <c r="AI12596">
        <f t="shared" si="526"/>
        <v>12594</v>
      </c>
    </row>
    <row r="12597" spans="35:35" x14ac:dyDescent="0.2">
      <c r="AI12597">
        <f t="shared" si="526"/>
        <v>12595</v>
      </c>
    </row>
    <row r="12598" spans="35:35" x14ac:dyDescent="0.2">
      <c r="AI12598">
        <f t="shared" si="526"/>
        <v>12596</v>
      </c>
    </row>
    <row r="12599" spans="35:35" x14ac:dyDescent="0.2">
      <c r="AI12599">
        <f t="shared" si="526"/>
        <v>12597</v>
      </c>
    </row>
    <row r="12600" spans="35:35" x14ac:dyDescent="0.2">
      <c r="AI12600">
        <f t="shared" si="526"/>
        <v>12598</v>
      </c>
    </row>
    <row r="12601" spans="35:35" x14ac:dyDescent="0.2">
      <c r="AI12601">
        <f t="shared" si="526"/>
        <v>12599</v>
      </c>
    </row>
    <row r="12602" spans="35:35" x14ac:dyDescent="0.2">
      <c r="AI12602">
        <f t="shared" si="526"/>
        <v>12600</v>
      </c>
    </row>
    <row r="12603" spans="35:35" x14ac:dyDescent="0.2">
      <c r="AI12603">
        <f t="shared" si="526"/>
        <v>12601</v>
      </c>
    </row>
    <row r="12604" spans="35:35" x14ac:dyDescent="0.2">
      <c r="AI12604">
        <f t="shared" si="526"/>
        <v>12602</v>
      </c>
    </row>
    <row r="12605" spans="35:35" x14ac:dyDescent="0.2">
      <c r="AI12605">
        <f t="shared" si="526"/>
        <v>12603</v>
      </c>
    </row>
    <row r="12606" spans="35:35" x14ac:dyDescent="0.2">
      <c r="AI12606">
        <f t="shared" si="526"/>
        <v>12604</v>
      </c>
    </row>
    <row r="12607" spans="35:35" x14ac:dyDescent="0.2">
      <c r="AI12607">
        <f t="shared" si="526"/>
        <v>12605</v>
      </c>
    </row>
    <row r="12608" spans="35:35" x14ac:dyDescent="0.2">
      <c r="AI12608">
        <f t="shared" si="526"/>
        <v>12606</v>
      </c>
    </row>
    <row r="12609" spans="35:35" x14ac:dyDescent="0.2">
      <c r="AI12609">
        <f t="shared" si="526"/>
        <v>12607</v>
      </c>
    </row>
    <row r="12610" spans="35:35" x14ac:dyDescent="0.2">
      <c r="AI12610">
        <f t="shared" si="526"/>
        <v>12608</v>
      </c>
    </row>
    <row r="12611" spans="35:35" x14ac:dyDescent="0.2">
      <c r="AI12611">
        <f t="shared" si="526"/>
        <v>12609</v>
      </c>
    </row>
    <row r="12612" spans="35:35" x14ac:dyDescent="0.2">
      <c r="AI12612">
        <f t="shared" ref="AI12612:AI12675" si="527">AI12611+1</f>
        <v>12610</v>
      </c>
    </row>
    <row r="12613" spans="35:35" x14ac:dyDescent="0.2">
      <c r="AI12613">
        <f t="shared" si="527"/>
        <v>12611</v>
      </c>
    </row>
    <row r="12614" spans="35:35" x14ac:dyDescent="0.2">
      <c r="AI12614">
        <f t="shared" si="527"/>
        <v>12612</v>
      </c>
    </row>
    <row r="12615" spans="35:35" x14ac:dyDescent="0.2">
      <c r="AI12615">
        <f t="shared" si="527"/>
        <v>12613</v>
      </c>
    </row>
    <row r="12616" spans="35:35" x14ac:dyDescent="0.2">
      <c r="AI12616">
        <f t="shared" si="527"/>
        <v>12614</v>
      </c>
    </row>
    <row r="12617" spans="35:35" x14ac:dyDescent="0.2">
      <c r="AI12617">
        <f t="shared" si="527"/>
        <v>12615</v>
      </c>
    </row>
    <row r="12618" spans="35:35" x14ac:dyDescent="0.2">
      <c r="AI12618">
        <f t="shared" si="527"/>
        <v>12616</v>
      </c>
    </row>
    <row r="12619" spans="35:35" x14ac:dyDescent="0.2">
      <c r="AI12619">
        <f t="shared" si="527"/>
        <v>12617</v>
      </c>
    </row>
    <row r="12620" spans="35:35" x14ac:dyDescent="0.2">
      <c r="AI12620">
        <f t="shared" si="527"/>
        <v>12618</v>
      </c>
    </row>
    <row r="12621" spans="35:35" x14ac:dyDescent="0.2">
      <c r="AI12621">
        <f t="shared" si="527"/>
        <v>12619</v>
      </c>
    </row>
    <row r="12622" spans="35:35" x14ac:dyDescent="0.2">
      <c r="AI12622">
        <f t="shared" si="527"/>
        <v>12620</v>
      </c>
    </row>
    <row r="12623" spans="35:35" x14ac:dyDescent="0.2">
      <c r="AI12623">
        <f t="shared" si="527"/>
        <v>12621</v>
      </c>
    </row>
    <row r="12624" spans="35:35" x14ac:dyDescent="0.2">
      <c r="AI12624">
        <f t="shared" si="527"/>
        <v>12622</v>
      </c>
    </row>
    <row r="12625" spans="35:35" x14ac:dyDescent="0.2">
      <c r="AI12625">
        <f t="shared" si="527"/>
        <v>12623</v>
      </c>
    </row>
    <row r="12626" spans="35:35" x14ac:dyDescent="0.2">
      <c r="AI12626">
        <f t="shared" si="527"/>
        <v>12624</v>
      </c>
    </row>
    <row r="12627" spans="35:35" x14ac:dyDescent="0.2">
      <c r="AI12627">
        <f t="shared" si="527"/>
        <v>12625</v>
      </c>
    </row>
    <row r="12628" spans="35:35" x14ac:dyDescent="0.2">
      <c r="AI12628">
        <f t="shared" si="527"/>
        <v>12626</v>
      </c>
    </row>
    <row r="12629" spans="35:35" x14ac:dyDescent="0.2">
      <c r="AI12629">
        <f t="shared" si="527"/>
        <v>12627</v>
      </c>
    </row>
    <row r="12630" spans="35:35" x14ac:dyDescent="0.2">
      <c r="AI12630">
        <f t="shared" si="527"/>
        <v>12628</v>
      </c>
    </row>
    <row r="12631" spans="35:35" x14ac:dyDescent="0.2">
      <c r="AI12631">
        <f t="shared" si="527"/>
        <v>12629</v>
      </c>
    </row>
    <row r="12632" spans="35:35" x14ac:dyDescent="0.2">
      <c r="AI12632">
        <f t="shared" si="527"/>
        <v>12630</v>
      </c>
    </row>
    <row r="12633" spans="35:35" x14ac:dyDescent="0.2">
      <c r="AI12633">
        <f t="shared" si="527"/>
        <v>12631</v>
      </c>
    </row>
    <row r="12634" spans="35:35" x14ac:dyDescent="0.2">
      <c r="AI12634">
        <f t="shared" si="527"/>
        <v>12632</v>
      </c>
    </row>
    <row r="12635" spans="35:35" x14ac:dyDescent="0.2">
      <c r="AI12635">
        <f t="shared" si="527"/>
        <v>12633</v>
      </c>
    </row>
    <row r="12636" spans="35:35" x14ac:dyDescent="0.2">
      <c r="AI12636">
        <f t="shared" si="527"/>
        <v>12634</v>
      </c>
    </row>
    <row r="12637" spans="35:35" x14ac:dyDescent="0.2">
      <c r="AI12637">
        <f t="shared" si="527"/>
        <v>12635</v>
      </c>
    </row>
    <row r="12638" spans="35:35" x14ac:dyDescent="0.2">
      <c r="AI12638">
        <f t="shared" si="527"/>
        <v>12636</v>
      </c>
    </row>
    <row r="12639" spans="35:35" x14ac:dyDescent="0.2">
      <c r="AI12639">
        <f t="shared" si="527"/>
        <v>12637</v>
      </c>
    </row>
    <row r="12640" spans="35:35" x14ac:dyDescent="0.2">
      <c r="AI12640">
        <f t="shared" si="527"/>
        <v>12638</v>
      </c>
    </row>
    <row r="12641" spans="35:35" x14ac:dyDescent="0.2">
      <c r="AI12641">
        <f t="shared" si="527"/>
        <v>12639</v>
      </c>
    </row>
    <row r="12642" spans="35:35" x14ac:dyDescent="0.2">
      <c r="AI12642">
        <f t="shared" si="527"/>
        <v>12640</v>
      </c>
    </row>
    <row r="12643" spans="35:35" x14ac:dyDescent="0.2">
      <c r="AI12643">
        <f t="shared" si="527"/>
        <v>12641</v>
      </c>
    </row>
    <row r="12644" spans="35:35" x14ac:dyDescent="0.2">
      <c r="AI12644">
        <f t="shared" si="527"/>
        <v>12642</v>
      </c>
    </row>
    <row r="12645" spans="35:35" x14ac:dyDescent="0.2">
      <c r="AI12645">
        <f t="shared" si="527"/>
        <v>12643</v>
      </c>
    </row>
    <row r="12646" spans="35:35" x14ac:dyDescent="0.2">
      <c r="AI12646">
        <f t="shared" si="527"/>
        <v>12644</v>
      </c>
    </row>
    <row r="12647" spans="35:35" x14ac:dyDescent="0.2">
      <c r="AI12647">
        <f t="shared" si="527"/>
        <v>12645</v>
      </c>
    </row>
    <row r="12648" spans="35:35" x14ac:dyDescent="0.2">
      <c r="AI12648">
        <f t="shared" si="527"/>
        <v>12646</v>
      </c>
    </row>
    <row r="12649" spans="35:35" x14ac:dyDescent="0.2">
      <c r="AI12649">
        <f t="shared" si="527"/>
        <v>12647</v>
      </c>
    </row>
    <row r="12650" spans="35:35" x14ac:dyDescent="0.2">
      <c r="AI12650">
        <f t="shared" si="527"/>
        <v>12648</v>
      </c>
    </row>
    <row r="12651" spans="35:35" x14ac:dyDescent="0.2">
      <c r="AI12651">
        <f t="shared" si="527"/>
        <v>12649</v>
      </c>
    </row>
    <row r="12652" spans="35:35" x14ac:dyDescent="0.2">
      <c r="AI12652">
        <f t="shared" si="527"/>
        <v>12650</v>
      </c>
    </row>
    <row r="12653" spans="35:35" x14ac:dyDescent="0.2">
      <c r="AI12653">
        <f t="shared" si="527"/>
        <v>12651</v>
      </c>
    </row>
    <row r="12654" spans="35:35" x14ac:dyDescent="0.2">
      <c r="AI12654">
        <f t="shared" si="527"/>
        <v>12652</v>
      </c>
    </row>
    <row r="12655" spans="35:35" x14ac:dyDescent="0.2">
      <c r="AI12655">
        <f t="shared" si="527"/>
        <v>12653</v>
      </c>
    </row>
    <row r="12656" spans="35:35" x14ac:dyDescent="0.2">
      <c r="AI12656">
        <f t="shared" si="527"/>
        <v>12654</v>
      </c>
    </row>
    <row r="12657" spans="35:35" x14ac:dyDescent="0.2">
      <c r="AI12657">
        <f t="shared" si="527"/>
        <v>12655</v>
      </c>
    </row>
    <row r="12658" spans="35:35" x14ac:dyDescent="0.2">
      <c r="AI12658">
        <f t="shared" si="527"/>
        <v>12656</v>
      </c>
    </row>
    <row r="12659" spans="35:35" x14ac:dyDescent="0.2">
      <c r="AI12659">
        <f t="shared" si="527"/>
        <v>12657</v>
      </c>
    </row>
    <row r="12660" spans="35:35" x14ac:dyDescent="0.2">
      <c r="AI12660">
        <f t="shared" si="527"/>
        <v>12658</v>
      </c>
    </row>
    <row r="12661" spans="35:35" x14ac:dyDescent="0.2">
      <c r="AI12661">
        <f t="shared" si="527"/>
        <v>12659</v>
      </c>
    </row>
    <row r="12662" spans="35:35" x14ac:dyDescent="0.2">
      <c r="AI12662">
        <f t="shared" si="527"/>
        <v>12660</v>
      </c>
    </row>
    <row r="12663" spans="35:35" x14ac:dyDescent="0.2">
      <c r="AI12663">
        <f t="shared" si="527"/>
        <v>12661</v>
      </c>
    </row>
    <row r="12664" spans="35:35" x14ac:dyDescent="0.2">
      <c r="AI12664">
        <f t="shared" si="527"/>
        <v>12662</v>
      </c>
    </row>
    <row r="12665" spans="35:35" x14ac:dyDescent="0.2">
      <c r="AI12665">
        <f t="shared" si="527"/>
        <v>12663</v>
      </c>
    </row>
    <row r="12666" spans="35:35" x14ac:dyDescent="0.2">
      <c r="AI12666">
        <f t="shared" si="527"/>
        <v>12664</v>
      </c>
    </row>
    <row r="12667" spans="35:35" x14ac:dyDescent="0.2">
      <c r="AI12667">
        <f t="shared" si="527"/>
        <v>12665</v>
      </c>
    </row>
    <row r="12668" spans="35:35" x14ac:dyDescent="0.2">
      <c r="AI12668">
        <f t="shared" si="527"/>
        <v>12666</v>
      </c>
    </row>
    <row r="12669" spans="35:35" x14ac:dyDescent="0.2">
      <c r="AI12669">
        <f t="shared" si="527"/>
        <v>12667</v>
      </c>
    </row>
    <row r="12670" spans="35:35" x14ac:dyDescent="0.2">
      <c r="AI12670">
        <f t="shared" si="527"/>
        <v>12668</v>
      </c>
    </row>
    <row r="12671" spans="35:35" x14ac:dyDescent="0.2">
      <c r="AI12671">
        <f t="shared" si="527"/>
        <v>12669</v>
      </c>
    </row>
    <row r="12672" spans="35:35" x14ac:dyDescent="0.2">
      <c r="AI12672">
        <f t="shared" si="527"/>
        <v>12670</v>
      </c>
    </row>
    <row r="12673" spans="35:35" x14ac:dyDescent="0.2">
      <c r="AI12673">
        <f t="shared" si="527"/>
        <v>12671</v>
      </c>
    </row>
    <row r="12674" spans="35:35" x14ac:dyDescent="0.2">
      <c r="AI12674">
        <f t="shared" si="527"/>
        <v>12672</v>
      </c>
    </row>
    <row r="12675" spans="35:35" x14ac:dyDescent="0.2">
      <c r="AI12675">
        <f t="shared" si="527"/>
        <v>12673</v>
      </c>
    </row>
    <row r="12676" spans="35:35" x14ac:dyDescent="0.2">
      <c r="AI12676">
        <f t="shared" ref="AI12676:AI12739" si="528">AI12675+1</f>
        <v>12674</v>
      </c>
    </row>
    <row r="12677" spans="35:35" x14ac:dyDescent="0.2">
      <c r="AI12677">
        <f t="shared" si="528"/>
        <v>12675</v>
      </c>
    </row>
    <row r="12678" spans="35:35" x14ac:dyDescent="0.2">
      <c r="AI12678">
        <f t="shared" si="528"/>
        <v>12676</v>
      </c>
    </row>
    <row r="12679" spans="35:35" x14ac:dyDescent="0.2">
      <c r="AI12679">
        <f t="shared" si="528"/>
        <v>12677</v>
      </c>
    </row>
    <row r="12680" spans="35:35" x14ac:dyDescent="0.2">
      <c r="AI12680">
        <f t="shared" si="528"/>
        <v>12678</v>
      </c>
    </row>
    <row r="12681" spans="35:35" x14ac:dyDescent="0.2">
      <c r="AI12681">
        <f t="shared" si="528"/>
        <v>12679</v>
      </c>
    </row>
    <row r="12682" spans="35:35" x14ac:dyDescent="0.2">
      <c r="AI12682">
        <f t="shared" si="528"/>
        <v>12680</v>
      </c>
    </row>
    <row r="12683" spans="35:35" x14ac:dyDescent="0.2">
      <c r="AI12683">
        <f t="shared" si="528"/>
        <v>12681</v>
      </c>
    </row>
    <row r="12684" spans="35:35" x14ac:dyDescent="0.2">
      <c r="AI12684">
        <f t="shared" si="528"/>
        <v>12682</v>
      </c>
    </row>
    <row r="12685" spans="35:35" x14ac:dyDescent="0.2">
      <c r="AI12685">
        <f t="shared" si="528"/>
        <v>12683</v>
      </c>
    </row>
    <row r="12686" spans="35:35" x14ac:dyDescent="0.2">
      <c r="AI12686">
        <f t="shared" si="528"/>
        <v>12684</v>
      </c>
    </row>
    <row r="12687" spans="35:35" x14ac:dyDescent="0.2">
      <c r="AI12687">
        <f t="shared" si="528"/>
        <v>12685</v>
      </c>
    </row>
    <row r="12688" spans="35:35" x14ac:dyDescent="0.2">
      <c r="AI12688">
        <f t="shared" si="528"/>
        <v>12686</v>
      </c>
    </row>
    <row r="12689" spans="35:35" x14ac:dyDescent="0.2">
      <c r="AI12689">
        <f t="shared" si="528"/>
        <v>12687</v>
      </c>
    </row>
    <row r="12690" spans="35:35" x14ac:dyDescent="0.2">
      <c r="AI12690">
        <f t="shared" si="528"/>
        <v>12688</v>
      </c>
    </row>
    <row r="12691" spans="35:35" x14ac:dyDescent="0.2">
      <c r="AI12691">
        <f t="shared" si="528"/>
        <v>12689</v>
      </c>
    </row>
    <row r="12692" spans="35:35" x14ac:dyDescent="0.2">
      <c r="AI12692">
        <f t="shared" si="528"/>
        <v>12690</v>
      </c>
    </row>
    <row r="12693" spans="35:35" x14ac:dyDescent="0.2">
      <c r="AI12693">
        <f t="shared" si="528"/>
        <v>12691</v>
      </c>
    </row>
    <row r="12694" spans="35:35" x14ac:dyDescent="0.2">
      <c r="AI12694">
        <f t="shared" si="528"/>
        <v>12692</v>
      </c>
    </row>
    <row r="12695" spans="35:35" x14ac:dyDescent="0.2">
      <c r="AI12695">
        <f t="shared" si="528"/>
        <v>12693</v>
      </c>
    </row>
    <row r="12696" spans="35:35" x14ac:dyDescent="0.2">
      <c r="AI12696">
        <f t="shared" si="528"/>
        <v>12694</v>
      </c>
    </row>
    <row r="12697" spans="35:35" x14ac:dyDescent="0.2">
      <c r="AI12697">
        <f t="shared" si="528"/>
        <v>12695</v>
      </c>
    </row>
    <row r="12698" spans="35:35" x14ac:dyDescent="0.2">
      <c r="AI12698">
        <f t="shared" si="528"/>
        <v>12696</v>
      </c>
    </row>
    <row r="12699" spans="35:35" x14ac:dyDescent="0.2">
      <c r="AI12699">
        <f t="shared" si="528"/>
        <v>12697</v>
      </c>
    </row>
    <row r="12700" spans="35:35" x14ac:dyDescent="0.2">
      <c r="AI12700">
        <f t="shared" si="528"/>
        <v>12698</v>
      </c>
    </row>
    <row r="12701" spans="35:35" x14ac:dyDescent="0.2">
      <c r="AI12701">
        <f t="shared" si="528"/>
        <v>12699</v>
      </c>
    </row>
    <row r="12702" spans="35:35" x14ac:dyDescent="0.2">
      <c r="AI12702">
        <f t="shared" si="528"/>
        <v>12700</v>
      </c>
    </row>
    <row r="12703" spans="35:35" x14ac:dyDescent="0.2">
      <c r="AI12703">
        <f t="shared" si="528"/>
        <v>12701</v>
      </c>
    </row>
    <row r="12704" spans="35:35" x14ac:dyDescent="0.2">
      <c r="AI12704">
        <f t="shared" si="528"/>
        <v>12702</v>
      </c>
    </row>
    <row r="12705" spans="35:35" x14ac:dyDescent="0.2">
      <c r="AI12705">
        <f t="shared" si="528"/>
        <v>12703</v>
      </c>
    </row>
    <row r="12706" spans="35:35" x14ac:dyDescent="0.2">
      <c r="AI12706">
        <f t="shared" si="528"/>
        <v>12704</v>
      </c>
    </row>
    <row r="12707" spans="35:35" x14ac:dyDescent="0.2">
      <c r="AI12707">
        <f t="shared" si="528"/>
        <v>12705</v>
      </c>
    </row>
    <row r="12708" spans="35:35" x14ac:dyDescent="0.2">
      <c r="AI12708">
        <f t="shared" si="528"/>
        <v>12706</v>
      </c>
    </row>
    <row r="12709" spans="35:35" x14ac:dyDescent="0.2">
      <c r="AI12709">
        <f t="shared" si="528"/>
        <v>12707</v>
      </c>
    </row>
    <row r="12710" spans="35:35" x14ac:dyDescent="0.2">
      <c r="AI12710">
        <f t="shared" si="528"/>
        <v>12708</v>
      </c>
    </row>
    <row r="12711" spans="35:35" x14ac:dyDescent="0.2">
      <c r="AI12711">
        <f t="shared" si="528"/>
        <v>12709</v>
      </c>
    </row>
    <row r="12712" spans="35:35" x14ac:dyDescent="0.2">
      <c r="AI12712">
        <f t="shared" si="528"/>
        <v>12710</v>
      </c>
    </row>
    <row r="12713" spans="35:35" x14ac:dyDescent="0.2">
      <c r="AI12713">
        <f t="shared" si="528"/>
        <v>12711</v>
      </c>
    </row>
    <row r="12714" spans="35:35" x14ac:dyDescent="0.2">
      <c r="AI12714">
        <f t="shared" si="528"/>
        <v>12712</v>
      </c>
    </row>
    <row r="12715" spans="35:35" x14ac:dyDescent="0.2">
      <c r="AI12715">
        <f t="shared" si="528"/>
        <v>12713</v>
      </c>
    </row>
    <row r="12716" spans="35:35" x14ac:dyDescent="0.2">
      <c r="AI12716">
        <f t="shared" si="528"/>
        <v>12714</v>
      </c>
    </row>
    <row r="12717" spans="35:35" x14ac:dyDescent="0.2">
      <c r="AI12717">
        <f t="shared" si="528"/>
        <v>12715</v>
      </c>
    </row>
    <row r="12718" spans="35:35" x14ac:dyDescent="0.2">
      <c r="AI12718">
        <f t="shared" si="528"/>
        <v>12716</v>
      </c>
    </row>
    <row r="12719" spans="35:35" x14ac:dyDescent="0.2">
      <c r="AI12719">
        <f t="shared" si="528"/>
        <v>12717</v>
      </c>
    </row>
    <row r="12720" spans="35:35" x14ac:dyDescent="0.2">
      <c r="AI12720">
        <f t="shared" si="528"/>
        <v>12718</v>
      </c>
    </row>
    <row r="12721" spans="35:35" x14ac:dyDescent="0.2">
      <c r="AI12721">
        <f t="shared" si="528"/>
        <v>12719</v>
      </c>
    </row>
    <row r="12722" spans="35:35" x14ac:dyDescent="0.2">
      <c r="AI12722">
        <f t="shared" si="528"/>
        <v>12720</v>
      </c>
    </row>
    <row r="12723" spans="35:35" x14ac:dyDescent="0.2">
      <c r="AI12723">
        <f t="shared" si="528"/>
        <v>12721</v>
      </c>
    </row>
    <row r="12724" spans="35:35" x14ac:dyDescent="0.2">
      <c r="AI12724">
        <f t="shared" si="528"/>
        <v>12722</v>
      </c>
    </row>
    <row r="12725" spans="35:35" x14ac:dyDescent="0.2">
      <c r="AI12725">
        <f t="shared" si="528"/>
        <v>12723</v>
      </c>
    </row>
    <row r="12726" spans="35:35" x14ac:dyDescent="0.2">
      <c r="AI12726">
        <f t="shared" si="528"/>
        <v>12724</v>
      </c>
    </row>
    <row r="12727" spans="35:35" x14ac:dyDescent="0.2">
      <c r="AI12727">
        <f t="shared" si="528"/>
        <v>12725</v>
      </c>
    </row>
    <row r="12728" spans="35:35" x14ac:dyDescent="0.2">
      <c r="AI12728">
        <f t="shared" si="528"/>
        <v>12726</v>
      </c>
    </row>
    <row r="12729" spans="35:35" x14ac:dyDescent="0.2">
      <c r="AI12729">
        <f t="shared" si="528"/>
        <v>12727</v>
      </c>
    </row>
    <row r="12730" spans="35:35" x14ac:dyDescent="0.2">
      <c r="AI12730">
        <f t="shared" si="528"/>
        <v>12728</v>
      </c>
    </row>
    <row r="12731" spans="35:35" x14ac:dyDescent="0.2">
      <c r="AI12731">
        <f t="shared" si="528"/>
        <v>12729</v>
      </c>
    </row>
    <row r="12732" spans="35:35" x14ac:dyDescent="0.2">
      <c r="AI12732">
        <f t="shared" si="528"/>
        <v>12730</v>
      </c>
    </row>
    <row r="12733" spans="35:35" x14ac:dyDescent="0.2">
      <c r="AI12733">
        <f t="shared" si="528"/>
        <v>12731</v>
      </c>
    </row>
    <row r="12734" spans="35:35" x14ac:dyDescent="0.2">
      <c r="AI12734">
        <f t="shared" si="528"/>
        <v>12732</v>
      </c>
    </row>
    <row r="12735" spans="35:35" x14ac:dyDescent="0.2">
      <c r="AI12735">
        <f t="shared" si="528"/>
        <v>12733</v>
      </c>
    </row>
    <row r="12736" spans="35:35" x14ac:dyDescent="0.2">
      <c r="AI12736">
        <f t="shared" si="528"/>
        <v>12734</v>
      </c>
    </row>
    <row r="12737" spans="35:35" x14ac:dyDescent="0.2">
      <c r="AI12737">
        <f t="shared" si="528"/>
        <v>12735</v>
      </c>
    </row>
    <row r="12738" spans="35:35" x14ac:dyDescent="0.2">
      <c r="AI12738">
        <f t="shared" si="528"/>
        <v>12736</v>
      </c>
    </row>
    <row r="12739" spans="35:35" x14ac:dyDescent="0.2">
      <c r="AI12739">
        <f t="shared" si="528"/>
        <v>12737</v>
      </c>
    </row>
    <row r="12740" spans="35:35" x14ac:dyDescent="0.2">
      <c r="AI12740">
        <f t="shared" ref="AI12740:AI12803" si="529">AI12739+1</f>
        <v>12738</v>
      </c>
    </row>
    <row r="12741" spans="35:35" x14ac:dyDescent="0.2">
      <c r="AI12741">
        <f t="shared" si="529"/>
        <v>12739</v>
      </c>
    </row>
    <row r="12742" spans="35:35" x14ac:dyDescent="0.2">
      <c r="AI12742">
        <f t="shared" si="529"/>
        <v>12740</v>
      </c>
    </row>
    <row r="12743" spans="35:35" x14ac:dyDescent="0.2">
      <c r="AI12743">
        <f t="shared" si="529"/>
        <v>12741</v>
      </c>
    </row>
    <row r="12744" spans="35:35" x14ac:dyDescent="0.2">
      <c r="AI12744">
        <f t="shared" si="529"/>
        <v>12742</v>
      </c>
    </row>
    <row r="12745" spans="35:35" x14ac:dyDescent="0.2">
      <c r="AI12745">
        <f t="shared" si="529"/>
        <v>12743</v>
      </c>
    </row>
    <row r="12746" spans="35:35" x14ac:dyDescent="0.2">
      <c r="AI12746">
        <f t="shared" si="529"/>
        <v>12744</v>
      </c>
    </row>
    <row r="12747" spans="35:35" x14ac:dyDescent="0.2">
      <c r="AI12747">
        <f t="shared" si="529"/>
        <v>12745</v>
      </c>
    </row>
    <row r="12748" spans="35:35" x14ac:dyDescent="0.2">
      <c r="AI12748">
        <f t="shared" si="529"/>
        <v>12746</v>
      </c>
    </row>
    <row r="12749" spans="35:35" x14ac:dyDescent="0.2">
      <c r="AI12749">
        <f t="shared" si="529"/>
        <v>12747</v>
      </c>
    </row>
    <row r="12750" spans="35:35" x14ac:dyDescent="0.2">
      <c r="AI12750">
        <f t="shared" si="529"/>
        <v>12748</v>
      </c>
    </row>
    <row r="12751" spans="35:35" x14ac:dyDescent="0.2">
      <c r="AI12751">
        <f t="shared" si="529"/>
        <v>12749</v>
      </c>
    </row>
    <row r="12752" spans="35:35" x14ac:dyDescent="0.2">
      <c r="AI12752">
        <f t="shared" si="529"/>
        <v>12750</v>
      </c>
    </row>
    <row r="12753" spans="35:35" x14ac:dyDescent="0.2">
      <c r="AI12753">
        <f t="shared" si="529"/>
        <v>12751</v>
      </c>
    </row>
    <row r="12754" spans="35:35" x14ac:dyDescent="0.2">
      <c r="AI12754">
        <f t="shared" si="529"/>
        <v>12752</v>
      </c>
    </row>
    <row r="12755" spans="35:35" x14ac:dyDescent="0.2">
      <c r="AI12755">
        <f t="shared" si="529"/>
        <v>12753</v>
      </c>
    </row>
    <row r="12756" spans="35:35" x14ac:dyDescent="0.2">
      <c r="AI12756">
        <f t="shared" si="529"/>
        <v>12754</v>
      </c>
    </row>
    <row r="12757" spans="35:35" x14ac:dyDescent="0.2">
      <c r="AI12757">
        <f t="shared" si="529"/>
        <v>12755</v>
      </c>
    </row>
    <row r="12758" spans="35:35" x14ac:dyDescent="0.2">
      <c r="AI12758">
        <f t="shared" si="529"/>
        <v>12756</v>
      </c>
    </row>
    <row r="12759" spans="35:35" x14ac:dyDescent="0.2">
      <c r="AI12759">
        <f t="shared" si="529"/>
        <v>12757</v>
      </c>
    </row>
    <row r="12760" spans="35:35" x14ac:dyDescent="0.2">
      <c r="AI12760">
        <f t="shared" si="529"/>
        <v>12758</v>
      </c>
    </row>
    <row r="12761" spans="35:35" x14ac:dyDescent="0.2">
      <c r="AI12761">
        <f t="shared" si="529"/>
        <v>12759</v>
      </c>
    </row>
    <row r="12762" spans="35:35" x14ac:dyDescent="0.2">
      <c r="AI12762">
        <f t="shared" si="529"/>
        <v>12760</v>
      </c>
    </row>
    <row r="12763" spans="35:35" x14ac:dyDescent="0.2">
      <c r="AI12763">
        <f t="shared" si="529"/>
        <v>12761</v>
      </c>
    </row>
    <row r="12764" spans="35:35" x14ac:dyDescent="0.2">
      <c r="AI12764">
        <f t="shared" si="529"/>
        <v>12762</v>
      </c>
    </row>
    <row r="12765" spans="35:35" x14ac:dyDescent="0.2">
      <c r="AI12765">
        <f t="shared" si="529"/>
        <v>12763</v>
      </c>
    </row>
    <row r="12766" spans="35:35" x14ac:dyDescent="0.2">
      <c r="AI12766">
        <f t="shared" si="529"/>
        <v>12764</v>
      </c>
    </row>
    <row r="12767" spans="35:35" x14ac:dyDescent="0.2">
      <c r="AI12767">
        <f t="shared" si="529"/>
        <v>12765</v>
      </c>
    </row>
    <row r="12768" spans="35:35" x14ac:dyDescent="0.2">
      <c r="AI12768">
        <f t="shared" si="529"/>
        <v>12766</v>
      </c>
    </row>
    <row r="12769" spans="35:35" x14ac:dyDescent="0.2">
      <c r="AI12769">
        <f t="shared" si="529"/>
        <v>12767</v>
      </c>
    </row>
    <row r="12770" spans="35:35" x14ac:dyDescent="0.2">
      <c r="AI12770">
        <f t="shared" si="529"/>
        <v>12768</v>
      </c>
    </row>
    <row r="12771" spans="35:35" x14ac:dyDescent="0.2">
      <c r="AI12771">
        <f t="shared" si="529"/>
        <v>12769</v>
      </c>
    </row>
    <row r="12772" spans="35:35" x14ac:dyDescent="0.2">
      <c r="AI12772">
        <f t="shared" si="529"/>
        <v>12770</v>
      </c>
    </row>
    <row r="12773" spans="35:35" x14ac:dyDescent="0.2">
      <c r="AI12773">
        <f t="shared" si="529"/>
        <v>12771</v>
      </c>
    </row>
    <row r="12774" spans="35:35" x14ac:dyDescent="0.2">
      <c r="AI12774">
        <f t="shared" si="529"/>
        <v>12772</v>
      </c>
    </row>
    <row r="12775" spans="35:35" x14ac:dyDescent="0.2">
      <c r="AI12775">
        <f t="shared" si="529"/>
        <v>12773</v>
      </c>
    </row>
    <row r="12776" spans="35:35" x14ac:dyDescent="0.2">
      <c r="AI12776">
        <f t="shared" si="529"/>
        <v>12774</v>
      </c>
    </row>
    <row r="12777" spans="35:35" x14ac:dyDescent="0.2">
      <c r="AI12777">
        <f t="shared" si="529"/>
        <v>12775</v>
      </c>
    </row>
    <row r="12778" spans="35:35" x14ac:dyDescent="0.2">
      <c r="AI12778">
        <f t="shared" si="529"/>
        <v>12776</v>
      </c>
    </row>
    <row r="12779" spans="35:35" x14ac:dyDescent="0.2">
      <c r="AI12779">
        <f t="shared" si="529"/>
        <v>12777</v>
      </c>
    </row>
    <row r="12780" spans="35:35" x14ac:dyDescent="0.2">
      <c r="AI12780">
        <f t="shared" si="529"/>
        <v>12778</v>
      </c>
    </row>
    <row r="12781" spans="35:35" x14ac:dyDescent="0.2">
      <c r="AI12781">
        <f t="shared" si="529"/>
        <v>12779</v>
      </c>
    </row>
    <row r="12782" spans="35:35" x14ac:dyDescent="0.2">
      <c r="AI12782">
        <f t="shared" si="529"/>
        <v>12780</v>
      </c>
    </row>
    <row r="12783" spans="35:35" x14ac:dyDescent="0.2">
      <c r="AI12783">
        <f t="shared" si="529"/>
        <v>12781</v>
      </c>
    </row>
    <row r="12784" spans="35:35" x14ac:dyDescent="0.2">
      <c r="AI12784">
        <f t="shared" si="529"/>
        <v>12782</v>
      </c>
    </row>
    <row r="12785" spans="35:35" x14ac:dyDescent="0.2">
      <c r="AI12785">
        <f t="shared" si="529"/>
        <v>12783</v>
      </c>
    </row>
    <row r="12786" spans="35:35" x14ac:dyDescent="0.2">
      <c r="AI12786">
        <f t="shared" si="529"/>
        <v>12784</v>
      </c>
    </row>
    <row r="12787" spans="35:35" x14ac:dyDescent="0.2">
      <c r="AI12787">
        <f t="shared" si="529"/>
        <v>12785</v>
      </c>
    </row>
    <row r="12788" spans="35:35" x14ac:dyDescent="0.2">
      <c r="AI12788">
        <f t="shared" si="529"/>
        <v>12786</v>
      </c>
    </row>
    <row r="12789" spans="35:35" x14ac:dyDescent="0.2">
      <c r="AI12789">
        <f t="shared" si="529"/>
        <v>12787</v>
      </c>
    </row>
    <row r="12790" spans="35:35" x14ac:dyDescent="0.2">
      <c r="AI12790">
        <f t="shared" si="529"/>
        <v>12788</v>
      </c>
    </row>
    <row r="12791" spans="35:35" x14ac:dyDescent="0.2">
      <c r="AI12791">
        <f t="shared" si="529"/>
        <v>12789</v>
      </c>
    </row>
    <row r="12792" spans="35:35" x14ac:dyDescent="0.2">
      <c r="AI12792">
        <f t="shared" si="529"/>
        <v>12790</v>
      </c>
    </row>
    <row r="12793" spans="35:35" x14ac:dyDescent="0.2">
      <c r="AI12793">
        <f t="shared" si="529"/>
        <v>12791</v>
      </c>
    </row>
    <row r="12794" spans="35:35" x14ac:dyDescent="0.2">
      <c r="AI12794">
        <f t="shared" si="529"/>
        <v>12792</v>
      </c>
    </row>
    <row r="12795" spans="35:35" x14ac:dyDescent="0.2">
      <c r="AI12795">
        <f t="shared" si="529"/>
        <v>12793</v>
      </c>
    </row>
    <row r="12796" spans="35:35" x14ac:dyDescent="0.2">
      <c r="AI12796">
        <f t="shared" si="529"/>
        <v>12794</v>
      </c>
    </row>
    <row r="12797" spans="35:35" x14ac:dyDescent="0.2">
      <c r="AI12797">
        <f t="shared" si="529"/>
        <v>12795</v>
      </c>
    </row>
    <row r="12798" spans="35:35" x14ac:dyDescent="0.2">
      <c r="AI12798">
        <f t="shared" si="529"/>
        <v>12796</v>
      </c>
    </row>
    <row r="12799" spans="35:35" x14ac:dyDescent="0.2">
      <c r="AI12799">
        <f t="shared" si="529"/>
        <v>12797</v>
      </c>
    </row>
    <row r="12800" spans="35:35" x14ac:dyDescent="0.2">
      <c r="AI12800">
        <f t="shared" si="529"/>
        <v>12798</v>
      </c>
    </row>
    <row r="12801" spans="35:35" x14ac:dyDescent="0.2">
      <c r="AI12801">
        <f t="shared" si="529"/>
        <v>12799</v>
      </c>
    </row>
    <row r="12802" spans="35:35" x14ac:dyDescent="0.2">
      <c r="AI12802">
        <f t="shared" si="529"/>
        <v>12800</v>
      </c>
    </row>
    <row r="12803" spans="35:35" x14ac:dyDescent="0.2">
      <c r="AI12803">
        <f t="shared" si="529"/>
        <v>12801</v>
      </c>
    </row>
    <row r="12804" spans="35:35" x14ac:dyDescent="0.2">
      <c r="AI12804">
        <f t="shared" ref="AI12804:AI12867" si="530">AI12803+1</f>
        <v>12802</v>
      </c>
    </row>
    <row r="12805" spans="35:35" x14ac:dyDescent="0.2">
      <c r="AI12805">
        <f t="shared" si="530"/>
        <v>12803</v>
      </c>
    </row>
    <row r="12806" spans="35:35" x14ac:dyDescent="0.2">
      <c r="AI12806">
        <f t="shared" si="530"/>
        <v>12804</v>
      </c>
    </row>
    <row r="12807" spans="35:35" x14ac:dyDescent="0.2">
      <c r="AI12807">
        <f t="shared" si="530"/>
        <v>12805</v>
      </c>
    </row>
    <row r="12808" spans="35:35" x14ac:dyDescent="0.2">
      <c r="AI12808">
        <f t="shared" si="530"/>
        <v>12806</v>
      </c>
    </row>
    <row r="12809" spans="35:35" x14ac:dyDescent="0.2">
      <c r="AI12809">
        <f t="shared" si="530"/>
        <v>12807</v>
      </c>
    </row>
    <row r="12810" spans="35:35" x14ac:dyDescent="0.2">
      <c r="AI12810">
        <f t="shared" si="530"/>
        <v>12808</v>
      </c>
    </row>
    <row r="12811" spans="35:35" x14ac:dyDescent="0.2">
      <c r="AI12811">
        <f t="shared" si="530"/>
        <v>12809</v>
      </c>
    </row>
    <row r="12812" spans="35:35" x14ac:dyDescent="0.2">
      <c r="AI12812">
        <f t="shared" si="530"/>
        <v>12810</v>
      </c>
    </row>
    <row r="12813" spans="35:35" x14ac:dyDescent="0.2">
      <c r="AI12813">
        <f t="shared" si="530"/>
        <v>12811</v>
      </c>
    </row>
    <row r="12814" spans="35:35" x14ac:dyDescent="0.2">
      <c r="AI12814">
        <f t="shared" si="530"/>
        <v>12812</v>
      </c>
    </row>
    <row r="12815" spans="35:35" x14ac:dyDescent="0.2">
      <c r="AI12815">
        <f t="shared" si="530"/>
        <v>12813</v>
      </c>
    </row>
    <row r="12816" spans="35:35" x14ac:dyDescent="0.2">
      <c r="AI12816">
        <f t="shared" si="530"/>
        <v>12814</v>
      </c>
    </row>
    <row r="12817" spans="35:35" x14ac:dyDescent="0.2">
      <c r="AI12817">
        <f t="shared" si="530"/>
        <v>12815</v>
      </c>
    </row>
    <row r="12818" spans="35:35" x14ac:dyDescent="0.2">
      <c r="AI12818">
        <f t="shared" si="530"/>
        <v>12816</v>
      </c>
    </row>
    <row r="12819" spans="35:35" x14ac:dyDescent="0.2">
      <c r="AI12819">
        <f t="shared" si="530"/>
        <v>12817</v>
      </c>
    </row>
    <row r="12820" spans="35:35" x14ac:dyDescent="0.2">
      <c r="AI12820">
        <f t="shared" si="530"/>
        <v>12818</v>
      </c>
    </row>
    <row r="12821" spans="35:35" x14ac:dyDescent="0.2">
      <c r="AI12821">
        <f t="shared" si="530"/>
        <v>12819</v>
      </c>
    </row>
    <row r="12822" spans="35:35" x14ac:dyDescent="0.2">
      <c r="AI12822">
        <f t="shared" si="530"/>
        <v>12820</v>
      </c>
    </row>
    <row r="12823" spans="35:35" x14ac:dyDescent="0.2">
      <c r="AI12823">
        <f t="shared" si="530"/>
        <v>12821</v>
      </c>
    </row>
    <row r="12824" spans="35:35" x14ac:dyDescent="0.2">
      <c r="AI12824">
        <f t="shared" si="530"/>
        <v>12822</v>
      </c>
    </row>
    <row r="12825" spans="35:35" x14ac:dyDescent="0.2">
      <c r="AI12825">
        <f t="shared" si="530"/>
        <v>12823</v>
      </c>
    </row>
    <row r="12826" spans="35:35" x14ac:dyDescent="0.2">
      <c r="AI12826">
        <f t="shared" si="530"/>
        <v>12824</v>
      </c>
    </row>
    <row r="12827" spans="35:35" x14ac:dyDescent="0.2">
      <c r="AI12827">
        <f t="shared" si="530"/>
        <v>12825</v>
      </c>
    </row>
    <row r="12828" spans="35:35" x14ac:dyDescent="0.2">
      <c r="AI12828">
        <f t="shared" si="530"/>
        <v>12826</v>
      </c>
    </row>
    <row r="12829" spans="35:35" x14ac:dyDescent="0.2">
      <c r="AI12829">
        <f t="shared" si="530"/>
        <v>12827</v>
      </c>
    </row>
    <row r="12830" spans="35:35" x14ac:dyDescent="0.2">
      <c r="AI12830">
        <f t="shared" si="530"/>
        <v>12828</v>
      </c>
    </row>
    <row r="12831" spans="35:35" x14ac:dyDescent="0.2">
      <c r="AI12831">
        <f t="shared" si="530"/>
        <v>12829</v>
      </c>
    </row>
    <row r="12832" spans="35:35" x14ac:dyDescent="0.2">
      <c r="AI12832">
        <f t="shared" si="530"/>
        <v>12830</v>
      </c>
    </row>
    <row r="12833" spans="35:35" x14ac:dyDescent="0.2">
      <c r="AI12833">
        <f t="shared" si="530"/>
        <v>12831</v>
      </c>
    </row>
    <row r="12834" spans="35:35" x14ac:dyDescent="0.2">
      <c r="AI12834">
        <f t="shared" si="530"/>
        <v>12832</v>
      </c>
    </row>
    <row r="12835" spans="35:35" x14ac:dyDescent="0.2">
      <c r="AI12835">
        <f t="shared" si="530"/>
        <v>12833</v>
      </c>
    </row>
    <row r="12836" spans="35:35" x14ac:dyDescent="0.2">
      <c r="AI12836">
        <f t="shared" si="530"/>
        <v>12834</v>
      </c>
    </row>
    <row r="12837" spans="35:35" x14ac:dyDescent="0.2">
      <c r="AI12837">
        <f t="shared" si="530"/>
        <v>12835</v>
      </c>
    </row>
    <row r="12838" spans="35:35" x14ac:dyDescent="0.2">
      <c r="AI12838">
        <f t="shared" si="530"/>
        <v>12836</v>
      </c>
    </row>
    <row r="12839" spans="35:35" x14ac:dyDescent="0.2">
      <c r="AI12839">
        <f t="shared" si="530"/>
        <v>12837</v>
      </c>
    </row>
    <row r="12840" spans="35:35" x14ac:dyDescent="0.2">
      <c r="AI12840">
        <f t="shared" si="530"/>
        <v>12838</v>
      </c>
    </row>
    <row r="12841" spans="35:35" x14ac:dyDescent="0.2">
      <c r="AI12841">
        <f t="shared" si="530"/>
        <v>12839</v>
      </c>
    </row>
    <row r="12842" spans="35:35" x14ac:dyDescent="0.2">
      <c r="AI12842">
        <f t="shared" si="530"/>
        <v>12840</v>
      </c>
    </row>
    <row r="12843" spans="35:35" x14ac:dyDescent="0.2">
      <c r="AI12843">
        <f t="shared" si="530"/>
        <v>12841</v>
      </c>
    </row>
    <row r="12844" spans="35:35" x14ac:dyDescent="0.2">
      <c r="AI12844">
        <f t="shared" si="530"/>
        <v>12842</v>
      </c>
    </row>
    <row r="12845" spans="35:35" x14ac:dyDescent="0.2">
      <c r="AI12845">
        <f t="shared" si="530"/>
        <v>12843</v>
      </c>
    </row>
    <row r="12846" spans="35:35" x14ac:dyDescent="0.2">
      <c r="AI12846">
        <f t="shared" si="530"/>
        <v>12844</v>
      </c>
    </row>
    <row r="12847" spans="35:35" x14ac:dyDescent="0.2">
      <c r="AI12847">
        <f t="shared" si="530"/>
        <v>12845</v>
      </c>
    </row>
    <row r="12848" spans="35:35" x14ac:dyDescent="0.2">
      <c r="AI12848">
        <f t="shared" si="530"/>
        <v>12846</v>
      </c>
    </row>
    <row r="12849" spans="35:35" x14ac:dyDescent="0.2">
      <c r="AI12849">
        <f t="shared" si="530"/>
        <v>12847</v>
      </c>
    </row>
    <row r="12850" spans="35:35" x14ac:dyDescent="0.2">
      <c r="AI12850">
        <f t="shared" si="530"/>
        <v>12848</v>
      </c>
    </row>
    <row r="12851" spans="35:35" x14ac:dyDescent="0.2">
      <c r="AI12851">
        <f t="shared" si="530"/>
        <v>12849</v>
      </c>
    </row>
    <row r="12852" spans="35:35" x14ac:dyDescent="0.2">
      <c r="AI12852">
        <f t="shared" si="530"/>
        <v>12850</v>
      </c>
    </row>
    <row r="12853" spans="35:35" x14ac:dyDescent="0.2">
      <c r="AI12853">
        <f t="shared" si="530"/>
        <v>12851</v>
      </c>
    </row>
    <row r="12854" spans="35:35" x14ac:dyDescent="0.2">
      <c r="AI12854">
        <f t="shared" si="530"/>
        <v>12852</v>
      </c>
    </row>
    <row r="12855" spans="35:35" x14ac:dyDescent="0.2">
      <c r="AI12855">
        <f t="shared" si="530"/>
        <v>12853</v>
      </c>
    </row>
    <row r="12856" spans="35:35" x14ac:dyDescent="0.2">
      <c r="AI12856">
        <f t="shared" si="530"/>
        <v>12854</v>
      </c>
    </row>
    <row r="12857" spans="35:35" x14ac:dyDescent="0.2">
      <c r="AI12857">
        <f t="shared" si="530"/>
        <v>12855</v>
      </c>
    </row>
    <row r="12858" spans="35:35" x14ac:dyDescent="0.2">
      <c r="AI12858">
        <f t="shared" si="530"/>
        <v>12856</v>
      </c>
    </row>
    <row r="12859" spans="35:35" x14ac:dyDescent="0.2">
      <c r="AI12859">
        <f t="shared" si="530"/>
        <v>12857</v>
      </c>
    </row>
    <row r="12860" spans="35:35" x14ac:dyDescent="0.2">
      <c r="AI12860">
        <f t="shared" si="530"/>
        <v>12858</v>
      </c>
    </row>
    <row r="12861" spans="35:35" x14ac:dyDescent="0.2">
      <c r="AI12861">
        <f t="shared" si="530"/>
        <v>12859</v>
      </c>
    </row>
    <row r="12862" spans="35:35" x14ac:dyDescent="0.2">
      <c r="AI12862">
        <f t="shared" si="530"/>
        <v>12860</v>
      </c>
    </row>
    <row r="12863" spans="35:35" x14ac:dyDescent="0.2">
      <c r="AI12863">
        <f t="shared" si="530"/>
        <v>12861</v>
      </c>
    </row>
    <row r="12864" spans="35:35" x14ac:dyDescent="0.2">
      <c r="AI12864">
        <f t="shared" si="530"/>
        <v>12862</v>
      </c>
    </row>
    <row r="12865" spans="35:35" x14ac:dyDescent="0.2">
      <c r="AI12865">
        <f t="shared" si="530"/>
        <v>12863</v>
      </c>
    </row>
    <row r="12866" spans="35:35" x14ac:dyDescent="0.2">
      <c r="AI12866">
        <f t="shared" si="530"/>
        <v>12864</v>
      </c>
    </row>
    <row r="12867" spans="35:35" x14ac:dyDescent="0.2">
      <c r="AI12867">
        <f t="shared" si="530"/>
        <v>12865</v>
      </c>
    </row>
    <row r="12868" spans="35:35" x14ac:dyDescent="0.2">
      <c r="AI12868">
        <f t="shared" ref="AI12868:AI12931" si="531">AI12867+1</f>
        <v>12866</v>
      </c>
    </row>
    <row r="12869" spans="35:35" x14ac:dyDescent="0.2">
      <c r="AI12869">
        <f t="shared" si="531"/>
        <v>12867</v>
      </c>
    </row>
    <row r="12870" spans="35:35" x14ac:dyDescent="0.2">
      <c r="AI12870">
        <f t="shared" si="531"/>
        <v>12868</v>
      </c>
    </row>
    <row r="12871" spans="35:35" x14ac:dyDescent="0.2">
      <c r="AI12871">
        <f t="shared" si="531"/>
        <v>12869</v>
      </c>
    </row>
    <row r="12872" spans="35:35" x14ac:dyDescent="0.2">
      <c r="AI12872">
        <f t="shared" si="531"/>
        <v>12870</v>
      </c>
    </row>
    <row r="12873" spans="35:35" x14ac:dyDescent="0.2">
      <c r="AI12873">
        <f t="shared" si="531"/>
        <v>12871</v>
      </c>
    </row>
    <row r="12874" spans="35:35" x14ac:dyDescent="0.2">
      <c r="AI12874">
        <f t="shared" si="531"/>
        <v>12872</v>
      </c>
    </row>
    <row r="12875" spans="35:35" x14ac:dyDescent="0.2">
      <c r="AI12875">
        <f t="shared" si="531"/>
        <v>12873</v>
      </c>
    </row>
    <row r="12876" spans="35:35" x14ac:dyDescent="0.2">
      <c r="AI12876">
        <f t="shared" si="531"/>
        <v>12874</v>
      </c>
    </row>
    <row r="12877" spans="35:35" x14ac:dyDescent="0.2">
      <c r="AI12877">
        <f t="shared" si="531"/>
        <v>12875</v>
      </c>
    </row>
    <row r="12878" spans="35:35" x14ac:dyDescent="0.2">
      <c r="AI12878">
        <f t="shared" si="531"/>
        <v>12876</v>
      </c>
    </row>
    <row r="12879" spans="35:35" x14ac:dyDescent="0.2">
      <c r="AI12879">
        <f t="shared" si="531"/>
        <v>12877</v>
      </c>
    </row>
    <row r="12880" spans="35:35" x14ac:dyDescent="0.2">
      <c r="AI12880">
        <f t="shared" si="531"/>
        <v>12878</v>
      </c>
    </row>
    <row r="12881" spans="35:35" x14ac:dyDescent="0.2">
      <c r="AI12881">
        <f t="shared" si="531"/>
        <v>12879</v>
      </c>
    </row>
    <row r="12882" spans="35:35" x14ac:dyDescent="0.2">
      <c r="AI12882">
        <f t="shared" si="531"/>
        <v>12880</v>
      </c>
    </row>
    <row r="12883" spans="35:35" x14ac:dyDescent="0.2">
      <c r="AI12883">
        <f t="shared" si="531"/>
        <v>12881</v>
      </c>
    </row>
    <row r="12884" spans="35:35" x14ac:dyDescent="0.2">
      <c r="AI12884">
        <f t="shared" si="531"/>
        <v>12882</v>
      </c>
    </row>
    <row r="12885" spans="35:35" x14ac:dyDescent="0.2">
      <c r="AI12885">
        <f t="shared" si="531"/>
        <v>12883</v>
      </c>
    </row>
    <row r="12886" spans="35:35" x14ac:dyDescent="0.2">
      <c r="AI12886">
        <f t="shared" si="531"/>
        <v>12884</v>
      </c>
    </row>
    <row r="12887" spans="35:35" x14ac:dyDescent="0.2">
      <c r="AI12887">
        <f t="shared" si="531"/>
        <v>12885</v>
      </c>
    </row>
    <row r="12888" spans="35:35" x14ac:dyDescent="0.2">
      <c r="AI12888">
        <f t="shared" si="531"/>
        <v>12886</v>
      </c>
    </row>
    <row r="12889" spans="35:35" x14ac:dyDescent="0.2">
      <c r="AI12889">
        <f t="shared" si="531"/>
        <v>12887</v>
      </c>
    </row>
    <row r="12890" spans="35:35" x14ac:dyDescent="0.2">
      <c r="AI12890">
        <f t="shared" si="531"/>
        <v>12888</v>
      </c>
    </row>
    <row r="12891" spans="35:35" x14ac:dyDescent="0.2">
      <c r="AI12891">
        <f t="shared" si="531"/>
        <v>12889</v>
      </c>
    </row>
    <row r="12892" spans="35:35" x14ac:dyDescent="0.2">
      <c r="AI12892">
        <f t="shared" si="531"/>
        <v>12890</v>
      </c>
    </row>
    <row r="12893" spans="35:35" x14ac:dyDescent="0.2">
      <c r="AI12893">
        <f t="shared" si="531"/>
        <v>12891</v>
      </c>
    </row>
    <row r="12894" spans="35:35" x14ac:dyDescent="0.2">
      <c r="AI12894">
        <f t="shared" si="531"/>
        <v>12892</v>
      </c>
    </row>
    <row r="12895" spans="35:35" x14ac:dyDescent="0.2">
      <c r="AI12895">
        <f t="shared" si="531"/>
        <v>12893</v>
      </c>
    </row>
    <row r="12896" spans="35:35" x14ac:dyDescent="0.2">
      <c r="AI12896">
        <f t="shared" si="531"/>
        <v>12894</v>
      </c>
    </row>
    <row r="12897" spans="35:35" x14ac:dyDescent="0.2">
      <c r="AI12897">
        <f t="shared" si="531"/>
        <v>12895</v>
      </c>
    </row>
    <row r="12898" spans="35:35" x14ac:dyDescent="0.2">
      <c r="AI12898">
        <f t="shared" si="531"/>
        <v>12896</v>
      </c>
    </row>
    <row r="12899" spans="35:35" x14ac:dyDescent="0.2">
      <c r="AI12899">
        <f t="shared" si="531"/>
        <v>12897</v>
      </c>
    </row>
    <row r="12900" spans="35:35" x14ac:dyDescent="0.2">
      <c r="AI12900">
        <f t="shared" si="531"/>
        <v>12898</v>
      </c>
    </row>
    <row r="12901" spans="35:35" x14ac:dyDescent="0.2">
      <c r="AI12901">
        <f t="shared" si="531"/>
        <v>12899</v>
      </c>
    </row>
    <row r="12902" spans="35:35" x14ac:dyDescent="0.2">
      <c r="AI12902">
        <f t="shared" si="531"/>
        <v>12900</v>
      </c>
    </row>
    <row r="12903" spans="35:35" x14ac:dyDescent="0.2">
      <c r="AI12903">
        <f t="shared" si="531"/>
        <v>12901</v>
      </c>
    </row>
    <row r="12904" spans="35:35" x14ac:dyDescent="0.2">
      <c r="AI12904">
        <f t="shared" si="531"/>
        <v>12902</v>
      </c>
    </row>
    <row r="12905" spans="35:35" x14ac:dyDescent="0.2">
      <c r="AI12905">
        <f t="shared" si="531"/>
        <v>12903</v>
      </c>
    </row>
    <row r="12906" spans="35:35" x14ac:dyDescent="0.2">
      <c r="AI12906">
        <f t="shared" si="531"/>
        <v>12904</v>
      </c>
    </row>
    <row r="12907" spans="35:35" x14ac:dyDescent="0.2">
      <c r="AI12907">
        <f t="shared" si="531"/>
        <v>12905</v>
      </c>
    </row>
    <row r="12908" spans="35:35" x14ac:dyDescent="0.2">
      <c r="AI12908">
        <f t="shared" si="531"/>
        <v>12906</v>
      </c>
    </row>
    <row r="12909" spans="35:35" x14ac:dyDescent="0.2">
      <c r="AI12909">
        <f t="shared" si="531"/>
        <v>12907</v>
      </c>
    </row>
    <row r="12910" spans="35:35" x14ac:dyDescent="0.2">
      <c r="AI12910">
        <f t="shared" si="531"/>
        <v>12908</v>
      </c>
    </row>
    <row r="12911" spans="35:35" x14ac:dyDescent="0.2">
      <c r="AI12911">
        <f t="shared" si="531"/>
        <v>12909</v>
      </c>
    </row>
    <row r="12912" spans="35:35" x14ac:dyDescent="0.2">
      <c r="AI12912">
        <f t="shared" si="531"/>
        <v>12910</v>
      </c>
    </row>
    <row r="12913" spans="35:35" x14ac:dyDescent="0.2">
      <c r="AI12913">
        <f t="shared" si="531"/>
        <v>12911</v>
      </c>
    </row>
    <row r="12914" spans="35:35" x14ac:dyDescent="0.2">
      <c r="AI12914">
        <f t="shared" si="531"/>
        <v>12912</v>
      </c>
    </row>
    <row r="12915" spans="35:35" x14ac:dyDescent="0.2">
      <c r="AI12915">
        <f t="shared" si="531"/>
        <v>12913</v>
      </c>
    </row>
    <row r="12916" spans="35:35" x14ac:dyDescent="0.2">
      <c r="AI12916">
        <f t="shared" si="531"/>
        <v>12914</v>
      </c>
    </row>
    <row r="12917" spans="35:35" x14ac:dyDescent="0.2">
      <c r="AI12917">
        <f t="shared" si="531"/>
        <v>12915</v>
      </c>
    </row>
    <row r="12918" spans="35:35" x14ac:dyDescent="0.2">
      <c r="AI12918">
        <f t="shared" si="531"/>
        <v>12916</v>
      </c>
    </row>
    <row r="12919" spans="35:35" x14ac:dyDescent="0.2">
      <c r="AI12919">
        <f t="shared" si="531"/>
        <v>12917</v>
      </c>
    </row>
    <row r="12920" spans="35:35" x14ac:dyDescent="0.2">
      <c r="AI12920">
        <f t="shared" si="531"/>
        <v>12918</v>
      </c>
    </row>
    <row r="12921" spans="35:35" x14ac:dyDescent="0.2">
      <c r="AI12921">
        <f t="shared" si="531"/>
        <v>12919</v>
      </c>
    </row>
    <row r="12922" spans="35:35" x14ac:dyDescent="0.2">
      <c r="AI12922">
        <f t="shared" si="531"/>
        <v>12920</v>
      </c>
    </row>
    <row r="12923" spans="35:35" x14ac:dyDescent="0.2">
      <c r="AI12923">
        <f t="shared" si="531"/>
        <v>12921</v>
      </c>
    </row>
    <row r="12924" spans="35:35" x14ac:dyDescent="0.2">
      <c r="AI12924">
        <f t="shared" si="531"/>
        <v>12922</v>
      </c>
    </row>
    <row r="12925" spans="35:35" x14ac:dyDescent="0.2">
      <c r="AI12925">
        <f t="shared" si="531"/>
        <v>12923</v>
      </c>
    </row>
    <row r="12926" spans="35:35" x14ac:dyDescent="0.2">
      <c r="AI12926">
        <f t="shared" si="531"/>
        <v>12924</v>
      </c>
    </row>
    <row r="12927" spans="35:35" x14ac:dyDescent="0.2">
      <c r="AI12927">
        <f t="shared" si="531"/>
        <v>12925</v>
      </c>
    </row>
    <row r="12928" spans="35:35" x14ac:dyDescent="0.2">
      <c r="AI12928">
        <f t="shared" si="531"/>
        <v>12926</v>
      </c>
    </row>
    <row r="12929" spans="35:35" x14ac:dyDescent="0.2">
      <c r="AI12929">
        <f t="shared" si="531"/>
        <v>12927</v>
      </c>
    </row>
    <row r="12930" spans="35:35" x14ac:dyDescent="0.2">
      <c r="AI12930">
        <f t="shared" si="531"/>
        <v>12928</v>
      </c>
    </row>
    <row r="12931" spans="35:35" x14ac:dyDescent="0.2">
      <c r="AI12931">
        <f t="shared" si="531"/>
        <v>12929</v>
      </c>
    </row>
    <row r="12932" spans="35:35" x14ac:dyDescent="0.2">
      <c r="AI12932">
        <f t="shared" ref="AI12932:AI12995" si="532">AI12931+1</f>
        <v>12930</v>
      </c>
    </row>
    <row r="12933" spans="35:35" x14ac:dyDescent="0.2">
      <c r="AI12933">
        <f t="shared" si="532"/>
        <v>12931</v>
      </c>
    </row>
    <row r="12934" spans="35:35" x14ac:dyDescent="0.2">
      <c r="AI12934">
        <f t="shared" si="532"/>
        <v>12932</v>
      </c>
    </row>
    <row r="12935" spans="35:35" x14ac:dyDescent="0.2">
      <c r="AI12935">
        <f t="shared" si="532"/>
        <v>12933</v>
      </c>
    </row>
    <row r="12936" spans="35:35" x14ac:dyDescent="0.2">
      <c r="AI12936">
        <f t="shared" si="532"/>
        <v>12934</v>
      </c>
    </row>
    <row r="12937" spans="35:35" x14ac:dyDescent="0.2">
      <c r="AI12937">
        <f t="shared" si="532"/>
        <v>12935</v>
      </c>
    </row>
    <row r="12938" spans="35:35" x14ac:dyDescent="0.2">
      <c r="AI12938">
        <f t="shared" si="532"/>
        <v>12936</v>
      </c>
    </row>
    <row r="12939" spans="35:35" x14ac:dyDescent="0.2">
      <c r="AI12939">
        <f t="shared" si="532"/>
        <v>12937</v>
      </c>
    </row>
    <row r="12940" spans="35:35" x14ac:dyDescent="0.2">
      <c r="AI12940">
        <f t="shared" si="532"/>
        <v>12938</v>
      </c>
    </row>
    <row r="12941" spans="35:35" x14ac:dyDescent="0.2">
      <c r="AI12941">
        <f t="shared" si="532"/>
        <v>12939</v>
      </c>
    </row>
    <row r="12942" spans="35:35" x14ac:dyDescent="0.2">
      <c r="AI12942">
        <f t="shared" si="532"/>
        <v>12940</v>
      </c>
    </row>
    <row r="12943" spans="35:35" x14ac:dyDescent="0.2">
      <c r="AI12943">
        <f t="shared" si="532"/>
        <v>12941</v>
      </c>
    </row>
    <row r="12944" spans="35:35" x14ac:dyDescent="0.2">
      <c r="AI12944">
        <f t="shared" si="532"/>
        <v>12942</v>
      </c>
    </row>
    <row r="12945" spans="35:35" x14ac:dyDescent="0.2">
      <c r="AI12945">
        <f t="shared" si="532"/>
        <v>12943</v>
      </c>
    </row>
    <row r="12946" spans="35:35" x14ac:dyDescent="0.2">
      <c r="AI12946">
        <f t="shared" si="532"/>
        <v>12944</v>
      </c>
    </row>
    <row r="12947" spans="35:35" x14ac:dyDescent="0.2">
      <c r="AI12947">
        <f t="shared" si="532"/>
        <v>12945</v>
      </c>
    </row>
    <row r="12948" spans="35:35" x14ac:dyDescent="0.2">
      <c r="AI12948">
        <f t="shared" si="532"/>
        <v>12946</v>
      </c>
    </row>
    <row r="12949" spans="35:35" x14ac:dyDescent="0.2">
      <c r="AI12949">
        <f t="shared" si="532"/>
        <v>12947</v>
      </c>
    </row>
    <row r="12950" spans="35:35" x14ac:dyDescent="0.2">
      <c r="AI12950">
        <f t="shared" si="532"/>
        <v>12948</v>
      </c>
    </row>
    <row r="12951" spans="35:35" x14ac:dyDescent="0.2">
      <c r="AI12951">
        <f t="shared" si="532"/>
        <v>12949</v>
      </c>
    </row>
    <row r="12952" spans="35:35" x14ac:dyDescent="0.2">
      <c r="AI12952">
        <f t="shared" si="532"/>
        <v>12950</v>
      </c>
    </row>
    <row r="12953" spans="35:35" x14ac:dyDescent="0.2">
      <c r="AI12953">
        <f t="shared" si="532"/>
        <v>12951</v>
      </c>
    </row>
    <row r="12954" spans="35:35" x14ac:dyDescent="0.2">
      <c r="AI12954">
        <f t="shared" si="532"/>
        <v>12952</v>
      </c>
    </row>
    <row r="12955" spans="35:35" x14ac:dyDescent="0.2">
      <c r="AI12955">
        <f t="shared" si="532"/>
        <v>12953</v>
      </c>
    </row>
    <row r="12956" spans="35:35" x14ac:dyDescent="0.2">
      <c r="AI12956">
        <f t="shared" si="532"/>
        <v>12954</v>
      </c>
    </row>
    <row r="12957" spans="35:35" x14ac:dyDescent="0.2">
      <c r="AI12957">
        <f t="shared" si="532"/>
        <v>12955</v>
      </c>
    </row>
    <row r="12958" spans="35:35" x14ac:dyDescent="0.2">
      <c r="AI12958">
        <f t="shared" si="532"/>
        <v>12956</v>
      </c>
    </row>
    <row r="12959" spans="35:35" x14ac:dyDescent="0.2">
      <c r="AI12959">
        <f t="shared" si="532"/>
        <v>12957</v>
      </c>
    </row>
    <row r="12960" spans="35:35" x14ac:dyDescent="0.2">
      <c r="AI12960">
        <f t="shared" si="532"/>
        <v>12958</v>
      </c>
    </row>
    <row r="12961" spans="35:35" x14ac:dyDescent="0.2">
      <c r="AI12961">
        <f t="shared" si="532"/>
        <v>12959</v>
      </c>
    </row>
    <row r="12962" spans="35:35" x14ac:dyDescent="0.2">
      <c r="AI12962">
        <f t="shared" si="532"/>
        <v>12960</v>
      </c>
    </row>
    <row r="12963" spans="35:35" x14ac:dyDescent="0.2">
      <c r="AI12963">
        <f t="shared" si="532"/>
        <v>12961</v>
      </c>
    </row>
    <row r="12964" spans="35:35" x14ac:dyDescent="0.2">
      <c r="AI12964">
        <f t="shared" si="532"/>
        <v>12962</v>
      </c>
    </row>
    <row r="12965" spans="35:35" x14ac:dyDescent="0.2">
      <c r="AI12965">
        <f t="shared" si="532"/>
        <v>12963</v>
      </c>
    </row>
    <row r="12966" spans="35:35" x14ac:dyDescent="0.2">
      <c r="AI12966">
        <f t="shared" si="532"/>
        <v>12964</v>
      </c>
    </row>
    <row r="12967" spans="35:35" x14ac:dyDescent="0.2">
      <c r="AI12967">
        <f t="shared" si="532"/>
        <v>12965</v>
      </c>
    </row>
    <row r="12968" spans="35:35" x14ac:dyDescent="0.2">
      <c r="AI12968">
        <f t="shared" si="532"/>
        <v>12966</v>
      </c>
    </row>
    <row r="12969" spans="35:35" x14ac:dyDescent="0.2">
      <c r="AI12969">
        <f t="shared" si="532"/>
        <v>12967</v>
      </c>
    </row>
    <row r="12970" spans="35:35" x14ac:dyDescent="0.2">
      <c r="AI12970">
        <f t="shared" si="532"/>
        <v>12968</v>
      </c>
    </row>
    <row r="12971" spans="35:35" x14ac:dyDescent="0.2">
      <c r="AI12971">
        <f t="shared" si="532"/>
        <v>12969</v>
      </c>
    </row>
    <row r="12972" spans="35:35" x14ac:dyDescent="0.2">
      <c r="AI12972">
        <f t="shared" si="532"/>
        <v>12970</v>
      </c>
    </row>
    <row r="12973" spans="35:35" x14ac:dyDescent="0.2">
      <c r="AI12973">
        <f t="shared" si="532"/>
        <v>12971</v>
      </c>
    </row>
    <row r="12974" spans="35:35" x14ac:dyDescent="0.2">
      <c r="AI12974">
        <f t="shared" si="532"/>
        <v>12972</v>
      </c>
    </row>
    <row r="12975" spans="35:35" x14ac:dyDescent="0.2">
      <c r="AI12975">
        <f t="shared" si="532"/>
        <v>12973</v>
      </c>
    </row>
    <row r="12976" spans="35:35" x14ac:dyDescent="0.2">
      <c r="AI12976">
        <f t="shared" si="532"/>
        <v>12974</v>
      </c>
    </row>
    <row r="12977" spans="35:35" x14ac:dyDescent="0.2">
      <c r="AI12977">
        <f t="shared" si="532"/>
        <v>12975</v>
      </c>
    </row>
    <row r="12978" spans="35:35" x14ac:dyDescent="0.2">
      <c r="AI12978">
        <f t="shared" si="532"/>
        <v>12976</v>
      </c>
    </row>
    <row r="12979" spans="35:35" x14ac:dyDescent="0.2">
      <c r="AI12979">
        <f t="shared" si="532"/>
        <v>12977</v>
      </c>
    </row>
    <row r="12980" spans="35:35" x14ac:dyDescent="0.2">
      <c r="AI12980">
        <f t="shared" si="532"/>
        <v>12978</v>
      </c>
    </row>
    <row r="12981" spans="35:35" x14ac:dyDescent="0.2">
      <c r="AI12981">
        <f t="shared" si="532"/>
        <v>12979</v>
      </c>
    </row>
    <row r="12982" spans="35:35" x14ac:dyDescent="0.2">
      <c r="AI12982">
        <f t="shared" si="532"/>
        <v>12980</v>
      </c>
    </row>
    <row r="12983" spans="35:35" x14ac:dyDescent="0.2">
      <c r="AI12983">
        <f t="shared" si="532"/>
        <v>12981</v>
      </c>
    </row>
    <row r="12984" spans="35:35" x14ac:dyDescent="0.2">
      <c r="AI12984">
        <f t="shared" si="532"/>
        <v>12982</v>
      </c>
    </row>
    <row r="12985" spans="35:35" x14ac:dyDescent="0.2">
      <c r="AI12985">
        <f t="shared" si="532"/>
        <v>12983</v>
      </c>
    </row>
    <row r="12986" spans="35:35" x14ac:dyDescent="0.2">
      <c r="AI12986">
        <f t="shared" si="532"/>
        <v>12984</v>
      </c>
    </row>
    <row r="12987" spans="35:35" x14ac:dyDescent="0.2">
      <c r="AI12987">
        <f t="shared" si="532"/>
        <v>12985</v>
      </c>
    </row>
    <row r="12988" spans="35:35" x14ac:dyDescent="0.2">
      <c r="AI12988">
        <f t="shared" si="532"/>
        <v>12986</v>
      </c>
    </row>
    <row r="12989" spans="35:35" x14ac:dyDescent="0.2">
      <c r="AI12989">
        <f t="shared" si="532"/>
        <v>12987</v>
      </c>
    </row>
    <row r="12990" spans="35:35" x14ac:dyDescent="0.2">
      <c r="AI12990">
        <f t="shared" si="532"/>
        <v>12988</v>
      </c>
    </row>
    <row r="12991" spans="35:35" x14ac:dyDescent="0.2">
      <c r="AI12991">
        <f t="shared" si="532"/>
        <v>12989</v>
      </c>
    </row>
    <row r="12992" spans="35:35" x14ac:dyDescent="0.2">
      <c r="AI12992">
        <f t="shared" si="532"/>
        <v>12990</v>
      </c>
    </row>
    <row r="12993" spans="35:35" x14ac:dyDescent="0.2">
      <c r="AI12993">
        <f t="shared" si="532"/>
        <v>12991</v>
      </c>
    </row>
    <row r="12994" spans="35:35" x14ac:dyDescent="0.2">
      <c r="AI12994">
        <f t="shared" si="532"/>
        <v>12992</v>
      </c>
    </row>
    <row r="12995" spans="35:35" x14ac:dyDescent="0.2">
      <c r="AI12995">
        <f t="shared" si="532"/>
        <v>12993</v>
      </c>
    </row>
    <row r="12996" spans="35:35" x14ac:dyDescent="0.2">
      <c r="AI12996">
        <f t="shared" ref="AI12996:AI13059" si="533">AI12995+1</f>
        <v>12994</v>
      </c>
    </row>
    <row r="12997" spans="35:35" x14ac:dyDescent="0.2">
      <c r="AI12997">
        <f t="shared" si="533"/>
        <v>12995</v>
      </c>
    </row>
    <row r="12998" spans="35:35" x14ac:dyDescent="0.2">
      <c r="AI12998">
        <f t="shared" si="533"/>
        <v>12996</v>
      </c>
    </row>
    <row r="12999" spans="35:35" x14ac:dyDescent="0.2">
      <c r="AI12999">
        <f t="shared" si="533"/>
        <v>12997</v>
      </c>
    </row>
    <row r="13000" spans="35:35" x14ac:dyDescent="0.2">
      <c r="AI13000">
        <f t="shared" si="533"/>
        <v>12998</v>
      </c>
    </row>
    <row r="13001" spans="35:35" x14ac:dyDescent="0.2">
      <c r="AI13001">
        <f t="shared" si="533"/>
        <v>12999</v>
      </c>
    </row>
    <row r="13002" spans="35:35" x14ac:dyDescent="0.2">
      <c r="AI13002">
        <f t="shared" si="533"/>
        <v>13000</v>
      </c>
    </row>
    <row r="13003" spans="35:35" x14ac:dyDescent="0.2">
      <c r="AI13003">
        <f t="shared" si="533"/>
        <v>13001</v>
      </c>
    </row>
    <row r="13004" spans="35:35" x14ac:dyDescent="0.2">
      <c r="AI13004">
        <f t="shared" si="533"/>
        <v>13002</v>
      </c>
    </row>
    <row r="13005" spans="35:35" x14ac:dyDescent="0.2">
      <c r="AI13005">
        <f t="shared" si="533"/>
        <v>13003</v>
      </c>
    </row>
    <row r="13006" spans="35:35" x14ac:dyDescent="0.2">
      <c r="AI13006">
        <f t="shared" si="533"/>
        <v>13004</v>
      </c>
    </row>
    <row r="13007" spans="35:35" x14ac:dyDescent="0.2">
      <c r="AI13007">
        <f t="shared" si="533"/>
        <v>13005</v>
      </c>
    </row>
    <row r="13008" spans="35:35" x14ac:dyDescent="0.2">
      <c r="AI13008">
        <f t="shared" si="533"/>
        <v>13006</v>
      </c>
    </row>
    <row r="13009" spans="35:35" x14ac:dyDescent="0.2">
      <c r="AI13009">
        <f t="shared" si="533"/>
        <v>13007</v>
      </c>
    </row>
    <row r="13010" spans="35:35" x14ac:dyDescent="0.2">
      <c r="AI13010">
        <f t="shared" si="533"/>
        <v>13008</v>
      </c>
    </row>
    <row r="13011" spans="35:35" x14ac:dyDescent="0.2">
      <c r="AI13011">
        <f t="shared" si="533"/>
        <v>13009</v>
      </c>
    </row>
    <row r="13012" spans="35:35" x14ac:dyDescent="0.2">
      <c r="AI13012">
        <f t="shared" si="533"/>
        <v>13010</v>
      </c>
    </row>
    <row r="13013" spans="35:35" x14ac:dyDescent="0.2">
      <c r="AI13013">
        <f t="shared" si="533"/>
        <v>13011</v>
      </c>
    </row>
    <row r="13014" spans="35:35" x14ac:dyDescent="0.2">
      <c r="AI13014">
        <f t="shared" si="533"/>
        <v>13012</v>
      </c>
    </row>
    <row r="13015" spans="35:35" x14ac:dyDescent="0.2">
      <c r="AI13015">
        <f t="shared" si="533"/>
        <v>13013</v>
      </c>
    </row>
    <row r="13016" spans="35:35" x14ac:dyDescent="0.2">
      <c r="AI13016">
        <f t="shared" si="533"/>
        <v>13014</v>
      </c>
    </row>
    <row r="13017" spans="35:35" x14ac:dyDescent="0.2">
      <c r="AI13017">
        <f t="shared" si="533"/>
        <v>13015</v>
      </c>
    </row>
    <row r="13018" spans="35:35" x14ac:dyDescent="0.2">
      <c r="AI13018">
        <f t="shared" si="533"/>
        <v>13016</v>
      </c>
    </row>
    <row r="13019" spans="35:35" x14ac:dyDescent="0.2">
      <c r="AI13019">
        <f t="shared" si="533"/>
        <v>13017</v>
      </c>
    </row>
    <row r="13020" spans="35:35" x14ac:dyDescent="0.2">
      <c r="AI13020">
        <f t="shared" si="533"/>
        <v>13018</v>
      </c>
    </row>
    <row r="13021" spans="35:35" x14ac:dyDescent="0.2">
      <c r="AI13021">
        <f t="shared" si="533"/>
        <v>13019</v>
      </c>
    </row>
    <row r="13022" spans="35:35" x14ac:dyDescent="0.2">
      <c r="AI13022">
        <f t="shared" si="533"/>
        <v>13020</v>
      </c>
    </row>
    <row r="13023" spans="35:35" x14ac:dyDescent="0.2">
      <c r="AI13023">
        <f t="shared" si="533"/>
        <v>13021</v>
      </c>
    </row>
    <row r="13024" spans="35:35" x14ac:dyDescent="0.2">
      <c r="AI13024">
        <f t="shared" si="533"/>
        <v>13022</v>
      </c>
    </row>
    <row r="13025" spans="35:35" x14ac:dyDescent="0.2">
      <c r="AI13025">
        <f t="shared" si="533"/>
        <v>13023</v>
      </c>
    </row>
    <row r="13026" spans="35:35" x14ac:dyDescent="0.2">
      <c r="AI13026">
        <f t="shared" si="533"/>
        <v>13024</v>
      </c>
    </row>
    <row r="13027" spans="35:35" x14ac:dyDescent="0.2">
      <c r="AI13027">
        <f t="shared" si="533"/>
        <v>13025</v>
      </c>
    </row>
    <row r="13028" spans="35:35" x14ac:dyDescent="0.2">
      <c r="AI13028">
        <f t="shared" si="533"/>
        <v>13026</v>
      </c>
    </row>
    <row r="13029" spans="35:35" x14ac:dyDescent="0.2">
      <c r="AI13029">
        <f t="shared" si="533"/>
        <v>13027</v>
      </c>
    </row>
    <row r="13030" spans="35:35" x14ac:dyDescent="0.2">
      <c r="AI13030">
        <f t="shared" si="533"/>
        <v>13028</v>
      </c>
    </row>
    <row r="13031" spans="35:35" x14ac:dyDescent="0.2">
      <c r="AI13031">
        <f t="shared" si="533"/>
        <v>13029</v>
      </c>
    </row>
    <row r="13032" spans="35:35" x14ac:dyDescent="0.2">
      <c r="AI13032">
        <f t="shared" si="533"/>
        <v>13030</v>
      </c>
    </row>
    <row r="13033" spans="35:35" x14ac:dyDescent="0.2">
      <c r="AI13033">
        <f t="shared" si="533"/>
        <v>13031</v>
      </c>
    </row>
    <row r="13034" spans="35:35" x14ac:dyDescent="0.2">
      <c r="AI13034">
        <f t="shared" si="533"/>
        <v>13032</v>
      </c>
    </row>
    <row r="13035" spans="35:35" x14ac:dyDescent="0.2">
      <c r="AI13035">
        <f t="shared" si="533"/>
        <v>13033</v>
      </c>
    </row>
    <row r="13036" spans="35:35" x14ac:dyDescent="0.2">
      <c r="AI13036">
        <f t="shared" si="533"/>
        <v>13034</v>
      </c>
    </row>
    <row r="13037" spans="35:35" x14ac:dyDescent="0.2">
      <c r="AI13037">
        <f t="shared" si="533"/>
        <v>13035</v>
      </c>
    </row>
    <row r="13038" spans="35:35" x14ac:dyDescent="0.2">
      <c r="AI13038">
        <f t="shared" si="533"/>
        <v>13036</v>
      </c>
    </row>
    <row r="13039" spans="35:35" x14ac:dyDescent="0.2">
      <c r="AI13039">
        <f t="shared" si="533"/>
        <v>13037</v>
      </c>
    </row>
    <row r="13040" spans="35:35" x14ac:dyDescent="0.2">
      <c r="AI13040">
        <f t="shared" si="533"/>
        <v>13038</v>
      </c>
    </row>
    <row r="13041" spans="35:35" x14ac:dyDescent="0.2">
      <c r="AI13041">
        <f t="shared" si="533"/>
        <v>13039</v>
      </c>
    </row>
    <row r="13042" spans="35:35" x14ac:dyDescent="0.2">
      <c r="AI13042">
        <f t="shared" si="533"/>
        <v>13040</v>
      </c>
    </row>
    <row r="13043" spans="35:35" x14ac:dyDescent="0.2">
      <c r="AI13043">
        <f t="shared" si="533"/>
        <v>13041</v>
      </c>
    </row>
    <row r="13044" spans="35:35" x14ac:dyDescent="0.2">
      <c r="AI13044">
        <f t="shared" si="533"/>
        <v>13042</v>
      </c>
    </row>
    <row r="13045" spans="35:35" x14ac:dyDescent="0.2">
      <c r="AI13045">
        <f t="shared" si="533"/>
        <v>13043</v>
      </c>
    </row>
    <row r="13046" spans="35:35" x14ac:dyDescent="0.2">
      <c r="AI13046">
        <f t="shared" si="533"/>
        <v>13044</v>
      </c>
    </row>
    <row r="13047" spans="35:35" x14ac:dyDescent="0.2">
      <c r="AI13047">
        <f t="shared" si="533"/>
        <v>13045</v>
      </c>
    </row>
    <row r="13048" spans="35:35" x14ac:dyDescent="0.2">
      <c r="AI13048">
        <f t="shared" si="533"/>
        <v>13046</v>
      </c>
    </row>
    <row r="13049" spans="35:35" x14ac:dyDescent="0.2">
      <c r="AI13049">
        <f t="shared" si="533"/>
        <v>13047</v>
      </c>
    </row>
    <row r="13050" spans="35:35" x14ac:dyDescent="0.2">
      <c r="AI13050">
        <f t="shared" si="533"/>
        <v>13048</v>
      </c>
    </row>
    <row r="13051" spans="35:35" x14ac:dyDescent="0.2">
      <c r="AI13051">
        <f t="shared" si="533"/>
        <v>13049</v>
      </c>
    </row>
    <row r="13052" spans="35:35" x14ac:dyDescent="0.2">
      <c r="AI13052">
        <f t="shared" si="533"/>
        <v>13050</v>
      </c>
    </row>
    <row r="13053" spans="35:35" x14ac:dyDescent="0.2">
      <c r="AI13053">
        <f t="shared" si="533"/>
        <v>13051</v>
      </c>
    </row>
    <row r="13054" spans="35:35" x14ac:dyDescent="0.2">
      <c r="AI13054">
        <f t="shared" si="533"/>
        <v>13052</v>
      </c>
    </row>
    <row r="13055" spans="35:35" x14ac:dyDescent="0.2">
      <c r="AI13055">
        <f t="shared" si="533"/>
        <v>13053</v>
      </c>
    </row>
    <row r="13056" spans="35:35" x14ac:dyDescent="0.2">
      <c r="AI13056">
        <f t="shared" si="533"/>
        <v>13054</v>
      </c>
    </row>
    <row r="13057" spans="35:35" x14ac:dyDescent="0.2">
      <c r="AI13057">
        <f t="shared" si="533"/>
        <v>13055</v>
      </c>
    </row>
    <row r="13058" spans="35:35" x14ac:dyDescent="0.2">
      <c r="AI13058">
        <f t="shared" si="533"/>
        <v>13056</v>
      </c>
    </row>
    <row r="13059" spans="35:35" x14ac:dyDescent="0.2">
      <c r="AI13059">
        <f t="shared" si="533"/>
        <v>13057</v>
      </c>
    </row>
    <row r="13060" spans="35:35" x14ac:dyDescent="0.2">
      <c r="AI13060">
        <f t="shared" ref="AI13060:AI13123" si="534">AI13059+1</f>
        <v>13058</v>
      </c>
    </row>
    <row r="13061" spans="35:35" x14ac:dyDescent="0.2">
      <c r="AI13061">
        <f t="shared" si="534"/>
        <v>13059</v>
      </c>
    </row>
    <row r="13062" spans="35:35" x14ac:dyDescent="0.2">
      <c r="AI13062">
        <f t="shared" si="534"/>
        <v>13060</v>
      </c>
    </row>
    <row r="13063" spans="35:35" x14ac:dyDescent="0.2">
      <c r="AI13063">
        <f t="shared" si="534"/>
        <v>13061</v>
      </c>
    </row>
    <row r="13064" spans="35:35" x14ac:dyDescent="0.2">
      <c r="AI13064">
        <f t="shared" si="534"/>
        <v>13062</v>
      </c>
    </row>
    <row r="13065" spans="35:35" x14ac:dyDescent="0.2">
      <c r="AI13065">
        <f t="shared" si="534"/>
        <v>13063</v>
      </c>
    </row>
    <row r="13066" spans="35:35" x14ac:dyDescent="0.2">
      <c r="AI13066">
        <f t="shared" si="534"/>
        <v>13064</v>
      </c>
    </row>
    <row r="13067" spans="35:35" x14ac:dyDescent="0.2">
      <c r="AI13067">
        <f t="shared" si="534"/>
        <v>13065</v>
      </c>
    </row>
    <row r="13068" spans="35:35" x14ac:dyDescent="0.2">
      <c r="AI13068">
        <f t="shared" si="534"/>
        <v>13066</v>
      </c>
    </row>
    <row r="13069" spans="35:35" x14ac:dyDescent="0.2">
      <c r="AI13069">
        <f t="shared" si="534"/>
        <v>13067</v>
      </c>
    </row>
    <row r="13070" spans="35:35" x14ac:dyDescent="0.2">
      <c r="AI13070">
        <f t="shared" si="534"/>
        <v>13068</v>
      </c>
    </row>
    <row r="13071" spans="35:35" x14ac:dyDescent="0.2">
      <c r="AI13071">
        <f t="shared" si="534"/>
        <v>13069</v>
      </c>
    </row>
    <row r="13072" spans="35:35" x14ac:dyDescent="0.2">
      <c r="AI13072">
        <f t="shared" si="534"/>
        <v>13070</v>
      </c>
    </row>
    <row r="13073" spans="35:35" x14ac:dyDescent="0.2">
      <c r="AI13073">
        <f t="shared" si="534"/>
        <v>13071</v>
      </c>
    </row>
    <row r="13074" spans="35:35" x14ac:dyDescent="0.2">
      <c r="AI13074">
        <f t="shared" si="534"/>
        <v>13072</v>
      </c>
    </row>
    <row r="13075" spans="35:35" x14ac:dyDescent="0.2">
      <c r="AI13075">
        <f t="shared" si="534"/>
        <v>13073</v>
      </c>
    </row>
    <row r="13076" spans="35:35" x14ac:dyDescent="0.2">
      <c r="AI13076">
        <f t="shared" si="534"/>
        <v>13074</v>
      </c>
    </row>
    <row r="13077" spans="35:35" x14ac:dyDescent="0.2">
      <c r="AI13077">
        <f t="shared" si="534"/>
        <v>13075</v>
      </c>
    </row>
    <row r="13078" spans="35:35" x14ac:dyDescent="0.2">
      <c r="AI13078">
        <f t="shared" si="534"/>
        <v>13076</v>
      </c>
    </row>
    <row r="13079" spans="35:35" x14ac:dyDescent="0.2">
      <c r="AI13079">
        <f t="shared" si="534"/>
        <v>13077</v>
      </c>
    </row>
    <row r="13080" spans="35:35" x14ac:dyDescent="0.2">
      <c r="AI13080">
        <f t="shared" si="534"/>
        <v>13078</v>
      </c>
    </row>
    <row r="13081" spans="35:35" x14ac:dyDescent="0.2">
      <c r="AI13081">
        <f t="shared" si="534"/>
        <v>13079</v>
      </c>
    </row>
    <row r="13082" spans="35:35" x14ac:dyDescent="0.2">
      <c r="AI13082">
        <f t="shared" si="534"/>
        <v>13080</v>
      </c>
    </row>
    <row r="13083" spans="35:35" x14ac:dyDescent="0.2">
      <c r="AI13083">
        <f t="shared" si="534"/>
        <v>13081</v>
      </c>
    </row>
    <row r="13084" spans="35:35" x14ac:dyDescent="0.2">
      <c r="AI13084">
        <f t="shared" si="534"/>
        <v>13082</v>
      </c>
    </row>
    <row r="13085" spans="35:35" x14ac:dyDescent="0.2">
      <c r="AI13085">
        <f t="shared" si="534"/>
        <v>13083</v>
      </c>
    </row>
    <row r="13086" spans="35:35" x14ac:dyDescent="0.2">
      <c r="AI13086">
        <f t="shared" si="534"/>
        <v>13084</v>
      </c>
    </row>
    <row r="13087" spans="35:35" x14ac:dyDescent="0.2">
      <c r="AI13087">
        <f t="shared" si="534"/>
        <v>13085</v>
      </c>
    </row>
    <row r="13088" spans="35:35" x14ac:dyDescent="0.2">
      <c r="AI13088">
        <f t="shared" si="534"/>
        <v>13086</v>
      </c>
    </row>
    <row r="13089" spans="35:35" x14ac:dyDescent="0.2">
      <c r="AI13089">
        <f t="shared" si="534"/>
        <v>13087</v>
      </c>
    </row>
    <row r="13090" spans="35:35" x14ac:dyDescent="0.2">
      <c r="AI13090">
        <f t="shared" si="534"/>
        <v>13088</v>
      </c>
    </row>
    <row r="13091" spans="35:35" x14ac:dyDescent="0.2">
      <c r="AI13091">
        <f t="shared" si="534"/>
        <v>13089</v>
      </c>
    </row>
    <row r="13092" spans="35:35" x14ac:dyDescent="0.2">
      <c r="AI13092">
        <f t="shared" si="534"/>
        <v>13090</v>
      </c>
    </row>
    <row r="13093" spans="35:35" x14ac:dyDescent="0.2">
      <c r="AI13093">
        <f t="shared" si="534"/>
        <v>13091</v>
      </c>
    </row>
    <row r="13094" spans="35:35" x14ac:dyDescent="0.2">
      <c r="AI13094">
        <f t="shared" si="534"/>
        <v>13092</v>
      </c>
    </row>
    <row r="13095" spans="35:35" x14ac:dyDescent="0.2">
      <c r="AI13095">
        <f t="shared" si="534"/>
        <v>13093</v>
      </c>
    </row>
    <row r="13096" spans="35:35" x14ac:dyDescent="0.2">
      <c r="AI13096">
        <f t="shared" si="534"/>
        <v>13094</v>
      </c>
    </row>
    <row r="13097" spans="35:35" x14ac:dyDescent="0.2">
      <c r="AI13097">
        <f t="shared" si="534"/>
        <v>13095</v>
      </c>
    </row>
    <row r="13098" spans="35:35" x14ac:dyDescent="0.2">
      <c r="AI13098">
        <f t="shared" si="534"/>
        <v>13096</v>
      </c>
    </row>
    <row r="13099" spans="35:35" x14ac:dyDescent="0.2">
      <c r="AI13099">
        <f t="shared" si="534"/>
        <v>13097</v>
      </c>
    </row>
    <row r="13100" spans="35:35" x14ac:dyDescent="0.2">
      <c r="AI13100">
        <f t="shared" si="534"/>
        <v>13098</v>
      </c>
    </row>
    <row r="13101" spans="35:35" x14ac:dyDescent="0.2">
      <c r="AI13101">
        <f t="shared" si="534"/>
        <v>13099</v>
      </c>
    </row>
    <row r="13102" spans="35:35" x14ac:dyDescent="0.2">
      <c r="AI13102">
        <f t="shared" si="534"/>
        <v>13100</v>
      </c>
    </row>
    <row r="13103" spans="35:35" x14ac:dyDescent="0.2">
      <c r="AI13103">
        <f t="shared" si="534"/>
        <v>13101</v>
      </c>
    </row>
    <row r="13104" spans="35:35" x14ac:dyDescent="0.2">
      <c r="AI13104">
        <f t="shared" si="534"/>
        <v>13102</v>
      </c>
    </row>
    <row r="13105" spans="35:35" x14ac:dyDescent="0.2">
      <c r="AI13105">
        <f t="shared" si="534"/>
        <v>13103</v>
      </c>
    </row>
    <row r="13106" spans="35:35" x14ac:dyDescent="0.2">
      <c r="AI13106">
        <f t="shared" si="534"/>
        <v>13104</v>
      </c>
    </row>
    <row r="13107" spans="35:35" x14ac:dyDescent="0.2">
      <c r="AI13107">
        <f t="shared" si="534"/>
        <v>13105</v>
      </c>
    </row>
    <row r="13108" spans="35:35" x14ac:dyDescent="0.2">
      <c r="AI13108">
        <f t="shared" si="534"/>
        <v>13106</v>
      </c>
    </row>
    <row r="13109" spans="35:35" x14ac:dyDescent="0.2">
      <c r="AI13109">
        <f t="shared" si="534"/>
        <v>13107</v>
      </c>
    </row>
    <row r="13110" spans="35:35" x14ac:dyDescent="0.2">
      <c r="AI13110">
        <f t="shared" si="534"/>
        <v>13108</v>
      </c>
    </row>
    <row r="13111" spans="35:35" x14ac:dyDescent="0.2">
      <c r="AI13111">
        <f t="shared" si="534"/>
        <v>13109</v>
      </c>
    </row>
    <row r="13112" spans="35:35" x14ac:dyDescent="0.2">
      <c r="AI13112">
        <f t="shared" si="534"/>
        <v>13110</v>
      </c>
    </row>
    <row r="13113" spans="35:35" x14ac:dyDescent="0.2">
      <c r="AI13113">
        <f t="shared" si="534"/>
        <v>13111</v>
      </c>
    </row>
    <row r="13114" spans="35:35" x14ac:dyDescent="0.2">
      <c r="AI13114">
        <f t="shared" si="534"/>
        <v>13112</v>
      </c>
    </row>
    <row r="13115" spans="35:35" x14ac:dyDescent="0.2">
      <c r="AI13115">
        <f t="shared" si="534"/>
        <v>13113</v>
      </c>
    </row>
    <row r="13116" spans="35:35" x14ac:dyDescent="0.2">
      <c r="AI13116">
        <f t="shared" si="534"/>
        <v>13114</v>
      </c>
    </row>
    <row r="13117" spans="35:35" x14ac:dyDescent="0.2">
      <c r="AI13117">
        <f t="shared" si="534"/>
        <v>13115</v>
      </c>
    </row>
    <row r="13118" spans="35:35" x14ac:dyDescent="0.2">
      <c r="AI13118">
        <f t="shared" si="534"/>
        <v>13116</v>
      </c>
    </row>
    <row r="13119" spans="35:35" x14ac:dyDescent="0.2">
      <c r="AI13119">
        <f t="shared" si="534"/>
        <v>13117</v>
      </c>
    </row>
    <row r="13120" spans="35:35" x14ac:dyDescent="0.2">
      <c r="AI13120">
        <f t="shared" si="534"/>
        <v>13118</v>
      </c>
    </row>
    <row r="13121" spans="35:35" x14ac:dyDescent="0.2">
      <c r="AI13121">
        <f t="shared" si="534"/>
        <v>13119</v>
      </c>
    </row>
    <row r="13122" spans="35:35" x14ac:dyDescent="0.2">
      <c r="AI13122">
        <f t="shared" si="534"/>
        <v>13120</v>
      </c>
    </row>
    <row r="13123" spans="35:35" x14ac:dyDescent="0.2">
      <c r="AI13123">
        <f t="shared" si="534"/>
        <v>13121</v>
      </c>
    </row>
    <row r="13124" spans="35:35" x14ac:dyDescent="0.2">
      <c r="AI13124">
        <f t="shared" ref="AI13124:AI13187" si="535">AI13123+1</f>
        <v>13122</v>
      </c>
    </row>
    <row r="13125" spans="35:35" x14ac:dyDescent="0.2">
      <c r="AI13125">
        <f t="shared" si="535"/>
        <v>13123</v>
      </c>
    </row>
    <row r="13126" spans="35:35" x14ac:dyDescent="0.2">
      <c r="AI13126">
        <f t="shared" si="535"/>
        <v>13124</v>
      </c>
    </row>
    <row r="13127" spans="35:35" x14ac:dyDescent="0.2">
      <c r="AI13127">
        <f t="shared" si="535"/>
        <v>13125</v>
      </c>
    </row>
    <row r="13128" spans="35:35" x14ac:dyDescent="0.2">
      <c r="AI13128">
        <f t="shared" si="535"/>
        <v>13126</v>
      </c>
    </row>
    <row r="13129" spans="35:35" x14ac:dyDescent="0.2">
      <c r="AI13129">
        <f t="shared" si="535"/>
        <v>13127</v>
      </c>
    </row>
    <row r="13130" spans="35:35" x14ac:dyDescent="0.2">
      <c r="AI13130">
        <f t="shared" si="535"/>
        <v>13128</v>
      </c>
    </row>
    <row r="13131" spans="35:35" x14ac:dyDescent="0.2">
      <c r="AI13131">
        <f t="shared" si="535"/>
        <v>13129</v>
      </c>
    </row>
    <row r="13132" spans="35:35" x14ac:dyDescent="0.2">
      <c r="AI13132">
        <f t="shared" si="535"/>
        <v>13130</v>
      </c>
    </row>
    <row r="13133" spans="35:35" x14ac:dyDescent="0.2">
      <c r="AI13133">
        <f t="shared" si="535"/>
        <v>13131</v>
      </c>
    </row>
    <row r="13134" spans="35:35" x14ac:dyDescent="0.2">
      <c r="AI13134">
        <f t="shared" si="535"/>
        <v>13132</v>
      </c>
    </row>
    <row r="13135" spans="35:35" x14ac:dyDescent="0.2">
      <c r="AI13135">
        <f t="shared" si="535"/>
        <v>13133</v>
      </c>
    </row>
    <row r="13136" spans="35:35" x14ac:dyDescent="0.2">
      <c r="AI13136">
        <f t="shared" si="535"/>
        <v>13134</v>
      </c>
    </row>
    <row r="13137" spans="35:35" x14ac:dyDescent="0.2">
      <c r="AI13137">
        <f t="shared" si="535"/>
        <v>13135</v>
      </c>
    </row>
    <row r="13138" spans="35:35" x14ac:dyDescent="0.2">
      <c r="AI13138">
        <f t="shared" si="535"/>
        <v>13136</v>
      </c>
    </row>
    <row r="13139" spans="35:35" x14ac:dyDescent="0.2">
      <c r="AI13139">
        <f t="shared" si="535"/>
        <v>13137</v>
      </c>
    </row>
    <row r="13140" spans="35:35" x14ac:dyDescent="0.2">
      <c r="AI13140">
        <f t="shared" si="535"/>
        <v>13138</v>
      </c>
    </row>
    <row r="13141" spans="35:35" x14ac:dyDescent="0.2">
      <c r="AI13141">
        <f t="shared" si="535"/>
        <v>13139</v>
      </c>
    </row>
    <row r="13142" spans="35:35" x14ac:dyDescent="0.2">
      <c r="AI13142">
        <f t="shared" si="535"/>
        <v>13140</v>
      </c>
    </row>
    <row r="13143" spans="35:35" x14ac:dyDescent="0.2">
      <c r="AI13143">
        <f t="shared" si="535"/>
        <v>13141</v>
      </c>
    </row>
    <row r="13144" spans="35:35" x14ac:dyDescent="0.2">
      <c r="AI13144">
        <f t="shared" si="535"/>
        <v>13142</v>
      </c>
    </row>
    <row r="13145" spans="35:35" x14ac:dyDescent="0.2">
      <c r="AI13145">
        <f t="shared" si="535"/>
        <v>13143</v>
      </c>
    </row>
    <row r="13146" spans="35:35" x14ac:dyDescent="0.2">
      <c r="AI13146">
        <f t="shared" si="535"/>
        <v>13144</v>
      </c>
    </row>
    <row r="13147" spans="35:35" x14ac:dyDescent="0.2">
      <c r="AI13147">
        <f t="shared" si="535"/>
        <v>13145</v>
      </c>
    </row>
    <row r="13148" spans="35:35" x14ac:dyDescent="0.2">
      <c r="AI13148">
        <f t="shared" si="535"/>
        <v>13146</v>
      </c>
    </row>
    <row r="13149" spans="35:35" x14ac:dyDescent="0.2">
      <c r="AI13149">
        <f t="shared" si="535"/>
        <v>13147</v>
      </c>
    </row>
    <row r="13150" spans="35:35" x14ac:dyDescent="0.2">
      <c r="AI13150">
        <f t="shared" si="535"/>
        <v>13148</v>
      </c>
    </row>
    <row r="13151" spans="35:35" x14ac:dyDescent="0.2">
      <c r="AI13151">
        <f t="shared" si="535"/>
        <v>13149</v>
      </c>
    </row>
    <row r="13152" spans="35:35" x14ac:dyDescent="0.2">
      <c r="AI13152">
        <f t="shared" si="535"/>
        <v>13150</v>
      </c>
    </row>
    <row r="13153" spans="35:35" x14ac:dyDescent="0.2">
      <c r="AI13153">
        <f t="shared" si="535"/>
        <v>13151</v>
      </c>
    </row>
    <row r="13154" spans="35:35" x14ac:dyDescent="0.2">
      <c r="AI13154">
        <f t="shared" si="535"/>
        <v>13152</v>
      </c>
    </row>
    <row r="13155" spans="35:35" x14ac:dyDescent="0.2">
      <c r="AI13155">
        <f t="shared" si="535"/>
        <v>13153</v>
      </c>
    </row>
    <row r="13156" spans="35:35" x14ac:dyDescent="0.2">
      <c r="AI13156">
        <f t="shared" si="535"/>
        <v>13154</v>
      </c>
    </row>
    <row r="13157" spans="35:35" x14ac:dyDescent="0.2">
      <c r="AI13157">
        <f t="shared" si="535"/>
        <v>13155</v>
      </c>
    </row>
    <row r="13158" spans="35:35" x14ac:dyDescent="0.2">
      <c r="AI13158">
        <f t="shared" si="535"/>
        <v>13156</v>
      </c>
    </row>
    <row r="13159" spans="35:35" x14ac:dyDescent="0.2">
      <c r="AI13159">
        <f t="shared" si="535"/>
        <v>13157</v>
      </c>
    </row>
    <row r="13160" spans="35:35" x14ac:dyDescent="0.2">
      <c r="AI13160">
        <f t="shared" si="535"/>
        <v>13158</v>
      </c>
    </row>
    <row r="13161" spans="35:35" x14ac:dyDescent="0.2">
      <c r="AI13161">
        <f t="shared" si="535"/>
        <v>13159</v>
      </c>
    </row>
    <row r="13162" spans="35:35" x14ac:dyDescent="0.2">
      <c r="AI13162">
        <f t="shared" si="535"/>
        <v>13160</v>
      </c>
    </row>
    <row r="13163" spans="35:35" x14ac:dyDescent="0.2">
      <c r="AI13163">
        <f t="shared" si="535"/>
        <v>13161</v>
      </c>
    </row>
    <row r="13164" spans="35:35" x14ac:dyDescent="0.2">
      <c r="AI13164">
        <f t="shared" si="535"/>
        <v>13162</v>
      </c>
    </row>
    <row r="13165" spans="35:35" x14ac:dyDescent="0.2">
      <c r="AI13165">
        <f t="shared" si="535"/>
        <v>13163</v>
      </c>
    </row>
    <row r="13166" spans="35:35" x14ac:dyDescent="0.2">
      <c r="AI13166">
        <f t="shared" si="535"/>
        <v>13164</v>
      </c>
    </row>
    <row r="13167" spans="35:35" x14ac:dyDescent="0.2">
      <c r="AI13167">
        <f t="shared" si="535"/>
        <v>13165</v>
      </c>
    </row>
    <row r="13168" spans="35:35" x14ac:dyDescent="0.2">
      <c r="AI13168">
        <f t="shared" si="535"/>
        <v>13166</v>
      </c>
    </row>
    <row r="13169" spans="35:35" x14ac:dyDescent="0.2">
      <c r="AI13169">
        <f t="shared" si="535"/>
        <v>13167</v>
      </c>
    </row>
    <row r="13170" spans="35:35" x14ac:dyDescent="0.2">
      <c r="AI13170">
        <f t="shared" si="535"/>
        <v>13168</v>
      </c>
    </row>
    <row r="13171" spans="35:35" x14ac:dyDescent="0.2">
      <c r="AI13171">
        <f t="shared" si="535"/>
        <v>13169</v>
      </c>
    </row>
    <row r="13172" spans="35:35" x14ac:dyDescent="0.2">
      <c r="AI13172">
        <f t="shared" si="535"/>
        <v>13170</v>
      </c>
    </row>
    <row r="13173" spans="35:35" x14ac:dyDescent="0.2">
      <c r="AI13173">
        <f t="shared" si="535"/>
        <v>13171</v>
      </c>
    </row>
    <row r="13174" spans="35:35" x14ac:dyDescent="0.2">
      <c r="AI13174">
        <f t="shared" si="535"/>
        <v>13172</v>
      </c>
    </row>
    <row r="13175" spans="35:35" x14ac:dyDescent="0.2">
      <c r="AI13175">
        <f t="shared" si="535"/>
        <v>13173</v>
      </c>
    </row>
    <row r="13176" spans="35:35" x14ac:dyDescent="0.2">
      <c r="AI13176">
        <f t="shared" si="535"/>
        <v>13174</v>
      </c>
    </row>
    <row r="13177" spans="35:35" x14ac:dyDescent="0.2">
      <c r="AI13177">
        <f t="shared" si="535"/>
        <v>13175</v>
      </c>
    </row>
    <row r="13178" spans="35:35" x14ac:dyDescent="0.2">
      <c r="AI13178">
        <f t="shared" si="535"/>
        <v>13176</v>
      </c>
    </row>
    <row r="13179" spans="35:35" x14ac:dyDescent="0.2">
      <c r="AI13179">
        <f t="shared" si="535"/>
        <v>13177</v>
      </c>
    </row>
    <row r="13180" spans="35:35" x14ac:dyDescent="0.2">
      <c r="AI13180">
        <f t="shared" si="535"/>
        <v>13178</v>
      </c>
    </row>
    <row r="13181" spans="35:35" x14ac:dyDescent="0.2">
      <c r="AI13181">
        <f t="shared" si="535"/>
        <v>13179</v>
      </c>
    </row>
    <row r="13182" spans="35:35" x14ac:dyDescent="0.2">
      <c r="AI13182">
        <f t="shared" si="535"/>
        <v>13180</v>
      </c>
    </row>
    <row r="13183" spans="35:35" x14ac:dyDescent="0.2">
      <c r="AI13183">
        <f t="shared" si="535"/>
        <v>13181</v>
      </c>
    </row>
    <row r="13184" spans="35:35" x14ac:dyDescent="0.2">
      <c r="AI13184">
        <f t="shared" si="535"/>
        <v>13182</v>
      </c>
    </row>
    <row r="13185" spans="35:35" x14ac:dyDescent="0.2">
      <c r="AI13185">
        <f t="shared" si="535"/>
        <v>13183</v>
      </c>
    </row>
    <row r="13186" spans="35:35" x14ac:dyDescent="0.2">
      <c r="AI13186">
        <f t="shared" si="535"/>
        <v>13184</v>
      </c>
    </row>
    <row r="13187" spans="35:35" x14ac:dyDescent="0.2">
      <c r="AI13187">
        <f t="shared" si="535"/>
        <v>13185</v>
      </c>
    </row>
    <row r="13188" spans="35:35" x14ac:dyDescent="0.2">
      <c r="AI13188">
        <f t="shared" ref="AI13188:AI13251" si="536">AI13187+1</f>
        <v>13186</v>
      </c>
    </row>
    <row r="13189" spans="35:35" x14ac:dyDescent="0.2">
      <c r="AI13189">
        <f t="shared" si="536"/>
        <v>13187</v>
      </c>
    </row>
    <row r="13190" spans="35:35" x14ac:dyDescent="0.2">
      <c r="AI13190">
        <f t="shared" si="536"/>
        <v>13188</v>
      </c>
    </row>
    <row r="13191" spans="35:35" x14ac:dyDescent="0.2">
      <c r="AI13191">
        <f t="shared" si="536"/>
        <v>13189</v>
      </c>
    </row>
    <row r="13192" spans="35:35" x14ac:dyDescent="0.2">
      <c r="AI13192">
        <f t="shared" si="536"/>
        <v>13190</v>
      </c>
    </row>
    <row r="13193" spans="35:35" x14ac:dyDescent="0.2">
      <c r="AI13193">
        <f t="shared" si="536"/>
        <v>13191</v>
      </c>
    </row>
    <row r="13194" spans="35:35" x14ac:dyDescent="0.2">
      <c r="AI13194">
        <f t="shared" si="536"/>
        <v>13192</v>
      </c>
    </row>
    <row r="13195" spans="35:35" x14ac:dyDescent="0.2">
      <c r="AI13195">
        <f t="shared" si="536"/>
        <v>13193</v>
      </c>
    </row>
    <row r="13196" spans="35:35" x14ac:dyDescent="0.2">
      <c r="AI13196">
        <f t="shared" si="536"/>
        <v>13194</v>
      </c>
    </row>
    <row r="13197" spans="35:35" x14ac:dyDescent="0.2">
      <c r="AI13197">
        <f t="shared" si="536"/>
        <v>13195</v>
      </c>
    </row>
    <row r="13198" spans="35:35" x14ac:dyDescent="0.2">
      <c r="AI13198">
        <f t="shared" si="536"/>
        <v>13196</v>
      </c>
    </row>
    <row r="13199" spans="35:35" x14ac:dyDescent="0.2">
      <c r="AI13199">
        <f t="shared" si="536"/>
        <v>13197</v>
      </c>
    </row>
    <row r="13200" spans="35:35" x14ac:dyDescent="0.2">
      <c r="AI13200">
        <f t="shared" si="536"/>
        <v>13198</v>
      </c>
    </row>
    <row r="13201" spans="35:35" x14ac:dyDescent="0.2">
      <c r="AI13201">
        <f t="shared" si="536"/>
        <v>13199</v>
      </c>
    </row>
    <row r="13202" spans="35:35" x14ac:dyDescent="0.2">
      <c r="AI13202">
        <f t="shared" si="536"/>
        <v>13200</v>
      </c>
    </row>
    <row r="13203" spans="35:35" x14ac:dyDescent="0.2">
      <c r="AI13203">
        <f t="shared" si="536"/>
        <v>13201</v>
      </c>
    </row>
    <row r="13204" spans="35:35" x14ac:dyDescent="0.2">
      <c r="AI13204">
        <f t="shared" si="536"/>
        <v>13202</v>
      </c>
    </row>
    <row r="13205" spans="35:35" x14ac:dyDescent="0.2">
      <c r="AI13205">
        <f t="shared" si="536"/>
        <v>13203</v>
      </c>
    </row>
    <row r="13206" spans="35:35" x14ac:dyDescent="0.2">
      <c r="AI13206">
        <f t="shared" si="536"/>
        <v>13204</v>
      </c>
    </row>
    <row r="13207" spans="35:35" x14ac:dyDescent="0.2">
      <c r="AI13207">
        <f t="shared" si="536"/>
        <v>13205</v>
      </c>
    </row>
    <row r="13208" spans="35:35" x14ac:dyDescent="0.2">
      <c r="AI13208">
        <f t="shared" si="536"/>
        <v>13206</v>
      </c>
    </row>
    <row r="13209" spans="35:35" x14ac:dyDescent="0.2">
      <c r="AI13209">
        <f t="shared" si="536"/>
        <v>13207</v>
      </c>
    </row>
    <row r="13210" spans="35:35" x14ac:dyDescent="0.2">
      <c r="AI13210">
        <f t="shared" si="536"/>
        <v>13208</v>
      </c>
    </row>
    <row r="13211" spans="35:35" x14ac:dyDescent="0.2">
      <c r="AI13211">
        <f t="shared" si="536"/>
        <v>13209</v>
      </c>
    </row>
    <row r="13212" spans="35:35" x14ac:dyDescent="0.2">
      <c r="AI13212">
        <f t="shared" si="536"/>
        <v>13210</v>
      </c>
    </row>
    <row r="13213" spans="35:35" x14ac:dyDescent="0.2">
      <c r="AI13213">
        <f t="shared" si="536"/>
        <v>13211</v>
      </c>
    </row>
    <row r="13214" spans="35:35" x14ac:dyDescent="0.2">
      <c r="AI13214">
        <f t="shared" si="536"/>
        <v>13212</v>
      </c>
    </row>
    <row r="13215" spans="35:35" x14ac:dyDescent="0.2">
      <c r="AI13215">
        <f t="shared" si="536"/>
        <v>13213</v>
      </c>
    </row>
    <row r="13216" spans="35:35" x14ac:dyDescent="0.2">
      <c r="AI13216">
        <f t="shared" si="536"/>
        <v>13214</v>
      </c>
    </row>
    <row r="13217" spans="35:35" x14ac:dyDescent="0.2">
      <c r="AI13217">
        <f t="shared" si="536"/>
        <v>13215</v>
      </c>
    </row>
    <row r="13218" spans="35:35" x14ac:dyDescent="0.2">
      <c r="AI13218">
        <f t="shared" si="536"/>
        <v>13216</v>
      </c>
    </row>
    <row r="13219" spans="35:35" x14ac:dyDescent="0.2">
      <c r="AI13219">
        <f t="shared" si="536"/>
        <v>13217</v>
      </c>
    </row>
    <row r="13220" spans="35:35" x14ac:dyDescent="0.2">
      <c r="AI13220">
        <f t="shared" si="536"/>
        <v>13218</v>
      </c>
    </row>
    <row r="13221" spans="35:35" x14ac:dyDescent="0.2">
      <c r="AI13221">
        <f t="shared" si="536"/>
        <v>13219</v>
      </c>
    </row>
    <row r="13222" spans="35:35" x14ac:dyDescent="0.2">
      <c r="AI13222">
        <f t="shared" si="536"/>
        <v>13220</v>
      </c>
    </row>
    <row r="13223" spans="35:35" x14ac:dyDescent="0.2">
      <c r="AI13223">
        <f t="shared" si="536"/>
        <v>13221</v>
      </c>
    </row>
    <row r="13224" spans="35:35" x14ac:dyDescent="0.2">
      <c r="AI13224">
        <f t="shared" si="536"/>
        <v>13222</v>
      </c>
    </row>
    <row r="13225" spans="35:35" x14ac:dyDescent="0.2">
      <c r="AI13225">
        <f t="shared" si="536"/>
        <v>13223</v>
      </c>
    </row>
    <row r="13226" spans="35:35" x14ac:dyDescent="0.2">
      <c r="AI13226">
        <f t="shared" si="536"/>
        <v>13224</v>
      </c>
    </row>
    <row r="13227" spans="35:35" x14ac:dyDescent="0.2">
      <c r="AI13227">
        <f t="shared" si="536"/>
        <v>13225</v>
      </c>
    </row>
    <row r="13228" spans="35:35" x14ac:dyDescent="0.2">
      <c r="AI13228">
        <f t="shared" si="536"/>
        <v>13226</v>
      </c>
    </row>
    <row r="13229" spans="35:35" x14ac:dyDescent="0.2">
      <c r="AI13229">
        <f t="shared" si="536"/>
        <v>13227</v>
      </c>
    </row>
    <row r="13230" spans="35:35" x14ac:dyDescent="0.2">
      <c r="AI13230">
        <f t="shared" si="536"/>
        <v>13228</v>
      </c>
    </row>
    <row r="13231" spans="35:35" x14ac:dyDescent="0.2">
      <c r="AI13231">
        <f t="shared" si="536"/>
        <v>13229</v>
      </c>
    </row>
    <row r="13232" spans="35:35" x14ac:dyDescent="0.2">
      <c r="AI13232">
        <f t="shared" si="536"/>
        <v>13230</v>
      </c>
    </row>
    <row r="13233" spans="35:35" x14ac:dyDescent="0.2">
      <c r="AI13233">
        <f t="shared" si="536"/>
        <v>13231</v>
      </c>
    </row>
    <row r="13234" spans="35:35" x14ac:dyDescent="0.2">
      <c r="AI13234">
        <f t="shared" si="536"/>
        <v>13232</v>
      </c>
    </row>
    <row r="13235" spans="35:35" x14ac:dyDescent="0.2">
      <c r="AI13235">
        <f t="shared" si="536"/>
        <v>13233</v>
      </c>
    </row>
    <row r="13236" spans="35:35" x14ac:dyDescent="0.2">
      <c r="AI13236">
        <f t="shared" si="536"/>
        <v>13234</v>
      </c>
    </row>
    <row r="13237" spans="35:35" x14ac:dyDescent="0.2">
      <c r="AI13237">
        <f t="shared" si="536"/>
        <v>13235</v>
      </c>
    </row>
    <row r="13238" spans="35:35" x14ac:dyDescent="0.2">
      <c r="AI13238">
        <f t="shared" si="536"/>
        <v>13236</v>
      </c>
    </row>
    <row r="13239" spans="35:35" x14ac:dyDescent="0.2">
      <c r="AI13239">
        <f t="shared" si="536"/>
        <v>13237</v>
      </c>
    </row>
    <row r="13240" spans="35:35" x14ac:dyDescent="0.2">
      <c r="AI13240">
        <f t="shared" si="536"/>
        <v>13238</v>
      </c>
    </row>
    <row r="13241" spans="35:35" x14ac:dyDescent="0.2">
      <c r="AI13241">
        <f t="shared" si="536"/>
        <v>13239</v>
      </c>
    </row>
    <row r="13242" spans="35:35" x14ac:dyDescent="0.2">
      <c r="AI13242">
        <f t="shared" si="536"/>
        <v>13240</v>
      </c>
    </row>
    <row r="13243" spans="35:35" x14ac:dyDescent="0.2">
      <c r="AI13243">
        <f t="shared" si="536"/>
        <v>13241</v>
      </c>
    </row>
    <row r="13244" spans="35:35" x14ac:dyDescent="0.2">
      <c r="AI13244">
        <f t="shared" si="536"/>
        <v>13242</v>
      </c>
    </row>
    <row r="13245" spans="35:35" x14ac:dyDescent="0.2">
      <c r="AI13245">
        <f t="shared" si="536"/>
        <v>13243</v>
      </c>
    </row>
    <row r="13246" spans="35:35" x14ac:dyDescent="0.2">
      <c r="AI13246">
        <f t="shared" si="536"/>
        <v>13244</v>
      </c>
    </row>
    <row r="13247" spans="35:35" x14ac:dyDescent="0.2">
      <c r="AI13247">
        <f t="shared" si="536"/>
        <v>13245</v>
      </c>
    </row>
    <row r="13248" spans="35:35" x14ac:dyDescent="0.2">
      <c r="AI13248">
        <f t="shared" si="536"/>
        <v>13246</v>
      </c>
    </row>
    <row r="13249" spans="35:35" x14ac:dyDescent="0.2">
      <c r="AI13249">
        <f t="shared" si="536"/>
        <v>13247</v>
      </c>
    </row>
    <row r="13250" spans="35:35" x14ac:dyDescent="0.2">
      <c r="AI13250">
        <f t="shared" si="536"/>
        <v>13248</v>
      </c>
    </row>
    <row r="13251" spans="35:35" x14ac:dyDescent="0.2">
      <c r="AI13251">
        <f t="shared" si="536"/>
        <v>13249</v>
      </c>
    </row>
    <row r="13252" spans="35:35" x14ac:dyDescent="0.2">
      <c r="AI13252">
        <f t="shared" ref="AI13252:AI13315" si="537">AI13251+1</f>
        <v>13250</v>
      </c>
    </row>
    <row r="13253" spans="35:35" x14ac:dyDescent="0.2">
      <c r="AI13253">
        <f t="shared" si="537"/>
        <v>13251</v>
      </c>
    </row>
    <row r="13254" spans="35:35" x14ac:dyDescent="0.2">
      <c r="AI13254">
        <f t="shared" si="537"/>
        <v>13252</v>
      </c>
    </row>
    <row r="13255" spans="35:35" x14ac:dyDescent="0.2">
      <c r="AI13255">
        <f t="shared" si="537"/>
        <v>13253</v>
      </c>
    </row>
    <row r="13256" spans="35:35" x14ac:dyDescent="0.2">
      <c r="AI13256">
        <f t="shared" si="537"/>
        <v>13254</v>
      </c>
    </row>
    <row r="13257" spans="35:35" x14ac:dyDescent="0.2">
      <c r="AI13257">
        <f t="shared" si="537"/>
        <v>13255</v>
      </c>
    </row>
    <row r="13258" spans="35:35" x14ac:dyDescent="0.2">
      <c r="AI13258">
        <f t="shared" si="537"/>
        <v>13256</v>
      </c>
    </row>
    <row r="13259" spans="35:35" x14ac:dyDescent="0.2">
      <c r="AI13259">
        <f t="shared" si="537"/>
        <v>13257</v>
      </c>
    </row>
    <row r="13260" spans="35:35" x14ac:dyDescent="0.2">
      <c r="AI13260">
        <f t="shared" si="537"/>
        <v>13258</v>
      </c>
    </row>
    <row r="13261" spans="35:35" x14ac:dyDescent="0.2">
      <c r="AI13261">
        <f t="shared" si="537"/>
        <v>13259</v>
      </c>
    </row>
    <row r="13262" spans="35:35" x14ac:dyDescent="0.2">
      <c r="AI13262">
        <f t="shared" si="537"/>
        <v>13260</v>
      </c>
    </row>
    <row r="13263" spans="35:35" x14ac:dyDescent="0.2">
      <c r="AI13263">
        <f t="shared" si="537"/>
        <v>13261</v>
      </c>
    </row>
    <row r="13264" spans="35:35" x14ac:dyDescent="0.2">
      <c r="AI13264">
        <f t="shared" si="537"/>
        <v>13262</v>
      </c>
    </row>
    <row r="13265" spans="35:35" x14ac:dyDescent="0.2">
      <c r="AI13265">
        <f t="shared" si="537"/>
        <v>13263</v>
      </c>
    </row>
    <row r="13266" spans="35:35" x14ac:dyDescent="0.2">
      <c r="AI13266">
        <f t="shared" si="537"/>
        <v>13264</v>
      </c>
    </row>
    <row r="13267" spans="35:35" x14ac:dyDescent="0.2">
      <c r="AI13267">
        <f t="shared" si="537"/>
        <v>13265</v>
      </c>
    </row>
    <row r="13268" spans="35:35" x14ac:dyDescent="0.2">
      <c r="AI13268">
        <f t="shared" si="537"/>
        <v>13266</v>
      </c>
    </row>
    <row r="13269" spans="35:35" x14ac:dyDescent="0.2">
      <c r="AI13269">
        <f t="shared" si="537"/>
        <v>13267</v>
      </c>
    </row>
    <row r="13270" spans="35:35" x14ac:dyDescent="0.2">
      <c r="AI13270">
        <f t="shared" si="537"/>
        <v>13268</v>
      </c>
    </row>
    <row r="13271" spans="35:35" x14ac:dyDescent="0.2">
      <c r="AI13271">
        <f t="shared" si="537"/>
        <v>13269</v>
      </c>
    </row>
    <row r="13272" spans="35:35" x14ac:dyDescent="0.2">
      <c r="AI13272">
        <f t="shared" si="537"/>
        <v>13270</v>
      </c>
    </row>
    <row r="13273" spans="35:35" x14ac:dyDescent="0.2">
      <c r="AI13273">
        <f t="shared" si="537"/>
        <v>13271</v>
      </c>
    </row>
    <row r="13274" spans="35:35" x14ac:dyDescent="0.2">
      <c r="AI13274">
        <f t="shared" si="537"/>
        <v>13272</v>
      </c>
    </row>
    <row r="13275" spans="35:35" x14ac:dyDescent="0.2">
      <c r="AI13275">
        <f t="shared" si="537"/>
        <v>13273</v>
      </c>
    </row>
    <row r="13276" spans="35:35" x14ac:dyDescent="0.2">
      <c r="AI13276">
        <f t="shared" si="537"/>
        <v>13274</v>
      </c>
    </row>
    <row r="13277" spans="35:35" x14ac:dyDescent="0.2">
      <c r="AI13277">
        <f t="shared" si="537"/>
        <v>13275</v>
      </c>
    </row>
    <row r="13278" spans="35:35" x14ac:dyDescent="0.2">
      <c r="AI13278">
        <f t="shared" si="537"/>
        <v>13276</v>
      </c>
    </row>
    <row r="13279" spans="35:35" x14ac:dyDescent="0.2">
      <c r="AI13279">
        <f t="shared" si="537"/>
        <v>13277</v>
      </c>
    </row>
    <row r="13280" spans="35:35" x14ac:dyDescent="0.2">
      <c r="AI13280">
        <f t="shared" si="537"/>
        <v>13278</v>
      </c>
    </row>
    <row r="13281" spans="35:35" x14ac:dyDescent="0.2">
      <c r="AI13281">
        <f t="shared" si="537"/>
        <v>13279</v>
      </c>
    </row>
    <row r="13282" spans="35:35" x14ac:dyDescent="0.2">
      <c r="AI13282">
        <f t="shared" si="537"/>
        <v>13280</v>
      </c>
    </row>
    <row r="13283" spans="35:35" x14ac:dyDescent="0.2">
      <c r="AI13283">
        <f t="shared" si="537"/>
        <v>13281</v>
      </c>
    </row>
    <row r="13284" spans="35:35" x14ac:dyDescent="0.2">
      <c r="AI13284">
        <f t="shared" si="537"/>
        <v>13282</v>
      </c>
    </row>
    <row r="13285" spans="35:35" x14ac:dyDescent="0.2">
      <c r="AI13285">
        <f t="shared" si="537"/>
        <v>13283</v>
      </c>
    </row>
    <row r="13286" spans="35:35" x14ac:dyDescent="0.2">
      <c r="AI13286">
        <f t="shared" si="537"/>
        <v>13284</v>
      </c>
    </row>
    <row r="13287" spans="35:35" x14ac:dyDescent="0.2">
      <c r="AI13287">
        <f t="shared" si="537"/>
        <v>13285</v>
      </c>
    </row>
    <row r="13288" spans="35:35" x14ac:dyDescent="0.2">
      <c r="AI13288">
        <f t="shared" si="537"/>
        <v>13286</v>
      </c>
    </row>
    <row r="13289" spans="35:35" x14ac:dyDescent="0.2">
      <c r="AI13289">
        <f t="shared" si="537"/>
        <v>13287</v>
      </c>
    </row>
    <row r="13290" spans="35:35" x14ac:dyDescent="0.2">
      <c r="AI13290">
        <f t="shared" si="537"/>
        <v>13288</v>
      </c>
    </row>
    <row r="13291" spans="35:35" x14ac:dyDescent="0.2">
      <c r="AI13291">
        <f t="shared" si="537"/>
        <v>13289</v>
      </c>
    </row>
    <row r="13292" spans="35:35" x14ac:dyDescent="0.2">
      <c r="AI13292">
        <f t="shared" si="537"/>
        <v>13290</v>
      </c>
    </row>
    <row r="13293" spans="35:35" x14ac:dyDescent="0.2">
      <c r="AI13293">
        <f t="shared" si="537"/>
        <v>13291</v>
      </c>
    </row>
    <row r="13294" spans="35:35" x14ac:dyDescent="0.2">
      <c r="AI13294">
        <f t="shared" si="537"/>
        <v>13292</v>
      </c>
    </row>
    <row r="13295" spans="35:35" x14ac:dyDescent="0.2">
      <c r="AI13295">
        <f t="shared" si="537"/>
        <v>13293</v>
      </c>
    </row>
    <row r="13296" spans="35:35" x14ac:dyDescent="0.2">
      <c r="AI13296">
        <f t="shared" si="537"/>
        <v>13294</v>
      </c>
    </row>
    <row r="13297" spans="35:35" x14ac:dyDescent="0.2">
      <c r="AI13297">
        <f t="shared" si="537"/>
        <v>13295</v>
      </c>
    </row>
    <row r="13298" spans="35:35" x14ac:dyDescent="0.2">
      <c r="AI13298">
        <f t="shared" si="537"/>
        <v>13296</v>
      </c>
    </row>
    <row r="13299" spans="35:35" x14ac:dyDescent="0.2">
      <c r="AI13299">
        <f t="shared" si="537"/>
        <v>13297</v>
      </c>
    </row>
    <row r="13300" spans="35:35" x14ac:dyDescent="0.2">
      <c r="AI13300">
        <f t="shared" si="537"/>
        <v>13298</v>
      </c>
    </row>
    <row r="13301" spans="35:35" x14ac:dyDescent="0.2">
      <c r="AI13301">
        <f t="shared" si="537"/>
        <v>13299</v>
      </c>
    </row>
    <row r="13302" spans="35:35" x14ac:dyDescent="0.2">
      <c r="AI13302">
        <f t="shared" si="537"/>
        <v>13300</v>
      </c>
    </row>
    <row r="13303" spans="35:35" x14ac:dyDescent="0.2">
      <c r="AI13303">
        <f t="shared" si="537"/>
        <v>13301</v>
      </c>
    </row>
    <row r="13304" spans="35:35" x14ac:dyDescent="0.2">
      <c r="AI13304">
        <f t="shared" si="537"/>
        <v>13302</v>
      </c>
    </row>
    <row r="13305" spans="35:35" x14ac:dyDescent="0.2">
      <c r="AI13305">
        <f t="shared" si="537"/>
        <v>13303</v>
      </c>
    </row>
    <row r="13306" spans="35:35" x14ac:dyDescent="0.2">
      <c r="AI13306">
        <f t="shared" si="537"/>
        <v>13304</v>
      </c>
    </row>
    <row r="13307" spans="35:35" x14ac:dyDescent="0.2">
      <c r="AI13307">
        <f t="shared" si="537"/>
        <v>13305</v>
      </c>
    </row>
    <row r="13308" spans="35:35" x14ac:dyDescent="0.2">
      <c r="AI13308">
        <f t="shared" si="537"/>
        <v>13306</v>
      </c>
    </row>
    <row r="13309" spans="35:35" x14ac:dyDescent="0.2">
      <c r="AI13309">
        <f t="shared" si="537"/>
        <v>13307</v>
      </c>
    </row>
    <row r="13310" spans="35:35" x14ac:dyDescent="0.2">
      <c r="AI13310">
        <f t="shared" si="537"/>
        <v>13308</v>
      </c>
    </row>
    <row r="13311" spans="35:35" x14ac:dyDescent="0.2">
      <c r="AI13311">
        <f t="shared" si="537"/>
        <v>13309</v>
      </c>
    </row>
    <row r="13312" spans="35:35" x14ac:dyDescent="0.2">
      <c r="AI13312">
        <f t="shared" si="537"/>
        <v>13310</v>
      </c>
    </row>
    <row r="13313" spans="35:35" x14ac:dyDescent="0.2">
      <c r="AI13313">
        <f t="shared" si="537"/>
        <v>13311</v>
      </c>
    </row>
    <row r="13314" spans="35:35" x14ac:dyDescent="0.2">
      <c r="AI13314">
        <f t="shared" si="537"/>
        <v>13312</v>
      </c>
    </row>
    <row r="13315" spans="35:35" x14ac:dyDescent="0.2">
      <c r="AI13315">
        <f t="shared" si="537"/>
        <v>13313</v>
      </c>
    </row>
    <row r="13316" spans="35:35" x14ac:dyDescent="0.2">
      <c r="AI13316">
        <f t="shared" ref="AI13316:AI13379" si="538">AI13315+1</f>
        <v>13314</v>
      </c>
    </row>
    <row r="13317" spans="35:35" x14ac:dyDescent="0.2">
      <c r="AI13317">
        <f t="shared" si="538"/>
        <v>13315</v>
      </c>
    </row>
    <row r="13318" spans="35:35" x14ac:dyDescent="0.2">
      <c r="AI13318">
        <f t="shared" si="538"/>
        <v>13316</v>
      </c>
    </row>
    <row r="13319" spans="35:35" x14ac:dyDescent="0.2">
      <c r="AI13319">
        <f t="shared" si="538"/>
        <v>13317</v>
      </c>
    </row>
    <row r="13320" spans="35:35" x14ac:dyDescent="0.2">
      <c r="AI13320">
        <f t="shared" si="538"/>
        <v>13318</v>
      </c>
    </row>
    <row r="13321" spans="35:35" x14ac:dyDescent="0.2">
      <c r="AI13321">
        <f t="shared" si="538"/>
        <v>13319</v>
      </c>
    </row>
    <row r="13322" spans="35:35" x14ac:dyDescent="0.2">
      <c r="AI13322">
        <f t="shared" si="538"/>
        <v>13320</v>
      </c>
    </row>
    <row r="13323" spans="35:35" x14ac:dyDescent="0.2">
      <c r="AI13323">
        <f t="shared" si="538"/>
        <v>13321</v>
      </c>
    </row>
    <row r="13324" spans="35:35" x14ac:dyDescent="0.2">
      <c r="AI13324">
        <f t="shared" si="538"/>
        <v>13322</v>
      </c>
    </row>
    <row r="13325" spans="35:35" x14ac:dyDescent="0.2">
      <c r="AI13325">
        <f t="shared" si="538"/>
        <v>13323</v>
      </c>
    </row>
    <row r="13326" spans="35:35" x14ac:dyDescent="0.2">
      <c r="AI13326">
        <f t="shared" si="538"/>
        <v>13324</v>
      </c>
    </row>
    <row r="13327" spans="35:35" x14ac:dyDescent="0.2">
      <c r="AI13327">
        <f t="shared" si="538"/>
        <v>13325</v>
      </c>
    </row>
    <row r="13328" spans="35:35" x14ac:dyDescent="0.2">
      <c r="AI13328">
        <f t="shared" si="538"/>
        <v>13326</v>
      </c>
    </row>
    <row r="13329" spans="35:35" x14ac:dyDescent="0.2">
      <c r="AI13329">
        <f t="shared" si="538"/>
        <v>13327</v>
      </c>
    </row>
    <row r="13330" spans="35:35" x14ac:dyDescent="0.2">
      <c r="AI13330">
        <f t="shared" si="538"/>
        <v>13328</v>
      </c>
    </row>
    <row r="13331" spans="35:35" x14ac:dyDescent="0.2">
      <c r="AI13331">
        <f t="shared" si="538"/>
        <v>13329</v>
      </c>
    </row>
    <row r="13332" spans="35:35" x14ac:dyDescent="0.2">
      <c r="AI13332">
        <f t="shared" si="538"/>
        <v>13330</v>
      </c>
    </row>
    <row r="13333" spans="35:35" x14ac:dyDescent="0.2">
      <c r="AI13333">
        <f t="shared" si="538"/>
        <v>13331</v>
      </c>
    </row>
    <row r="13334" spans="35:35" x14ac:dyDescent="0.2">
      <c r="AI13334">
        <f t="shared" si="538"/>
        <v>13332</v>
      </c>
    </row>
    <row r="13335" spans="35:35" x14ac:dyDescent="0.2">
      <c r="AI13335">
        <f t="shared" si="538"/>
        <v>13333</v>
      </c>
    </row>
    <row r="13336" spans="35:35" x14ac:dyDescent="0.2">
      <c r="AI13336">
        <f t="shared" si="538"/>
        <v>13334</v>
      </c>
    </row>
    <row r="13337" spans="35:35" x14ac:dyDescent="0.2">
      <c r="AI13337">
        <f t="shared" si="538"/>
        <v>13335</v>
      </c>
    </row>
    <row r="13338" spans="35:35" x14ac:dyDescent="0.2">
      <c r="AI13338">
        <f t="shared" si="538"/>
        <v>13336</v>
      </c>
    </row>
    <row r="13339" spans="35:35" x14ac:dyDescent="0.2">
      <c r="AI13339">
        <f t="shared" si="538"/>
        <v>13337</v>
      </c>
    </row>
    <row r="13340" spans="35:35" x14ac:dyDescent="0.2">
      <c r="AI13340">
        <f t="shared" si="538"/>
        <v>13338</v>
      </c>
    </row>
    <row r="13341" spans="35:35" x14ac:dyDescent="0.2">
      <c r="AI13341">
        <f t="shared" si="538"/>
        <v>13339</v>
      </c>
    </row>
    <row r="13342" spans="35:35" x14ac:dyDescent="0.2">
      <c r="AI13342">
        <f t="shared" si="538"/>
        <v>13340</v>
      </c>
    </row>
    <row r="13343" spans="35:35" x14ac:dyDescent="0.2">
      <c r="AI13343">
        <f t="shared" si="538"/>
        <v>13341</v>
      </c>
    </row>
    <row r="13344" spans="35:35" x14ac:dyDescent="0.2">
      <c r="AI13344">
        <f t="shared" si="538"/>
        <v>13342</v>
      </c>
    </row>
    <row r="13345" spans="35:35" x14ac:dyDescent="0.2">
      <c r="AI13345">
        <f t="shared" si="538"/>
        <v>13343</v>
      </c>
    </row>
    <row r="13346" spans="35:35" x14ac:dyDescent="0.2">
      <c r="AI13346">
        <f t="shared" si="538"/>
        <v>13344</v>
      </c>
    </row>
    <row r="13347" spans="35:35" x14ac:dyDescent="0.2">
      <c r="AI13347">
        <f t="shared" si="538"/>
        <v>13345</v>
      </c>
    </row>
    <row r="13348" spans="35:35" x14ac:dyDescent="0.2">
      <c r="AI13348">
        <f t="shared" si="538"/>
        <v>13346</v>
      </c>
    </row>
    <row r="13349" spans="35:35" x14ac:dyDescent="0.2">
      <c r="AI13349">
        <f t="shared" si="538"/>
        <v>13347</v>
      </c>
    </row>
    <row r="13350" spans="35:35" x14ac:dyDescent="0.2">
      <c r="AI13350">
        <f t="shared" si="538"/>
        <v>13348</v>
      </c>
    </row>
    <row r="13351" spans="35:35" x14ac:dyDescent="0.2">
      <c r="AI13351">
        <f t="shared" si="538"/>
        <v>13349</v>
      </c>
    </row>
    <row r="13352" spans="35:35" x14ac:dyDescent="0.2">
      <c r="AI13352">
        <f t="shared" si="538"/>
        <v>13350</v>
      </c>
    </row>
    <row r="13353" spans="35:35" x14ac:dyDescent="0.2">
      <c r="AI13353">
        <f t="shared" si="538"/>
        <v>13351</v>
      </c>
    </row>
    <row r="13354" spans="35:35" x14ac:dyDescent="0.2">
      <c r="AI13354">
        <f t="shared" si="538"/>
        <v>13352</v>
      </c>
    </row>
    <row r="13355" spans="35:35" x14ac:dyDescent="0.2">
      <c r="AI13355">
        <f t="shared" si="538"/>
        <v>13353</v>
      </c>
    </row>
    <row r="13356" spans="35:35" x14ac:dyDescent="0.2">
      <c r="AI13356">
        <f t="shared" si="538"/>
        <v>13354</v>
      </c>
    </row>
    <row r="13357" spans="35:35" x14ac:dyDescent="0.2">
      <c r="AI13357">
        <f t="shared" si="538"/>
        <v>13355</v>
      </c>
    </row>
    <row r="13358" spans="35:35" x14ac:dyDescent="0.2">
      <c r="AI13358">
        <f t="shared" si="538"/>
        <v>13356</v>
      </c>
    </row>
    <row r="13359" spans="35:35" x14ac:dyDescent="0.2">
      <c r="AI13359">
        <f t="shared" si="538"/>
        <v>13357</v>
      </c>
    </row>
    <row r="13360" spans="35:35" x14ac:dyDescent="0.2">
      <c r="AI13360">
        <f t="shared" si="538"/>
        <v>13358</v>
      </c>
    </row>
    <row r="13361" spans="35:35" x14ac:dyDescent="0.2">
      <c r="AI13361">
        <f t="shared" si="538"/>
        <v>13359</v>
      </c>
    </row>
    <row r="13362" spans="35:35" x14ac:dyDescent="0.2">
      <c r="AI13362">
        <f t="shared" si="538"/>
        <v>13360</v>
      </c>
    </row>
    <row r="13363" spans="35:35" x14ac:dyDescent="0.2">
      <c r="AI13363">
        <f t="shared" si="538"/>
        <v>13361</v>
      </c>
    </row>
    <row r="13364" spans="35:35" x14ac:dyDescent="0.2">
      <c r="AI13364">
        <f t="shared" si="538"/>
        <v>13362</v>
      </c>
    </row>
    <row r="13365" spans="35:35" x14ac:dyDescent="0.2">
      <c r="AI13365">
        <f t="shared" si="538"/>
        <v>13363</v>
      </c>
    </row>
    <row r="13366" spans="35:35" x14ac:dyDescent="0.2">
      <c r="AI13366">
        <f t="shared" si="538"/>
        <v>13364</v>
      </c>
    </row>
    <row r="13367" spans="35:35" x14ac:dyDescent="0.2">
      <c r="AI13367">
        <f t="shared" si="538"/>
        <v>13365</v>
      </c>
    </row>
    <row r="13368" spans="35:35" x14ac:dyDescent="0.2">
      <c r="AI13368">
        <f t="shared" si="538"/>
        <v>13366</v>
      </c>
    </row>
    <row r="13369" spans="35:35" x14ac:dyDescent="0.2">
      <c r="AI13369">
        <f t="shared" si="538"/>
        <v>13367</v>
      </c>
    </row>
    <row r="13370" spans="35:35" x14ac:dyDescent="0.2">
      <c r="AI13370">
        <f t="shared" si="538"/>
        <v>13368</v>
      </c>
    </row>
    <row r="13371" spans="35:35" x14ac:dyDescent="0.2">
      <c r="AI13371">
        <f t="shared" si="538"/>
        <v>13369</v>
      </c>
    </row>
    <row r="13372" spans="35:35" x14ac:dyDescent="0.2">
      <c r="AI13372">
        <f t="shared" si="538"/>
        <v>13370</v>
      </c>
    </row>
    <row r="13373" spans="35:35" x14ac:dyDescent="0.2">
      <c r="AI13373">
        <f t="shared" si="538"/>
        <v>13371</v>
      </c>
    </row>
    <row r="13374" spans="35:35" x14ac:dyDescent="0.2">
      <c r="AI13374">
        <f t="shared" si="538"/>
        <v>13372</v>
      </c>
    </row>
    <row r="13375" spans="35:35" x14ac:dyDescent="0.2">
      <c r="AI13375">
        <f t="shared" si="538"/>
        <v>13373</v>
      </c>
    </row>
    <row r="13376" spans="35:35" x14ac:dyDescent="0.2">
      <c r="AI13376">
        <f t="shared" si="538"/>
        <v>13374</v>
      </c>
    </row>
    <row r="13377" spans="35:35" x14ac:dyDescent="0.2">
      <c r="AI13377">
        <f t="shared" si="538"/>
        <v>13375</v>
      </c>
    </row>
    <row r="13378" spans="35:35" x14ac:dyDescent="0.2">
      <c r="AI13378">
        <f t="shared" si="538"/>
        <v>13376</v>
      </c>
    </row>
    <row r="13379" spans="35:35" x14ac:dyDescent="0.2">
      <c r="AI13379">
        <f t="shared" si="538"/>
        <v>13377</v>
      </c>
    </row>
    <row r="13380" spans="35:35" x14ac:dyDescent="0.2">
      <c r="AI13380">
        <f t="shared" ref="AI13380:AI13443" si="539">AI13379+1</f>
        <v>13378</v>
      </c>
    </row>
    <row r="13381" spans="35:35" x14ac:dyDescent="0.2">
      <c r="AI13381">
        <f t="shared" si="539"/>
        <v>13379</v>
      </c>
    </row>
    <row r="13382" spans="35:35" x14ac:dyDescent="0.2">
      <c r="AI13382">
        <f t="shared" si="539"/>
        <v>13380</v>
      </c>
    </row>
    <row r="13383" spans="35:35" x14ac:dyDescent="0.2">
      <c r="AI13383">
        <f t="shared" si="539"/>
        <v>13381</v>
      </c>
    </row>
    <row r="13384" spans="35:35" x14ac:dyDescent="0.2">
      <c r="AI13384">
        <f t="shared" si="539"/>
        <v>13382</v>
      </c>
    </row>
    <row r="13385" spans="35:35" x14ac:dyDescent="0.2">
      <c r="AI13385">
        <f t="shared" si="539"/>
        <v>13383</v>
      </c>
    </row>
    <row r="13386" spans="35:35" x14ac:dyDescent="0.2">
      <c r="AI13386">
        <f t="shared" si="539"/>
        <v>13384</v>
      </c>
    </row>
    <row r="13387" spans="35:35" x14ac:dyDescent="0.2">
      <c r="AI13387">
        <f t="shared" si="539"/>
        <v>13385</v>
      </c>
    </row>
    <row r="13388" spans="35:35" x14ac:dyDescent="0.2">
      <c r="AI13388">
        <f t="shared" si="539"/>
        <v>13386</v>
      </c>
    </row>
    <row r="13389" spans="35:35" x14ac:dyDescent="0.2">
      <c r="AI13389">
        <f t="shared" si="539"/>
        <v>13387</v>
      </c>
    </row>
    <row r="13390" spans="35:35" x14ac:dyDescent="0.2">
      <c r="AI13390">
        <f t="shared" si="539"/>
        <v>13388</v>
      </c>
    </row>
    <row r="13391" spans="35:35" x14ac:dyDescent="0.2">
      <c r="AI13391">
        <f t="shared" si="539"/>
        <v>13389</v>
      </c>
    </row>
    <row r="13392" spans="35:35" x14ac:dyDescent="0.2">
      <c r="AI13392">
        <f t="shared" si="539"/>
        <v>13390</v>
      </c>
    </row>
    <row r="13393" spans="35:35" x14ac:dyDescent="0.2">
      <c r="AI13393">
        <f t="shared" si="539"/>
        <v>13391</v>
      </c>
    </row>
    <row r="13394" spans="35:35" x14ac:dyDescent="0.2">
      <c r="AI13394">
        <f t="shared" si="539"/>
        <v>13392</v>
      </c>
    </row>
    <row r="13395" spans="35:35" x14ac:dyDescent="0.2">
      <c r="AI13395">
        <f t="shared" si="539"/>
        <v>13393</v>
      </c>
    </row>
    <row r="13396" spans="35:35" x14ac:dyDescent="0.2">
      <c r="AI13396">
        <f t="shared" si="539"/>
        <v>13394</v>
      </c>
    </row>
    <row r="13397" spans="35:35" x14ac:dyDescent="0.2">
      <c r="AI13397">
        <f t="shared" si="539"/>
        <v>13395</v>
      </c>
    </row>
    <row r="13398" spans="35:35" x14ac:dyDescent="0.2">
      <c r="AI13398">
        <f t="shared" si="539"/>
        <v>13396</v>
      </c>
    </row>
    <row r="13399" spans="35:35" x14ac:dyDescent="0.2">
      <c r="AI13399">
        <f t="shared" si="539"/>
        <v>13397</v>
      </c>
    </row>
    <row r="13400" spans="35:35" x14ac:dyDescent="0.2">
      <c r="AI13400">
        <f t="shared" si="539"/>
        <v>13398</v>
      </c>
    </row>
    <row r="13401" spans="35:35" x14ac:dyDescent="0.2">
      <c r="AI13401">
        <f t="shared" si="539"/>
        <v>13399</v>
      </c>
    </row>
    <row r="13402" spans="35:35" x14ac:dyDescent="0.2">
      <c r="AI13402">
        <f t="shared" si="539"/>
        <v>13400</v>
      </c>
    </row>
    <row r="13403" spans="35:35" x14ac:dyDescent="0.2">
      <c r="AI13403">
        <f t="shared" si="539"/>
        <v>13401</v>
      </c>
    </row>
    <row r="13404" spans="35:35" x14ac:dyDescent="0.2">
      <c r="AI13404">
        <f t="shared" si="539"/>
        <v>13402</v>
      </c>
    </row>
    <row r="13405" spans="35:35" x14ac:dyDescent="0.2">
      <c r="AI13405">
        <f t="shared" si="539"/>
        <v>13403</v>
      </c>
    </row>
    <row r="13406" spans="35:35" x14ac:dyDescent="0.2">
      <c r="AI13406">
        <f t="shared" si="539"/>
        <v>13404</v>
      </c>
    </row>
    <row r="13407" spans="35:35" x14ac:dyDescent="0.2">
      <c r="AI13407">
        <f t="shared" si="539"/>
        <v>13405</v>
      </c>
    </row>
    <row r="13408" spans="35:35" x14ac:dyDescent="0.2">
      <c r="AI13408">
        <f t="shared" si="539"/>
        <v>13406</v>
      </c>
    </row>
    <row r="13409" spans="35:35" x14ac:dyDescent="0.2">
      <c r="AI13409">
        <f t="shared" si="539"/>
        <v>13407</v>
      </c>
    </row>
    <row r="13410" spans="35:35" x14ac:dyDescent="0.2">
      <c r="AI13410">
        <f t="shared" si="539"/>
        <v>13408</v>
      </c>
    </row>
    <row r="13411" spans="35:35" x14ac:dyDescent="0.2">
      <c r="AI13411">
        <f t="shared" si="539"/>
        <v>13409</v>
      </c>
    </row>
    <row r="13412" spans="35:35" x14ac:dyDescent="0.2">
      <c r="AI13412">
        <f t="shared" si="539"/>
        <v>13410</v>
      </c>
    </row>
    <row r="13413" spans="35:35" x14ac:dyDescent="0.2">
      <c r="AI13413">
        <f t="shared" si="539"/>
        <v>13411</v>
      </c>
    </row>
    <row r="13414" spans="35:35" x14ac:dyDescent="0.2">
      <c r="AI13414">
        <f t="shared" si="539"/>
        <v>13412</v>
      </c>
    </row>
    <row r="13415" spans="35:35" x14ac:dyDescent="0.2">
      <c r="AI13415">
        <f t="shared" si="539"/>
        <v>13413</v>
      </c>
    </row>
    <row r="13416" spans="35:35" x14ac:dyDescent="0.2">
      <c r="AI13416">
        <f t="shared" si="539"/>
        <v>13414</v>
      </c>
    </row>
    <row r="13417" spans="35:35" x14ac:dyDescent="0.2">
      <c r="AI13417">
        <f t="shared" si="539"/>
        <v>13415</v>
      </c>
    </row>
    <row r="13418" spans="35:35" x14ac:dyDescent="0.2">
      <c r="AI13418">
        <f t="shared" si="539"/>
        <v>13416</v>
      </c>
    </row>
    <row r="13419" spans="35:35" x14ac:dyDescent="0.2">
      <c r="AI13419">
        <f t="shared" si="539"/>
        <v>13417</v>
      </c>
    </row>
    <row r="13420" spans="35:35" x14ac:dyDescent="0.2">
      <c r="AI13420">
        <f t="shared" si="539"/>
        <v>13418</v>
      </c>
    </row>
    <row r="13421" spans="35:35" x14ac:dyDescent="0.2">
      <c r="AI13421">
        <f t="shared" si="539"/>
        <v>13419</v>
      </c>
    </row>
    <row r="13422" spans="35:35" x14ac:dyDescent="0.2">
      <c r="AI13422">
        <f t="shared" si="539"/>
        <v>13420</v>
      </c>
    </row>
    <row r="13423" spans="35:35" x14ac:dyDescent="0.2">
      <c r="AI13423">
        <f t="shared" si="539"/>
        <v>13421</v>
      </c>
    </row>
    <row r="13424" spans="35:35" x14ac:dyDescent="0.2">
      <c r="AI13424">
        <f t="shared" si="539"/>
        <v>13422</v>
      </c>
    </row>
    <row r="13425" spans="35:35" x14ac:dyDescent="0.2">
      <c r="AI13425">
        <f t="shared" si="539"/>
        <v>13423</v>
      </c>
    </row>
    <row r="13426" spans="35:35" x14ac:dyDescent="0.2">
      <c r="AI13426">
        <f t="shared" si="539"/>
        <v>13424</v>
      </c>
    </row>
    <row r="13427" spans="35:35" x14ac:dyDescent="0.2">
      <c r="AI13427">
        <f t="shared" si="539"/>
        <v>13425</v>
      </c>
    </row>
    <row r="13428" spans="35:35" x14ac:dyDescent="0.2">
      <c r="AI13428">
        <f t="shared" si="539"/>
        <v>13426</v>
      </c>
    </row>
    <row r="13429" spans="35:35" x14ac:dyDescent="0.2">
      <c r="AI13429">
        <f t="shared" si="539"/>
        <v>13427</v>
      </c>
    </row>
    <row r="13430" spans="35:35" x14ac:dyDescent="0.2">
      <c r="AI13430">
        <f t="shared" si="539"/>
        <v>13428</v>
      </c>
    </row>
    <row r="13431" spans="35:35" x14ac:dyDescent="0.2">
      <c r="AI13431">
        <f t="shared" si="539"/>
        <v>13429</v>
      </c>
    </row>
    <row r="13432" spans="35:35" x14ac:dyDescent="0.2">
      <c r="AI13432">
        <f t="shared" si="539"/>
        <v>13430</v>
      </c>
    </row>
    <row r="13433" spans="35:35" x14ac:dyDescent="0.2">
      <c r="AI13433">
        <f t="shared" si="539"/>
        <v>13431</v>
      </c>
    </row>
    <row r="13434" spans="35:35" x14ac:dyDescent="0.2">
      <c r="AI13434">
        <f t="shared" si="539"/>
        <v>13432</v>
      </c>
    </row>
    <row r="13435" spans="35:35" x14ac:dyDescent="0.2">
      <c r="AI13435">
        <f t="shared" si="539"/>
        <v>13433</v>
      </c>
    </row>
    <row r="13436" spans="35:35" x14ac:dyDescent="0.2">
      <c r="AI13436">
        <f t="shared" si="539"/>
        <v>13434</v>
      </c>
    </row>
    <row r="13437" spans="35:35" x14ac:dyDescent="0.2">
      <c r="AI13437">
        <f t="shared" si="539"/>
        <v>13435</v>
      </c>
    </row>
    <row r="13438" spans="35:35" x14ac:dyDescent="0.2">
      <c r="AI13438">
        <f t="shared" si="539"/>
        <v>13436</v>
      </c>
    </row>
    <row r="13439" spans="35:35" x14ac:dyDescent="0.2">
      <c r="AI13439">
        <f t="shared" si="539"/>
        <v>13437</v>
      </c>
    </row>
    <row r="13440" spans="35:35" x14ac:dyDescent="0.2">
      <c r="AI13440">
        <f t="shared" si="539"/>
        <v>13438</v>
      </c>
    </row>
    <row r="13441" spans="35:35" x14ac:dyDescent="0.2">
      <c r="AI13441">
        <f t="shared" si="539"/>
        <v>13439</v>
      </c>
    </row>
    <row r="13442" spans="35:35" x14ac:dyDescent="0.2">
      <c r="AI13442">
        <f t="shared" si="539"/>
        <v>13440</v>
      </c>
    </row>
    <row r="13443" spans="35:35" x14ac:dyDescent="0.2">
      <c r="AI13443">
        <f t="shared" si="539"/>
        <v>13441</v>
      </c>
    </row>
    <row r="13444" spans="35:35" x14ac:dyDescent="0.2">
      <c r="AI13444">
        <f t="shared" ref="AI13444:AI13507" si="540">AI13443+1</f>
        <v>13442</v>
      </c>
    </row>
    <row r="13445" spans="35:35" x14ac:dyDescent="0.2">
      <c r="AI13445">
        <f t="shared" si="540"/>
        <v>13443</v>
      </c>
    </row>
    <row r="13446" spans="35:35" x14ac:dyDescent="0.2">
      <c r="AI13446">
        <f t="shared" si="540"/>
        <v>13444</v>
      </c>
    </row>
    <row r="13447" spans="35:35" x14ac:dyDescent="0.2">
      <c r="AI13447">
        <f t="shared" si="540"/>
        <v>13445</v>
      </c>
    </row>
    <row r="13448" spans="35:35" x14ac:dyDescent="0.2">
      <c r="AI13448">
        <f t="shared" si="540"/>
        <v>13446</v>
      </c>
    </row>
    <row r="13449" spans="35:35" x14ac:dyDescent="0.2">
      <c r="AI13449">
        <f t="shared" si="540"/>
        <v>13447</v>
      </c>
    </row>
    <row r="13450" spans="35:35" x14ac:dyDescent="0.2">
      <c r="AI13450">
        <f t="shared" si="540"/>
        <v>13448</v>
      </c>
    </row>
    <row r="13451" spans="35:35" x14ac:dyDescent="0.2">
      <c r="AI13451">
        <f t="shared" si="540"/>
        <v>13449</v>
      </c>
    </row>
    <row r="13452" spans="35:35" x14ac:dyDescent="0.2">
      <c r="AI13452">
        <f t="shared" si="540"/>
        <v>13450</v>
      </c>
    </row>
    <row r="13453" spans="35:35" x14ac:dyDescent="0.2">
      <c r="AI13453">
        <f t="shared" si="540"/>
        <v>13451</v>
      </c>
    </row>
    <row r="13454" spans="35:35" x14ac:dyDescent="0.2">
      <c r="AI13454">
        <f t="shared" si="540"/>
        <v>13452</v>
      </c>
    </row>
    <row r="13455" spans="35:35" x14ac:dyDescent="0.2">
      <c r="AI13455">
        <f t="shared" si="540"/>
        <v>13453</v>
      </c>
    </row>
    <row r="13456" spans="35:35" x14ac:dyDescent="0.2">
      <c r="AI13456">
        <f t="shared" si="540"/>
        <v>13454</v>
      </c>
    </row>
    <row r="13457" spans="35:35" x14ac:dyDescent="0.2">
      <c r="AI13457">
        <f t="shared" si="540"/>
        <v>13455</v>
      </c>
    </row>
    <row r="13458" spans="35:35" x14ac:dyDescent="0.2">
      <c r="AI13458">
        <f t="shared" si="540"/>
        <v>13456</v>
      </c>
    </row>
    <row r="13459" spans="35:35" x14ac:dyDescent="0.2">
      <c r="AI13459">
        <f t="shared" si="540"/>
        <v>13457</v>
      </c>
    </row>
    <row r="13460" spans="35:35" x14ac:dyDescent="0.2">
      <c r="AI13460">
        <f t="shared" si="540"/>
        <v>13458</v>
      </c>
    </row>
    <row r="13461" spans="35:35" x14ac:dyDescent="0.2">
      <c r="AI13461">
        <f t="shared" si="540"/>
        <v>13459</v>
      </c>
    </row>
    <row r="13462" spans="35:35" x14ac:dyDescent="0.2">
      <c r="AI13462">
        <f t="shared" si="540"/>
        <v>13460</v>
      </c>
    </row>
    <row r="13463" spans="35:35" x14ac:dyDescent="0.2">
      <c r="AI13463">
        <f t="shared" si="540"/>
        <v>13461</v>
      </c>
    </row>
    <row r="13464" spans="35:35" x14ac:dyDescent="0.2">
      <c r="AI13464">
        <f t="shared" si="540"/>
        <v>13462</v>
      </c>
    </row>
    <row r="13465" spans="35:35" x14ac:dyDescent="0.2">
      <c r="AI13465">
        <f t="shared" si="540"/>
        <v>13463</v>
      </c>
    </row>
    <row r="13466" spans="35:35" x14ac:dyDescent="0.2">
      <c r="AI13466">
        <f t="shared" si="540"/>
        <v>13464</v>
      </c>
    </row>
    <row r="13467" spans="35:35" x14ac:dyDescent="0.2">
      <c r="AI13467">
        <f t="shared" si="540"/>
        <v>13465</v>
      </c>
    </row>
    <row r="13468" spans="35:35" x14ac:dyDescent="0.2">
      <c r="AI13468">
        <f t="shared" si="540"/>
        <v>13466</v>
      </c>
    </row>
    <row r="13469" spans="35:35" x14ac:dyDescent="0.2">
      <c r="AI13469">
        <f t="shared" si="540"/>
        <v>13467</v>
      </c>
    </row>
    <row r="13470" spans="35:35" x14ac:dyDescent="0.2">
      <c r="AI13470">
        <f t="shared" si="540"/>
        <v>13468</v>
      </c>
    </row>
    <row r="13471" spans="35:35" x14ac:dyDescent="0.2">
      <c r="AI13471">
        <f t="shared" si="540"/>
        <v>13469</v>
      </c>
    </row>
    <row r="13472" spans="35:35" x14ac:dyDescent="0.2">
      <c r="AI13472">
        <f t="shared" si="540"/>
        <v>13470</v>
      </c>
    </row>
    <row r="13473" spans="35:35" x14ac:dyDescent="0.2">
      <c r="AI13473">
        <f t="shared" si="540"/>
        <v>13471</v>
      </c>
    </row>
    <row r="13474" spans="35:35" x14ac:dyDescent="0.2">
      <c r="AI13474">
        <f t="shared" si="540"/>
        <v>13472</v>
      </c>
    </row>
    <row r="13475" spans="35:35" x14ac:dyDescent="0.2">
      <c r="AI13475">
        <f t="shared" si="540"/>
        <v>13473</v>
      </c>
    </row>
    <row r="13476" spans="35:35" x14ac:dyDescent="0.2">
      <c r="AI13476">
        <f t="shared" si="540"/>
        <v>13474</v>
      </c>
    </row>
    <row r="13477" spans="35:35" x14ac:dyDescent="0.2">
      <c r="AI13477">
        <f t="shared" si="540"/>
        <v>13475</v>
      </c>
    </row>
    <row r="13478" spans="35:35" x14ac:dyDescent="0.2">
      <c r="AI13478">
        <f t="shared" si="540"/>
        <v>13476</v>
      </c>
    </row>
    <row r="13479" spans="35:35" x14ac:dyDescent="0.2">
      <c r="AI13479">
        <f t="shared" si="540"/>
        <v>13477</v>
      </c>
    </row>
    <row r="13480" spans="35:35" x14ac:dyDescent="0.2">
      <c r="AI13480">
        <f t="shared" si="540"/>
        <v>13478</v>
      </c>
    </row>
    <row r="13481" spans="35:35" x14ac:dyDescent="0.2">
      <c r="AI13481">
        <f t="shared" si="540"/>
        <v>13479</v>
      </c>
    </row>
    <row r="13482" spans="35:35" x14ac:dyDescent="0.2">
      <c r="AI13482">
        <f t="shared" si="540"/>
        <v>13480</v>
      </c>
    </row>
    <row r="13483" spans="35:35" x14ac:dyDescent="0.2">
      <c r="AI13483">
        <f t="shared" si="540"/>
        <v>13481</v>
      </c>
    </row>
    <row r="13484" spans="35:35" x14ac:dyDescent="0.2">
      <c r="AI13484">
        <f t="shared" si="540"/>
        <v>13482</v>
      </c>
    </row>
    <row r="13485" spans="35:35" x14ac:dyDescent="0.2">
      <c r="AI13485">
        <f t="shared" si="540"/>
        <v>13483</v>
      </c>
    </row>
    <row r="13486" spans="35:35" x14ac:dyDescent="0.2">
      <c r="AI13486">
        <f t="shared" si="540"/>
        <v>13484</v>
      </c>
    </row>
    <row r="13487" spans="35:35" x14ac:dyDescent="0.2">
      <c r="AI13487">
        <f t="shared" si="540"/>
        <v>13485</v>
      </c>
    </row>
    <row r="13488" spans="35:35" x14ac:dyDescent="0.2">
      <c r="AI13488">
        <f t="shared" si="540"/>
        <v>13486</v>
      </c>
    </row>
    <row r="13489" spans="35:35" x14ac:dyDescent="0.2">
      <c r="AI13489">
        <f t="shared" si="540"/>
        <v>13487</v>
      </c>
    </row>
    <row r="13490" spans="35:35" x14ac:dyDescent="0.2">
      <c r="AI13490">
        <f t="shared" si="540"/>
        <v>13488</v>
      </c>
    </row>
    <row r="13491" spans="35:35" x14ac:dyDescent="0.2">
      <c r="AI13491">
        <f t="shared" si="540"/>
        <v>13489</v>
      </c>
    </row>
    <row r="13492" spans="35:35" x14ac:dyDescent="0.2">
      <c r="AI13492">
        <f t="shared" si="540"/>
        <v>13490</v>
      </c>
    </row>
    <row r="13493" spans="35:35" x14ac:dyDescent="0.2">
      <c r="AI13493">
        <f t="shared" si="540"/>
        <v>13491</v>
      </c>
    </row>
    <row r="13494" spans="35:35" x14ac:dyDescent="0.2">
      <c r="AI13494">
        <f t="shared" si="540"/>
        <v>13492</v>
      </c>
    </row>
    <row r="13495" spans="35:35" x14ac:dyDescent="0.2">
      <c r="AI13495">
        <f t="shared" si="540"/>
        <v>13493</v>
      </c>
    </row>
    <row r="13496" spans="35:35" x14ac:dyDescent="0.2">
      <c r="AI13496">
        <f t="shared" si="540"/>
        <v>13494</v>
      </c>
    </row>
    <row r="13497" spans="35:35" x14ac:dyDescent="0.2">
      <c r="AI13497">
        <f t="shared" si="540"/>
        <v>13495</v>
      </c>
    </row>
    <row r="13498" spans="35:35" x14ac:dyDescent="0.2">
      <c r="AI13498">
        <f t="shared" si="540"/>
        <v>13496</v>
      </c>
    </row>
    <row r="13499" spans="35:35" x14ac:dyDescent="0.2">
      <c r="AI13499">
        <f t="shared" si="540"/>
        <v>13497</v>
      </c>
    </row>
    <row r="13500" spans="35:35" x14ac:dyDescent="0.2">
      <c r="AI13500">
        <f t="shared" si="540"/>
        <v>13498</v>
      </c>
    </row>
    <row r="13501" spans="35:35" x14ac:dyDescent="0.2">
      <c r="AI13501">
        <f t="shared" si="540"/>
        <v>13499</v>
      </c>
    </row>
    <row r="13502" spans="35:35" x14ac:dyDescent="0.2">
      <c r="AI13502">
        <f t="shared" si="540"/>
        <v>13500</v>
      </c>
    </row>
    <row r="13503" spans="35:35" x14ac:dyDescent="0.2">
      <c r="AI13503">
        <f t="shared" si="540"/>
        <v>13501</v>
      </c>
    </row>
    <row r="13504" spans="35:35" x14ac:dyDescent="0.2">
      <c r="AI13504">
        <f t="shared" si="540"/>
        <v>13502</v>
      </c>
    </row>
    <row r="13505" spans="35:35" x14ac:dyDescent="0.2">
      <c r="AI13505">
        <f t="shared" si="540"/>
        <v>13503</v>
      </c>
    </row>
    <row r="13506" spans="35:35" x14ac:dyDescent="0.2">
      <c r="AI13506">
        <f t="shared" si="540"/>
        <v>13504</v>
      </c>
    </row>
    <row r="13507" spans="35:35" x14ac:dyDescent="0.2">
      <c r="AI13507">
        <f t="shared" si="540"/>
        <v>13505</v>
      </c>
    </row>
    <row r="13508" spans="35:35" x14ac:dyDescent="0.2">
      <c r="AI13508">
        <f t="shared" ref="AI13508:AI13571" si="541">AI13507+1</f>
        <v>13506</v>
      </c>
    </row>
    <row r="13509" spans="35:35" x14ac:dyDescent="0.2">
      <c r="AI13509">
        <f t="shared" si="541"/>
        <v>13507</v>
      </c>
    </row>
    <row r="13510" spans="35:35" x14ac:dyDescent="0.2">
      <c r="AI13510">
        <f t="shared" si="541"/>
        <v>13508</v>
      </c>
    </row>
    <row r="13511" spans="35:35" x14ac:dyDescent="0.2">
      <c r="AI13511">
        <f t="shared" si="541"/>
        <v>13509</v>
      </c>
    </row>
    <row r="13512" spans="35:35" x14ac:dyDescent="0.2">
      <c r="AI13512">
        <f t="shared" si="541"/>
        <v>13510</v>
      </c>
    </row>
    <row r="13513" spans="35:35" x14ac:dyDescent="0.2">
      <c r="AI13513">
        <f t="shared" si="541"/>
        <v>13511</v>
      </c>
    </row>
    <row r="13514" spans="35:35" x14ac:dyDescent="0.2">
      <c r="AI13514">
        <f t="shared" si="541"/>
        <v>13512</v>
      </c>
    </row>
    <row r="13515" spans="35:35" x14ac:dyDescent="0.2">
      <c r="AI13515">
        <f t="shared" si="541"/>
        <v>13513</v>
      </c>
    </row>
    <row r="13516" spans="35:35" x14ac:dyDescent="0.2">
      <c r="AI13516">
        <f t="shared" si="541"/>
        <v>13514</v>
      </c>
    </row>
    <row r="13517" spans="35:35" x14ac:dyDescent="0.2">
      <c r="AI13517">
        <f t="shared" si="541"/>
        <v>13515</v>
      </c>
    </row>
    <row r="13518" spans="35:35" x14ac:dyDescent="0.2">
      <c r="AI13518">
        <f t="shared" si="541"/>
        <v>13516</v>
      </c>
    </row>
    <row r="13519" spans="35:35" x14ac:dyDescent="0.2">
      <c r="AI13519">
        <f t="shared" si="541"/>
        <v>13517</v>
      </c>
    </row>
    <row r="13520" spans="35:35" x14ac:dyDescent="0.2">
      <c r="AI13520">
        <f t="shared" si="541"/>
        <v>13518</v>
      </c>
    </row>
    <row r="13521" spans="35:35" x14ac:dyDescent="0.2">
      <c r="AI13521">
        <f t="shared" si="541"/>
        <v>13519</v>
      </c>
    </row>
    <row r="13522" spans="35:35" x14ac:dyDescent="0.2">
      <c r="AI13522">
        <f t="shared" si="541"/>
        <v>13520</v>
      </c>
    </row>
    <row r="13523" spans="35:35" x14ac:dyDescent="0.2">
      <c r="AI13523">
        <f t="shared" si="541"/>
        <v>13521</v>
      </c>
    </row>
    <row r="13524" spans="35:35" x14ac:dyDescent="0.2">
      <c r="AI13524">
        <f t="shared" si="541"/>
        <v>13522</v>
      </c>
    </row>
    <row r="13525" spans="35:35" x14ac:dyDescent="0.2">
      <c r="AI13525">
        <f t="shared" si="541"/>
        <v>13523</v>
      </c>
    </row>
    <row r="13526" spans="35:35" x14ac:dyDescent="0.2">
      <c r="AI13526">
        <f t="shared" si="541"/>
        <v>13524</v>
      </c>
    </row>
    <row r="13527" spans="35:35" x14ac:dyDescent="0.2">
      <c r="AI13527">
        <f t="shared" si="541"/>
        <v>13525</v>
      </c>
    </row>
    <row r="13528" spans="35:35" x14ac:dyDescent="0.2">
      <c r="AI13528">
        <f t="shared" si="541"/>
        <v>13526</v>
      </c>
    </row>
    <row r="13529" spans="35:35" x14ac:dyDescent="0.2">
      <c r="AI13529">
        <f t="shared" si="541"/>
        <v>13527</v>
      </c>
    </row>
    <row r="13530" spans="35:35" x14ac:dyDescent="0.2">
      <c r="AI13530">
        <f t="shared" si="541"/>
        <v>13528</v>
      </c>
    </row>
    <row r="13531" spans="35:35" x14ac:dyDescent="0.2">
      <c r="AI13531">
        <f t="shared" si="541"/>
        <v>13529</v>
      </c>
    </row>
    <row r="13532" spans="35:35" x14ac:dyDescent="0.2">
      <c r="AI13532">
        <f t="shared" si="541"/>
        <v>13530</v>
      </c>
    </row>
    <row r="13533" spans="35:35" x14ac:dyDescent="0.2">
      <c r="AI13533">
        <f t="shared" si="541"/>
        <v>13531</v>
      </c>
    </row>
    <row r="13534" spans="35:35" x14ac:dyDescent="0.2">
      <c r="AI13534">
        <f t="shared" si="541"/>
        <v>13532</v>
      </c>
    </row>
    <row r="13535" spans="35:35" x14ac:dyDescent="0.2">
      <c r="AI13535">
        <f t="shared" si="541"/>
        <v>13533</v>
      </c>
    </row>
    <row r="13536" spans="35:35" x14ac:dyDescent="0.2">
      <c r="AI13536">
        <f t="shared" si="541"/>
        <v>13534</v>
      </c>
    </row>
    <row r="13537" spans="35:35" x14ac:dyDescent="0.2">
      <c r="AI13537">
        <f t="shared" si="541"/>
        <v>13535</v>
      </c>
    </row>
    <row r="13538" spans="35:35" x14ac:dyDescent="0.2">
      <c r="AI13538">
        <f t="shared" si="541"/>
        <v>13536</v>
      </c>
    </row>
    <row r="13539" spans="35:35" x14ac:dyDescent="0.2">
      <c r="AI13539">
        <f t="shared" si="541"/>
        <v>13537</v>
      </c>
    </row>
    <row r="13540" spans="35:35" x14ac:dyDescent="0.2">
      <c r="AI13540">
        <f t="shared" si="541"/>
        <v>13538</v>
      </c>
    </row>
    <row r="13541" spans="35:35" x14ac:dyDescent="0.2">
      <c r="AI13541">
        <f t="shared" si="541"/>
        <v>13539</v>
      </c>
    </row>
    <row r="13542" spans="35:35" x14ac:dyDescent="0.2">
      <c r="AI13542">
        <f t="shared" si="541"/>
        <v>13540</v>
      </c>
    </row>
    <row r="13543" spans="35:35" x14ac:dyDescent="0.2">
      <c r="AI13543">
        <f t="shared" si="541"/>
        <v>13541</v>
      </c>
    </row>
    <row r="13544" spans="35:35" x14ac:dyDescent="0.2">
      <c r="AI13544">
        <f t="shared" si="541"/>
        <v>13542</v>
      </c>
    </row>
    <row r="13545" spans="35:35" x14ac:dyDescent="0.2">
      <c r="AI13545">
        <f t="shared" si="541"/>
        <v>13543</v>
      </c>
    </row>
    <row r="13546" spans="35:35" x14ac:dyDescent="0.2">
      <c r="AI13546">
        <f t="shared" si="541"/>
        <v>13544</v>
      </c>
    </row>
    <row r="13547" spans="35:35" x14ac:dyDescent="0.2">
      <c r="AI13547">
        <f t="shared" si="541"/>
        <v>13545</v>
      </c>
    </row>
    <row r="13548" spans="35:35" x14ac:dyDescent="0.2">
      <c r="AI13548">
        <f t="shared" si="541"/>
        <v>13546</v>
      </c>
    </row>
    <row r="13549" spans="35:35" x14ac:dyDescent="0.2">
      <c r="AI13549">
        <f t="shared" si="541"/>
        <v>13547</v>
      </c>
    </row>
    <row r="13550" spans="35:35" x14ac:dyDescent="0.2">
      <c r="AI13550">
        <f t="shared" si="541"/>
        <v>13548</v>
      </c>
    </row>
    <row r="13551" spans="35:35" x14ac:dyDescent="0.2">
      <c r="AI13551">
        <f t="shared" si="541"/>
        <v>13549</v>
      </c>
    </row>
    <row r="13552" spans="35:35" x14ac:dyDescent="0.2">
      <c r="AI13552">
        <f t="shared" si="541"/>
        <v>13550</v>
      </c>
    </row>
    <row r="13553" spans="35:35" x14ac:dyDescent="0.2">
      <c r="AI13553">
        <f t="shared" si="541"/>
        <v>13551</v>
      </c>
    </row>
    <row r="13554" spans="35:35" x14ac:dyDescent="0.2">
      <c r="AI13554">
        <f t="shared" si="541"/>
        <v>13552</v>
      </c>
    </row>
    <row r="13555" spans="35:35" x14ac:dyDescent="0.2">
      <c r="AI13555">
        <f t="shared" si="541"/>
        <v>13553</v>
      </c>
    </row>
    <row r="13556" spans="35:35" x14ac:dyDescent="0.2">
      <c r="AI13556">
        <f t="shared" si="541"/>
        <v>13554</v>
      </c>
    </row>
    <row r="13557" spans="35:35" x14ac:dyDescent="0.2">
      <c r="AI13557">
        <f t="shared" si="541"/>
        <v>13555</v>
      </c>
    </row>
    <row r="13558" spans="35:35" x14ac:dyDescent="0.2">
      <c r="AI13558">
        <f t="shared" si="541"/>
        <v>13556</v>
      </c>
    </row>
    <row r="13559" spans="35:35" x14ac:dyDescent="0.2">
      <c r="AI13559">
        <f t="shared" si="541"/>
        <v>13557</v>
      </c>
    </row>
    <row r="13560" spans="35:35" x14ac:dyDescent="0.2">
      <c r="AI13560">
        <f t="shared" si="541"/>
        <v>13558</v>
      </c>
    </row>
    <row r="13561" spans="35:35" x14ac:dyDescent="0.2">
      <c r="AI13561">
        <f t="shared" si="541"/>
        <v>13559</v>
      </c>
    </row>
    <row r="13562" spans="35:35" x14ac:dyDescent="0.2">
      <c r="AI13562">
        <f t="shared" si="541"/>
        <v>13560</v>
      </c>
    </row>
    <row r="13563" spans="35:35" x14ac:dyDescent="0.2">
      <c r="AI13563">
        <f t="shared" si="541"/>
        <v>13561</v>
      </c>
    </row>
    <row r="13564" spans="35:35" x14ac:dyDescent="0.2">
      <c r="AI13564">
        <f t="shared" si="541"/>
        <v>13562</v>
      </c>
    </row>
    <row r="13565" spans="35:35" x14ac:dyDescent="0.2">
      <c r="AI13565">
        <f t="shared" si="541"/>
        <v>13563</v>
      </c>
    </row>
    <row r="13566" spans="35:35" x14ac:dyDescent="0.2">
      <c r="AI13566">
        <f t="shared" si="541"/>
        <v>13564</v>
      </c>
    </row>
    <row r="13567" spans="35:35" x14ac:dyDescent="0.2">
      <c r="AI13567">
        <f t="shared" si="541"/>
        <v>13565</v>
      </c>
    </row>
    <row r="13568" spans="35:35" x14ac:dyDescent="0.2">
      <c r="AI13568">
        <f t="shared" si="541"/>
        <v>13566</v>
      </c>
    </row>
    <row r="13569" spans="35:35" x14ac:dyDescent="0.2">
      <c r="AI13569">
        <f t="shared" si="541"/>
        <v>13567</v>
      </c>
    </row>
    <row r="13570" spans="35:35" x14ac:dyDescent="0.2">
      <c r="AI13570">
        <f t="shared" si="541"/>
        <v>13568</v>
      </c>
    </row>
    <row r="13571" spans="35:35" x14ac:dyDescent="0.2">
      <c r="AI13571">
        <f t="shared" si="541"/>
        <v>13569</v>
      </c>
    </row>
    <row r="13572" spans="35:35" x14ac:dyDescent="0.2">
      <c r="AI13572">
        <f t="shared" ref="AI13572:AI13635" si="542">AI13571+1</f>
        <v>13570</v>
      </c>
    </row>
    <row r="13573" spans="35:35" x14ac:dyDescent="0.2">
      <c r="AI13573">
        <f t="shared" si="542"/>
        <v>13571</v>
      </c>
    </row>
    <row r="13574" spans="35:35" x14ac:dyDescent="0.2">
      <c r="AI13574">
        <f t="shared" si="542"/>
        <v>13572</v>
      </c>
    </row>
    <row r="13575" spans="35:35" x14ac:dyDescent="0.2">
      <c r="AI13575">
        <f t="shared" si="542"/>
        <v>13573</v>
      </c>
    </row>
    <row r="13576" spans="35:35" x14ac:dyDescent="0.2">
      <c r="AI13576">
        <f t="shared" si="542"/>
        <v>13574</v>
      </c>
    </row>
    <row r="13577" spans="35:35" x14ac:dyDescent="0.2">
      <c r="AI13577">
        <f t="shared" si="542"/>
        <v>13575</v>
      </c>
    </row>
    <row r="13578" spans="35:35" x14ac:dyDescent="0.2">
      <c r="AI13578">
        <f t="shared" si="542"/>
        <v>13576</v>
      </c>
    </row>
    <row r="13579" spans="35:35" x14ac:dyDescent="0.2">
      <c r="AI13579">
        <f t="shared" si="542"/>
        <v>13577</v>
      </c>
    </row>
    <row r="13580" spans="35:35" x14ac:dyDescent="0.2">
      <c r="AI13580">
        <f t="shared" si="542"/>
        <v>13578</v>
      </c>
    </row>
    <row r="13581" spans="35:35" x14ac:dyDescent="0.2">
      <c r="AI13581">
        <f t="shared" si="542"/>
        <v>13579</v>
      </c>
    </row>
    <row r="13582" spans="35:35" x14ac:dyDescent="0.2">
      <c r="AI13582">
        <f t="shared" si="542"/>
        <v>13580</v>
      </c>
    </row>
    <row r="13583" spans="35:35" x14ac:dyDescent="0.2">
      <c r="AI13583">
        <f t="shared" si="542"/>
        <v>13581</v>
      </c>
    </row>
    <row r="13584" spans="35:35" x14ac:dyDescent="0.2">
      <c r="AI13584">
        <f t="shared" si="542"/>
        <v>13582</v>
      </c>
    </row>
    <row r="13585" spans="35:35" x14ac:dyDescent="0.2">
      <c r="AI13585">
        <f t="shared" si="542"/>
        <v>13583</v>
      </c>
    </row>
    <row r="13586" spans="35:35" x14ac:dyDescent="0.2">
      <c r="AI13586">
        <f t="shared" si="542"/>
        <v>13584</v>
      </c>
    </row>
    <row r="13587" spans="35:35" x14ac:dyDescent="0.2">
      <c r="AI13587">
        <f t="shared" si="542"/>
        <v>13585</v>
      </c>
    </row>
    <row r="13588" spans="35:35" x14ac:dyDescent="0.2">
      <c r="AI13588">
        <f t="shared" si="542"/>
        <v>13586</v>
      </c>
    </row>
    <row r="13589" spans="35:35" x14ac:dyDescent="0.2">
      <c r="AI13589">
        <f t="shared" si="542"/>
        <v>13587</v>
      </c>
    </row>
    <row r="13590" spans="35:35" x14ac:dyDescent="0.2">
      <c r="AI13590">
        <f t="shared" si="542"/>
        <v>13588</v>
      </c>
    </row>
    <row r="13591" spans="35:35" x14ac:dyDescent="0.2">
      <c r="AI13591">
        <f t="shared" si="542"/>
        <v>13589</v>
      </c>
    </row>
    <row r="13592" spans="35:35" x14ac:dyDescent="0.2">
      <c r="AI13592">
        <f t="shared" si="542"/>
        <v>13590</v>
      </c>
    </row>
    <row r="13593" spans="35:35" x14ac:dyDescent="0.2">
      <c r="AI13593">
        <f t="shared" si="542"/>
        <v>13591</v>
      </c>
    </row>
    <row r="13594" spans="35:35" x14ac:dyDescent="0.2">
      <c r="AI13594">
        <f t="shared" si="542"/>
        <v>13592</v>
      </c>
    </row>
    <row r="13595" spans="35:35" x14ac:dyDescent="0.2">
      <c r="AI13595">
        <f t="shared" si="542"/>
        <v>13593</v>
      </c>
    </row>
    <row r="13596" spans="35:35" x14ac:dyDescent="0.2">
      <c r="AI13596">
        <f t="shared" si="542"/>
        <v>13594</v>
      </c>
    </row>
    <row r="13597" spans="35:35" x14ac:dyDescent="0.2">
      <c r="AI13597">
        <f t="shared" si="542"/>
        <v>13595</v>
      </c>
    </row>
    <row r="13598" spans="35:35" x14ac:dyDescent="0.2">
      <c r="AI13598">
        <f t="shared" si="542"/>
        <v>13596</v>
      </c>
    </row>
    <row r="13599" spans="35:35" x14ac:dyDescent="0.2">
      <c r="AI13599">
        <f t="shared" si="542"/>
        <v>13597</v>
      </c>
    </row>
    <row r="13600" spans="35:35" x14ac:dyDescent="0.2">
      <c r="AI13600">
        <f t="shared" si="542"/>
        <v>13598</v>
      </c>
    </row>
    <row r="13601" spans="35:35" x14ac:dyDescent="0.2">
      <c r="AI13601">
        <f t="shared" si="542"/>
        <v>13599</v>
      </c>
    </row>
    <row r="13602" spans="35:35" x14ac:dyDescent="0.2">
      <c r="AI13602">
        <f t="shared" si="542"/>
        <v>13600</v>
      </c>
    </row>
    <row r="13603" spans="35:35" x14ac:dyDescent="0.2">
      <c r="AI13603">
        <f t="shared" si="542"/>
        <v>13601</v>
      </c>
    </row>
    <row r="13604" spans="35:35" x14ac:dyDescent="0.2">
      <c r="AI13604">
        <f t="shared" si="542"/>
        <v>13602</v>
      </c>
    </row>
    <row r="13605" spans="35:35" x14ac:dyDescent="0.2">
      <c r="AI13605">
        <f t="shared" si="542"/>
        <v>13603</v>
      </c>
    </row>
    <row r="13606" spans="35:35" x14ac:dyDescent="0.2">
      <c r="AI13606">
        <f t="shared" si="542"/>
        <v>13604</v>
      </c>
    </row>
    <row r="13607" spans="35:35" x14ac:dyDescent="0.2">
      <c r="AI13607">
        <f t="shared" si="542"/>
        <v>13605</v>
      </c>
    </row>
    <row r="13608" spans="35:35" x14ac:dyDescent="0.2">
      <c r="AI13608">
        <f t="shared" si="542"/>
        <v>13606</v>
      </c>
    </row>
    <row r="13609" spans="35:35" x14ac:dyDescent="0.2">
      <c r="AI13609">
        <f t="shared" si="542"/>
        <v>13607</v>
      </c>
    </row>
    <row r="13610" spans="35:35" x14ac:dyDescent="0.2">
      <c r="AI13610">
        <f t="shared" si="542"/>
        <v>13608</v>
      </c>
    </row>
    <row r="13611" spans="35:35" x14ac:dyDescent="0.2">
      <c r="AI13611">
        <f t="shared" si="542"/>
        <v>13609</v>
      </c>
    </row>
    <row r="13612" spans="35:35" x14ac:dyDescent="0.2">
      <c r="AI13612">
        <f t="shared" si="542"/>
        <v>13610</v>
      </c>
    </row>
    <row r="13613" spans="35:35" x14ac:dyDescent="0.2">
      <c r="AI13613">
        <f t="shared" si="542"/>
        <v>13611</v>
      </c>
    </row>
    <row r="13614" spans="35:35" x14ac:dyDescent="0.2">
      <c r="AI13614">
        <f t="shared" si="542"/>
        <v>13612</v>
      </c>
    </row>
    <row r="13615" spans="35:35" x14ac:dyDescent="0.2">
      <c r="AI13615">
        <f t="shared" si="542"/>
        <v>13613</v>
      </c>
    </row>
    <row r="13616" spans="35:35" x14ac:dyDescent="0.2">
      <c r="AI13616">
        <f t="shared" si="542"/>
        <v>13614</v>
      </c>
    </row>
    <row r="13617" spans="35:35" x14ac:dyDescent="0.2">
      <c r="AI13617">
        <f t="shared" si="542"/>
        <v>13615</v>
      </c>
    </row>
    <row r="13618" spans="35:35" x14ac:dyDescent="0.2">
      <c r="AI13618">
        <f t="shared" si="542"/>
        <v>13616</v>
      </c>
    </row>
    <row r="13619" spans="35:35" x14ac:dyDescent="0.2">
      <c r="AI13619">
        <f t="shared" si="542"/>
        <v>13617</v>
      </c>
    </row>
    <row r="13620" spans="35:35" x14ac:dyDescent="0.2">
      <c r="AI13620">
        <f t="shared" si="542"/>
        <v>13618</v>
      </c>
    </row>
    <row r="13621" spans="35:35" x14ac:dyDescent="0.2">
      <c r="AI13621">
        <f t="shared" si="542"/>
        <v>13619</v>
      </c>
    </row>
    <row r="13622" spans="35:35" x14ac:dyDescent="0.2">
      <c r="AI13622">
        <f t="shared" si="542"/>
        <v>13620</v>
      </c>
    </row>
    <row r="13623" spans="35:35" x14ac:dyDescent="0.2">
      <c r="AI13623">
        <f t="shared" si="542"/>
        <v>13621</v>
      </c>
    </row>
    <row r="13624" spans="35:35" x14ac:dyDescent="0.2">
      <c r="AI13624">
        <f t="shared" si="542"/>
        <v>13622</v>
      </c>
    </row>
    <row r="13625" spans="35:35" x14ac:dyDescent="0.2">
      <c r="AI13625">
        <f t="shared" si="542"/>
        <v>13623</v>
      </c>
    </row>
    <row r="13626" spans="35:35" x14ac:dyDescent="0.2">
      <c r="AI13626">
        <f t="shared" si="542"/>
        <v>13624</v>
      </c>
    </row>
    <row r="13627" spans="35:35" x14ac:dyDescent="0.2">
      <c r="AI13627">
        <f t="shared" si="542"/>
        <v>13625</v>
      </c>
    </row>
    <row r="13628" spans="35:35" x14ac:dyDescent="0.2">
      <c r="AI13628">
        <f t="shared" si="542"/>
        <v>13626</v>
      </c>
    </row>
    <row r="13629" spans="35:35" x14ac:dyDescent="0.2">
      <c r="AI13629">
        <f t="shared" si="542"/>
        <v>13627</v>
      </c>
    </row>
    <row r="13630" spans="35:35" x14ac:dyDescent="0.2">
      <c r="AI13630">
        <f t="shared" si="542"/>
        <v>13628</v>
      </c>
    </row>
    <row r="13631" spans="35:35" x14ac:dyDescent="0.2">
      <c r="AI13631">
        <f t="shared" si="542"/>
        <v>13629</v>
      </c>
    </row>
    <row r="13632" spans="35:35" x14ac:dyDescent="0.2">
      <c r="AI13632">
        <f t="shared" si="542"/>
        <v>13630</v>
      </c>
    </row>
    <row r="13633" spans="35:35" x14ac:dyDescent="0.2">
      <c r="AI13633">
        <f t="shared" si="542"/>
        <v>13631</v>
      </c>
    </row>
    <row r="13634" spans="35:35" x14ac:dyDescent="0.2">
      <c r="AI13634">
        <f t="shared" si="542"/>
        <v>13632</v>
      </c>
    </row>
    <row r="13635" spans="35:35" x14ac:dyDescent="0.2">
      <c r="AI13635">
        <f t="shared" si="542"/>
        <v>13633</v>
      </c>
    </row>
    <row r="13636" spans="35:35" x14ac:dyDescent="0.2">
      <c r="AI13636">
        <f t="shared" ref="AI13636:AI13699" si="543">AI13635+1</f>
        <v>13634</v>
      </c>
    </row>
    <row r="13637" spans="35:35" x14ac:dyDescent="0.2">
      <c r="AI13637">
        <f t="shared" si="543"/>
        <v>13635</v>
      </c>
    </row>
    <row r="13638" spans="35:35" x14ac:dyDescent="0.2">
      <c r="AI13638">
        <f t="shared" si="543"/>
        <v>13636</v>
      </c>
    </row>
    <row r="13639" spans="35:35" x14ac:dyDescent="0.2">
      <c r="AI13639">
        <f t="shared" si="543"/>
        <v>13637</v>
      </c>
    </row>
    <row r="13640" spans="35:35" x14ac:dyDescent="0.2">
      <c r="AI13640">
        <f t="shared" si="543"/>
        <v>13638</v>
      </c>
    </row>
    <row r="13641" spans="35:35" x14ac:dyDescent="0.2">
      <c r="AI13641">
        <f t="shared" si="543"/>
        <v>13639</v>
      </c>
    </row>
    <row r="13642" spans="35:35" x14ac:dyDescent="0.2">
      <c r="AI13642">
        <f t="shared" si="543"/>
        <v>13640</v>
      </c>
    </row>
    <row r="13643" spans="35:35" x14ac:dyDescent="0.2">
      <c r="AI13643">
        <f t="shared" si="543"/>
        <v>13641</v>
      </c>
    </row>
    <row r="13644" spans="35:35" x14ac:dyDescent="0.2">
      <c r="AI13644">
        <f t="shared" si="543"/>
        <v>13642</v>
      </c>
    </row>
    <row r="13645" spans="35:35" x14ac:dyDescent="0.2">
      <c r="AI13645">
        <f t="shared" si="543"/>
        <v>13643</v>
      </c>
    </row>
    <row r="13646" spans="35:35" x14ac:dyDescent="0.2">
      <c r="AI13646">
        <f t="shared" si="543"/>
        <v>13644</v>
      </c>
    </row>
    <row r="13647" spans="35:35" x14ac:dyDescent="0.2">
      <c r="AI13647">
        <f t="shared" si="543"/>
        <v>13645</v>
      </c>
    </row>
    <row r="13648" spans="35:35" x14ac:dyDescent="0.2">
      <c r="AI13648">
        <f t="shared" si="543"/>
        <v>13646</v>
      </c>
    </row>
    <row r="13649" spans="35:35" x14ac:dyDescent="0.2">
      <c r="AI13649">
        <f t="shared" si="543"/>
        <v>13647</v>
      </c>
    </row>
    <row r="13650" spans="35:35" x14ac:dyDescent="0.2">
      <c r="AI13650">
        <f t="shared" si="543"/>
        <v>13648</v>
      </c>
    </row>
    <row r="13651" spans="35:35" x14ac:dyDescent="0.2">
      <c r="AI13651">
        <f t="shared" si="543"/>
        <v>13649</v>
      </c>
    </row>
    <row r="13652" spans="35:35" x14ac:dyDescent="0.2">
      <c r="AI13652">
        <f t="shared" si="543"/>
        <v>13650</v>
      </c>
    </row>
    <row r="13653" spans="35:35" x14ac:dyDescent="0.2">
      <c r="AI13653">
        <f t="shared" si="543"/>
        <v>13651</v>
      </c>
    </row>
    <row r="13654" spans="35:35" x14ac:dyDescent="0.2">
      <c r="AI13654">
        <f t="shared" si="543"/>
        <v>13652</v>
      </c>
    </row>
    <row r="13655" spans="35:35" x14ac:dyDescent="0.2">
      <c r="AI13655">
        <f t="shared" si="543"/>
        <v>13653</v>
      </c>
    </row>
    <row r="13656" spans="35:35" x14ac:dyDescent="0.2">
      <c r="AI13656">
        <f t="shared" si="543"/>
        <v>13654</v>
      </c>
    </row>
    <row r="13657" spans="35:35" x14ac:dyDescent="0.2">
      <c r="AI13657">
        <f t="shared" si="543"/>
        <v>13655</v>
      </c>
    </row>
    <row r="13658" spans="35:35" x14ac:dyDescent="0.2">
      <c r="AI13658">
        <f t="shared" si="543"/>
        <v>13656</v>
      </c>
    </row>
    <row r="13659" spans="35:35" x14ac:dyDescent="0.2">
      <c r="AI13659">
        <f t="shared" si="543"/>
        <v>13657</v>
      </c>
    </row>
    <row r="13660" spans="35:35" x14ac:dyDescent="0.2">
      <c r="AI13660">
        <f t="shared" si="543"/>
        <v>13658</v>
      </c>
    </row>
    <row r="13661" spans="35:35" x14ac:dyDescent="0.2">
      <c r="AI13661">
        <f t="shared" si="543"/>
        <v>13659</v>
      </c>
    </row>
    <row r="13662" spans="35:35" x14ac:dyDescent="0.2">
      <c r="AI13662">
        <f t="shared" si="543"/>
        <v>13660</v>
      </c>
    </row>
    <row r="13663" spans="35:35" x14ac:dyDescent="0.2">
      <c r="AI13663">
        <f t="shared" si="543"/>
        <v>13661</v>
      </c>
    </row>
    <row r="13664" spans="35:35" x14ac:dyDescent="0.2">
      <c r="AI13664">
        <f t="shared" si="543"/>
        <v>13662</v>
      </c>
    </row>
    <row r="13665" spans="35:35" x14ac:dyDescent="0.2">
      <c r="AI13665">
        <f t="shared" si="543"/>
        <v>13663</v>
      </c>
    </row>
    <row r="13666" spans="35:35" x14ac:dyDescent="0.2">
      <c r="AI13666">
        <f t="shared" si="543"/>
        <v>13664</v>
      </c>
    </row>
    <row r="13667" spans="35:35" x14ac:dyDescent="0.2">
      <c r="AI13667">
        <f t="shared" si="543"/>
        <v>13665</v>
      </c>
    </row>
    <row r="13668" spans="35:35" x14ac:dyDescent="0.2">
      <c r="AI13668">
        <f t="shared" si="543"/>
        <v>13666</v>
      </c>
    </row>
    <row r="13669" spans="35:35" x14ac:dyDescent="0.2">
      <c r="AI13669">
        <f t="shared" si="543"/>
        <v>13667</v>
      </c>
    </row>
    <row r="13670" spans="35:35" x14ac:dyDescent="0.2">
      <c r="AI13670">
        <f t="shared" si="543"/>
        <v>13668</v>
      </c>
    </row>
    <row r="13671" spans="35:35" x14ac:dyDescent="0.2">
      <c r="AI13671">
        <f t="shared" si="543"/>
        <v>13669</v>
      </c>
    </row>
    <row r="13672" spans="35:35" x14ac:dyDescent="0.2">
      <c r="AI13672">
        <f t="shared" si="543"/>
        <v>13670</v>
      </c>
    </row>
    <row r="13673" spans="35:35" x14ac:dyDescent="0.2">
      <c r="AI13673">
        <f t="shared" si="543"/>
        <v>13671</v>
      </c>
    </row>
    <row r="13674" spans="35:35" x14ac:dyDescent="0.2">
      <c r="AI13674">
        <f t="shared" si="543"/>
        <v>13672</v>
      </c>
    </row>
    <row r="13675" spans="35:35" x14ac:dyDescent="0.2">
      <c r="AI13675">
        <f t="shared" si="543"/>
        <v>13673</v>
      </c>
    </row>
    <row r="13676" spans="35:35" x14ac:dyDescent="0.2">
      <c r="AI13676">
        <f t="shared" si="543"/>
        <v>13674</v>
      </c>
    </row>
    <row r="13677" spans="35:35" x14ac:dyDescent="0.2">
      <c r="AI13677">
        <f t="shared" si="543"/>
        <v>13675</v>
      </c>
    </row>
    <row r="13678" spans="35:35" x14ac:dyDescent="0.2">
      <c r="AI13678">
        <f t="shared" si="543"/>
        <v>13676</v>
      </c>
    </row>
    <row r="13679" spans="35:35" x14ac:dyDescent="0.2">
      <c r="AI13679">
        <f t="shared" si="543"/>
        <v>13677</v>
      </c>
    </row>
    <row r="13680" spans="35:35" x14ac:dyDescent="0.2">
      <c r="AI13680">
        <f t="shared" si="543"/>
        <v>13678</v>
      </c>
    </row>
    <row r="13681" spans="35:35" x14ac:dyDescent="0.2">
      <c r="AI13681">
        <f t="shared" si="543"/>
        <v>13679</v>
      </c>
    </row>
    <row r="13682" spans="35:35" x14ac:dyDescent="0.2">
      <c r="AI13682">
        <f t="shared" si="543"/>
        <v>13680</v>
      </c>
    </row>
    <row r="13683" spans="35:35" x14ac:dyDescent="0.2">
      <c r="AI13683">
        <f t="shared" si="543"/>
        <v>13681</v>
      </c>
    </row>
    <row r="13684" spans="35:35" x14ac:dyDescent="0.2">
      <c r="AI13684">
        <f t="shared" si="543"/>
        <v>13682</v>
      </c>
    </row>
    <row r="13685" spans="35:35" x14ac:dyDescent="0.2">
      <c r="AI13685">
        <f t="shared" si="543"/>
        <v>13683</v>
      </c>
    </row>
    <row r="13686" spans="35:35" x14ac:dyDescent="0.2">
      <c r="AI13686">
        <f t="shared" si="543"/>
        <v>13684</v>
      </c>
    </row>
    <row r="13687" spans="35:35" x14ac:dyDescent="0.2">
      <c r="AI13687">
        <f t="shared" si="543"/>
        <v>13685</v>
      </c>
    </row>
    <row r="13688" spans="35:35" x14ac:dyDescent="0.2">
      <c r="AI13688">
        <f t="shared" si="543"/>
        <v>13686</v>
      </c>
    </row>
    <row r="13689" spans="35:35" x14ac:dyDescent="0.2">
      <c r="AI13689">
        <f t="shared" si="543"/>
        <v>13687</v>
      </c>
    </row>
    <row r="13690" spans="35:35" x14ac:dyDescent="0.2">
      <c r="AI13690">
        <f t="shared" si="543"/>
        <v>13688</v>
      </c>
    </row>
    <row r="13691" spans="35:35" x14ac:dyDescent="0.2">
      <c r="AI13691">
        <f t="shared" si="543"/>
        <v>13689</v>
      </c>
    </row>
    <row r="13692" spans="35:35" x14ac:dyDescent="0.2">
      <c r="AI13692">
        <f t="shared" si="543"/>
        <v>13690</v>
      </c>
    </row>
    <row r="13693" spans="35:35" x14ac:dyDescent="0.2">
      <c r="AI13693">
        <f t="shared" si="543"/>
        <v>13691</v>
      </c>
    </row>
    <row r="13694" spans="35:35" x14ac:dyDescent="0.2">
      <c r="AI13694">
        <f t="shared" si="543"/>
        <v>13692</v>
      </c>
    </row>
    <row r="13695" spans="35:35" x14ac:dyDescent="0.2">
      <c r="AI13695">
        <f t="shared" si="543"/>
        <v>13693</v>
      </c>
    </row>
    <row r="13696" spans="35:35" x14ac:dyDescent="0.2">
      <c r="AI13696">
        <f t="shared" si="543"/>
        <v>13694</v>
      </c>
    </row>
    <row r="13697" spans="35:35" x14ac:dyDescent="0.2">
      <c r="AI13697">
        <f t="shared" si="543"/>
        <v>13695</v>
      </c>
    </row>
    <row r="13698" spans="35:35" x14ac:dyDescent="0.2">
      <c r="AI13698">
        <f t="shared" si="543"/>
        <v>13696</v>
      </c>
    </row>
    <row r="13699" spans="35:35" x14ac:dyDescent="0.2">
      <c r="AI13699">
        <f t="shared" si="543"/>
        <v>13697</v>
      </c>
    </row>
    <row r="13700" spans="35:35" x14ac:dyDescent="0.2">
      <c r="AI13700">
        <f t="shared" ref="AI13700:AI13763" si="544">AI13699+1</f>
        <v>13698</v>
      </c>
    </row>
    <row r="13701" spans="35:35" x14ac:dyDescent="0.2">
      <c r="AI13701">
        <f t="shared" si="544"/>
        <v>13699</v>
      </c>
    </row>
    <row r="13702" spans="35:35" x14ac:dyDescent="0.2">
      <c r="AI13702">
        <f t="shared" si="544"/>
        <v>13700</v>
      </c>
    </row>
    <row r="13703" spans="35:35" x14ac:dyDescent="0.2">
      <c r="AI13703">
        <f t="shared" si="544"/>
        <v>13701</v>
      </c>
    </row>
    <row r="13704" spans="35:35" x14ac:dyDescent="0.2">
      <c r="AI13704">
        <f t="shared" si="544"/>
        <v>13702</v>
      </c>
    </row>
    <row r="13705" spans="35:35" x14ac:dyDescent="0.2">
      <c r="AI13705">
        <f t="shared" si="544"/>
        <v>13703</v>
      </c>
    </row>
    <row r="13706" spans="35:35" x14ac:dyDescent="0.2">
      <c r="AI13706">
        <f t="shared" si="544"/>
        <v>13704</v>
      </c>
    </row>
    <row r="13707" spans="35:35" x14ac:dyDescent="0.2">
      <c r="AI13707">
        <f t="shared" si="544"/>
        <v>13705</v>
      </c>
    </row>
    <row r="13708" spans="35:35" x14ac:dyDescent="0.2">
      <c r="AI13708">
        <f t="shared" si="544"/>
        <v>13706</v>
      </c>
    </row>
    <row r="13709" spans="35:35" x14ac:dyDescent="0.2">
      <c r="AI13709">
        <f t="shared" si="544"/>
        <v>13707</v>
      </c>
    </row>
    <row r="13710" spans="35:35" x14ac:dyDescent="0.2">
      <c r="AI13710">
        <f t="shared" si="544"/>
        <v>13708</v>
      </c>
    </row>
    <row r="13711" spans="35:35" x14ac:dyDescent="0.2">
      <c r="AI13711">
        <f t="shared" si="544"/>
        <v>13709</v>
      </c>
    </row>
    <row r="13712" spans="35:35" x14ac:dyDescent="0.2">
      <c r="AI13712">
        <f t="shared" si="544"/>
        <v>13710</v>
      </c>
    </row>
    <row r="13713" spans="35:35" x14ac:dyDescent="0.2">
      <c r="AI13713">
        <f t="shared" si="544"/>
        <v>13711</v>
      </c>
    </row>
    <row r="13714" spans="35:35" x14ac:dyDescent="0.2">
      <c r="AI13714">
        <f t="shared" si="544"/>
        <v>13712</v>
      </c>
    </row>
    <row r="13715" spans="35:35" x14ac:dyDescent="0.2">
      <c r="AI13715">
        <f t="shared" si="544"/>
        <v>13713</v>
      </c>
    </row>
    <row r="13716" spans="35:35" x14ac:dyDescent="0.2">
      <c r="AI13716">
        <f t="shared" si="544"/>
        <v>13714</v>
      </c>
    </row>
    <row r="13717" spans="35:35" x14ac:dyDescent="0.2">
      <c r="AI13717">
        <f t="shared" si="544"/>
        <v>13715</v>
      </c>
    </row>
    <row r="13718" spans="35:35" x14ac:dyDescent="0.2">
      <c r="AI13718">
        <f t="shared" si="544"/>
        <v>13716</v>
      </c>
    </row>
    <row r="13719" spans="35:35" x14ac:dyDescent="0.2">
      <c r="AI13719">
        <f t="shared" si="544"/>
        <v>13717</v>
      </c>
    </row>
    <row r="13720" spans="35:35" x14ac:dyDescent="0.2">
      <c r="AI13720">
        <f t="shared" si="544"/>
        <v>13718</v>
      </c>
    </row>
    <row r="13721" spans="35:35" x14ac:dyDescent="0.2">
      <c r="AI13721">
        <f t="shared" si="544"/>
        <v>13719</v>
      </c>
    </row>
    <row r="13722" spans="35:35" x14ac:dyDescent="0.2">
      <c r="AI13722">
        <f t="shared" si="544"/>
        <v>13720</v>
      </c>
    </row>
    <row r="13723" spans="35:35" x14ac:dyDescent="0.2">
      <c r="AI13723">
        <f t="shared" si="544"/>
        <v>13721</v>
      </c>
    </row>
    <row r="13724" spans="35:35" x14ac:dyDescent="0.2">
      <c r="AI13724">
        <f t="shared" si="544"/>
        <v>13722</v>
      </c>
    </row>
    <row r="13725" spans="35:35" x14ac:dyDescent="0.2">
      <c r="AI13725">
        <f t="shared" si="544"/>
        <v>13723</v>
      </c>
    </row>
    <row r="13726" spans="35:35" x14ac:dyDescent="0.2">
      <c r="AI13726">
        <f t="shared" si="544"/>
        <v>13724</v>
      </c>
    </row>
    <row r="13727" spans="35:35" x14ac:dyDescent="0.2">
      <c r="AI13727">
        <f t="shared" si="544"/>
        <v>13725</v>
      </c>
    </row>
    <row r="13728" spans="35:35" x14ac:dyDescent="0.2">
      <c r="AI13728">
        <f t="shared" si="544"/>
        <v>13726</v>
      </c>
    </row>
    <row r="13729" spans="35:35" x14ac:dyDescent="0.2">
      <c r="AI13729">
        <f t="shared" si="544"/>
        <v>13727</v>
      </c>
    </row>
    <row r="13730" spans="35:35" x14ac:dyDescent="0.2">
      <c r="AI13730">
        <f t="shared" si="544"/>
        <v>13728</v>
      </c>
    </row>
    <row r="13731" spans="35:35" x14ac:dyDescent="0.2">
      <c r="AI13731">
        <f t="shared" si="544"/>
        <v>13729</v>
      </c>
    </row>
    <row r="13732" spans="35:35" x14ac:dyDescent="0.2">
      <c r="AI13732">
        <f t="shared" si="544"/>
        <v>13730</v>
      </c>
    </row>
    <row r="13733" spans="35:35" x14ac:dyDescent="0.2">
      <c r="AI13733">
        <f t="shared" si="544"/>
        <v>13731</v>
      </c>
    </row>
    <row r="13734" spans="35:35" x14ac:dyDescent="0.2">
      <c r="AI13734">
        <f t="shared" si="544"/>
        <v>13732</v>
      </c>
    </row>
    <row r="13735" spans="35:35" x14ac:dyDescent="0.2">
      <c r="AI13735">
        <f t="shared" si="544"/>
        <v>13733</v>
      </c>
    </row>
    <row r="13736" spans="35:35" x14ac:dyDescent="0.2">
      <c r="AI13736">
        <f t="shared" si="544"/>
        <v>13734</v>
      </c>
    </row>
    <row r="13737" spans="35:35" x14ac:dyDescent="0.2">
      <c r="AI13737">
        <f t="shared" si="544"/>
        <v>13735</v>
      </c>
    </row>
    <row r="13738" spans="35:35" x14ac:dyDescent="0.2">
      <c r="AI13738">
        <f t="shared" si="544"/>
        <v>13736</v>
      </c>
    </row>
    <row r="13739" spans="35:35" x14ac:dyDescent="0.2">
      <c r="AI13739">
        <f t="shared" si="544"/>
        <v>13737</v>
      </c>
    </row>
    <row r="13740" spans="35:35" x14ac:dyDescent="0.2">
      <c r="AI13740">
        <f t="shared" si="544"/>
        <v>13738</v>
      </c>
    </row>
    <row r="13741" spans="35:35" x14ac:dyDescent="0.2">
      <c r="AI13741">
        <f t="shared" si="544"/>
        <v>13739</v>
      </c>
    </row>
    <row r="13742" spans="35:35" x14ac:dyDescent="0.2">
      <c r="AI13742">
        <f t="shared" si="544"/>
        <v>13740</v>
      </c>
    </row>
    <row r="13743" spans="35:35" x14ac:dyDescent="0.2">
      <c r="AI13743">
        <f t="shared" si="544"/>
        <v>13741</v>
      </c>
    </row>
    <row r="13744" spans="35:35" x14ac:dyDescent="0.2">
      <c r="AI13744">
        <f t="shared" si="544"/>
        <v>13742</v>
      </c>
    </row>
    <row r="13745" spans="35:35" x14ac:dyDescent="0.2">
      <c r="AI13745">
        <f t="shared" si="544"/>
        <v>13743</v>
      </c>
    </row>
    <row r="13746" spans="35:35" x14ac:dyDescent="0.2">
      <c r="AI13746">
        <f t="shared" si="544"/>
        <v>13744</v>
      </c>
    </row>
    <row r="13747" spans="35:35" x14ac:dyDescent="0.2">
      <c r="AI13747">
        <f t="shared" si="544"/>
        <v>13745</v>
      </c>
    </row>
    <row r="13748" spans="35:35" x14ac:dyDescent="0.2">
      <c r="AI13748">
        <f t="shared" si="544"/>
        <v>13746</v>
      </c>
    </row>
    <row r="13749" spans="35:35" x14ac:dyDescent="0.2">
      <c r="AI13749">
        <f t="shared" si="544"/>
        <v>13747</v>
      </c>
    </row>
    <row r="13750" spans="35:35" x14ac:dyDescent="0.2">
      <c r="AI13750">
        <f t="shared" si="544"/>
        <v>13748</v>
      </c>
    </row>
    <row r="13751" spans="35:35" x14ac:dyDescent="0.2">
      <c r="AI13751">
        <f t="shared" si="544"/>
        <v>13749</v>
      </c>
    </row>
    <row r="13752" spans="35:35" x14ac:dyDescent="0.2">
      <c r="AI13752">
        <f t="shared" si="544"/>
        <v>13750</v>
      </c>
    </row>
    <row r="13753" spans="35:35" x14ac:dyDescent="0.2">
      <c r="AI13753">
        <f t="shared" si="544"/>
        <v>13751</v>
      </c>
    </row>
    <row r="13754" spans="35:35" x14ac:dyDescent="0.2">
      <c r="AI13754">
        <f t="shared" si="544"/>
        <v>13752</v>
      </c>
    </row>
    <row r="13755" spans="35:35" x14ac:dyDescent="0.2">
      <c r="AI13755">
        <f t="shared" si="544"/>
        <v>13753</v>
      </c>
    </row>
    <row r="13756" spans="35:35" x14ac:dyDescent="0.2">
      <c r="AI13756">
        <f t="shared" si="544"/>
        <v>13754</v>
      </c>
    </row>
    <row r="13757" spans="35:35" x14ac:dyDescent="0.2">
      <c r="AI13757">
        <f t="shared" si="544"/>
        <v>13755</v>
      </c>
    </row>
    <row r="13758" spans="35:35" x14ac:dyDescent="0.2">
      <c r="AI13758">
        <f t="shared" si="544"/>
        <v>13756</v>
      </c>
    </row>
    <row r="13759" spans="35:35" x14ac:dyDescent="0.2">
      <c r="AI13759">
        <f t="shared" si="544"/>
        <v>13757</v>
      </c>
    </row>
    <row r="13760" spans="35:35" x14ac:dyDescent="0.2">
      <c r="AI13760">
        <f t="shared" si="544"/>
        <v>13758</v>
      </c>
    </row>
    <row r="13761" spans="35:35" x14ac:dyDescent="0.2">
      <c r="AI13761">
        <f t="shared" si="544"/>
        <v>13759</v>
      </c>
    </row>
    <row r="13762" spans="35:35" x14ac:dyDescent="0.2">
      <c r="AI13762">
        <f t="shared" si="544"/>
        <v>13760</v>
      </c>
    </row>
    <row r="13763" spans="35:35" x14ac:dyDescent="0.2">
      <c r="AI13763">
        <f t="shared" si="544"/>
        <v>13761</v>
      </c>
    </row>
    <row r="13764" spans="35:35" x14ac:dyDescent="0.2">
      <c r="AI13764">
        <f t="shared" ref="AI13764:AI13827" si="545">AI13763+1</f>
        <v>13762</v>
      </c>
    </row>
    <row r="13765" spans="35:35" x14ac:dyDescent="0.2">
      <c r="AI13765">
        <f t="shared" si="545"/>
        <v>13763</v>
      </c>
    </row>
    <row r="13766" spans="35:35" x14ac:dyDescent="0.2">
      <c r="AI13766">
        <f t="shared" si="545"/>
        <v>13764</v>
      </c>
    </row>
    <row r="13767" spans="35:35" x14ac:dyDescent="0.2">
      <c r="AI13767">
        <f t="shared" si="545"/>
        <v>13765</v>
      </c>
    </row>
    <row r="13768" spans="35:35" x14ac:dyDescent="0.2">
      <c r="AI13768">
        <f t="shared" si="545"/>
        <v>13766</v>
      </c>
    </row>
    <row r="13769" spans="35:35" x14ac:dyDescent="0.2">
      <c r="AI13769">
        <f t="shared" si="545"/>
        <v>13767</v>
      </c>
    </row>
    <row r="13770" spans="35:35" x14ac:dyDescent="0.2">
      <c r="AI13770">
        <f t="shared" si="545"/>
        <v>13768</v>
      </c>
    </row>
    <row r="13771" spans="35:35" x14ac:dyDescent="0.2">
      <c r="AI13771">
        <f t="shared" si="545"/>
        <v>13769</v>
      </c>
    </row>
    <row r="13772" spans="35:35" x14ac:dyDescent="0.2">
      <c r="AI13772">
        <f t="shared" si="545"/>
        <v>13770</v>
      </c>
    </row>
    <row r="13773" spans="35:35" x14ac:dyDescent="0.2">
      <c r="AI13773">
        <f t="shared" si="545"/>
        <v>13771</v>
      </c>
    </row>
    <row r="13774" spans="35:35" x14ac:dyDescent="0.2">
      <c r="AI13774">
        <f t="shared" si="545"/>
        <v>13772</v>
      </c>
    </row>
    <row r="13775" spans="35:35" x14ac:dyDescent="0.2">
      <c r="AI13775">
        <f t="shared" si="545"/>
        <v>13773</v>
      </c>
    </row>
    <row r="13776" spans="35:35" x14ac:dyDescent="0.2">
      <c r="AI13776">
        <f t="shared" si="545"/>
        <v>13774</v>
      </c>
    </row>
    <row r="13777" spans="35:35" x14ac:dyDescent="0.2">
      <c r="AI13777">
        <f t="shared" si="545"/>
        <v>13775</v>
      </c>
    </row>
    <row r="13778" spans="35:35" x14ac:dyDescent="0.2">
      <c r="AI13778">
        <f t="shared" si="545"/>
        <v>13776</v>
      </c>
    </row>
    <row r="13779" spans="35:35" x14ac:dyDescent="0.2">
      <c r="AI13779">
        <f t="shared" si="545"/>
        <v>13777</v>
      </c>
    </row>
    <row r="13780" spans="35:35" x14ac:dyDescent="0.2">
      <c r="AI13780">
        <f t="shared" si="545"/>
        <v>13778</v>
      </c>
    </row>
    <row r="13781" spans="35:35" x14ac:dyDescent="0.2">
      <c r="AI13781">
        <f t="shared" si="545"/>
        <v>13779</v>
      </c>
    </row>
    <row r="13782" spans="35:35" x14ac:dyDescent="0.2">
      <c r="AI13782">
        <f t="shared" si="545"/>
        <v>13780</v>
      </c>
    </row>
    <row r="13783" spans="35:35" x14ac:dyDescent="0.2">
      <c r="AI13783">
        <f t="shared" si="545"/>
        <v>13781</v>
      </c>
    </row>
    <row r="13784" spans="35:35" x14ac:dyDescent="0.2">
      <c r="AI13784">
        <f t="shared" si="545"/>
        <v>13782</v>
      </c>
    </row>
    <row r="13785" spans="35:35" x14ac:dyDescent="0.2">
      <c r="AI13785">
        <f t="shared" si="545"/>
        <v>13783</v>
      </c>
    </row>
    <row r="13786" spans="35:35" x14ac:dyDescent="0.2">
      <c r="AI13786">
        <f t="shared" si="545"/>
        <v>13784</v>
      </c>
    </row>
    <row r="13787" spans="35:35" x14ac:dyDescent="0.2">
      <c r="AI13787">
        <f t="shared" si="545"/>
        <v>13785</v>
      </c>
    </row>
    <row r="13788" spans="35:35" x14ac:dyDescent="0.2">
      <c r="AI13788">
        <f t="shared" si="545"/>
        <v>13786</v>
      </c>
    </row>
    <row r="13789" spans="35:35" x14ac:dyDescent="0.2">
      <c r="AI13789">
        <f t="shared" si="545"/>
        <v>13787</v>
      </c>
    </row>
    <row r="13790" spans="35:35" x14ac:dyDescent="0.2">
      <c r="AI13790">
        <f t="shared" si="545"/>
        <v>13788</v>
      </c>
    </row>
    <row r="13791" spans="35:35" x14ac:dyDescent="0.2">
      <c r="AI13791">
        <f t="shared" si="545"/>
        <v>13789</v>
      </c>
    </row>
    <row r="13792" spans="35:35" x14ac:dyDescent="0.2">
      <c r="AI13792">
        <f t="shared" si="545"/>
        <v>13790</v>
      </c>
    </row>
    <row r="13793" spans="35:35" x14ac:dyDescent="0.2">
      <c r="AI13793">
        <f t="shared" si="545"/>
        <v>13791</v>
      </c>
    </row>
    <row r="13794" spans="35:35" x14ac:dyDescent="0.2">
      <c r="AI13794">
        <f t="shared" si="545"/>
        <v>13792</v>
      </c>
    </row>
    <row r="13795" spans="35:35" x14ac:dyDescent="0.2">
      <c r="AI13795">
        <f t="shared" si="545"/>
        <v>13793</v>
      </c>
    </row>
    <row r="13796" spans="35:35" x14ac:dyDescent="0.2">
      <c r="AI13796">
        <f t="shared" si="545"/>
        <v>13794</v>
      </c>
    </row>
    <row r="13797" spans="35:35" x14ac:dyDescent="0.2">
      <c r="AI13797">
        <f t="shared" si="545"/>
        <v>13795</v>
      </c>
    </row>
    <row r="13798" spans="35:35" x14ac:dyDescent="0.2">
      <c r="AI13798">
        <f t="shared" si="545"/>
        <v>13796</v>
      </c>
    </row>
    <row r="13799" spans="35:35" x14ac:dyDescent="0.2">
      <c r="AI13799">
        <f t="shared" si="545"/>
        <v>13797</v>
      </c>
    </row>
    <row r="13800" spans="35:35" x14ac:dyDescent="0.2">
      <c r="AI13800">
        <f t="shared" si="545"/>
        <v>13798</v>
      </c>
    </row>
    <row r="13801" spans="35:35" x14ac:dyDescent="0.2">
      <c r="AI13801">
        <f t="shared" si="545"/>
        <v>13799</v>
      </c>
    </row>
    <row r="13802" spans="35:35" x14ac:dyDescent="0.2">
      <c r="AI13802">
        <f t="shared" si="545"/>
        <v>13800</v>
      </c>
    </row>
    <row r="13803" spans="35:35" x14ac:dyDescent="0.2">
      <c r="AI13803">
        <f t="shared" si="545"/>
        <v>13801</v>
      </c>
    </row>
    <row r="13804" spans="35:35" x14ac:dyDescent="0.2">
      <c r="AI13804">
        <f t="shared" si="545"/>
        <v>13802</v>
      </c>
    </row>
    <row r="13805" spans="35:35" x14ac:dyDescent="0.2">
      <c r="AI13805">
        <f t="shared" si="545"/>
        <v>13803</v>
      </c>
    </row>
    <row r="13806" spans="35:35" x14ac:dyDescent="0.2">
      <c r="AI13806">
        <f t="shared" si="545"/>
        <v>13804</v>
      </c>
    </row>
    <row r="13807" spans="35:35" x14ac:dyDescent="0.2">
      <c r="AI13807">
        <f t="shared" si="545"/>
        <v>13805</v>
      </c>
    </row>
    <row r="13808" spans="35:35" x14ac:dyDescent="0.2">
      <c r="AI13808">
        <f t="shared" si="545"/>
        <v>13806</v>
      </c>
    </row>
    <row r="13809" spans="35:35" x14ac:dyDescent="0.2">
      <c r="AI13809">
        <f t="shared" si="545"/>
        <v>13807</v>
      </c>
    </row>
    <row r="13810" spans="35:35" x14ac:dyDescent="0.2">
      <c r="AI13810">
        <f t="shared" si="545"/>
        <v>13808</v>
      </c>
    </row>
    <row r="13811" spans="35:35" x14ac:dyDescent="0.2">
      <c r="AI13811">
        <f t="shared" si="545"/>
        <v>13809</v>
      </c>
    </row>
    <row r="13812" spans="35:35" x14ac:dyDescent="0.2">
      <c r="AI13812">
        <f t="shared" si="545"/>
        <v>13810</v>
      </c>
    </row>
    <row r="13813" spans="35:35" x14ac:dyDescent="0.2">
      <c r="AI13813">
        <f t="shared" si="545"/>
        <v>13811</v>
      </c>
    </row>
    <row r="13814" spans="35:35" x14ac:dyDescent="0.2">
      <c r="AI13814">
        <f t="shared" si="545"/>
        <v>13812</v>
      </c>
    </row>
    <row r="13815" spans="35:35" x14ac:dyDescent="0.2">
      <c r="AI13815">
        <f t="shared" si="545"/>
        <v>13813</v>
      </c>
    </row>
    <row r="13816" spans="35:35" x14ac:dyDescent="0.2">
      <c r="AI13816">
        <f t="shared" si="545"/>
        <v>13814</v>
      </c>
    </row>
    <row r="13817" spans="35:35" x14ac:dyDescent="0.2">
      <c r="AI13817">
        <f t="shared" si="545"/>
        <v>13815</v>
      </c>
    </row>
    <row r="13818" spans="35:35" x14ac:dyDescent="0.2">
      <c r="AI13818">
        <f t="shared" si="545"/>
        <v>13816</v>
      </c>
    </row>
    <row r="13819" spans="35:35" x14ac:dyDescent="0.2">
      <c r="AI13819">
        <f t="shared" si="545"/>
        <v>13817</v>
      </c>
    </row>
    <row r="13820" spans="35:35" x14ac:dyDescent="0.2">
      <c r="AI13820">
        <f t="shared" si="545"/>
        <v>13818</v>
      </c>
    </row>
    <row r="13821" spans="35:35" x14ac:dyDescent="0.2">
      <c r="AI13821">
        <f t="shared" si="545"/>
        <v>13819</v>
      </c>
    </row>
    <row r="13822" spans="35:35" x14ac:dyDescent="0.2">
      <c r="AI13822">
        <f t="shared" si="545"/>
        <v>13820</v>
      </c>
    </row>
    <row r="13823" spans="35:35" x14ac:dyDescent="0.2">
      <c r="AI13823">
        <f t="shared" si="545"/>
        <v>13821</v>
      </c>
    </row>
    <row r="13824" spans="35:35" x14ac:dyDescent="0.2">
      <c r="AI13824">
        <f t="shared" si="545"/>
        <v>13822</v>
      </c>
    </row>
    <row r="13825" spans="35:35" x14ac:dyDescent="0.2">
      <c r="AI13825">
        <f t="shared" si="545"/>
        <v>13823</v>
      </c>
    </row>
    <row r="13826" spans="35:35" x14ac:dyDescent="0.2">
      <c r="AI13826">
        <f t="shared" si="545"/>
        <v>13824</v>
      </c>
    </row>
    <row r="13827" spans="35:35" x14ac:dyDescent="0.2">
      <c r="AI13827">
        <f t="shared" si="545"/>
        <v>13825</v>
      </c>
    </row>
    <row r="13828" spans="35:35" x14ac:dyDescent="0.2">
      <c r="AI13828">
        <f t="shared" ref="AI13828:AI13891" si="546">AI13827+1</f>
        <v>13826</v>
      </c>
    </row>
    <row r="13829" spans="35:35" x14ac:dyDescent="0.2">
      <c r="AI13829">
        <f t="shared" si="546"/>
        <v>13827</v>
      </c>
    </row>
    <row r="13830" spans="35:35" x14ac:dyDescent="0.2">
      <c r="AI13830">
        <f t="shared" si="546"/>
        <v>13828</v>
      </c>
    </row>
    <row r="13831" spans="35:35" x14ac:dyDescent="0.2">
      <c r="AI13831">
        <f t="shared" si="546"/>
        <v>13829</v>
      </c>
    </row>
    <row r="13832" spans="35:35" x14ac:dyDescent="0.2">
      <c r="AI13832">
        <f t="shared" si="546"/>
        <v>13830</v>
      </c>
    </row>
    <row r="13833" spans="35:35" x14ac:dyDescent="0.2">
      <c r="AI13833">
        <f t="shared" si="546"/>
        <v>13831</v>
      </c>
    </row>
    <row r="13834" spans="35:35" x14ac:dyDescent="0.2">
      <c r="AI13834">
        <f t="shared" si="546"/>
        <v>13832</v>
      </c>
    </row>
    <row r="13835" spans="35:35" x14ac:dyDescent="0.2">
      <c r="AI13835">
        <f t="shared" si="546"/>
        <v>13833</v>
      </c>
    </row>
    <row r="13836" spans="35:35" x14ac:dyDescent="0.2">
      <c r="AI13836">
        <f t="shared" si="546"/>
        <v>13834</v>
      </c>
    </row>
    <row r="13837" spans="35:35" x14ac:dyDescent="0.2">
      <c r="AI13837">
        <f t="shared" si="546"/>
        <v>13835</v>
      </c>
    </row>
    <row r="13838" spans="35:35" x14ac:dyDescent="0.2">
      <c r="AI13838">
        <f t="shared" si="546"/>
        <v>13836</v>
      </c>
    </row>
    <row r="13839" spans="35:35" x14ac:dyDescent="0.2">
      <c r="AI13839">
        <f t="shared" si="546"/>
        <v>13837</v>
      </c>
    </row>
    <row r="13840" spans="35:35" x14ac:dyDescent="0.2">
      <c r="AI13840">
        <f t="shared" si="546"/>
        <v>13838</v>
      </c>
    </row>
    <row r="13841" spans="35:35" x14ac:dyDescent="0.2">
      <c r="AI13841">
        <f t="shared" si="546"/>
        <v>13839</v>
      </c>
    </row>
    <row r="13842" spans="35:35" x14ac:dyDescent="0.2">
      <c r="AI13842">
        <f t="shared" si="546"/>
        <v>13840</v>
      </c>
    </row>
    <row r="13843" spans="35:35" x14ac:dyDescent="0.2">
      <c r="AI13843">
        <f t="shared" si="546"/>
        <v>13841</v>
      </c>
    </row>
    <row r="13844" spans="35:35" x14ac:dyDescent="0.2">
      <c r="AI13844">
        <f t="shared" si="546"/>
        <v>13842</v>
      </c>
    </row>
    <row r="13845" spans="35:35" x14ac:dyDescent="0.2">
      <c r="AI13845">
        <f t="shared" si="546"/>
        <v>13843</v>
      </c>
    </row>
    <row r="13846" spans="35:35" x14ac:dyDescent="0.2">
      <c r="AI13846">
        <f t="shared" si="546"/>
        <v>13844</v>
      </c>
    </row>
    <row r="13847" spans="35:35" x14ac:dyDescent="0.2">
      <c r="AI13847">
        <f t="shared" si="546"/>
        <v>13845</v>
      </c>
    </row>
    <row r="13848" spans="35:35" x14ac:dyDescent="0.2">
      <c r="AI13848">
        <f t="shared" si="546"/>
        <v>13846</v>
      </c>
    </row>
    <row r="13849" spans="35:35" x14ac:dyDescent="0.2">
      <c r="AI13849">
        <f t="shared" si="546"/>
        <v>13847</v>
      </c>
    </row>
    <row r="13850" spans="35:35" x14ac:dyDescent="0.2">
      <c r="AI13850">
        <f t="shared" si="546"/>
        <v>13848</v>
      </c>
    </row>
    <row r="13851" spans="35:35" x14ac:dyDescent="0.2">
      <c r="AI13851">
        <f t="shared" si="546"/>
        <v>13849</v>
      </c>
    </row>
    <row r="13852" spans="35:35" x14ac:dyDescent="0.2">
      <c r="AI13852">
        <f t="shared" si="546"/>
        <v>13850</v>
      </c>
    </row>
    <row r="13853" spans="35:35" x14ac:dyDescent="0.2">
      <c r="AI13853">
        <f t="shared" si="546"/>
        <v>13851</v>
      </c>
    </row>
    <row r="13854" spans="35:35" x14ac:dyDescent="0.2">
      <c r="AI13854">
        <f t="shared" si="546"/>
        <v>13852</v>
      </c>
    </row>
    <row r="13855" spans="35:35" x14ac:dyDescent="0.2">
      <c r="AI13855">
        <f t="shared" si="546"/>
        <v>13853</v>
      </c>
    </row>
    <row r="13856" spans="35:35" x14ac:dyDescent="0.2">
      <c r="AI13856">
        <f t="shared" si="546"/>
        <v>13854</v>
      </c>
    </row>
    <row r="13857" spans="35:35" x14ac:dyDescent="0.2">
      <c r="AI13857">
        <f t="shared" si="546"/>
        <v>13855</v>
      </c>
    </row>
    <row r="13858" spans="35:35" x14ac:dyDescent="0.2">
      <c r="AI13858">
        <f t="shared" si="546"/>
        <v>13856</v>
      </c>
    </row>
    <row r="13859" spans="35:35" x14ac:dyDescent="0.2">
      <c r="AI13859">
        <f t="shared" si="546"/>
        <v>13857</v>
      </c>
    </row>
    <row r="13860" spans="35:35" x14ac:dyDescent="0.2">
      <c r="AI13860">
        <f t="shared" si="546"/>
        <v>13858</v>
      </c>
    </row>
    <row r="13861" spans="35:35" x14ac:dyDescent="0.2">
      <c r="AI13861">
        <f t="shared" si="546"/>
        <v>13859</v>
      </c>
    </row>
    <row r="13862" spans="35:35" x14ac:dyDescent="0.2">
      <c r="AI13862">
        <f t="shared" si="546"/>
        <v>13860</v>
      </c>
    </row>
    <row r="13863" spans="35:35" x14ac:dyDescent="0.2">
      <c r="AI13863">
        <f t="shared" si="546"/>
        <v>13861</v>
      </c>
    </row>
    <row r="13864" spans="35:35" x14ac:dyDescent="0.2">
      <c r="AI13864">
        <f t="shared" si="546"/>
        <v>13862</v>
      </c>
    </row>
    <row r="13865" spans="35:35" x14ac:dyDescent="0.2">
      <c r="AI13865">
        <f t="shared" si="546"/>
        <v>13863</v>
      </c>
    </row>
    <row r="13866" spans="35:35" x14ac:dyDescent="0.2">
      <c r="AI13866">
        <f t="shared" si="546"/>
        <v>13864</v>
      </c>
    </row>
    <row r="13867" spans="35:35" x14ac:dyDescent="0.2">
      <c r="AI13867">
        <f t="shared" si="546"/>
        <v>13865</v>
      </c>
    </row>
    <row r="13868" spans="35:35" x14ac:dyDescent="0.2">
      <c r="AI13868">
        <f t="shared" si="546"/>
        <v>13866</v>
      </c>
    </row>
    <row r="13869" spans="35:35" x14ac:dyDescent="0.2">
      <c r="AI13869">
        <f t="shared" si="546"/>
        <v>13867</v>
      </c>
    </row>
    <row r="13870" spans="35:35" x14ac:dyDescent="0.2">
      <c r="AI13870">
        <f t="shared" si="546"/>
        <v>13868</v>
      </c>
    </row>
    <row r="13871" spans="35:35" x14ac:dyDescent="0.2">
      <c r="AI13871">
        <f t="shared" si="546"/>
        <v>13869</v>
      </c>
    </row>
    <row r="13872" spans="35:35" x14ac:dyDescent="0.2">
      <c r="AI13872">
        <f t="shared" si="546"/>
        <v>13870</v>
      </c>
    </row>
    <row r="13873" spans="35:35" x14ac:dyDescent="0.2">
      <c r="AI13873">
        <f t="shared" si="546"/>
        <v>13871</v>
      </c>
    </row>
    <row r="13874" spans="35:35" x14ac:dyDescent="0.2">
      <c r="AI13874">
        <f t="shared" si="546"/>
        <v>13872</v>
      </c>
    </row>
    <row r="13875" spans="35:35" x14ac:dyDescent="0.2">
      <c r="AI13875">
        <f t="shared" si="546"/>
        <v>13873</v>
      </c>
    </row>
    <row r="13876" spans="35:35" x14ac:dyDescent="0.2">
      <c r="AI13876">
        <f t="shared" si="546"/>
        <v>13874</v>
      </c>
    </row>
    <row r="13877" spans="35:35" x14ac:dyDescent="0.2">
      <c r="AI13877">
        <f t="shared" si="546"/>
        <v>13875</v>
      </c>
    </row>
    <row r="13878" spans="35:35" x14ac:dyDescent="0.2">
      <c r="AI13878">
        <f t="shared" si="546"/>
        <v>13876</v>
      </c>
    </row>
    <row r="13879" spans="35:35" x14ac:dyDescent="0.2">
      <c r="AI13879">
        <f t="shared" si="546"/>
        <v>13877</v>
      </c>
    </row>
    <row r="13880" spans="35:35" x14ac:dyDescent="0.2">
      <c r="AI13880">
        <f t="shared" si="546"/>
        <v>13878</v>
      </c>
    </row>
    <row r="13881" spans="35:35" x14ac:dyDescent="0.2">
      <c r="AI13881">
        <f t="shared" si="546"/>
        <v>13879</v>
      </c>
    </row>
    <row r="13882" spans="35:35" x14ac:dyDescent="0.2">
      <c r="AI13882">
        <f t="shared" si="546"/>
        <v>13880</v>
      </c>
    </row>
    <row r="13883" spans="35:35" x14ac:dyDescent="0.2">
      <c r="AI13883">
        <f t="shared" si="546"/>
        <v>13881</v>
      </c>
    </row>
    <row r="13884" spans="35:35" x14ac:dyDescent="0.2">
      <c r="AI13884">
        <f t="shared" si="546"/>
        <v>13882</v>
      </c>
    </row>
    <row r="13885" spans="35:35" x14ac:dyDescent="0.2">
      <c r="AI13885">
        <f t="shared" si="546"/>
        <v>13883</v>
      </c>
    </row>
    <row r="13886" spans="35:35" x14ac:dyDescent="0.2">
      <c r="AI13886">
        <f t="shared" si="546"/>
        <v>13884</v>
      </c>
    </row>
    <row r="13887" spans="35:35" x14ac:dyDescent="0.2">
      <c r="AI13887">
        <f t="shared" si="546"/>
        <v>13885</v>
      </c>
    </row>
    <row r="13888" spans="35:35" x14ac:dyDescent="0.2">
      <c r="AI13888">
        <f t="shared" si="546"/>
        <v>13886</v>
      </c>
    </row>
    <row r="13889" spans="35:35" x14ac:dyDescent="0.2">
      <c r="AI13889">
        <f t="shared" si="546"/>
        <v>13887</v>
      </c>
    </row>
    <row r="13890" spans="35:35" x14ac:dyDescent="0.2">
      <c r="AI13890">
        <f t="shared" si="546"/>
        <v>13888</v>
      </c>
    </row>
    <row r="13891" spans="35:35" x14ac:dyDescent="0.2">
      <c r="AI13891">
        <f t="shared" si="546"/>
        <v>13889</v>
      </c>
    </row>
    <row r="13892" spans="35:35" x14ac:dyDescent="0.2">
      <c r="AI13892">
        <f t="shared" ref="AI13892:AI13955" si="547">AI13891+1</f>
        <v>13890</v>
      </c>
    </row>
    <row r="13893" spans="35:35" x14ac:dyDescent="0.2">
      <c r="AI13893">
        <f t="shared" si="547"/>
        <v>13891</v>
      </c>
    </row>
    <row r="13894" spans="35:35" x14ac:dyDescent="0.2">
      <c r="AI13894">
        <f t="shared" si="547"/>
        <v>13892</v>
      </c>
    </row>
    <row r="13895" spans="35:35" x14ac:dyDescent="0.2">
      <c r="AI13895">
        <f t="shared" si="547"/>
        <v>13893</v>
      </c>
    </row>
    <row r="13896" spans="35:35" x14ac:dyDescent="0.2">
      <c r="AI13896">
        <f t="shared" si="547"/>
        <v>13894</v>
      </c>
    </row>
    <row r="13897" spans="35:35" x14ac:dyDescent="0.2">
      <c r="AI13897">
        <f t="shared" si="547"/>
        <v>13895</v>
      </c>
    </row>
    <row r="13898" spans="35:35" x14ac:dyDescent="0.2">
      <c r="AI13898">
        <f t="shared" si="547"/>
        <v>13896</v>
      </c>
    </row>
    <row r="13899" spans="35:35" x14ac:dyDescent="0.2">
      <c r="AI13899">
        <f t="shared" si="547"/>
        <v>13897</v>
      </c>
    </row>
    <row r="13900" spans="35:35" x14ac:dyDescent="0.2">
      <c r="AI13900">
        <f t="shared" si="547"/>
        <v>13898</v>
      </c>
    </row>
    <row r="13901" spans="35:35" x14ac:dyDescent="0.2">
      <c r="AI13901">
        <f t="shared" si="547"/>
        <v>13899</v>
      </c>
    </row>
    <row r="13902" spans="35:35" x14ac:dyDescent="0.2">
      <c r="AI13902">
        <f t="shared" si="547"/>
        <v>13900</v>
      </c>
    </row>
    <row r="13903" spans="35:35" x14ac:dyDescent="0.2">
      <c r="AI13903">
        <f t="shared" si="547"/>
        <v>13901</v>
      </c>
    </row>
    <row r="13904" spans="35:35" x14ac:dyDescent="0.2">
      <c r="AI13904">
        <f t="shared" si="547"/>
        <v>13902</v>
      </c>
    </row>
    <row r="13905" spans="35:35" x14ac:dyDescent="0.2">
      <c r="AI13905">
        <f t="shared" si="547"/>
        <v>13903</v>
      </c>
    </row>
    <row r="13906" spans="35:35" x14ac:dyDescent="0.2">
      <c r="AI13906">
        <f t="shared" si="547"/>
        <v>13904</v>
      </c>
    </row>
    <row r="13907" spans="35:35" x14ac:dyDescent="0.2">
      <c r="AI13907">
        <f t="shared" si="547"/>
        <v>13905</v>
      </c>
    </row>
    <row r="13908" spans="35:35" x14ac:dyDescent="0.2">
      <c r="AI13908">
        <f t="shared" si="547"/>
        <v>13906</v>
      </c>
    </row>
    <row r="13909" spans="35:35" x14ac:dyDescent="0.2">
      <c r="AI13909">
        <f t="shared" si="547"/>
        <v>13907</v>
      </c>
    </row>
    <row r="13910" spans="35:35" x14ac:dyDescent="0.2">
      <c r="AI13910">
        <f t="shared" si="547"/>
        <v>13908</v>
      </c>
    </row>
    <row r="13911" spans="35:35" x14ac:dyDescent="0.2">
      <c r="AI13911">
        <f t="shared" si="547"/>
        <v>13909</v>
      </c>
    </row>
    <row r="13912" spans="35:35" x14ac:dyDescent="0.2">
      <c r="AI13912">
        <f t="shared" si="547"/>
        <v>13910</v>
      </c>
    </row>
    <row r="13913" spans="35:35" x14ac:dyDescent="0.2">
      <c r="AI13913">
        <f t="shared" si="547"/>
        <v>13911</v>
      </c>
    </row>
    <row r="13914" spans="35:35" x14ac:dyDescent="0.2">
      <c r="AI13914">
        <f t="shared" si="547"/>
        <v>13912</v>
      </c>
    </row>
    <row r="13915" spans="35:35" x14ac:dyDescent="0.2">
      <c r="AI13915">
        <f t="shared" si="547"/>
        <v>13913</v>
      </c>
    </row>
    <row r="13916" spans="35:35" x14ac:dyDescent="0.2">
      <c r="AI13916">
        <f t="shared" si="547"/>
        <v>13914</v>
      </c>
    </row>
    <row r="13917" spans="35:35" x14ac:dyDescent="0.2">
      <c r="AI13917">
        <f t="shared" si="547"/>
        <v>13915</v>
      </c>
    </row>
    <row r="13918" spans="35:35" x14ac:dyDescent="0.2">
      <c r="AI13918">
        <f t="shared" si="547"/>
        <v>13916</v>
      </c>
    </row>
    <row r="13919" spans="35:35" x14ac:dyDescent="0.2">
      <c r="AI13919">
        <f t="shared" si="547"/>
        <v>13917</v>
      </c>
    </row>
    <row r="13920" spans="35:35" x14ac:dyDescent="0.2">
      <c r="AI13920">
        <f t="shared" si="547"/>
        <v>13918</v>
      </c>
    </row>
    <row r="13921" spans="35:35" x14ac:dyDescent="0.2">
      <c r="AI13921">
        <f t="shared" si="547"/>
        <v>13919</v>
      </c>
    </row>
    <row r="13922" spans="35:35" x14ac:dyDescent="0.2">
      <c r="AI13922">
        <f t="shared" si="547"/>
        <v>13920</v>
      </c>
    </row>
    <row r="13923" spans="35:35" x14ac:dyDescent="0.2">
      <c r="AI13923">
        <f t="shared" si="547"/>
        <v>13921</v>
      </c>
    </row>
    <row r="13924" spans="35:35" x14ac:dyDescent="0.2">
      <c r="AI13924">
        <f t="shared" si="547"/>
        <v>13922</v>
      </c>
    </row>
    <row r="13925" spans="35:35" x14ac:dyDescent="0.2">
      <c r="AI13925">
        <f t="shared" si="547"/>
        <v>13923</v>
      </c>
    </row>
    <row r="13926" spans="35:35" x14ac:dyDescent="0.2">
      <c r="AI13926">
        <f t="shared" si="547"/>
        <v>13924</v>
      </c>
    </row>
    <row r="13927" spans="35:35" x14ac:dyDescent="0.2">
      <c r="AI13927">
        <f t="shared" si="547"/>
        <v>13925</v>
      </c>
    </row>
    <row r="13928" spans="35:35" x14ac:dyDescent="0.2">
      <c r="AI13928">
        <f t="shared" si="547"/>
        <v>13926</v>
      </c>
    </row>
    <row r="13929" spans="35:35" x14ac:dyDescent="0.2">
      <c r="AI13929">
        <f t="shared" si="547"/>
        <v>13927</v>
      </c>
    </row>
    <row r="13930" spans="35:35" x14ac:dyDescent="0.2">
      <c r="AI13930">
        <f t="shared" si="547"/>
        <v>13928</v>
      </c>
    </row>
    <row r="13931" spans="35:35" x14ac:dyDescent="0.2">
      <c r="AI13931">
        <f t="shared" si="547"/>
        <v>13929</v>
      </c>
    </row>
    <row r="13932" spans="35:35" x14ac:dyDescent="0.2">
      <c r="AI13932">
        <f t="shared" si="547"/>
        <v>13930</v>
      </c>
    </row>
    <row r="13933" spans="35:35" x14ac:dyDescent="0.2">
      <c r="AI13933">
        <f t="shared" si="547"/>
        <v>13931</v>
      </c>
    </row>
    <row r="13934" spans="35:35" x14ac:dyDescent="0.2">
      <c r="AI13934">
        <f t="shared" si="547"/>
        <v>13932</v>
      </c>
    </row>
    <row r="13935" spans="35:35" x14ac:dyDescent="0.2">
      <c r="AI13935">
        <f t="shared" si="547"/>
        <v>13933</v>
      </c>
    </row>
    <row r="13936" spans="35:35" x14ac:dyDescent="0.2">
      <c r="AI13936">
        <f t="shared" si="547"/>
        <v>13934</v>
      </c>
    </row>
    <row r="13937" spans="35:35" x14ac:dyDescent="0.2">
      <c r="AI13937">
        <f t="shared" si="547"/>
        <v>13935</v>
      </c>
    </row>
    <row r="13938" spans="35:35" x14ac:dyDescent="0.2">
      <c r="AI13938">
        <f t="shared" si="547"/>
        <v>13936</v>
      </c>
    </row>
    <row r="13939" spans="35:35" x14ac:dyDescent="0.2">
      <c r="AI13939">
        <f t="shared" si="547"/>
        <v>13937</v>
      </c>
    </row>
    <row r="13940" spans="35:35" x14ac:dyDescent="0.2">
      <c r="AI13940">
        <f t="shared" si="547"/>
        <v>13938</v>
      </c>
    </row>
    <row r="13941" spans="35:35" x14ac:dyDescent="0.2">
      <c r="AI13941">
        <f t="shared" si="547"/>
        <v>13939</v>
      </c>
    </row>
    <row r="13942" spans="35:35" x14ac:dyDescent="0.2">
      <c r="AI13942">
        <f t="shared" si="547"/>
        <v>13940</v>
      </c>
    </row>
    <row r="13943" spans="35:35" x14ac:dyDescent="0.2">
      <c r="AI13943">
        <f t="shared" si="547"/>
        <v>13941</v>
      </c>
    </row>
    <row r="13944" spans="35:35" x14ac:dyDescent="0.2">
      <c r="AI13944">
        <f t="shared" si="547"/>
        <v>13942</v>
      </c>
    </row>
    <row r="13945" spans="35:35" x14ac:dyDescent="0.2">
      <c r="AI13945">
        <f t="shared" si="547"/>
        <v>13943</v>
      </c>
    </row>
    <row r="13946" spans="35:35" x14ac:dyDescent="0.2">
      <c r="AI13946">
        <f t="shared" si="547"/>
        <v>13944</v>
      </c>
    </row>
    <row r="13947" spans="35:35" x14ac:dyDescent="0.2">
      <c r="AI13947">
        <f t="shared" si="547"/>
        <v>13945</v>
      </c>
    </row>
    <row r="13948" spans="35:35" x14ac:dyDescent="0.2">
      <c r="AI13948">
        <f t="shared" si="547"/>
        <v>13946</v>
      </c>
    </row>
    <row r="13949" spans="35:35" x14ac:dyDescent="0.2">
      <c r="AI13949">
        <f t="shared" si="547"/>
        <v>13947</v>
      </c>
    </row>
    <row r="13950" spans="35:35" x14ac:dyDescent="0.2">
      <c r="AI13950">
        <f t="shared" si="547"/>
        <v>13948</v>
      </c>
    </row>
    <row r="13951" spans="35:35" x14ac:dyDescent="0.2">
      <c r="AI13951">
        <f t="shared" si="547"/>
        <v>13949</v>
      </c>
    </row>
    <row r="13952" spans="35:35" x14ac:dyDescent="0.2">
      <c r="AI13952">
        <f t="shared" si="547"/>
        <v>13950</v>
      </c>
    </row>
    <row r="13953" spans="35:35" x14ac:dyDescent="0.2">
      <c r="AI13953">
        <f t="shared" si="547"/>
        <v>13951</v>
      </c>
    </row>
    <row r="13954" spans="35:35" x14ac:dyDescent="0.2">
      <c r="AI13954">
        <f t="shared" si="547"/>
        <v>13952</v>
      </c>
    </row>
    <row r="13955" spans="35:35" x14ac:dyDescent="0.2">
      <c r="AI13955">
        <f t="shared" si="547"/>
        <v>13953</v>
      </c>
    </row>
    <row r="13956" spans="35:35" x14ac:dyDescent="0.2">
      <c r="AI13956">
        <f t="shared" ref="AI13956:AI14019" si="548">AI13955+1</f>
        <v>13954</v>
      </c>
    </row>
    <row r="13957" spans="35:35" x14ac:dyDescent="0.2">
      <c r="AI13957">
        <f t="shared" si="548"/>
        <v>13955</v>
      </c>
    </row>
    <row r="13958" spans="35:35" x14ac:dyDescent="0.2">
      <c r="AI13958">
        <f t="shared" si="548"/>
        <v>13956</v>
      </c>
    </row>
    <row r="13959" spans="35:35" x14ac:dyDescent="0.2">
      <c r="AI13959">
        <f t="shared" si="548"/>
        <v>13957</v>
      </c>
    </row>
    <row r="13960" spans="35:35" x14ac:dyDescent="0.2">
      <c r="AI13960">
        <f t="shared" si="548"/>
        <v>13958</v>
      </c>
    </row>
    <row r="13961" spans="35:35" x14ac:dyDescent="0.2">
      <c r="AI13961">
        <f t="shared" si="548"/>
        <v>13959</v>
      </c>
    </row>
    <row r="13962" spans="35:35" x14ac:dyDescent="0.2">
      <c r="AI13962">
        <f t="shared" si="548"/>
        <v>13960</v>
      </c>
    </row>
    <row r="13963" spans="35:35" x14ac:dyDescent="0.2">
      <c r="AI13963">
        <f t="shared" si="548"/>
        <v>13961</v>
      </c>
    </row>
    <row r="13964" spans="35:35" x14ac:dyDescent="0.2">
      <c r="AI13964">
        <f t="shared" si="548"/>
        <v>13962</v>
      </c>
    </row>
    <row r="13965" spans="35:35" x14ac:dyDescent="0.2">
      <c r="AI13965">
        <f t="shared" si="548"/>
        <v>13963</v>
      </c>
    </row>
    <row r="13966" spans="35:35" x14ac:dyDescent="0.2">
      <c r="AI13966">
        <f t="shared" si="548"/>
        <v>13964</v>
      </c>
    </row>
    <row r="13967" spans="35:35" x14ac:dyDescent="0.2">
      <c r="AI13967">
        <f t="shared" si="548"/>
        <v>13965</v>
      </c>
    </row>
    <row r="13968" spans="35:35" x14ac:dyDescent="0.2">
      <c r="AI13968">
        <f t="shared" si="548"/>
        <v>13966</v>
      </c>
    </row>
    <row r="13969" spans="35:35" x14ac:dyDescent="0.2">
      <c r="AI13969">
        <f t="shared" si="548"/>
        <v>13967</v>
      </c>
    </row>
    <row r="13970" spans="35:35" x14ac:dyDescent="0.2">
      <c r="AI13970">
        <f t="shared" si="548"/>
        <v>13968</v>
      </c>
    </row>
    <row r="13971" spans="35:35" x14ac:dyDescent="0.2">
      <c r="AI13971">
        <f t="shared" si="548"/>
        <v>13969</v>
      </c>
    </row>
    <row r="13972" spans="35:35" x14ac:dyDescent="0.2">
      <c r="AI13972">
        <f t="shared" si="548"/>
        <v>13970</v>
      </c>
    </row>
    <row r="13973" spans="35:35" x14ac:dyDescent="0.2">
      <c r="AI13973">
        <f t="shared" si="548"/>
        <v>13971</v>
      </c>
    </row>
    <row r="13974" spans="35:35" x14ac:dyDescent="0.2">
      <c r="AI13974">
        <f t="shared" si="548"/>
        <v>13972</v>
      </c>
    </row>
    <row r="13975" spans="35:35" x14ac:dyDescent="0.2">
      <c r="AI13975">
        <f t="shared" si="548"/>
        <v>13973</v>
      </c>
    </row>
    <row r="13976" spans="35:35" x14ac:dyDescent="0.2">
      <c r="AI13976">
        <f t="shared" si="548"/>
        <v>13974</v>
      </c>
    </row>
    <row r="13977" spans="35:35" x14ac:dyDescent="0.2">
      <c r="AI13977">
        <f t="shared" si="548"/>
        <v>13975</v>
      </c>
    </row>
    <row r="13978" spans="35:35" x14ac:dyDescent="0.2">
      <c r="AI13978">
        <f t="shared" si="548"/>
        <v>13976</v>
      </c>
    </row>
    <row r="13979" spans="35:35" x14ac:dyDescent="0.2">
      <c r="AI13979">
        <f t="shared" si="548"/>
        <v>13977</v>
      </c>
    </row>
    <row r="13980" spans="35:35" x14ac:dyDescent="0.2">
      <c r="AI13980">
        <f t="shared" si="548"/>
        <v>13978</v>
      </c>
    </row>
    <row r="13981" spans="35:35" x14ac:dyDescent="0.2">
      <c r="AI13981">
        <f t="shared" si="548"/>
        <v>13979</v>
      </c>
    </row>
    <row r="13982" spans="35:35" x14ac:dyDescent="0.2">
      <c r="AI13982">
        <f t="shared" si="548"/>
        <v>13980</v>
      </c>
    </row>
    <row r="13983" spans="35:35" x14ac:dyDescent="0.2">
      <c r="AI13983">
        <f t="shared" si="548"/>
        <v>13981</v>
      </c>
    </row>
    <row r="13984" spans="35:35" x14ac:dyDescent="0.2">
      <c r="AI13984">
        <f t="shared" si="548"/>
        <v>13982</v>
      </c>
    </row>
    <row r="13985" spans="35:35" x14ac:dyDescent="0.2">
      <c r="AI13985">
        <f t="shared" si="548"/>
        <v>13983</v>
      </c>
    </row>
    <row r="13986" spans="35:35" x14ac:dyDescent="0.2">
      <c r="AI13986">
        <f t="shared" si="548"/>
        <v>13984</v>
      </c>
    </row>
    <row r="13987" spans="35:35" x14ac:dyDescent="0.2">
      <c r="AI13987">
        <f t="shared" si="548"/>
        <v>13985</v>
      </c>
    </row>
    <row r="13988" spans="35:35" x14ac:dyDescent="0.2">
      <c r="AI13988">
        <f t="shared" si="548"/>
        <v>13986</v>
      </c>
    </row>
    <row r="13989" spans="35:35" x14ac:dyDescent="0.2">
      <c r="AI13989">
        <f t="shared" si="548"/>
        <v>13987</v>
      </c>
    </row>
    <row r="13990" spans="35:35" x14ac:dyDescent="0.2">
      <c r="AI13990">
        <f t="shared" si="548"/>
        <v>13988</v>
      </c>
    </row>
    <row r="13991" spans="35:35" x14ac:dyDescent="0.2">
      <c r="AI13991">
        <f t="shared" si="548"/>
        <v>13989</v>
      </c>
    </row>
    <row r="13992" spans="35:35" x14ac:dyDescent="0.2">
      <c r="AI13992">
        <f t="shared" si="548"/>
        <v>13990</v>
      </c>
    </row>
    <row r="13993" spans="35:35" x14ac:dyDescent="0.2">
      <c r="AI13993">
        <f t="shared" si="548"/>
        <v>13991</v>
      </c>
    </row>
    <row r="13994" spans="35:35" x14ac:dyDescent="0.2">
      <c r="AI13994">
        <f t="shared" si="548"/>
        <v>13992</v>
      </c>
    </row>
    <row r="13995" spans="35:35" x14ac:dyDescent="0.2">
      <c r="AI13995">
        <f t="shared" si="548"/>
        <v>13993</v>
      </c>
    </row>
    <row r="13996" spans="35:35" x14ac:dyDescent="0.2">
      <c r="AI13996">
        <f t="shared" si="548"/>
        <v>13994</v>
      </c>
    </row>
    <row r="13997" spans="35:35" x14ac:dyDescent="0.2">
      <c r="AI13997">
        <f t="shared" si="548"/>
        <v>13995</v>
      </c>
    </row>
    <row r="13998" spans="35:35" x14ac:dyDescent="0.2">
      <c r="AI13998">
        <f t="shared" si="548"/>
        <v>13996</v>
      </c>
    </row>
    <row r="13999" spans="35:35" x14ac:dyDescent="0.2">
      <c r="AI13999">
        <f t="shared" si="548"/>
        <v>13997</v>
      </c>
    </row>
    <row r="14000" spans="35:35" x14ac:dyDescent="0.2">
      <c r="AI14000">
        <f t="shared" si="548"/>
        <v>13998</v>
      </c>
    </row>
    <row r="14001" spans="35:35" x14ac:dyDescent="0.2">
      <c r="AI14001">
        <f t="shared" si="548"/>
        <v>13999</v>
      </c>
    </row>
    <row r="14002" spans="35:35" x14ac:dyDescent="0.2">
      <c r="AI14002">
        <f t="shared" si="548"/>
        <v>14000</v>
      </c>
    </row>
    <row r="14003" spans="35:35" x14ac:dyDescent="0.2">
      <c r="AI14003">
        <f t="shared" si="548"/>
        <v>14001</v>
      </c>
    </row>
    <row r="14004" spans="35:35" x14ac:dyDescent="0.2">
      <c r="AI14004">
        <f t="shared" si="548"/>
        <v>14002</v>
      </c>
    </row>
    <row r="14005" spans="35:35" x14ac:dyDescent="0.2">
      <c r="AI14005">
        <f t="shared" si="548"/>
        <v>14003</v>
      </c>
    </row>
    <row r="14006" spans="35:35" x14ac:dyDescent="0.2">
      <c r="AI14006">
        <f t="shared" si="548"/>
        <v>14004</v>
      </c>
    </row>
    <row r="14007" spans="35:35" x14ac:dyDescent="0.2">
      <c r="AI14007">
        <f t="shared" si="548"/>
        <v>14005</v>
      </c>
    </row>
    <row r="14008" spans="35:35" x14ac:dyDescent="0.2">
      <c r="AI14008">
        <f t="shared" si="548"/>
        <v>14006</v>
      </c>
    </row>
    <row r="14009" spans="35:35" x14ac:dyDescent="0.2">
      <c r="AI14009">
        <f t="shared" si="548"/>
        <v>14007</v>
      </c>
    </row>
    <row r="14010" spans="35:35" x14ac:dyDescent="0.2">
      <c r="AI14010">
        <f t="shared" si="548"/>
        <v>14008</v>
      </c>
    </row>
    <row r="14011" spans="35:35" x14ac:dyDescent="0.2">
      <c r="AI14011">
        <f t="shared" si="548"/>
        <v>14009</v>
      </c>
    </row>
    <row r="14012" spans="35:35" x14ac:dyDescent="0.2">
      <c r="AI14012">
        <f t="shared" si="548"/>
        <v>14010</v>
      </c>
    </row>
    <row r="14013" spans="35:35" x14ac:dyDescent="0.2">
      <c r="AI14013">
        <f t="shared" si="548"/>
        <v>14011</v>
      </c>
    </row>
    <row r="14014" spans="35:35" x14ac:dyDescent="0.2">
      <c r="AI14014">
        <f t="shared" si="548"/>
        <v>14012</v>
      </c>
    </row>
    <row r="14015" spans="35:35" x14ac:dyDescent="0.2">
      <c r="AI14015">
        <f t="shared" si="548"/>
        <v>14013</v>
      </c>
    </row>
    <row r="14016" spans="35:35" x14ac:dyDescent="0.2">
      <c r="AI14016">
        <f t="shared" si="548"/>
        <v>14014</v>
      </c>
    </row>
    <row r="14017" spans="35:35" x14ac:dyDescent="0.2">
      <c r="AI14017">
        <f t="shared" si="548"/>
        <v>14015</v>
      </c>
    </row>
    <row r="14018" spans="35:35" x14ac:dyDescent="0.2">
      <c r="AI14018">
        <f t="shared" si="548"/>
        <v>14016</v>
      </c>
    </row>
    <row r="14019" spans="35:35" x14ac:dyDescent="0.2">
      <c r="AI14019">
        <f t="shared" si="548"/>
        <v>14017</v>
      </c>
    </row>
    <row r="14020" spans="35:35" x14ac:dyDescent="0.2">
      <c r="AI14020">
        <f t="shared" ref="AI14020:AI14083" si="549">AI14019+1</f>
        <v>14018</v>
      </c>
    </row>
    <row r="14021" spans="35:35" x14ac:dyDescent="0.2">
      <c r="AI14021">
        <f t="shared" si="549"/>
        <v>14019</v>
      </c>
    </row>
    <row r="14022" spans="35:35" x14ac:dyDescent="0.2">
      <c r="AI14022">
        <f t="shared" si="549"/>
        <v>14020</v>
      </c>
    </row>
    <row r="14023" spans="35:35" x14ac:dyDescent="0.2">
      <c r="AI14023">
        <f t="shared" si="549"/>
        <v>14021</v>
      </c>
    </row>
    <row r="14024" spans="35:35" x14ac:dyDescent="0.2">
      <c r="AI14024">
        <f t="shared" si="549"/>
        <v>14022</v>
      </c>
    </row>
    <row r="14025" spans="35:35" x14ac:dyDescent="0.2">
      <c r="AI14025">
        <f t="shared" si="549"/>
        <v>14023</v>
      </c>
    </row>
    <row r="14026" spans="35:35" x14ac:dyDescent="0.2">
      <c r="AI14026">
        <f t="shared" si="549"/>
        <v>14024</v>
      </c>
    </row>
    <row r="14027" spans="35:35" x14ac:dyDescent="0.2">
      <c r="AI14027">
        <f t="shared" si="549"/>
        <v>14025</v>
      </c>
    </row>
    <row r="14028" spans="35:35" x14ac:dyDescent="0.2">
      <c r="AI14028">
        <f t="shared" si="549"/>
        <v>14026</v>
      </c>
    </row>
    <row r="14029" spans="35:35" x14ac:dyDescent="0.2">
      <c r="AI14029">
        <f t="shared" si="549"/>
        <v>14027</v>
      </c>
    </row>
    <row r="14030" spans="35:35" x14ac:dyDescent="0.2">
      <c r="AI14030">
        <f t="shared" si="549"/>
        <v>14028</v>
      </c>
    </row>
    <row r="14031" spans="35:35" x14ac:dyDescent="0.2">
      <c r="AI14031">
        <f t="shared" si="549"/>
        <v>14029</v>
      </c>
    </row>
    <row r="14032" spans="35:35" x14ac:dyDescent="0.2">
      <c r="AI14032">
        <f t="shared" si="549"/>
        <v>14030</v>
      </c>
    </row>
    <row r="14033" spans="35:35" x14ac:dyDescent="0.2">
      <c r="AI14033">
        <f t="shared" si="549"/>
        <v>14031</v>
      </c>
    </row>
    <row r="14034" spans="35:35" x14ac:dyDescent="0.2">
      <c r="AI14034">
        <f t="shared" si="549"/>
        <v>14032</v>
      </c>
    </row>
    <row r="14035" spans="35:35" x14ac:dyDescent="0.2">
      <c r="AI14035">
        <f t="shared" si="549"/>
        <v>14033</v>
      </c>
    </row>
    <row r="14036" spans="35:35" x14ac:dyDescent="0.2">
      <c r="AI14036">
        <f t="shared" si="549"/>
        <v>14034</v>
      </c>
    </row>
    <row r="14037" spans="35:35" x14ac:dyDescent="0.2">
      <c r="AI14037">
        <f t="shared" si="549"/>
        <v>14035</v>
      </c>
    </row>
    <row r="14038" spans="35:35" x14ac:dyDescent="0.2">
      <c r="AI14038">
        <f t="shared" si="549"/>
        <v>14036</v>
      </c>
    </row>
    <row r="14039" spans="35:35" x14ac:dyDescent="0.2">
      <c r="AI14039">
        <f t="shared" si="549"/>
        <v>14037</v>
      </c>
    </row>
    <row r="14040" spans="35:35" x14ac:dyDescent="0.2">
      <c r="AI14040">
        <f t="shared" si="549"/>
        <v>14038</v>
      </c>
    </row>
    <row r="14041" spans="35:35" x14ac:dyDescent="0.2">
      <c r="AI14041">
        <f t="shared" si="549"/>
        <v>14039</v>
      </c>
    </row>
    <row r="14042" spans="35:35" x14ac:dyDescent="0.2">
      <c r="AI14042">
        <f t="shared" si="549"/>
        <v>14040</v>
      </c>
    </row>
    <row r="14043" spans="35:35" x14ac:dyDescent="0.2">
      <c r="AI14043">
        <f t="shared" si="549"/>
        <v>14041</v>
      </c>
    </row>
    <row r="14044" spans="35:35" x14ac:dyDescent="0.2">
      <c r="AI14044">
        <f t="shared" si="549"/>
        <v>14042</v>
      </c>
    </row>
    <row r="14045" spans="35:35" x14ac:dyDescent="0.2">
      <c r="AI14045">
        <f t="shared" si="549"/>
        <v>14043</v>
      </c>
    </row>
    <row r="14046" spans="35:35" x14ac:dyDescent="0.2">
      <c r="AI14046">
        <f t="shared" si="549"/>
        <v>14044</v>
      </c>
    </row>
    <row r="14047" spans="35:35" x14ac:dyDescent="0.2">
      <c r="AI14047">
        <f t="shared" si="549"/>
        <v>14045</v>
      </c>
    </row>
    <row r="14048" spans="35:35" x14ac:dyDescent="0.2">
      <c r="AI14048">
        <f t="shared" si="549"/>
        <v>14046</v>
      </c>
    </row>
    <row r="14049" spans="35:35" x14ac:dyDescent="0.2">
      <c r="AI14049">
        <f t="shared" si="549"/>
        <v>14047</v>
      </c>
    </row>
    <row r="14050" spans="35:35" x14ac:dyDescent="0.2">
      <c r="AI14050">
        <f t="shared" si="549"/>
        <v>14048</v>
      </c>
    </row>
    <row r="14051" spans="35:35" x14ac:dyDescent="0.2">
      <c r="AI14051">
        <f t="shared" si="549"/>
        <v>14049</v>
      </c>
    </row>
    <row r="14052" spans="35:35" x14ac:dyDescent="0.2">
      <c r="AI14052">
        <f t="shared" si="549"/>
        <v>14050</v>
      </c>
    </row>
    <row r="14053" spans="35:35" x14ac:dyDescent="0.2">
      <c r="AI14053">
        <f t="shared" si="549"/>
        <v>14051</v>
      </c>
    </row>
    <row r="14054" spans="35:35" x14ac:dyDescent="0.2">
      <c r="AI14054">
        <f t="shared" si="549"/>
        <v>14052</v>
      </c>
    </row>
    <row r="14055" spans="35:35" x14ac:dyDescent="0.2">
      <c r="AI14055">
        <f t="shared" si="549"/>
        <v>14053</v>
      </c>
    </row>
    <row r="14056" spans="35:35" x14ac:dyDescent="0.2">
      <c r="AI14056">
        <f t="shared" si="549"/>
        <v>14054</v>
      </c>
    </row>
    <row r="14057" spans="35:35" x14ac:dyDescent="0.2">
      <c r="AI14057">
        <f t="shared" si="549"/>
        <v>14055</v>
      </c>
    </row>
    <row r="14058" spans="35:35" x14ac:dyDescent="0.2">
      <c r="AI14058">
        <f t="shared" si="549"/>
        <v>14056</v>
      </c>
    </row>
    <row r="14059" spans="35:35" x14ac:dyDescent="0.2">
      <c r="AI14059">
        <f t="shared" si="549"/>
        <v>14057</v>
      </c>
    </row>
    <row r="14060" spans="35:35" x14ac:dyDescent="0.2">
      <c r="AI14060">
        <f t="shared" si="549"/>
        <v>14058</v>
      </c>
    </row>
    <row r="14061" spans="35:35" x14ac:dyDescent="0.2">
      <c r="AI14061">
        <f t="shared" si="549"/>
        <v>14059</v>
      </c>
    </row>
    <row r="14062" spans="35:35" x14ac:dyDescent="0.2">
      <c r="AI14062">
        <f t="shared" si="549"/>
        <v>14060</v>
      </c>
    </row>
    <row r="14063" spans="35:35" x14ac:dyDescent="0.2">
      <c r="AI14063">
        <f t="shared" si="549"/>
        <v>14061</v>
      </c>
    </row>
    <row r="14064" spans="35:35" x14ac:dyDescent="0.2">
      <c r="AI14064">
        <f t="shared" si="549"/>
        <v>14062</v>
      </c>
    </row>
    <row r="14065" spans="35:35" x14ac:dyDescent="0.2">
      <c r="AI14065">
        <f t="shared" si="549"/>
        <v>14063</v>
      </c>
    </row>
    <row r="14066" spans="35:35" x14ac:dyDescent="0.2">
      <c r="AI14066">
        <f t="shared" si="549"/>
        <v>14064</v>
      </c>
    </row>
    <row r="14067" spans="35:35" x14ac:dyDescent="0.2">
      <c r="AI14067">
        <f t="shared" si="549"/>
        <v>14065</v>
      </c>
    </row>
    <row r="14068" spans="35:35" x14ac:dyDescent="0.2">
      <c r="AI14068">
        <f t="shared" si="549"/>
        <v>14066</v>
      </c>
    </row>
    <row r="14069" spans="35:35" x14ac:dyDescent="0.2">
      <c r="AI14069">
        <f t="shared" si="549"/>
        <v>14067</v>
      </c>
    </row>
    <row r="14070" spans="35:35" x14ac:dyDescent="0.2">
      <c r="AI14070">
        <f t="shared" si="549"/>
        <v>14068</v>
      </c>
    </row>
    <row r="14071" spans="35:35" x14ac:dyDescent="0.2">
      <c r="AI14071">
        <f t="shared" si="549"/>
        <v>14069</v>
      </c>
    </row>
    <row r="14072" spans="35:35" x14ac:dyDescent="0.2">
      <c r="AI14072">
        <f t="shared" si="549"/>
        <v>14070</v>
      </c>
    </row>
    <row r="14073" spans="35:35" x14ac:dyDescent="0.2">
      <c r="AI14073">
        <f t="shared" si="549"/>
        <v>14071</v>
      </c>
    </row>
    <row r="14074" spans="35:35" x14ac:dyDescent="0.2">
      <c r="AI14074">
        <f t="shared" si="549"/>
        <v>14072</v>
      </c>
    </row>
    <row r="14075" spans="35:35" x14ac:dyDescent="0.2">
      <c r="AI14075">
        <f t="shared" si="549"/>
        <v>14073</v>
      </c>
    </row>
    <row r="14076" spans="35:35" x14ac:dyDescent="0.2">
      <c r="AI14076">
        <f t="shared" si="549"/>
        <v>14074</v>
      </c>
    </row>
    <row r="14077" spans="35:35" x14ac:dyDescent="0.2">
      <c r="AI14077">
        <f t="shared" si="549"/>
        <v>14075</v>
      </c>
    </row>
    <row r="14078" spans="35:35" x14ac:dyDescent="0.2">
      <c r="AI14078">
        <f t="shared" si="549"/>
        <v>14076</v>
      </c>
    </row>
    <row r="14079" spans="35:35" x14ac:dyDescent="0.2">
      <c r="AI14079">
        <f t="shared" si="549"/>
        <v>14077</v>
      </c>
    </row>
    <row r="14080" spans="35:35" x14ac:dyDescent="0.2">
      <c r="AI14080">
        <f t="shared" si="549"/>
        <v>14078</v>
      </c>
    </row>
    <row r="14081" spans="35:35" x14ac:dyDescent="0.2">
      <c r="AI14081">
        <f t="shared" si="549"/>
        <v>14079</v>
      </c>
    </row>
    <row r="14082" spans="35:35" x14ac:dyDescent="0.2">
      <c r="AI14082">
        <f t="shared" si="549"/>
        <v>14080</v>
      </c>
    </row>
    <row r="14083" spans="35:35" x14ac:dyDescent="0.2">
      <c r="AI14083">
        <f t="shared" si="549"/>
        <v>14081</v>
      </c>
    </row>
    <row r="14084" spans="35:35" x14ac:dyDescent="0.2">
      <c r="AI14084">
        <f t="shared" ref="AI14084:AI14147" si="550">AI14083+1</f>
        <v>14082</v>
      </c>
    </row>
    <row r="14085" spans="35:35" x14ac:dyDescent="0.2">
      <c r="AI14085">
        <f t="shared" si="550"/>
        <v>14083</v>
      </c>
    </row>
    <row r="14086" spans="35:35" x14ac:dyDescent="0.2">
      <c r="AI14086">
        <f t="shared" si="550"/>
        <v>14084</v>
      </c>
    </row>
    <row r="14087" spans="35:35" x14ac:dyDescent="0.2">
      <c r="AI14087">
        <f t="shared" si="550"/>
        <v>14085</v>
      </c>
    </row>
    <row r="14088" spans="35:35" x14ac:dyDescent="0.2">
      <c r="AI14088">
        <f t="shared" si="550"/>
        <v>14086</v>
      </c>
    </row>
    <row r="14089" spans="35:35" x14ac:dyDescent="0.2">
      <c r="AI14089">
        <f t="shared" si="550"/>
        <v>14087</v>
      </c>
    </row>
    <row r="14090" spans="35:35" x14ac:dyDescent="0.2">
      <c r="AI14090">
        <f t="shared" si="550"/>
        <v>14088</v>
      </c>
    </row>
    <row r="14091" spans="35:35" x14ac:dyDescent="0.2">
      <c r="AI14091">
        <f t="shared" si="550"/>
        <v>14089</v>
      </c>
    </row>
    <row r="14092" spans="35:35" x14ac:dyDescent="0.2">
      <c r="AI14092">
        <f t="shared" si="550"/>
        <v>14090</v>
      </c>
    </row>
    <row r="14093" spans="35:35" x14ac:dyDescent="0.2">
      <c r="AI14093">
        <f t="shared" si="550"/>
        <v>14091</v>
      </c>
    </row>
    <row r="14094" spans="35:35" x14ac:dyDescent="0.2">
      <c r="AI14094">
        <f t="shared" si="550"/>
        <v>14092</v>
      </c>
    </row>
    <row r="14095" spans="35:35" x14ac:dyDescent="0.2">
      <c r="AI14095">
        <f t="shared" si="550"/>
        <v>14093</v>
      </c>
    </row>
    <row r="14096" spans="35:35" x14ac:dyDescent="0.2">
      <c r="AI14096">
        <f t="shared" si="550"/>
        <v>14094</v>
      </c>
    </row>
    <row r="14097" spans="35:35" x14ac:dyDescent="0.2">
      <c r="AI14097">
        <f t="shared" si="550"/>
        <v>14095</v>
      </c>
    </row>
    <row r="14098" spans="35:35" x14ac:dyDescent="0.2">
      <c r="AI14098">
        <f t="shared" si="550"/>
        <v>14096</v>
      </c>
    </row>
    <row r="14099" spans="35:35" x14ac:dyDescent="0.2">
      <c r="AI14099">
        <f t="shared" si="550"/>
        <v>14097</v>
      </c>
    </row>
    <row r="14100" spans="35:35" x14ac:dyDescent="0.2">
      <c r="AI14100">
        <f t="shared" si="550"/>
        <v>14098</v>
      </c>
    </row>
    <row r="14101" spans="35:35" x14ac:dyDescent="0.2">
      <c r="AI14101">
        <f t="shared" si="550"/>
        <v>14099</v>
      </c>
    </row>
    <row r="14102" spans="35:35" x14ac:dyDescent="0.2">
      <c r="AI14102">
        <f t="shared" si="550"/>
        <v>14100</v>
      </c>
    </row>
    <row r="14103" spans="35:35" x14ac:dyDescent="0.2">
      <c r="AI14103">
        <f t="shared" si="550"/>
        <v>14101</v>
      </c>
    </row>
    <row r="14104" spans="35:35" x14ac:dyDescent="0.2">
      <c r="AI14104">
        <f t="shared" si="550"/>
        <v>14102</v>
      </c>
    </row>
    <row r="14105" spans="35:35" x14ac:dyDescent="0.2">
      <c r="AI14105">
        <f t="shared" si="550"/>
        <v>14103</v>
      </c>
    </row>
    <row r="14106" spans="35:35" x14ac:dyDescent="0.2">
      <c r="AI14106">
        <f t="shared" si="550"/>
        <v>14104</v>
      </c>
    </row>
    <row r="14107" spans="35:35" x14ac:dyDescent="0.2">
      <c r="AI14107">
        <f t="shared" si="550"/>
        <v>14105</v>
      </c>
    </row>
    <row r="14108" spans="35:35" x14ac:dyDescent="0.2">
      <c r="AI14108">
        <f t="shared" si="550"/>
        <v>14106</v>
      </c>
    </row>
    <row r="14109" spans="35:35" x14ac:dyDescent="0.2">
      <c r="AI14109">
        <f t="shared" si="550"/>
        <v>14107</v>
      </c>
    </row>
    <row r="14110" spans="35:35" x14ac:dyDescent="0.2">
      <c r="AI14110">
        <f t="shared" si="550"/>
        <v>14108</v>
      </c>
    </row>
    <row r="14111" spans="35:35" x14ac:dyDescent="0.2">
      <c r="AI14111">
        <f t="shared" si="550"/>
        <v>14109</v>
      </c>
    </row>
    <row r="14112" spans="35:35" x14ac:dyDescent="0.2">
      <c r="AI14112">
        <f t="shared" si="550"/>
        <v>14110</v>
      </c>
    </row>
    <row r="14113" spans="35:35" x14ac:dyDescent="0.2">
      <c r="AI14113">
        <f t="shared" si="550"/>
        <v>14111</v>
      </c>
    </row>
    <row r="14114" spans="35:35" x14ac:dyDescent="0.2">
      <c r="AI14114">
        <f t="shared" si="550"/>
        <v>14112</v>
      </c>
    </row>
    <row r="14115" spans="35:35" x14ac:dyDescent="0.2">
      <c r="AI14115">
        <f t="shared" si="550"/>
        <v>14113</v>
      </c>
    </row>
    <row r="14116" spans="35:35" x14ac:dyDescent="0.2">
      <c r="AI14116">
        <f t="shared" si="550"/>
        <v>14114</v>
      </c>
    </row>
    <row r="14117" spans="35:35" x14ac:dyDescent="0.2">
      <c r="AI14117">
        <f t="shared" si="550"/>
        <v>14115</v>
      </c>
    </row>
    <row r="14118" spans="35:35" x14ac:dyDescent="0.2">
      <c r="AI14118">
        <f t="shared" si="550"/>
        <v>14116</v>
      </c>
    </row>
    <row r="14119" spans="35:35" x14ac:dyDescent="0.2">
      <c r="AI14119">
        <f t="shared" si="550"/>
        <v>14117</v>
      </c>
    </row>
    <row r="14120" spans="35:35" x14ac:dyDescent="0.2">
      <c r="AI14120">
        <f t="shared" si="550"/>
        <v>14118</v>
      </c>
    </row>
    <row r="14121" spans="35:35" x14ac:dyDescent="0.2">
      <c r="AI14121">
        <f t="shared" si="550"/>
        <v>14119</v>
      </c>
    </row>
    <row r="14122" spans="35:35" x14ac:dyDescent="0.2">
      <c r="AI14122">
        <f t="shared" si="550"/>
        <v>14120</v>
      </c>
    </row>
    <row r="14123" spans="35:35" x14ac:dyDescent="0.2">
      <c r="AI14123">
        <f t="shared" si="550"/>
        <v>14121</v>
      </c>
    </row>
    <row r="14124" spans="35:35" x14ac:dyDescent="0.2">
      <c r="AI14124">
        <f t="shared" si="550"/>
        <v>14122</v>
      </c>
    </row>
    <row r="14125" spans="35:35" x14ac:dyDescent="0.2">
      <c r="AI14125">
        <f t="shared" si="550"/>
        <v>14123</v>
      </c>
    </row>
    <row r="14126" spans="35:35" x14ac:dyDescent="0.2">
      <c r="AI14126">
        <f t="shared" si="550"/>
        <v>14124</v>
      </c>
    </row>
    <row r="14127" spans="35:35" x14ac:dyDescent="0.2">
      <c r="AI14127">
        <f t="shared" si="550"/>
        <v>14125</v>
      </c>
    </row>
    <row r="14128" spans="35:35" x14ac:dyDescent="0.2">
      <c r="AI14128">
        <f t="shared" si="550"/>
        <v>14126</v>
      </c>
    </row>
    <row r="14129" spans="35:35" x14ac:dyDescent="0.2">
      <c r="AI14129">
        <f t="shared" si="550"/>
        <v>14127</v>
      </c>
    </row>
    <row r="14130" spans="35:35" x14ac:dyDescent="0.2">
      <c r="AI14130">
        <f t="shared" si="550"/>
        <v>14128</v>
      </c>
    </row>
    <row r="14131" spans="35:35" x14ac:dyDescent="0.2">
      <c r="AI14131">
        <f t="shared" si="550"/>
        <v>14129</v>
      </c>
    </row>
    <row r="14132" spans="35:35" x14ac:dyDescent="0.2">
      <c r="AI14132">
        <f t="shared" si="550"/>
        <v>14130</v>
      </c>
    </row>
    <row r="14133" spans="35:35" x14ac:dyDescent="0.2">
      <c r="AI14133">
        <f t="shared" si="550"/>
        <v>14131</v>
      </c>
    </row>
    <row r="14134" spans="35:35" x14ac:dyDescent="0.2">
      <c r="AI14134">
        <f t="shared" si="550"/>
        <v>14132</v>
      </c>
    </row>
    <row r="14135" spans="35:35" x14ac:dyDescent="0.2">
      <c r="AI14135">
        <f t="shared" si="550"/>
        <v>14133</v>
      </c>
    </row>
    <row r="14136" spans="35:35" x14ac:dyDescent="0.2">
      <c r="AI14136">
        <f t="shared" si="550"/>
        <v>14134</v>
      </c>
    </row>
    <row r="14137" spans="35:35" x14ac:dyDescent="0.2">
      <c r="AI14137">
        <f t="shared" si="550"/>
        <v>14135</v>
      </c>
    </row>
    <row r="14138" spans="35:35" x14ac:dyDescent="0.2">
      <c r="AI14138">
        <f t="shared" si="550"/>
        <v>14136</v>
      </c>
    </row>
    <row r="14139" spans="35:35" x14ac:dyDescent="0.2">
      <c r="AI14139">
        <f t="shared" si="550"/>
        <v>14137</v>
      </c>
    </row>
    <row r="14140" spans="35:35" x14ac:dyDescent="0.2">
      <c r="AI14140">
        <f t="shared" si="550"/>
        <v>14138</v>
      </c>
    </row>
    <row r="14141" spans="35:35" x14ac:dyDescent="0.2">
      <c r="AI14141">
        <f t="shared" si="550"/>
        <v>14139</v>
      </c>
    </row>
    <row r="14142" spans="35:35" x14ac:dyDescent="0.2">
      <c r="AI14142">
        <f t="shared" si="550"/>
        <v>14140</v>
      </c>
    </row>
    <row r="14143" spans="35:35" x14ac:dyDescent="0.2">
      <c r="AI14143">
        <f t="shared" si="550"/>
        <v>14141</v>
      </c>
    </row>
    <row r="14144" spans="35:35" x14ac:dyDescent="0.2">
      <c r="AI14144">
        <f t="shared" si="550"/>
        <v>14142</v>
      </c>
    </row>
    <row r="14145" spans="35:35" x14ac:dyDescent="0.2">
      <c r="AI14145">
        <f t="shared" si="550"/>
        <v>14143</v>
      </c>
    </row>
    <row r="14146" spans="35:35" x14ac:dyDescent="0.2">
      <c r="AI14146">
        <f t="shared" si="550"/>
        <v>14144</v>
      </c>
    </row>
    <row r="14147" spans="35:35" x14ac:dyDescent="0.2">
      <c r="AI14147">
        <f t="shared" si="550"/>
        <v>14145</v>
      </c>
    </row>
    <row r="14148" spans="35:35" x14ac:dyDescent="0.2">
      <c r="AI14148">
        <f t="shared" ref="AI14148:AI14211" si="551">AI14147+1</f>
        <v>14146</v>
      </c>
    </row>
    <row r="14149" spans="35:35" x14ac:dyDescent="0.2">
      <c r="AI14149">
        <f t="shared" si="551"/>
        <v>14147</v>
      </c>
    </row>
    <row r="14150" spans="35:35" x14ac:dyDescent="0.2">
      <c r="AI14150">
        <f t="shared" si="551"/>
        <v>14148</v>
      </c>
    </row>
    <row r="14151" spans="35:35" x14ac:dyDescent="0.2">
      <c r="AI14151">
        <f t="shared" si="551"/>
        <v>14149</v>
      </c>
    </row>
    <row r="14152" spans="35:35" x14ac:dyDescent="0.2">
      <c r="AI14152">
        <f t="shared" si="551"/>
        <v>14150</v>
      </c>
    </row>
    <row r="14153" spans="35:35" x14ac:dyDescent="0.2">
      <c r="AI14153">
        <f t="shared" si="551"/>
        <v>14151</v>
      </c>
    </row>
    <row r="14154" spans="35:35" x14ac:dyDescent="0.2">
      <c r="AI14154">
        <f t="shared" si="551"/>
        <v>14152</v>
      </c>
    </row>
    <row r="14155" spans="35:35" x14ac:dyDescent="0.2">
      <c r="AI14155">
        <f t="shared" si="551"/>
        <v>14153</v>
      </c>
    </row>
    <row r="14156" spans="35:35" x14ac:dyDescent="0.2">
      <c r="AI14156">
        <f t="shared" si="551"/>
        <v>14154</v>
      </c>
    </row>
    <row r="14157" spans="35:35" x14ac:dyDescent="0.2">
      <c r="AI14157">
        <f t="shared" si="551"/>
        <v>14155</v>
      </c>
    </row>
    <row r="14158" spans="35:35" x14ac:dyDescent="0.2">
      <c r="AI14158">
        <f t="shared" si="551"/>
        <v>14156</v>
      </c>
    </row>
    <row r="14159" spans="35:35" x14ac:dyDescent="0.2">
      <c r="AI14159">
        <f t="shared" si="551"/>
        <v>14157</v>
      </c>
    </row>
    <row r="14160" spans="35:35" x14ac:dyDescent="0.2">
      <c r="AI14160">
        <f t="shared" si="551"/>
        <v>14158</v>
      </c>
    </row>
    <row r="14161" spans="35:35" x14ac:dyDescent="0.2">
      <c r="AI14161">
        <f t="shared" si="551"/>
        <v>14159</v>
      </c>
    </row>
    <row r="14162" spans="35:35" x14ac:dyDescent="0.2">
      <c r="AI14162">
        <f t="shared" si="551"/>
        <v>14160</v>
      </c>
    </row>
    <row r="14163" spans="35:35" x14ac:dyDescent="0.2">
      <c r="AI14163">
        <f t="shared" si="551"/>
        <v>14161</v>
      </c>
    </row>
    <row r="14164" spans="35:35" x14ac:dyDescent="0.2">
      <c r="AI14164">
        <f t="shared" si="551"/>
        <v>14162</v>
      </c>
    </row>
    <row r="14165" spans="35:35" x14ac:dyDescent="0.2">
      <c r="AI14165">
        <f t="shared" si="551"/>
        <v>14163</v>
      </c>
    </row>
    <row r="14166" spans="35:35" x14ac:dyDescent="0.2">
      <c r="AI14166">
        <f t="shared" si="551"/>
        <v>14164</v>
      </c>
    </row>
    <row r="14167" spans="35:35" x14ac:dyDescent="0.2">
      <c r="AI14167">
        <f t="shared" si="551"/>
        <v>14165</v>
      </c>
    </row>
    <row r="14168" spans="35:35" x14ac:dyDescent="0.2">
      <c r="AI14168">
        <f t="shared" si="551"/>
        <v>14166</v>
      </c>
    </row>
    <row r="14169" spans="35:35" x14ac:dyDescent="0.2">
      <c r="AI14169">
        <f t="shared" si="551"/>
        <v>14167</v>
      </c>
    </row>
    <row r="14170" spans="35:35" x14ac:dyDescent="0.2">
      <c r="AI14170">
        <f t="shared" si="551"/>
        <v>14168</v>
      </c>
    </row>
    <row r="14171" spans="35:35" x14ac:dyDescent="0.2">
      <c r="AI14171">
        <f t="shared" si="551"/>
        <v>14169</v>
      </c>
    </row>
    <row r="14172" spans="35:35" x14ac:dyDescent="0.2">
      <c r="AI14172">
        <f t="shared" si="551"/>
        <v>14170</v>
      </c>
    </row>
    <row r="14173" spans="35:35" x14ac:dyDescent="0.2">
      <c r="AI14173">
        <f t="shared" si="551"/>
        <v>14171</v>
      </c>
    </row>
    <row r="14174" spans="35:35" x14ac:dyDescent="0.2">
      <c r="AI14174">
        <f t="shared" si="551"/>
        <v>14172</v>
      </c>
    </row>
    <row r="14175" spans="35:35" x14ac:dyDescent="0.2">
      <c r="AI14175">
        <f t="shared" si="551"/>
        <v>14173</v>
      </c>
    </row>
    <row r="14176" spans="35:35" x14ac:dyDescent="0.2">
      <c r="AI14176">
        <f t="shared" si="551"/>
        <v>14174</v>
      </c>
    </row>
    <row r="14177" spans="35:35" x14ac:dyDescent="0.2">
      <c r="AI14177">
        <f t="shared" si="551"/>
        <v>14175</v>
      </c>
    </row>
    <row r="14178" spans="35:35" x14ac:dyDescent="0.2">
      <c r="AI14178">
        <f t="shared" si="551"/>
        <v>14176</v>
      </c>
    </row>
    <row r="14179" spans="35:35" x14ac:dyDescent="0.2">
      <c r="AI14179">
        <f t="shared" si="551"/>
        <v>14177</v>
      </c>
    </row>
    <row r="14180" spans="35:35" x14ac:dyDescent="0.2">
      <c r="AI14180">
        <f t="shared" si="551"/>
        <v>14178</v>
      </c>
    </row>
    <row r="14181" spans="35:35" x14ac:dyDescent="0.2">
      <c r="AI14181">
        <f t="shared" si="551"/>
        <v>14179</v>
      </c>
    </row>
    <row r="14182" spans="35:35" x14ac:dyDescent="0.2">
      <c r="AI14182">
        <f t="shared" si="551"/>
        <v>14180</v>
      </c>
    </row>
    <row r="14183" spans="35:35" x14ac:dyDescent="0.2">
      <c r="AI14183">
        <f t="shared" si="551"/>
        <v>14181</v>
      </c>
    </row>
    <row r="14184" spans="35:35" x14ac:dyDescent="0.2">
      <c r="AI14184">
        <f t="shared" si="551"/>
        <v>14182</v>
      </c>
    </row>
    <row r="14185" spans="35:35" x14ac:dyDescent="0.2">
      <c r="AI14185">
        <f t="shared" si="551"/>
        <v>14183</v>
      </c>
    </row>
    <row r="14186" spans="35:35" x14ac:dyDescent="0.2">
      <c r="AI14186">
        <f t="shared" si="551"/>
        <v>14184</v>
      </c>
    </row>
    <row r="14187" spans="35:35" x14ac:dyDescent="0.2">
      <c r="AI14187">
        <f t="shared" si="551"/>
        <v>14185</v>
      </c>
    </row>
    <row r="14188" spans="35:35" x14ac:dyDescent="0.2">
      <c r="AI14188">
        <f t="shared" si="551"/>
        <v>14186</v>
      </c>
    </row>
    <row r="14189" spans="35:35" x14ac:dyDescent="0.2">
      <c r="AI14189">
        <f t="shared" si="551"/>
        <v>14187</v>
      </c>
    </row>
    <row r="14190" spans="35:35" x14ac:dyDescent="0.2">
      <c r="AI14190">
        <f t="shared" si="551"/>
        <v>14188</v>
      </c>
    </row>
    <row r="14191" spans="35:35" x14ac:dyDescent="0.2">
      <c r="AI14191">
        <f t="shared" si="551"/>
        <v>14189</v>
      </c>
    </row>
    <row r="14192" spans="35:35" x14ac:dyDescent="0.2">
      <c r="AI14192">
        <f t="shared" si="551"/>
        <v>14190</v>
      </c>
    </row>
    <row r="14193" spans="35:35" x14ac:dyDescent="0.2">
      <c r="AI14193">
        <f t="shared" si="551"/>
        <v>14191</v>
      </c>
    </row>
    <row r="14194" spans="35:35" x14ac:dyDescent="0.2">
      <c r="AI14194">
        <f t="shared" si="551"/>
        <v>14192</v>
      </c>
    </row>
    <row r="14195" spans="35:35" x14ac:dyDescent="0.2">
      <c r="AI14195">
        <f t="shared" si="551"/>
        <v>14193</v>
      </c>
    </row>
    <row r="14196" spans="35:35" x14ac:dyDescent="0.2">
      <c r="AI14196">
        <f t="shared" si="551"/>
        <v>14194</v>
      </c>
    </row>
    <row r="14197" spans="35:35" x14ac:dyDescent="0.2">
      <c r="AI14197">
        <f t="shared" si="551"/>
        <v>14195</v>
      </c>
    </row>
    <row r="14198" spans="35:35" x14ac:dyDescent="0.2">
      <c r="AI14198">
        <f t="shared" si="551"/>
        <v>14196</v>
      </c>
    </row>
    <row r="14199" spans="35:35" x14ac:dyDescent="0.2">
      <c r="AI14199">
        <f t="shared" si="551"/>
        <v>14197</v>
      </c>
    </row>
    <row r="14200" spans="35:35" x14ac:dyDescent="0.2">
      <c r="AI14200">
        <f t="shared" si="551"/>
        <v>14198</v>
      </c>
    </row>
    <row r="14201" spans="35:35" x14ac:dyDescent="0.2">
      <c r="AI14201">
        <f t="shared" si="551"/>
        <v>14199</v>
      </c>
    </row>
    <row r="14202" spans="35:35" x14ac:dyDescent="0.2">
      <c r="AI14202">
        <f t="shared" si="551"/>
        <v>14200</v>
      </c>
    </row>
    <row r="14203" spans="35:35" x14ac:dyDescent="0.2">
      <c r="AI14203">
        <f t="shared" si="551"/>
        <v>14201</v>
      </c>
    </row>
    <row r="14204" spans="35:35" x14ac:dyDescent="0.2">
      <c r="AI14204">
        <f t="shared" si="551"/>
        <v>14202</v>
      </c>
    </row>
    <row r="14205" spans="35:35" x14ac:dyDescent="0.2">
      <c r="AI14205">
        <f t="shared" si="551"/>
        <v>14203</v>
      </c>
    </row>
    <row r="14206" spans="35:35" x14ac:dyDescent="0.2">
      <c r="AI14206">
        <f t="shared" si="551"/>
        <v>14204</v>
      </c>
    </row>
    <row r="14207" spans="35:35" x14ac:dyDescent="0.2">
      <c r="AI14207">
        <f t="shared" si="551"/>
        <v>14205</v>
      </c>
    </row>
    <row r="14208" spans="35:35" x14ac:dyDescent="0.2">
      <c r="AI14208">
        <f t="shared" si="551"/>
        <v>14206</v>
      </c>
    </row>
    <row r="14209" spans="35:35" x14ac:dyDescent="0.2">
      <c r="AI14209">
        <f t="shared" si="551"/>
        <v>14207</v>
      </c>
    </row>
    <row r="14210" spans="35:35" x14ac:dyDescent="0.2">
      <c r="AI14210">
        <f t="shared" si="551"/>
        <v>14208</v>
      </c>
    </row>
    <row r="14211" spans="35:35" x14ac:dyDescent="0.2">
      <c r="AI14211">
        <f t="shared" si="551"/>
        <v>14209</v>
      </c>
    </row>
    <row r="14212" spans="35:35" x14ac:dyDescent="0.2">
      <c r="AI14212">
        <f t="shared" ref="AI14212:AI14275" si="552">AI14211+1</f>
        <v>14210</v>
      </c>
    </row>
    <row r="14213" spans="35:35" x14ac:dyDescent="0.2">
      <c r="AI14213">
        <f t="shared" si="552"/>
        <v>14211</v>
      </c>
    </row>
    <row r="14214" spans="35:35" x14ac:dyDescent="0.2">
      <c r="AI14214">
        <f t="shared" si="552"/>
        <v>14212</v>
      </c>
    </row>
    <row r="14215" spans="35:35" x14ac:dyDescent="0.2">
      <c r="AI14215">
        <f t="shared" si="552"/>
        <v>14213</v>
      </c>
    </row>
    <row r="14216" spans="35:35" x14ac:dyDescent="0.2">
      <c r="AI14216">
        <f t="shared" si="552"/>
        <v>14214</v>
      </c>
    </row>
    <row r="14217" spans="35:35" x14ac:dyDescent="0.2">
      <c r="AI14217">
        <f t="shared" si="552"/>
        <v>14215</v>
      </c>
    </row>
    <row r="14218" spans="35:35" x14ac:dyDescent="0.2">
      <c r="AI14218">
        <f t="shared" si="552"/>
        <v>14216</v>
      </c>
    </row>
    <row r="14219" spans="35:35" x14ac:dyDescent="0.2">
      <c r="AI14219">
        <f t="shared" si="552"/>
        <v>14217</v>
      </c>
    </row>
    <row r="14220" spans="35:35" x14ac:dyDescent="0.2">
      <c r="AI14220">
        <f t="shared" si="552"/>
        <v>14218</v>
      </c>
    </row>
    <row r="14221" spans="35:35" x14ac:dyDescent="0.2">
      <c r="AI14221">
        <f t="shared" si="552"/>
        <v>14219</v>
      </c>
    </row>
    <row r="14222" spans="35:35" x14ac:dyDescent="0.2">
      <c r="AI14222">
        <f t="shared" si="552"/>
        <v>14220</v>
      </c>
    </row>
    <row r="14223" spans="35:35" x14ac:dyDescent="0.2">
      <c r="AI14223">
        <f t="shared" si="552"/>
        <v>14221</v>
      </c>
    </row>
    <row r="14224" spans="35:35" x14ac:dyDescent="0.2">
      <c r="AI14224">
        <f t="shared" si="552"/>
        <v>14222</v>
      </c>
    </row>
    <row r="14225" spans="35:35" x14ac:dyDescent="0.2">
      <c r="AI14225">
        <f t="shared" si="552"/>
        <v>14223</v>
      </c>
    </row>
    <row r="14226" spans="35:35" x14ac:dyDescent="0.2">
      <c r="AI14226">
        <f t="shared" si="552"/>
        <v>14224</v>
      </c>
    </row>
    <row r="14227" spans="35:35" x14ac:dyDescent="0.2">
      <c r="AI14227">
        <f t="shared" si="552"/>
        <v>14225</v>
      </c>
    </row>
    <row r="14228" spans="35:35" x14ac:dyDescent="0.2">
      <c r="AI14228">
        <f t="shared" si="552"/>
        <v>14226</v>
      </c>
    </row>
    <row r="14229" spans="35:35" x14ac:dyDescent="0.2">
      <c r="AI14229">
        <f t="shared" si="552"/>
        <v>14227</v>
      </c>
    </row>
    <row r="14230" spans="35:35" x14ac:dyDescent="0.2">
      <c r="AI14230">
        <f t="shared" si="552"/>
        <v>14228</v>
      </c>
    </row>
    <row r="14231" spans="35:35" x14ac:dyDescent="0.2">
      <c r="AI14231">
        <f t="shared" si="552"/>
        <v>14229</v>
      </c>
    </row>
    <row r="14232" spans="35:35" x14ac:dyDescent="0.2">
      <c r="AI14232">
        <f t="shared" si="552"/>
        <v>14230</v>
      </c>
    </row>
    <row r="14233" spans="35:35" x14ac:dyDescent="0.2">
      <c r="AI14233">
        <f t="shared" si="552"/>
        <v>14231</v>
      </c>
    </row>
    <row r="14234" spans="35:35" x14ac:dyDescent="0.2">
      <c r="AI14234">
        <f t="shared" si="552"/>
        <v>14232</v>
      </c>
    </row>
    <row r="14235" spans="35:35" x14ac:dyDescent="0.2">
      <c r="AI14235">
        <f t="shared" si="552"/>
        <v>14233</v>
      </c>
    </row>
    <row r="14236" spans="35:35" x14ac:dyDescent="0.2">
      <c r="AI14236">
        <f t="shared" si="552"/>
        <v>14234</v>
      </c>
    </row>
    <row r="14237" spans="35:35" x14ac:dyDescent="0.2">
      <c r="AI14237">
        <f t="shared" si="552"/>
        <v>14235</v>
      </c>
    </row>
    <row r="14238" spans="35:35" x14ac:dyDescent="0.2">
      <c r="AI14238">
        <f t="shared" si="552"/>
        <v>14236</v>
      </c>
    </row>
    <row r="14239" spans="35:35" x14ac:dyDescent="0.2">
      <c r="AI14239">
        <f t="shared" si="552"/>
        <v>14237</v>
      </c>
    </row>
    <row r="14240" spans="35:35" x14ac:dyDescent="0.2">
      <c r="AI14240">
        <f t="shared" si="552"/>
        <v>14238</v>
      </c>
    </row>
    <row r="14241" spans="35:35" x14ac:dyDescent="0.2">
      <c r="AI14241">
        <f t="shared" si="552"/>
        <v>14239</v>
      </c>
    </row>
    <row r="14242" spans="35:35" x14ac:dyDescent="0.2">
      <c r="AI14242">
        <f t="shared" si="552"/>
        <v>14240</v>
      </c>
    </row>
    <row r="14243" spans="35:35" x14ac:dyDescent="0.2">
      <c r="AI14243">
        <f t="shared" si="552"/>
        <v>14241</v>
      </c>
    </row>
    <row r="14244" spans="35:35" x14ac:dyDescent="0.2">
      <c r="AI14244">
        <f t="shared" si="552"/>
        <v>14242</v>
      </c>
    </row>
    <row r="14245" spans="35:35" x14ac:dyDescent="0.2">
      <c r="AI14245">
        <f t="shared" si="552"/>
        <v>14243</v>
      </c>
    </row>
    <row r="14246" spans="35:35" x14ac:dyDescent="0.2">
      <c r="AI14246">
        <f t="shared" si="552"/>
        <v>14244</v>
      </c>
    </row>
    <row r="14247" spans="35:35" x14ac:dyDescent="0.2">
      <c r="AI14247">
        <f t="shared" si="552"/>
        <v>14245</v>
      </c>
    </row>
    <row r="14248" spans="35:35" x14ac:dyDescent="0.2">
      <c r="AI14248">
        <f t="shared" si="552"/>
        <v>14246</v>
      </c>
    </row>
    <row r="14249" spans="35:35" x14ac:dyDescent="0.2">
      <c r="AI14249">
        <f t="shared" si="552"/>
        <v>14247</v>
      </c>
    </row>
    <row r="14250" spans="35:35" x14ac:dyDescent="0.2">
      <c r="AI14250">
        <f t="shared" si="552"/>
        <v>14248</v>
      </c>
    </row>
    <row r="14251" spans="35:35" x14ac:dyDescent="0.2">
      <c r="AI14251">
        <f t="shared" si="552"/>
        <v>14249</v>
      </c>
    </row>
    <row r="14252" spans="35:35" x14ac:dyDescent="0.2">
      <c r="AI14252">
        <f t="shared" si="552"/>
        <v>14250</v>
      </c>
    </row>
    <row r="14253" spans="35:35" x14ac:dyDescent="0.2">
      <c r="AI14253">
        <f t="shared" si="552"/>
        <v>14251</v>
      </c>
    </row>
    <row r="14254" spans="35:35" x14ac:dyDescent="0.2">
      <c r="AI14254">
        <f t="shared" si="552"/>
        <v>14252</v>
      </c>
    </row>
    <row r="14255" spans="35:35" x14ac:dyDescent="0.2">
      <c r="AI14255">
        <f t="shared" si="552"/>
        <v>14253</v>
      </c>
    </row>
    <row r="14256" spans="35:35" x14ac:dyDescent="0.2">
      <c r="AI14256">
        <f t="shared" si="552"/>
        <v>14254</v>
      </c>
    </row>
    <row r="14257" spans="35:35" x14ac:dyDescent="0.2">
      <c r="AI14257">
        <f t="shared" si="552"/>
        <v>14255</v>
      </c>
    </row>
    <row r="14258" spans="35:35" x14ac:dyDescent="0.2">
      <c r="AI14258">
        <f t="shared" si="552"/>
        <v>14256</v>
      </c>
    </row>
    <row r="14259" spans="35:35" x14ac:dyDescent="0.2">
      <c r="AI14259">
        <f t="shared" si="552"/>
        <v>14257</v>
      </c>
    </row>
    <row r="14260" spans="35:35" x14ac:dyDescent="0.2">
      <c r="AI14260">
        <f t="shared" si="552"/>
        <v>14258</v>
      </c>
    </row>
    <row r="14261" spans="35:35" x14ac:dyDescent="0.2">
      <c r="AI14261">
        <f t="shared" si="552"/>
        <v>14259</v>
      </c>
    </row>
    <row r="14262" spans="35:35" x14ac:dyDescent="0.2">
      <c r="AI14262">
        <f t="shared" si="552"/>
        <v>14260</v>
      </c>
    </row>
    <row r="14263" spans="35:35" x14ac:dyDescent="0.2">
      <c r="AI14263">
        <f t="shared" si="552"/>
        <v>14261</v>
      </c>
    </row>
    <row r="14264" spans="35:35" x14ac:dyDescent="0.2">
      <c r="AI14264">
        <f t="shared" si="552"/>
        <v>14262</v>
      </c>
    </row>
    <row r="14265" spans="35:35" x14ac:dyDescent="0.2">
      <c r="AI14265">
        <f t="shared" si="552"/>
        <v>14263</v>
      </c>
    </row>
    <row r="14266" spans="35:35" x14ac:dyDescent="0.2">
      <c r="AI14266">
        <f t="shared" si="552"/>
        <v>14264</v>
      </c>
    </row>
    <row r="14267" spans="35:35" x14ac:dyDescent="0.2">
      <c r="AI14267">
        <f t="shared" si="552"/>
        <v>14265</v>
      </c>
    </row>
    <row r="14268" spans="35:35" x14ac:dyDescent="0.2">
      <c r="AI14268">
        <f t="shared" si="552"/>
        <v>14266</v>
      </c>
    </row>
    <row r="14269" spans="35:35" x14ac:dyDescent="0.2">
      <c r="AI14269">
        <f t="shared" si="552"/>
        <v>14267</v>
      </c>
    </row>
    <row r="14270" spans="35:35" x14ac:dyDescent="0.2">
      <c r="AI14270">
        <f t="shared" si="552"/>
        <v>14268</v>
      </c>
    </row>
    <row r="14271" spans="35:35" x14ac:dyDescent="0.2">
      <c r="AI14271">
        <f t="shared" si="552"/>
        <v>14269</v>
      </c>
    </row>
    <row r="14272" spans="35:35" x14ac:dyDescent="0.2">
      <c r="AI14272">
        <f t="shared" si="552"/>
        <v>14270</v>
      </c>
    </row>
    <row r="14273" spans="35:35" x14ac:dyDescent="0.2">
      <c r="AI14273">
        <f t="shared" si="552"/>
        <v>14271</v>
      </c>
    </row>
    <row r="14274" spans="35:35" x14ac:dyDescent="0.2">
      <c r="AI14274">
        <f t="shared" si="552"/>
        <v>14272</v>
      </c>
    </row>
    <row r="14275" spans="35:35" x14ac:dyDescent="0.2">
      <c r="AI14275">
        <f t="shared" si="552"/>
        <v>14273</v>
      </c>
    </row>
    <row r="14276" spans="35:35" x14ac:dyDescent="0.2">
      <c r="AI14276">
        <f t="shared" ref="AI14276:AI14339" si="553">AI14275+1</f>
        <v>14274</v>
      </c>
    </row>
    <row r="14277" spans="35:35" x14ac:dyDescent="0.2">
      <c r="AI14277">
        <f t="shared" si="553"/>
        <v>14275</v>
      </c>
    </row>
    <row r="14278" spans="35:35" x14ac:dyDescent="0.2">
      <c r="AI14278">
        <f t="shared" si="553"/>
        <v>14276</v>
      </c>
    </row>
    <row r="14279" spans="35:35" x14ac:dyDescent="0.2">
      <c r="AI14279">
        <f t="shared" si="553"/>
        <v>14277</v>
      </c>
    </row>
    <row r="14280" spans="35:35" x14ac:dyDescent="0.2">
      <c r="AI14280">
        <f t="shared" si="553"/>
        <v>14278</v>
      </c>
    </row>
    <row r="14281" spans="35:35" x14ac:dyDescent="0.2">
      <c r="AI14281">
        <f t="shared" si="553"/>
        <v>14279</v>
      </c>
    </row>
    <row r="14282" spans="35:35" x14ac:dyDescent="0.2">
      <c r="AI14282">
        <f t="shared" si="553"/>
        <v>14280</v>
      </c>
    </row>
    <row r="14283" spans="35:35" x14ac:dyDescent="0.2">
      <c r="AI14283">
        <f t="shared" si="553"/>
        <v>14281</v>
      </c>
    </row>
    <row r="14284" spans="35:35" x14ac:dyDescent="0.2">
      <c r="AI14284">
        <f t="shared" si="553"/>
        <v>14282</v>
      </c>
    </row>
    <row r="14285" spans="35:35" x14ac:dyDescent="0.2">
      <c r="AI14285">
        <f t="shared" si="553"/>
        <v>14283</v>
      </c>
    </row>
    <row r="14286" spans="35:35" x14ac:dyDescent="0.2">
      <c r="AI14286">
        <f t="shared" si="553"/>
        <v>14284</v>
      </c>
    </row>
    <row r="14287" spans="35:35" x14ac:dyDescent="0.2">
      <c r="AI14287">
        <f t="shared" si="553"/>
        <v>14285</v>
      </c>
    </row>
    <row r="14288" spans="35:35" x14ac:dyDescent="0.2">
      <c r="AI14288">
        <f t="shared" si="553"/>
        <v>14286</v>
      </c>
    </row>
    <row r="14289" spans="35:35" x14ac:dyDescent="0.2">
      <c r="AI14289">
        <f t="shared" si="553"/>
        <v>14287</v>
      </c>
    </row>
    <row r="14290" spans="35:35" x14ac:dyDescent="0.2">
      <c r="AI14290">
        <f t="shared" si="553"/>
        <v>14288</v>
      </c>
    </row>
    <row r="14291" spans="35:35" x14ac:dyDescent="0.2">
      <c r="AI14291">
        <f t="shared" si="553"/>
        <v>14289</v>
      </c>
    </row>
    <row r="14292" spans="35:35" x14ac:dyDescent="0.2">
      <c r="AI14292">
        <f t="shared" si="553"/>
        <v>14290</v>
      </c>
    </row>
    <row r="14293" spans="35:35" x14ac:dyDescent="0.2">
      <c r="AI14293">
        <f t="shared" si="553"/>
        <v>14291</v>
      </c>
    </row>
    <row r="14294" spans="35:35" x14ac:dyDescent="0.2">
      <c r="AI14294">
        <f t="shared" si="553"/>
        <v>14292</v>
      </c>
    </row>
    <row r="14295" spans="35:35" x14ac:dyDescent="0.2">
      <c r="AI14295">
        <f t="shared" si="553"/>
        <v>14293</v>
      </c>
    </row>
    <row r="14296" spans="35:35" x14ac:dyDescent="0.2">
      <c r="AI14296">
        <f t="shared" si="553"/>
        <v>14294</v>
      </c>
    </row>
    <row r="14297" spans="35:35" x14ac:dyDescent="0.2">
      <c r="AI14297">
        <f t="shared" si="553"/>
        <v>14295</v>
      </c>
    </row>
    <row r="14298" spans="35:35" x14ac:dyDescent="0.2">
      <c r="AI14298">
        <f t="shared" si="553"/>
        <v>14296</v>
      </c>
    </row>
    <row r="14299" spans="35:35" x14ac:dyDescent="0.2">
      <c r="AI14299">
        <f t="shared" si="553"/>
        <v>14297</v>
      </c>
    </row>
    <row r="14300" spans="35:35" x14ac:dyDescent="0.2">
      <c r="AI14300">
        <f t="shared" si="553"/>
        <v>14298</v>
      </c>
    </row>
    <row r="14301" spans="35:35" x14ac:dyDescent="0.2">
      <c r="AI14301">
        <f t="shared" si="553"/>
        <v>14299</v>
      </c>
    </row>
    <row r="14302" spans="35:35" x14ac:dyDescent="0.2">
      <c r="AI14302">
        <f t="shared" si="553"/>
        <v>14300</v>
      </c>
    </row>
    <row r="14303" spans="35:35" x14ac:dyDescent="0.2">
      <c r="AI14303">
        <f t="shared" si="553"/>
        <v>14301</v>
      </c>
    </row>
    <row r="14304" spans="35:35" x14ac:dyDescent="0.2">
      <c r="AI14304">
        <f t="shared" si="553"/>
        <v>14302</v>
      </c>
    </row>
    <row r="14305" spans="35:35" x14ac:dyDescent="0.2">
      <c r="AI14305">
        <f t="shared" si="553"/>
        <v>14303</v>
      </c>
    </row>
    <row r="14306" spans="35:35" x14ac:dyDescent="0.2">
      <c r="AI14306">
        <f t="shared" si="553"/>
        <v>14304</v>
      </c>
    </row>
    <row r="14307" spans="35:35" x14ac:dyDescent="0.2">
      <c r="AI14307">
        <f t="shared" si="553"/>
        <v>14305</v>
      </c>
    </row>
    <row r="14308" spans="35:35" x14ac:dyDescent="0.2">
      <c r="AI14308">
        <f t="shared" si="553"/>
        <v>14306</v>
      </c>
    </row>
    <row r="14309" spans="35:35" x14ac:dyDescent="0.2">
      <c r="AI14309">
        <f t="shared" si="553"/>
        <v>14307</v>
      </c>
    </row>
    <row r="14310" spans="35:35" x14ac:dyDescent="0.2">
      <c r="AI14310">
        <f t="shared" si="553"/>
        <v>14308</v>
      </c>
    </row>
    <row r="14311" spans="35:35" x14ac:dyDescent="0.2">
      <c r="AI14311">
        <f t="shared" si="553"/>
        <v>14309</v>
      </c>
    </row>
    <row r="14312" spans="35:35" x14ac:dyDescent="0.2">
      <c r="AI14312">
        <f t="shared" si="553"/>
        <v>14310</v>
      </c>
    </row>
    <row r="14313" spans="35:35" x14ac:dyDescent="0.2">
      <c r="AI14313">
        <f t="shared" si="553"/>
        <v>14311</v>
      </c>
    </row>
    <row r="14314" spans="35:35" x14ac:dyDescent="0.2">
      <c r="AI14314">
        <f t="shared" si="553"/>
        <v>14312</v>
      </c>
    </row>
    <row r="14315" spans="35:35" x14ac:dyDescent="0.2">
      <c r="AI14315">
        <f t="shared" si="553"/>
        <v>14313</v>
      </c>
    </row>
    <row r="14316" spans="35:35" x14ac:dyDescent="0.2">
      <c r="AI14316">
        <f t="shared" si="553"/>
        <v>14314</v>
      </c>
    </row>
    <row r="14317" spans="35:35" x14ac:dyDescent="0.2">
      <c r="AI14317">
        <f t="shared" si="553"/>
        <v>14315</v>
      </c>
    </row>
    <row r="14318" spans="35:35" x14ac:dyDescent="0.2">
      <c r="AI14318">
        <f t="shared" si="553"/>
        <v>14316</v>
      </c>
    </row>
    <row r="14319" spans="35:35" x14ac:dyDescent="0.2">
      <c r="AI14319">
        <f t="shared" si="553"/>
        <v>14317</v>
      </c>
    </row>
    <row r="14320" spans="35:35" x14ac:dyDescent="0.2">
      <c r="AI14320">
        <f t="shared" si="553"/>
        <v>14318</v>
      </c>
    </row>
    <row r="14321" spans="35:35" x14ac:dyDescent="0.2">
      <c r="AI14321">
        <f t="shared" si="553"/>
        <v>14319</v>
      </c>
    </row>
    <row r="14322" spans="35:35" x14ac:dyDescent="0.2">
      <c r="AI14322">
        <f t="shared" si="553"/>
        <v>14320</v>
      </c>
    </row>
    <row r="14323" spans="35:35" x14ac:dyDescent="0.2">
      <c r="AI14323">
        <f t="shared" si="553"/>
        <v>14321</v>
      </c>
    </row>
    <row r="14324" spans="35:35" x14ac:dyDescent="0.2">
      <c r="AI14324">
        <f t="shared" si="553"/>
        <v>14322</v>
      </c>
    </row>
    <row r="14325" spans="35:35" x14ac:dyDescent="0.2">
      <c r="AI14325">
        <f t="shared" si="553"/>
        <v>14323</v>
      </c>
    </row>
    <row r="14326" spans="35:35" x14ac:dyDescent="0.2">
      <c r="AI14326">
        <f t="shared" si="553"/>
        <v>14324</v>
      </c>
    </row>
    <row r="14327" spans="35:35" x14ac:dyDescent="0.2">
      <c r="AI14327">
        <f t="shared" si="553"/>
        <v>14325</v>
      </c>
    </row>
    <row r="14328" spans="35:35" x14ac:dyDescent="0.2">
      <c r="AI14328">
        <f t="shared" si="553"/>
        <v>14326</v>
      </c>
    </row>
    <row r="14329" spans="35:35" x14ac:dyDescent="0.2">
      <c r="AI14329">
        <f t="shared" si="553"/>
        <v>14327</v>
      </c>
    </row>
    <row r="14330" spans="35:35" x14ac:dyDescent="0.2">
      <c r="AI14330">
        <f t="shared" si="553"/>
        <v>14328</v>
      </c>
    </row>
    <row r="14331" spans="35:35" x14ac:dyDescent="0.2">
      <c r="AI14331">
        <f t="shared" si="553"/>
        <v>14329</v>
      </c>
    </row>
    <row r="14332" spans="35:35" x14ac:dyDescent="0.2">
      <c r="AI14332">
        <f t="shared" si="553"/>
        <v>14330</v>
      </c>
    </row>
    <row r="14333" spans="35:35" x14ac:dyDescent="0.2">
      <c r="AI14333">
        <f t="shared" si="553"/>
        <v>14331</v>
      </c>
    </row>
    <row r="14334" spans="35:35" x14ac:dyDescent="0.2">
      <c r="AI14334">
        <f t="shared" si="553"/>
        <v>14332</v>
      </c>
    </row>
    <row r="14335" spans="35:35" x14ac:dyDescent="0.2">
      <c r="AI14335">
        <f t="shared" si="553"/>
        <v>14333</v>
      </c>
    </row>
    <row r="14336" spans="35:35" x14ac:dyDescent="0.2">
      <c r="AI14336">
        <f t="shared" si="553"/>
        <v>14334</v>
      </c>
    </row>
    <row r="14337" spans="35:35" x14ac:dyDescent="0.2">
      <c r="AI14337">
        <f t="shared" si="553"/>
        <v>14335</v>
      </c>
    </row>
    <row r="14338" spans="35:35" x14ac:dyDescent="0.2">
      <c r="AI14338">
        <f t="shared" si="553"/>
        <v>14336</v>
      </c>
    </row>
    <row r="14339" spans="35:35" x14ac:dyDescent="0.2">
      <c r="AI14339">
        <f t="shared" si="553"/>
        <v>14337</v>
      </c>
    </row>
    <row r="14340" spans="35:35" x14ac:dyDescent="0.2">
      <c r="AI14340">
        <f t="shared" ref="AI14340:AI14403" si="554">AI14339+1</f>
        <v>14338</v>
      </c>
    </row>
    <row r="14341" spans="35:35" x14ac:dyDescent="0.2">
      <c r="AI14341">
        <f t="shared" si="554"/>
        <v>14339</v>
      </c>
    </row>
    <row r="14342" spans="35:35" x14ac:dyDescent="0.2">
      <c r="AI14342">
        <f t="shared" si="554"/>
        <v>14340</v>
      </c>
    </row>
    <row r="14343" spans="35:35" x14ac:dyDescent="0.2">
      <c r="AI14343">
        <f t="shared" si="554"/>
        <v>14341</v>
      </c>
    </row>
    <row r="14344" spans="35:35" x14ac:dyDescent="0.2">
      <c r="AI14344">
        <f t="shared" si="554"/>
        <v>14342</v>
      </c>
    </row>
    <row r="14345" spans="35:35" x14ac:dyDescent="0.2">
      <c r="AI14345">
        <f t="shared" si="554"/>
        <v>14343</v>
      </c>
    </row>
    <row r="14346" spans="35:35" x14ac:dyDescent="0.2">
      <c r="AI14346">
        <f t="shared" si="554"/>
        <v>14344</v>
      </c>
    </row>
    <row r="14347" spans="35:35" x14ac:dyDescent="0.2">
      <c r="AI14347">
        <f t="shared" si="554"/>
        <v>14345</v>
      </c>
    </row>
    <row r="14348" spans="35:35" x14ac:dyDescent="0.2">
      <c r="AI14348">
        <f t="shared" si="554"/>
        <v>14346</v>
      </c>
    </row>
    <row r="14349" spans="35:35" x14ac:dyDescent="0.2">
      <c r="AI14349">
        <f t="shared" si="554"/>
        <v>14347</v>
      </c>
    </row>
    <row r="14350" spans="35:35" x14ac:dyDescent="0.2">
      <c r="AI14350">
        <f t="shared" si="554"/>
        <v>14348</v>
      </c>
    </row>
    <row r="14351" spans="35:35" x14ac:dyDescent="0.2">
      <c r="AI14351">
        <f t="shared" si="554"/>
        <v>14349</v>
      </c>
    </row>
    <row r="14352" spans="35:35" x14ac:dyDescent="0.2">
      <c r="AI14352">
        <f t="shared" si="554"/>
        <v>14350</v>
      </c>
    </row>
    <row r="14353" spans="35:35" x14ac:dyDescent="0.2">
      <c r="AI14353">
        <f t="shared" si="554"/>
        <v>14351</v>
      </c>
    </row>
    <row r="14354" spans="35:35" x14ac:dyDescent="0.2">
      <c r="AI14354">
        <f t="shared" si="554"/>
        <v>14352</v>
      </c>
    </row>
    <row r="14355" spans="35:35" x14ac:dyDescent="0.2">
      <c r="AI14355">
        <f t="shared" si="554"/>
        <v>14353</v>
      </c>
    </row>
    <row r="14356" spans="35:35" x14ac:dyDescent="0.2">
      <c r="AI14356">
        <f t="shared" si="554"/>
        <v>14354</v>
      </c>
    </row>
    <row r="14357" spans="35:35" x14ac:dyDescent="0.2">
      <c r="AI14357">
        <f t="shared" si="554"/>
        <v>14355</v>
      </c>
    </row>
    <row r="14358" spans="35:35" x14ac:dyDescent="0.2">
      <c r="AI14358">
        <f t="shared" si="554"/>
        <v>14356</v>
      </c>
    </row>
    <row r="14359" spans="35:35" x14ac:dyDescent="0.2">
      <c r="AI14359">
        <f t="shared" si="554"/>
        <v>14357</v>
      </c>
    </row>
    <row r="14360" spans="35:35" x14ac:dyDescent="0.2">
      <c r="AI14360">
        <f t="shared" si="554"/>
        <v>14358</v>
      </c>
    </row>
    <row r="14361" spans="35:35" x14ac:dyDescent="0.2">
      <c r="AI14361">
        <f t="shared" si="554"/>
        <v>14359</v>
      </c>
    </row>
    <row r="14362" spans="35:35" x14ac:dyDescent="0.2">
      <c r="AI14362">
        <f t="shared" si="554"/>
        <v>14360</v>
      </c>
    </row>
    <row r="14363" spans="35:35" x14ac:dyDescent="0.2">
      <c r="AI14363">
        <f t="shared" si="554"/>
        <v>14361</v>
      </c>
    </row>
    <row r="14364" spans="35:35" x14ac:dyDescent="0.2">
      <c r="AI14364">
        <f t="shared" si="554"/>
        <v>14362</v>
      </c>
    </row>
    <row r="14365" spans="35:35" x14ac:dyDescent="0.2">
      <c r="AI14365">
        <f t="shared" si="554"/>
        <v>14363</v>
      </c>
    </row>
    <row r="14366" spans="35:35" x14ac:dyDescent="0.2">
      <c r="AI14366">
        <f t="shared" si="554"/>
        <v>14364</v>
      </c>
    </row>
    <row r="14367" spans="35:35" x14ac:dyDescent="0.2">
      <c r="AI14367">
        <f t="shared" si="554"/>
        <v>14365</v>
      </c>
    </row>
    <row r="14368" spans="35:35" x14ac:dyDescent="0.2">
      <c r="AI14368">
        <f t="shared" si="554"/>
        <v>14366</v>
      </c>
    </row>
    <row r="14369" spans="35:35" x14ac:dyDescent="0.2">
      <c r="AI14369">
        <f t="shared" si="554"/>
        <v>14367</v>
      </c>
    </row>
    <row r="14370" spans="35:35" x14ac:dyDescent="0.2">
      <c r="AI14370">
        <f t="shared" si="554"/>
        <v>14368</v>
      </c>
    </row>
    <row r="14371" spans="35:35" x14ac:dyDescent="0.2">
      <c r="AI14371">
        <f t="shared" si="554"/>
        <v>14369</v>
      </c>
    </row>
    <row r="14372" spans="35:35" x14ac:dyDescent="0.2">
      <c r="AI14372">
        <f t="shared" si="554"/>
        <v>14370</v>
      </c>
    </row>
    <row r="14373" spans="35:35" x14ac:dyDescent="0.2">
      <c r="AI14373">
        <f t="shared" si="554"/>
        <v>14371</v>
      </c>
    </row>
    <row r="14374" spans="35:35" x14ac:dyDescent="0.2">
      <c r="AI14374">
        <f t="shared" si="554"/>
        <v>14372</v>
      </c>
    </row>
    <row r="14375" spans="35:35" x14ac:dyDescent="0.2">
      <c r="AI14375">
        <f t="shared" si="554"/>
        <v>14373</v>
      </c>
    </row>
    <row r="14376" spans="35:35" x14ac:dyDescent="0.2">
      <c r="AI14376">
        <f t="shared" si="554"/>
        <v>14374</v>
      </c>
    </row>
    <row r="14377" spans="35:35" x14ac:dyDescent="0.2">
      <c r="AI14377">
        <f t="shared" si="554"/>
        <v>14375</v>
      </c>
    </row>
    <row r="14378" spans="35:35" x14ac:dyDescent="0.2">
      <c r="AI14378">
        <f t="shared" si="554"/>
        <v>14376</v>
      </c>
    </row>
    <row r="14379" spans="35:35" x14ac:dyDescent="0.2">
      <c r="AI14379">
        <f t="shared" si="554"/>
        <v>14377</v>
      </c>
    </row>
    <row r="14380" spans="35:35" x14ac:dyDescent="0.2">
      <c r="AI14380">
        <f t="shared" si="554"/>
        <v>14378</v>
      </c>
    </row>
    <row r="14381" spans="35:35" x14ac:dyDescent="0.2">
      <c r="AI14381">
        <f t="shared" si="554"/>
        <v>14379</v>
      </c>
    </row>
    <row r="14382" spans="35:35" x14ac:dyDescent="0.2">
      <c r="AI14382">
        <f t="shared" si="554"/>
        <v>14380</v>
      </c>
    </row>
    <row r="14383" spans="35:35" x14ac:dyDescent="0.2">
      <c r="AI14383">
        <f t="shared" si="554"/>
        <v>14381</v>
      </c>
    </row>
    <row r="14384" spans="35:35" x14ac:dyDescent="0.2">
      <c r="AI14384">
        <f t="shared" si="554"/>
        <v>14382</v>
      </c>
    </row>
    <row r="14385" spans="35:35" x14ac:dyDescent="0.2">
      <c r="AI14385">
        <f t="shared" si="554"/>
        <v>14383</v>
      </c>
    </row>
    <row r="14386" spans="35:35" x14ac:dyDescent="0.2">
      <c r="AI14386">
        <f t="shared" si="554"/>
        <v>14384</v>
      </c>
    </row>
    <row r="14387" spans="35:35" x14ac:dyDescent="0.2">
      <c r="AI14387">
        <f t="shared" si="554"/>
        <v>14385</v>
      </c>
    </row>
    <row r="14388" spans="35:35" x14ac:dyDescent="0.2">
      <c r="AI14388">
        <f t="shared" si="554"/>
        <v>14386</v>
      </c>
    </row>
    <row r="14389" spans="35:35" x14ac:dyDescent="0.2">
      <c r="AI14389">
        <f t="shared" si="554"/>
        <v>14387</v>
      </c>
    </row>
    <row r="14390" spans="35:35" x14ac:dyDescent="0.2">
      <c r="AI14390">
        <f t="shared" si="554"/>
        <v>14388</v>
      </c>
    </row>
    <row r="14391" spans="35:35" x14ac:dyDescent="0.2">
      <c r="AI14391">
        <f t="shared" si="554"/>
        <v>14389</v>
      </c>
    </row>
    <row r="14392" spans="35:35" x14ac:dyDescent="0.2">
      <c r="AI14392">
        <f t="shared" si="554"/>
        <v>14390</v>
      </c>
    </row>
    <row r="14393" spans="35:35" x14ac:dyDescent="0.2">
      <c r="AI14393">
        <f t="shared" si="554"/>
        <v>14391</v>
      </c>
    </row>
    <row r="14394" spans="35:35" x14ac:dyDescent="0.2">
      <c r="AI14394">
        <f t="shared" si="554"/>
        <v>14392</v>
      </c>
    </row>
    <row r="14395" spans="35:35" x14ac:dyDescent="0.2">
      <c r="AI14395">
        <f t="shared" si="554"/>
        <v>14393</v>
      </c>
    </row>
    <row r="14396" spans="35:35" x14ac:dyDescent="0.2">
      <c r="AI14396">
        <f t="shared" si="554"/>
        <v>14394</v>
      </c>
    </row>
    <row r="14397" spans="35:35" x14ac:dyDescent="0.2">
      <c r="AI14397">
        <f t="shared" si="554"/>
        <v>14395</v>
      </c>
    </row>
    <row r="14398" spans="35:35" x14ac:dyDescent="0.2">
      <c r="AI14398">
        <f t="shared" si="554"/>
        <v>14396</v>
      </c>
    </row>
    <row r="14399" spans="35:35" x14ac:dyDescent="0.2">
      <c r="AI14399">
        <f t="shared" si="554"/>
        <v>14397</v>
      </c>
    </row>
    <row r="14400" spans="35:35" x14ac:dyDescent="0.2">
      <c r="AI14400">
        <f t="shared" si="554"/>
        <v>14398</v>
      </c>
    </row>
    <row r="14401" spans="35:35" x14ac:dyDescent="0.2">
      <c r="AI14401">
        <f t="shared" si="554"/>
        <v>14399</v>
      </c>
    </row>
    <row r="14402" spans="35:35" x14ac:dyDescent="0.2">
      <c r="AI14402">
        <f t="shared" si="554"/>
        <v>14400</v>
      </c>
    </row>
    <row r="14403" spans="35:35" x14ac:dyDescent="0.2">
      <c r="AI14403">
        <f t="shared" si="554"/>
        <v>14401</v>
      </c>
    </row>
    <row r="14404" spans="35:35" x14ac:dyDescent="0.2">
      <c r="AI14404">
        <f t="shared" ref="AI14404:AI14467" si="555">AI14403+1</f>
        <v>14402</v>
      </c>
    </row>
    <row r="14405" spans="35:35" x14ac:dyDescent="0.2">
      <c r="AI14405">
        <f t="shared" si="555"/>
        <v>14403</v>
      </c>
    </row>
    <row r="14406" spans="35:35" x14ac:dyDescent="0.2">
      <c r="AI14406">
        <f t="shared" si="555"/>
        <v>14404</v>
      </c>
    </row>
    <row r="14407" spans="35:35" x14ac:dyDescent="0.2">
      <c r="AI14407">
        <f t="shared" si="555"/>
        <v>14405</v>
      </c>
    </row>
    <row r="14408" spans="35:35" x14ac:dyDescent="0.2">
      <c r="AI14408">
        <f t="shared" si="555"/>
        <v>14406</v>
      </c>
    </row>
    <row r="14409" spans="35:35" x14ac:dyDescent="0.2">
      <c r="AI14409">
        <f t="shared" si="555"/>
        <v>14407</v>
      </c>
    </row>
    <row r="14410" spans="35:35" x14ac:dyDescent="0.2">
      <c r="AI14410">
        <f t="shared" si="555"/>
        <v>14408</v>
      </c>
    </row>
    <row r="14411" spans="35:35" x14ac:dyDescent="0.2">
      <c r="AI14411">
        <f t="shared" si="555"/>
        <v>14409</v>
      </c>
    </row>
    <row r="14412" spans="35:35" x14ac:dyDescent="0.2">
      <c r="AI14412">
        <f t="shared" si="555"/>
        <v>14410</v>
      </c>
    </row>
    <row r="14413" spans="35:35" x14ac:dyDescent="0.2">
      <c r="AI14413">
        <f t="shared" si="555"/>
        <v>14411</v>
      </c>
    </row>
    <row r="14414" spans="35:35" x14ac:dyDescent="0.2">
      <c r="AI14414">
        <f t="shared" si="555"/>
        <v>14412</v>
      </c>
    </row>
    <row r="14415" spans="35:35" x14ac:dyDescent="0.2">
      <c r="AI14415">
        <f t="shared" si="555"/>
        <v>14413</v>
      </c>
    </row>
    <row r="14416" spans="35:35" x14ac:dyDescent="0.2">
      <c r="AI14416">
        <f t="shared" si="555"/>
        <v>14414</v>
      </c>
    </row>
    <row r="14417" spans="35:35" x14ac:dyDescent="0.2">
      <c r="AI14417">
        <f t="shared" si="555"/>
        <v>14415</v>
      </c>
    </row>
    <row r="14418" spans="35:35" x14ac:dyDescent="0.2">
      <c r="AI14418">
        <f t="shared" si="555"/>
        <v>14416</v>
      </c>
    </row>
    <row r="14419" spans="35:35" x14ac:dyDescent="0.2">
      <c r="AI14419">
        <f t="shared" si="555"/>
        <v>14417</v>
      </c>
    </row>
    <row r="14420" spans="35:35" x14ac:dyDescent="0.2">
      <c r="AI14420">
        <f t="shared" si="555"/>
        <v>14418</v>
      </c>
    </row>
    <row r="14421" spans="35:35" x14ac:dyDescent="0.2">
      <c r="AI14421">
        <f t="shared" si="555"/>
        <v>14419</v>
      </c>
    </row>
    <row r="14422" spans="35:35" x14ac:dyDescent="0.2">
      <c r="AI14422">
        <f t="shared" si="555"/>
        <v>14420</v>
      </c>
    </row>
    <row r="14423" spans="35:35" x14ac:dyDescent="0.2">
      <c r="AI14423">
        <f t="shared" si="555"/>
        <v>14421</v>
      </c>
    </row>
    <row r="14424" spans="35:35" x14ac:dyDescent="0.2">
      <c r="AI14424">
        <f t="shared" si="555"/>
        <v>14422</v>
      </c>
    </row>
    <row r="14425" spans="35:35" x14ac:dyDescent="0.2">
      <c r="AI14425">
        <f t="shared" si="555"/>
        <v>14423</v>
      </c>
    </row>
    <row r="14426" spans="35:35" x14ac:dyDescent="0.2">
      <c r="AI14426">
        <f t="shared" si="555"/>
        <v>14424</v>
      </c>
    </row>
    <row r="14427" spans="35:35" x14ac:dyDescent="0.2">
      <c r="AI14427">
        <f t="shared" si="555"/>
        <v>14425</v>
      </c>
    </row>
    <row r="14428" spans="35:35" x14ac:dyDescent="0.2">
      <c r="AI14428">
        <f t="shared" si="555"/>
        <v>14426</v>
      </c>
    </row>
    <row r="14429" spans="35:35" x14ac:dyDescent="0.2">
      <c r="AI14429">
        <f t="shared" si="555"/>
        <v>14427</v>
      </c>
    </row>
    <row r="14430" spans="35:35" x14ac:dyDescent="0.2">
      <c r="AI14430">
        <f t="shared" si="555"/>
        <v>14428</v>
      </c>
    </row>
    <row r="14431" spans="35:35" x14ac:dyDescent="0.2">
      <c r="AI14431">
        <f t="shared" si="555"/>
        <v>14429</v>
      </c>
    </row>
    <row r="14432" spans="35:35" x14ac:dyDescent="0.2">
      <c r="AI14432">
        <f t="shared" si="555"/>
        <v>14430</v>
      </c>
    </row>
    <row r="14433" spans="35:35" x14ac:dyDescent="0.2">
      <c r="AI14433">
        <f t="shared" si="555"/>
        <v>14431</v>
      </c>
    </row>
    <row r="14434" spans="35:35" x14ac:dyDescent="0.2">
      <c r="AI14434">
        <f t="shared" si="555"/>
        <v>14432</v>
      </c>
    </row>
    <row r="14435" spans="35:35" x14ac:dyDescent="0.2">
      <c r="AI14435">
        <f t="shared" si="555"/>
        <v>14433</v>
      </c>
    </row>
    <row r="14436" spans="35:35" x14ac:dyDescent="0.2">
      <c r="AI14436">
        <f t="shared" si="555"/>
        <v>14434</v>
      </c>
    </row>
    <row r="14437" spans="35:35" x14ac:dyDescent="0.2">
      <c r="AI14437">
        <f t="shared" si="555"/>
        <v>14435</v>
      </c>
    </row>
    <row r="14438" spans="35:35" x14ac:dyDescent="0.2">
      <c r="AI14438">
        <f t="shared" si="555"/>
        <v>14436</v>
      </c>
    </row>
    <row r="14439" spans="35:35" x14ac:dyDescent="0.2">
      <c r="AI14439">
        <f t="shared" si="555"/>
        <v>14437</v>
      </c>
    </row>
    <row r="14440" spans="35:35" x14ac:dyDescent="0.2">
      <c r="AI14440">
        <f t="shared" si="555"/>
        <v>14438</v>
      </c>
    </row>
    <row r="14441" spans="35:35" x14ac:dyDescent="0.2">
      <c r="AI14441">
        <f t="shared" si="555"/>
        <v>14439</v>
      </c>
    </row>
    <row r="14442" spans="35:35" x14ac:dyDescent="0.2">
      <c r="AI14442">
        <f t="shared" si="555"/>
        <v>14440</v>
      </c>
    </row>
    <row r="14443" spans="35:35" x14ac:dyDescent="0.2">
      <c r="AI14443">
        <f t="shared" si="555"/>
        <v>14441</v>
      </c>
    </row>
    <row r="14444" spans="35:35" x14ac:dyDescent="0.2">
      <c r="AI14444">
        <f t="shared" si="555"/>
        <v>14442</v>
      </c>
    </row>
    <row r="14445" spans="35:35" x14ac:dyDescent="0.2">
      <c r="AI14445">
        <f t="shared" si="555"/>
        <v>14443</v>
      </c>
    </row>
    <row r="14446" spans="35:35" x14ac:dyDescent="0.2">
      <c r="AI14446">
        <f t="shared" si="555"/>
        <v>14444</v>
      </c>
    </row>
    <row r="14447" spans="35:35" x14ac:dyDescent="0.2">
      <c r="AI14447">
        <f t="shared" si="555"/>
        <v>14445</v>
      </c>
    </row>
    <row r="14448" spans="35:35" x14ac:dyDescent="0.2">
      <c r="AI14448">
        <f t="shared" si="555"/>
        <v>14446</v>
      </c>
    </row>
    <row r="14449" spans="35:35" x14ac:dyDescent="0.2">
      <c r="AI14449">
        <f t="shared" si="555"/>
        <v>14447</v>
      </c>
    </row>
    <row r="14450" spans="35:35" x14ac:dyDescent="0.2">
      <c r="AI14450">
        <f t="shared" si="555"/>
        <v>14448</v>
      </c>
    </row>
    <row r="14451" spans="35:35" x14ac:dyDescent="0.2">
      <c r="AI14451">
        <f t="shared" si="555"/>
        <v>14449</v>
      </c>
    </row>
    <row r="14452" spans="35:35" x14ac:dyDescent="0.2">
      <c r="AI14452">
        <f t="shared" si="555"/>
        <v>14450</v>
      </c>
    </row>
    <row r="14453" spans="35:35" x14ac:dyDescent="0.2">
      <c r="AI14453">
        <f t="shared" si="555"/>
        <v>14451</v>
      </c>
    </row>
    <row r="14454" spans="35:35" x14ac:dyDescent="0.2">
      <c r="AI14454">
        <f t="shared" si="555"/>
        <v>14452</v>
      </c>
    </row>
    <row r="14455" spans="35:35" x14ac:dyDescent="0.2">
      <c r="AI14455">
        <f t="shared" si="555"/>
        <v>14453</v>
      </c>
    </row>
    <row r="14456" spans="35:35" x14ac:dyDescent="0.2">
      <c r="AI14456">
        <f t="shared" si="555"/>
        <v>14454</v>
      </c>
    </row>
    <row r="14457" spans="35:35" x14ac:dyDescent="0.2">
      <c r="AI14457">
        <f t="shared" si="555"/>
        <v>14455</v>
      </c>
    </row>
    <row r="14458" spans="35:35" x14ac:dyDescent="0.2">
      <c r="AI14458">
        <f t="shared" si="555"/>
        <v>14456</v>
      </c>
    </row>
    <row r="14459" spans="35:35" x14ac:dyDescent="0.2">
      <c r="AI14459">
        <f t="shared" si="555"/>
        <v>14457</v>
      </c>
    </row>
    <row r="14460" spans="35:35" x14ac:dyDescent="0.2">
      <c r="AI14460">
        <f t="shared" si="555"/>
        <v>14458</v>
      </c>
    </row>
    <row r="14461" spans="35:35" x14ac:dyDescent="0.2">
      <c r="AI14461">
        <f t="shared" si="555"/>
        <v>14459</v>
      </c>
    </row>
    <row r="14462" spans="35:35" x14ac:dyDescent="0.2">
      <c r="AI14462">
        <f t="shared" si="555"/>
        <v>14460</v>
      </c>
    </row>
    <row r="14463" spans="35:35" x14ac:dyDescent="0.2">
      <c r="AI14463">
        <f t="shared" si="555"/>
        <v>14461</v>
      </c>
    </row>
    <row r="14464" spans="35:35" x14ac:dyDescent="0.2">
      <c r="AI14464">
        <f t="shared" si="555"/>
        <v>14462</v>
      </c>
    </row>
    <row r="14465" spans="35:35" x14ac:dyDescent="0.2">
      <c r="AI14465">
        <f t="shared" si="555"/>
        <v>14463</v>
      </c>
    </row>
    <row r="14466" spans="35:35" x14ac:dyDescent="0.2">
      <c r="AI14466">
        <f t="shared" si="555"/>
        <v>14464</v>
      </c>
    </row>
    <row r="14467" spans="35:35" x14ac:dyDescent="0.2">
      <c r="AI14467">
        <f t="shared" si="555"/>
        <v>14465</v>
      </c>
    </row>
    <row r="14468" spans="35:35" x14ac:dyDescent="0.2">
      <c r="AI14468">
        <f t="shared" ref="AI14468:AI14531" si="556">AI14467+1</f>
        <v>14466</v>
      </c>
    </row>
    <row r="14469" spans="35:35" x14ac:dyDescent="0.2">
      <c r="AI14469">
        <f t="shared" si="556"/>
        <v>14467</v>
      </c>
    </row>
    <row r="14470" spans="35:35" x14ac:dyDescent="0.2">
      <c r="AI14470">
        <f t="shared" si="556"/>
        <v>14468</v>
      </c>
    </row>
    <row r="14471" spans="35:35" x14ac:dyDescent="0.2">
      <c r="AI14471">
        <f t="shared" si="556"/>
        <v>14469</v>
      </c>
    </row>
    <row r="14472" spans="35:35" x14ac:dyDescent="0.2">
      <c r="AI14472">
        <f t="shared" si="556"/>
        <v>14470</v>
      </c>
    </row>
    <row r="14473" spans="35:35" x14ac:dyDescent="0.2">
      <c r="AI14473">
        <f t="shared" si="556"/>
        <v>14471</v>
      </c>
    </row>
    <row r="14474" spans="35:35" x14ac:dyDescent="0.2">
      <c r="AI14474">
        <f t="shared" si="556"/>
        <v>14472</v>
      </c>
    </row>
    <row r="14475" spans="35:35" x14ac:dyDescent="0.2">
      <c r="AI14475">
        <f t="shared" si="556"/>
        <v>14473</v>
      </c>
    </row>
    <row r="14476" spans="35:35" x14ac:dyDescent="0.2">
      <c r="AI14476">
        <f t="shared" si="556"/>
        <v>14474</v>
      </c>
    </row>
    <row r="14477" spans="35:35" x14ac:dyDescent="0.2">
      <c r="AI14477">
        <f t="shared" si="556"/>
        <v>14475</v>
      </c>
    </row>
    <row r="14478" spans="35:35" x14ac:dyDescent="0.2">
      <c r="AI14478">
        <f t="shared" si="556"/>
        <v>14476</v>
      </c>
    </row>
    <row r="14479" spans="35:35" x14ac:dyDescent="0.2">
      <c r="AI14479">
        <f t="shared" si="556"/>
        <v>14477</v>
      </c>
    </row>
    <row r="14480" spans="35:35" x14ac:dyDescent="0.2">
      <c r="AI14480">
        <f t="shared" si="556"/>
        <v>14478</v>
      </c>
    </row>
    <row r="14481" spans="35:35" x14ac:dyDescent="0.2">
      <c r="AI14481">
        <f t="shared" si="556"/>
        <v>14479</v>
      </c>
    </row>
    <row r="14482" spans="35:35" x14ac:dyDescent="0.2">
      <c r="AI14482">
        <f t="shared" si="556"/>
        <v>14480</v>
      </c>
    </row>
    <row r="14483" spans="35:35" x14ac:dyDescent="0.2">
      <c r="AI14483">
        <f t="shared" si="556"/>
        <v>14481</v>
      </c>
    </row>
    <row r="14484" spans="35:35" x14ac:dyDescent="0.2">
      <c r="AI14484">
        <f t="shared" si="556"/>
        <v>14482</v>
      </c>
    </row>
    <row r="14485" spans="35:35" x14ac:dyDescent="0.2">
      <c r="AI14485">
        <f t="shared" si="556"/>
        <v>14483</v>
      </c>
    </row>
    <row r="14486" spans="35:35" x14ac:dyDescent="0.2">
      <c r="AI14486">
        <f t="shared" si="556"/>
        <v>14484</v>
      </c>
    </row>
    <row r="14487" spans="35:35" x14ac:dyDescent="0.2">
      <c r="AI14487">
        <f t="shared" si="556"/>
        <v>14485</v>
      </c>
    </row>
    <row r="14488" spans="35:35" x14ac:dyDescent="0.2">
      <c r="AI14488">
        <f t="shared" si="556"/>
        <v>14486</v>
      </c>
    </row>
    <row r="14489" spans="35:35" x14ac:dyDescent="0.2">
      <c r="AI14489">
        <f t="shared" si="556"/>
        <v>14487</v>
      </c>
    </row>
    <row r="14490" spans="35:35" x14ac:dyDescent="0.2">
      <c r="AI14490">
        <f t="shared" si="556"/>
        <v>14488</v>
      </c>
    </row>
    <row r="14491" spans="35:35" x14ac:dyDescent="0.2">
      <c r="AI14491">
        <f t="shared" si="556"/>
        <v>14489</v>
      </c>
    </row>
    <row r="14492" spans="35:35" x14ac:dyDescent="0.2">
      <c r="AI14492">
        <f t="shared" si="556"/>
        <v>14490</v>
      </c>
    </row>
    <row r="14493" spans="35:35" x14ac:dyDescent="0.2">
      <c r="AI14493">
        <f t="shared" si="556"/>
        <v>14491</v>
      </c>
    </row>
    <row r="14494" spans="35:35" x14ac:dyDescent="0.2">
      <c r="AI14494">
        <f t="shared" si="556"/>
        <v>14492</v>
      </c>
    </row>
    <row r="14495" spans="35:35" x14ac:dyDescent="0.2">
      <c r="AI14495">
        <f t="shared" si="556"/>
        <v>14493</v>
      </c>
    </row>
    <row r="14496" spans="35:35" x14ac:dyDescent="0.2">
      <c r="AI14496">
        <f t="shared" si="556"/>
        <v>14494</v>
      </c>
    </row>
    <row r="14497" spans="35:35" x14ac:dyDescent="0.2">
      <c r="AI14497">
        <f t="shared" si="556"/>
        <v>14495</v>
      </c>
    </row>
    <row r="14498" spans="35:35" x14ac:dyDescent="0.2">
      <c r="AI14498">
        <f t="shared" si="556"/>
        <v>14496</v>
      </c>
    </row>
    <row r="14499" spans="35:35" x14ac:dyDescent="0.2">
      <c r="AI14499">
        <f t="shared" si="556"/>
        <v>14497</v>
      </c>
    </row>
    <row r="14500" spans="35:35" x14ac:dyDescent="0.2">
      <c r="AI14500">
        <f t="shared" si="556"/>
        <v>14498</v>
      </c>
    </row>
    <row r="14501" spans="35:35" x14ac:dyDescent="0.2">
      <c r="AI14501">
        <f t="shared" si="556"/>
        <v>14499</v>
      </c>
    </row>
    <row r="14502" spans="35:35" x14ac:dyDescent="0.2">
      <c r="AI14502">
        <f t="shared" si="556"/>
        <v>14500</v>
      </c>
    </row>
    <row r="14503" spans="35:35" x14ac:dyDescent="0.2">
      <c r="AI14503">
        <f t="shared" si="556"/>
        <v>14501</v>
      </c>
    </row>
    <row r="14504" spans="35:35" x14ac:dyDescent="0.2">
      <c r="AI14504">
        <f t="shared" si="556"/>
        <v>14502</v>
      </c>
    </row>
    <row r="14505" spans="35:35" x14ac:dyDescent="0.2">
      <c r="AI14505">
        <f t="shared" si="556"/>
        <v>14503</v>
      </c>
    </row>
    <row r="14506" spans="35:35" x14ac:dyDescent="0.2">
      <c r="AI14506">
        <f t="shared" si="556"/>
        <v>14504</v>
      </c>
    </row>
    <row r="14507" spans="35:35" x14ac:dyDescent="0.2">
      <c r="AI14507">
        <f t="shared" si="556"/>
        <v>14505</v>
      </c>
    </row>
    <row r="14508" spans="35:35" x14ac:dyDescent="0.2">
      <c r="AI14508">
        <f t="shared" si="556"/>
        <v>14506</v>
      </c>
    </row>
    <row r="14509" spans="35:35" x14ac:dyDescent="0.2">
      <c r="AI14509">
        <f t="shared" si="556"/>
        <v>14507</v>
      </c>
    </row>
    <row r="14510" spans="35:35" x14ac:dyDescent="0.2">
      <c r="AI14510">
        <f t="shared" si="556"/>
        <v>14508</v>
      </c>
    </row>
    <row r="14511" spans="35:35" x14ac:dyDescent="0.2">
      <c r="AI14511">
        <f t="shared" si="556"/>
        <v>14509</v>
      </c>
    </row>
    <row r="14512" spans="35:35" x14ac:dyDescent="0.2">
      <c r="AI14512">
        <f t="shared" si="556"/>
        <v>14510</v>
      </c>
    </row>
    <row r="14513" spans="35:35" x14ac:dyDescent="0.2">
      <c r="AI14513">
        <f t="shared" si="556"/>
        <v>14511</v>
      </c>
    </row>
    <row r="14514" spans="35:35" x14ac:dyDescent="0.2">
      <c r="AI14514">
        <f t="shared" si="556"/>
        <v>14512</v>
      </c>
    </row>
    <row r="14515" spans="35:35" x14ac:dyDescent="0.2">
      <c r="AI14515">
        <f t="shared" si="556"/>
        <v>14513</v>
      </c>
    </row>
    <row r="14516" spans="35:35" x14ac:dyDescent="0.2">
      <c r="AI14516">
        <f t="shared" si="556"/>
        <v>14514</v>
      </c>
    </row>
    <row r="14517" spans="35:35" x14ac:dyDescent="0.2">
      <c r="AI14517">
        <f t="shared" si="556"/>
        <v>14515</v>
      </c>
    </row>
    <row r="14518" spans="35:35" x14ac:dyDescent="0.2">
      <c r="AI14518">
        <f t="shared" si="556"/>
        <v>14516</v>
      </c>
    </row>
    <row r="14519" spans="35:35" x14ac:dyDescent="0.2">
      <c r="AI14519">
        <f t="shared" si="556"/>
        <v>14517</v>
      </c>
    </row>
    <row r="14520" spans="35:35" x14ac:dyDescent="0.2">
      <c r="AI14520">
        <f t="shared" si="556"/>
        <v>14518</v>
      </c>
    </row>
    <row r="14521" spans="35:35" x14ac:dyDescent="0.2">
      <c r="AI14521">
        <f t="shared" si="556"/>
        <v>14519</v>
      </c>
    </row>
    <row r="14522" spans="35:35" x14ac:dyDescent="0.2">
      <c r="AI14522">
        <f t="shared" si="556"/>
        <v>14520</v>
      </c>
    </row>
    <row r="14523" spans="35:35" x14ac:dyDescent="0.2">
      <c r="AI14523">
        <f t="shared" si="556"/>
        <v>14521</v>
      </c>
    </row>
    <row r="14524" spans="35:35" x14ac:dyDescent="0.2">
      <c r="AI14524">
        <f t="shared" si="556"/>
        <v>14522</v>
      </c>
    </row>
    <row r="14525" spans="35:35" x14ac:dyDescent="0.2">
      <c r="AI14525">
        <f t="shared" si="556"/>
        <v>14523</v>
      </c>
    </row>
    <row r="14526" spans="35:35" x14ac:dyDescent="0.2">
      <c r="AI14526">
        <f t="shared" si="556"/>
        <v>14524</v>
      </c>
    </row>
    <row r="14527" spans="35:35" x14ac:dyDescent="0.2">
      <c r="AI14527">
        <f t="shared" si="556"/>
        <v>14525</v>
      </c>
    </row>
    <row r="14528" spans="35:35" x14ac:dyDescent="0.2">
      <c r="AI14528">
        <f t="shared" si="556"/>
        <v>14526</v>
      </c>
    </row>
    <row r="14529" spans="35:35" x14ac:dyDescent="0.2">
      <c r="AI14529">
        <f t="shared" si="556"/>
        <v>14527</v>
      </c>
    </row>
    <row r="14530" spans="35:35" x14ac:dyDescent="0.2">
      <c r="AI14530">
        <f t="shared" si="556"/>
        <v>14528</v>
      </c>
    </row>
    <row r="14531" spans="35:35" x14ac:dyDescent="0.2">
      <c r="AI14531">
        <f t="shared" si="556"/>
        <v>14529</v>
      </c>
    </row>
    <row r="14532" spans="35:35" x14ac:dyDescent="0.2">
      <c r="AI14532">
        <f t="shared" ref="AI14532:AI14595" si="557">AI14531+1</f>
        <v>14530</v>
      </c>
    </row>
    <row r="14533" spans="35:35" x14ac:dyDescent="0.2">
      <c r="AI14533">
        <f t="shared" si="557"/>
        <v>14531</v>
      </c>
    </row>
    <row r="14534" spans="35:35" x14ac:dyDescent="0.2">
      <c r="AI14534">
        <f t="shared" si="557"/>
        <v>14532</v>
      </c>
    </row>
    <row r="14535" spans="35:35" x14ac:dyDescent="0.2">
      <c r="AI14535">
        <f t="shared" si="557"/>
        <v>14533</v>
      </c>
    </row>
    <row r="14536" spans="35:35" x14ac:dyDescent="0.2">
      <c r="AI14536">
        <f t="shared" si="557"/>
        <v>14534</v>
      </c>
    </row>
    <row r="14537" spans="35:35" x14ac:dyDescent="0.2">
      <c r="AI14537">
        <f t="shared" si="557"/>
        <v>14535</v>
      </c>
    </row>
    <row r="14538" spans="35:35" x14ac:dyDescent="0.2">
      <c r="AI14538">
        <f t="shared" si="557"/>
        <v>14536</v>
      </c>
    </row>
    <row r="14539" spans="35:35" x14ac:dyDescent="0.2">
      <c r="AI14539">
        <f t="shared" si="557"/>
        <v>14537</v>
      </c>
    </row>
    <row r="14540" spans="35:35" x14ac:dyDescent="0.2">
      <c r="AI14540">
        <f t="shared" si="557"/>
        <v>14538</v>
      </c>
    </row>
    <row r="14541" spans="35:35" x14ac:dyDescent="0.2">
      <c r="AI14541">
        <f t="shared" si="557"/>
        <v>14539</v>
      </c>
    </row>
    <row r="14542" spans="35:35" x14ac:dyDescent="0.2">
      <c r="AI14542">
        <f t="shared" si="557"/>
        <v>14540</v>
      </c>
    </row>
    <row r="14543" spans="35:35" x14ac:dyDescent="0.2">
      <c r="AI14543">
        <f t="shared" si="557"/>
        <v>14541</v>
      </c>
    </row>
    <row r="14544" spans="35:35" x14ac:dyDescent="0.2">
      <c r="AI14544">
        <f t="shared" si="557"/>
        <v>14542</v>
      </c>
    </row>
    <row r="14545" spans="35:35" x14ac:dyDescent="0.2">
      <c r="AI14545">
        <f t="shared" si="557"/>
        <v>14543</v>
      </c>
    </row>
    <row r="14546" spans="35:35" x14ac:dyDescent="0.2">
      <c r="AI14546">
        <f t="shared" si="557"/>
        <v>14544</v>
      </c>
    </row>
    <row r="14547" spans="35:35" x14ac:dyDescent="0.2">
      <c r="AI14547">
        <f t="shared" si="557"/>
        <v>14545</v>
      </c>
    </row>
    <row r="14548" spans="35:35" x14ac:dyDescent="0.2">
      <c r="AI14548">
        <f t="shared" si="557"/>
        <v>14546</v>
      </c>
    </row>
    <row r="14549" spans="35:35" x14ac:dyDescent="0.2">
      <c r="AI14549">
        <f t="shared" si="557"/>
        <v>14547</v>
      </c>
    </row>
    <row r="14550" spans="35:35" x14ac:dyDescent="0.2">
      <c r="AI14550">
        <f t="shared" si="557"/>
        <v>14548</v>
      </c>
    </row>
    <row r="14551" spans="35:35" x14ac:dyDescent="0.2">
      <c r="AI14551">
        <f t="shared" si="557"/>
        <v>14549</v>
      </c>
    </row>
    <row r="14552" spans="35:35" x14ac:dyDescent="0.2">
      <c r="AI14552">
        <f t="shared" si="557"/>
        <v>14550</v>
      </c>
    </row>
    <row r="14553" spans="35:35" x14ac:dyDescent="0.2">
      <c r="AI14553">
        <f t="shared" si="557"/>
        <v>14551</v>
      </c>
    </row>
    <row r="14554" spans="35:35" x14ac:dyDescent="0.2">
      <c r="AI14554">
        <f t="shared" si="557"/>
        <v>14552</v>
      </c>
    </row>
    <row r="14555" spans="35:35" x14ac:dyDescent="0.2">
      <c r="AI14555">
        <f t="shared" si="557"/>
        <v>14553</v>
      </c>
    </row>
    <row r="14556" spans="35:35" x14ac:dyDescent="0.2">
      <c r="AI14556">
        <f t="shared" si="557"/>
        <v>14554</v>
      </c>
    </row>
    <row r="14557" spans="35:35" x14ac:dyDescent="0.2">
      <c r="AI14557">
        <f t="shared" si="557"/>
        <v>14555</v>
      </c>
    </row>
    <row r="14558" spans="35:35" x14ac:dyDescent="0.2">
      <c r="AI14558">
        <f t="shared" si="557"/>
        <v>14556</v>
      </c>
    </row>
    <row r="14559" spans="35:35" x14ac:dyDescent="0.2">
      <c r="AI14559">
        <f t="shared" si="557"/>
        <v>14557</v>
      </c>
    </row>
    <row r="14560" spans="35:35" x14ac:dyDescent="0.2">
      <c r="AI14560">
        <f t="shared" si="557"/>
        <v>14558</v>
      </c>
    </row>
    <row r="14561" spans="35:35" x14ac:dyDescent="0.2">
      <c r="AI14561">
        <f t="shared" si="557"/>
        <v>14559</v>
      </c>
    </row>
    <row r="14562" spans="35:35" x14ac:dyDescent="0.2">
      <c r="AI14562">
        <f t="shared" si="557"/>
        <v>14560</v>
      </c>
    </row>
    <row r="14563" spans="35:35" x14ac:dyDescent="0.2">
      <c r="AI14563">
        <f t="shared" si="557"/>
        <v>14561</v>
      </c>
    </row>
    <row r="14564" spans="35:35" x14ac:dyDescent="0.2">
      <c r="AI14564">
        <f t="shared" si="557"/>
        <v>14562</v>
      </c>
    </row>
    <row r="14565" spans="35:35" x14ac:dyDescent="0.2">
      <c r="AI14565">
        <f t="shared" si="557"/>
        <v>14563</v>
      </c>
    </row>
    <row r="14566" spans="35:35" x14ac:dyDescent="0.2">
      <c r="AI14566">
        <f t="shared" si="557"/>
        <v>14564</v>
      </c>
    </row>
    <row r="14567" spans="35:35" x14ac:dyDescent="0.2">
      <c r="AI14567">
        <f t="shared" si="557"/>
        <v>14565</v>
      </c>
    </row>
    <row r="14568" spans="35:35" x14ac:dyDescent="0.2">
      <c r="AI14568">
        <f t="shared" si="557"/>
        <v>14566</v>
      </c>
    </row>
    <row r="14569" spans="35:35" x14ac:dyDescent="0.2">
      <c r="AI14569">
        <f t="shared" si="557"/>
        <v>14567</v>
      </c>
    </row>
    <row r="14570" spans="35:35" x14ac:dyDescent="0.2">
      <c r="AI14570">
        <f t="shared" si="557"/>
        <v>14568</v>
      </c>
    </row>
    <row r="14571" spans="35:35" x14ac:dyDescent="0.2">
      <c r="AI14571">
        <f t="shared" si="557"/>
        <v>14569</v>
      </c>
    </row>
    <row r="14572" spans="35:35" x14ac:dyDescent="0.2">
      <c r="AI14572">
        <f t="shared" si="557"/>
        <v>14570</v>
      </c>
    </row>
    <row r="14573" spans="35:35" x14ac:dyDescent="0.2">
      <c r="AI14573">
        <f t="shared" si="557"/>
        <v>14571</v>
      </c>
    </row>
    <row r="14574" spans="35:35" x14ac:dyDescent="0.2">
      <c r="AI14574">
        <f t="shared" si="557"/>
        <v>14572</v>
      </c>
    </row>
    <row r="14575" spans="35:35" x14ac:dyDescent="0.2">
      <c r="AI14575">
        <f t="shared" si="557"/>
        <v>14573</v>
      </c>
    </row>
    <row r="14576" spans="35:35" x14ac:dyDescent="0.2">
      <c r="AI14576">
        <f t="shared" si="557"/>
        <v>14574</v>
      </c>
    </row>
    <row r="14577" spans="35:35" x14ac:dyDescent="0.2">
      <c r="AI14577">
        <f t="shared" si="557"/>
        <v>14575</v>
      </c>
    </row>
    <row r="14578" spans="35:35" x14ac:dyDescent="0.2">
      <c r="AI14578">
        <f t="shared" si="557"/>
        <v>14576</v>
      </c>
    </row>
    <row r="14579" spans="35:35" x14ac:dyDescent="0.2">
      <c r="AI14579">
        <f t="shared" si="557"/>
        <v>14577</v>
      </c>
    </row>
    <row r="14580" spans="35:35" x14ac:dyDescent="0.2">
      <c r="AI14580">
        <f t="shared" si="557"/>
        <v>14578</v>
      </c>
    </row>
    <row r="14581" spans="35:35" x14ac:dyDescent="0.2">
      <c r="AI14581">
        <f t="shared" si="557"/>
        <v>14579</v>
      </c>
    </row>
    <row r="14582" spans="35:35" x14ac:dyDescent="0.2">
      <c r="AI14582">
        <f t="shared" si="557"/>
        <v>14580</v>
      </c>
    </row>
    <row r="14583" spans="35:35" x14ac:dyDescent="0.2">
      <c r="AI14583">
        <f t="shared" si="557"/>
        <v>14581</v>
      </c>
    </row>
    <row r="14584" spans="35:35" x14ac:dyDescent="0.2">
      <c r="AI14584">
        <f t="shared" si="557"/>
        <v>14582</v>
      </c>
    </row>
    <row r="14585" spans="35:35" x14ac:dyDescent="0.2">
      <c r="AI14585">
        <f t="shared" si="557"/>
        <v>14583</v>
      </c>
    </row>
    <row r="14586" spans="35:35" x14ac:dyDescent="0.2">
      <c r="AI14586">
        <f t="shared" si="557"/>
        <v>14584</v>
      </c>
    </row>
    <row r="14587" spans="35:35" x14ac:dyDescent="0.2">
      <c r="AI14587">
        <f t="shared" si="557"/>
        <v>14585</v>
      </c>
    </row>
    <row r="14588" spans="35:35" x14ac:dyDescent="0.2">
      <c r="AI14588">
        <f t="shared" si="557"/>
        <v>14586</v>
      </c>
    </row>
    <row r="14589" spans="35:35" x14ac:dyDescent="0.2">
      <c r="AI14589">
        <f t="shared" si="557"/>
        <v>14587</v>
      </c>
    </row>
    <row r="14590" spans="35:35" x14ac:dyDescent="0.2">
      <c r="AI14590">
        <f t="shared" si="557"/>
        <v>14588</v>
      </c>
    </row>
    <row r="14591" spans="35:35" x14ac:dyDescent="0.2">
      <c r="AI14591">
        <f t="shared" si="557"/>
        <v>14589</v>
      </c>
    </row>
    <row r="14592" spans="35:35" x14ac:dyDescent="0.2">
      <c r="AI14592">
        <f t="shared" si="557"/>
        <v>14590</v>
      </c>
    </row>
    <row r="14593" spans="35:35" x14ac:dyDescent="0.2">
      <c r="AI14593">
        <f t="shared" si="557"/>
        <v>14591</v>
      </c>
    </row>
    <row r="14594" spans="35:35" x14ac:dyDescent="0.2">
      <c r="AI14594">
        <f t="shared" si="557"/>
        <v>14592</v>
      </c>
    </row>
    <row r="14595" spans="35:35" x14ac:dyDescent="0.2">
      <c r="AI14595">
        <f t="shared" si="557"/>
        <v>14593</v>
      </c>
    </row>
    <row r="14596" spans="35:35" x14ac:dyDescent="0.2">
      <c r="AI14596">
        <f t="shared" ref="AI14596:AI14659" si="558">AI14595+1</f>
        <v>14594</v>
      </c>
    </row>
    <row r="14597" spans="35:35" x14ac:dyDescent="0.2">
      <c r="AI14597">
        <f t="shared" si="558"/>
        <v>14595</v>
      </c>
    </row>
    <row r="14598" spans="35:35" x14ac:dyDescent="0.2">
      <c r="AI14598">
        <f t="shared" si="558"/>
        <v>14596</v>
      </c>
    </row>
    <row r="14599" spans="35:35" x14ac:dyDescent="0.2">
      <c r="AI14599">
        <f t="shared" si="558"/>
        <v>14597</v>
      </c>
    </row>
    <row r="14600" spans="35:35" x14ac:dyDescent="0.2">
      <c r="AI14600">
        <f t="shared" si="558"/>
        <v>14598</v>
      </c>
    </row>
    <row r="14601" spans="35:35" x14ac:dyDescent="0.2">
      <c r="AI14601">
        <f t="shared" si="558"/>
        <v>14599</v>
      </c>
    </row>
    <row r="14602" spans="35:35" x14ac:dyDescent="0.2">
      <c r="AI14602">
        <f t="shared" si="558"/>
        <v>14600</v>
      </c>
    </row>
    <row r="14603" spans="35:35" x14ac:dyDescent="0.2">
      <c r="AI14603">
        <f t="shared" si="558"/>
        <v>14601</v>
      </c>
    </row>
    <row r="14604" spans="35:35" x14ac:dyDescent="0.2">
      <c r="AI14604">
        <f t="shared" si="558"/>
        <v>14602</v>
      </c>
    </row>
    <row r="14605" spans="35:35" x14ac:dyDescent="0.2">
      <c r="AI14605">
        <f t="shared" si="558"/>
        <v>14603</v>
      </c>
    </row>
    <row r="14606" spans="35:35" x14ac:dyDescent="0.2">
      <c r="AI14606">
        <f t="shared" si="558"/>
        <v>14604</v>
      </c>
    </row>
    <row r="14607" spans="35:35" x14ac:dyDescent="0.2">
      <c r="AI14607">
        <f t="shared" si="558"/>
        <v>14605</v>
      </c>
    </row>
    <row r="14608" spans="35:35" x14ac:dyDescent="0.2">
      <c r="AI14608">
        <f t="shared" si="558"/>
        <v>14606</v>
      </c>
    </row>
    <row r="14609" spans="35:35" x14ac:dyDescent="0.2">
      <c r="AI14609">
        <f t="shared" si="558"/>
        <v>14607</v>
      </c>
    </row>
    <row r="14610" spans="35:35" x14ac:dyDescent="0.2">
      <c r="AI14610">
        <f t="shared" si="558"/>
        <v>14608</v>
      </c>
    </row>
    <row r="14611" spans="35:35" x14ac:dyDescent="0.2">
      <c r="AI14611">
        <f t="shared" si="558"/>
        <v>14609</v>
      </c>
    </row>
    <row r="14612" spans="35:35" x14ac:dyDescent="0.2">
      <c r="AI14612">
        <f t="shared" si="558"/>
        <v>14610</v>
      </c>
    </row>
    <row r="14613" spans="35:35" x14ac:dyDescent="0.2">
      <c r="AI14613">
        <f t="shared" si="558"/>
        <v>14611</v>
      </c>
    </row>
    <row r="14614" spans="35:35" x14ac:dyDescent="0.2">
      <c r="AI14614">
        <f t="shared" si="558"/>
        <v>14612</v>
      </c>
    </row>
    <row r="14615" spans="35:35" x14ac:dyDescent="0.2">
      <c r="AI14615">
        <f t="shared" si="558"/>
        <v>14613</v>
      </c>
    </row>
    <row r="14616" spans="35:35" x14ac:dyDescent="0.2">
      <c r="AI14616">
        <f t="shared" si="558"/>
        <v>14614</v>
      </c>
    </row>
    <row r="14617" spans="35:35" x14ac:dyDescent="0.2">
      <c r="AI14617">
        <f t="shared" si="558"/>
        <v>14615</v>
      </c>
    </row>
    <row r="14618" spans="35:35" x14ac:dyDescent="0.2">
      <c r="AI14618">
        <f t="shared" si="558"/>
        <v>14616</v>
      </c>
    </row>
    <row r="14619" spans="35:35" x14ac:dyDescent="0.2">
      <c r="AI14619">
        <f t="shared" si="558"/>
        <v>14617</v>
      </c>
    </row>
    <row r="14620" spans="35:35" x14ac:dyDescent="0.2">
      <c r="AI14620">
        <f t="shared" si="558"/>
        <v>14618</v>
      </c>
    </row>
    <row r="14621" spans="35:35" x14ac:dyDescent="0.2">
      <c r="AI14621">
        <f t="shared" si="558"/>
        <v>14619</v>
      </c>
    </row>
    <row r="14622" spans="35:35" x14ac:dyDescent="0.2">
      <c r="AI14622">
        <f t="shared" si="558"/>
        <v>14620</v>
      </c>
    </row>
    <row r="14623" spans="35:35" x14ac:dyDescent="0.2">
      <c r="AI14623">
        <f t="shared" si="558"/>
        <v>14621</v>
      </c>
    </row>
    <row r="14624" spans="35:35" x14ac:dyDescent="0.2">
      <c r="AI14624">
        <f t="shared" si="558"/>
        <v>14622</v>
      </c>
    </row>
    <row r="14625" spans="35:35" x14ac:dyDescent="0.2">
      <c r="AI14625">
        <f t="shared" si="558"/>
        <v>14623</v>
      </c>
    </row>
    <row r="14626" spans="35:35" x14ac:dyDescent="0.2">
      <c r="AI14626">
        <f t="shared" si="558"/>
        <v>14624</v>
      </c>
    </row>
    <row r="14627" spans="35:35" x14ac:dyDescent="0.2">
      <c r="AI14627">
        <f t="shared" si="558"/>
        <v>14625</v>
      </c>
    </row>
    <row r="14628" spans="35:35" x14ac:dyDescent="0.2">
      <c r="AI14628">
        <f t="shared" si="558"/>
        <v>14626</v>
      </c>
    </row>
    <row r="14629" spans="35:35" x14ac:dyDescent="0.2">
      <c r="AI14629">
        <f t="shared" si="558"/>
        <v>14627</v>
      </c>
    </row>
    <row r="14630" spans="35:35" x14ac:dyDescent="0.2">
      <c r="AI14630">
        <f t="shared" si="558"/>
        <v>14628</v>
      </c>
    </row>
    <row r="14631" spans="35:35" x14ac:dyDescent="0.2">
      <c r="AI14631">
        <f t="shared" si="558"/>
        <v>14629</v>
      </c>
    </row>
    <row r="14632" spans="35:35" x14ac:dyDescent="0.2">
      <c r="AI14632">
        <f t="shared" si="558"/>
        <v>14630</v>
      </c>
    </row>
    <row r="14633" spans="35:35" x14ac:dyDescent="0.2">
      <c r="AI14633">
        <f t="shared" si="558"/>
        <v>14631</v>
      </c>
    </row>
    <row r="14634" spans="35:35" x14ac:dyDescent="0.2">
      <c r="AI14634">
        <f t="shared" si="558"/>
        <v>14632</v>
      </c>
    </row>
    <row r="14635" spans="35:35" x14ac:dyDescent="0.2">
      <c r="AI14635">
        <f t="shared" si="558"/>
        <v>14633</v>
      </c>
    </row>
    <row r="14636" spans="35:35" x14ac:dyDescent="0.2">
      <c r="AI14636">
        <f t="shared" si="558"/>
        <v>14634</v>
      </c>
    </row>
    <row r="14637" spans="35:35" x14ac:dyDescent="0.2">
      <c r="AI14637">
        <f t="shared" si="558"/>
        <v>14635</v>
      </c>
    </row>
    <row r="14638" spans="35:35" x14ac:dyDescent="0.2">
      <c r="AI14638">
        <f t="shared" si="558"/>
        <v>14636</v>
      </c>
    </row>
    <row r="14639" spans="35:35" x14ac:dyDescent="0.2">
      <c r="AI14639">
        <f t="shared" si="558"/>
        <v>14637</v>
      </c>
    </row>
    <row r="14640" spans="35:35" x14ac:dyDescent="0.2">
      <c r="AI14640">
        <f t="shared" si="558"/>
        <v>14638</v>
      </c>
    </row>
    <row r="14641" spans="35:35" x14ac:dyDescent="0.2">
      <c r="AI14641">
        <f t="shared" si="558"/>
        <v>14639</v>
      </c>
    </row>
    <row r="14642" spans="35:35" x14ac:dyDescent="0.2">
      <c r="AI14642">
        <f t="shared" si="558"/>
        <v>14640</v>
      </c>
    </row>
    <row r="14643" spans="35:35" x14ac:dyDescent="0.2">
      <c r="AI14643">
        <f t="shared" si="558"/>
        <v>14641</v>
      </c>
    </row>
    <row r="14644" spans="35:35" x14ac:dyDescent="0.2">
      <c r="AI14644">
        <f t="shared" si="558"/>
        <v>14642</v>
      </c>
    </row>
    <row r="14645" spans="35:35" x14ac:dyDescent="0.2">
      <c r="AI14645">
        <f t="shared" si="558"/>
        <v>14643</v>
      </c>
    </row>
    <row r="14646" spans="35:35" x14ac:dyDescent="0.2">
      <c r="AI14646">
        <f t="shared" si="558"/>
        <v>14644</v>
      </c>
    </row>
    <row r="14647" spans="35:35" x14ac:dyDescent="0.2">
      <c r="AI14647">
        <f t="shared" si="558"/>
        <v>14645</v>
      </c>
    </row>
    <row r="14648" spans="35:35" x14ac:dyDescent="0.2">
      <c r="AI14648">
        <f t="shared" si="558"/>
        <v>14646</v>
      </c>
    </row>
    <row r="14649" spans="35:35" x14ac:dyDescent="0.2">
      <c r="AI14649">
        <f t="shared" si="558"/>
        <v>14647</v>
      </c>
    </row>
    <row r="14650" spans="35:35" x14ac:dyDescent="0.2">
      <c r="AI14650">
        <f t="shared" si="558"/>
        <v>14648</v>
      </c>
    </row>
    <row r="14651" spans="35:35" x14ac:dyDescent="0.2">
      <c r="AI14651">
        <f t="shared" si="558"/>
        <v>14649</v>
      </c>
    </row>
    <row r="14652" spans="35:35" x14ac:dyDescent="0.2">
      <c r="AI14652">
        <f t="shared" si="558"/>
        <v>14650</v>
      </c>
    </row>
    <row r="14653" spans="35:35" x14ac:dyDescent="0.2">
      <c r="AI14653">
        <f t="shared" si="558"/>
        <v>14651</v>
      </c>
    </row>
    <row r="14654" spans="35:35" x14ac:dyDescent="0.2">
      <c r="AI14654">
        <f t="shared" si="558"/>
        <v>14652</v>
      </c>
    </row>
    <row r="14655" spans="35:35" x14ac:dyDescent="0.2">
      <c r="AI14655">
        <f t="shared" si="558"/>
        <v>14653</v>
      </c>
    </row>
    <row r="14656" spans="35:35" x14ac:dyDescent="0.2">
      <c r="AI14656">
        <f t="shared" si="558"/>
        <v>14654</v>
      </c>
    </row>
    <row r="14657" spans="35:35" x14ac:dyDescent="0.2">
      <c r="AI14657">
        <f t="shared" si="558"/>
        <v>14655</v>
      </c>
    </row>
    <row r="14658" spans="35:35" x14ac:dyDescent="0.2">
      <c r="AI14658">
        <f t="shared" si="558"/>
        <v>14656</v>
      </c>
    </row>
    <row r="14659" spans="35:35" x14ac:dyDescent="0.2">
      <c r="AI14659">
        <f t="shared" si="558"/>
        <v>14657</v>
      </c>
    </row>
    <row r="14660" spans="35:35" x14ac:dyDescent="0.2">
      <c r="AI14660">
        <f t="shared" ref="AI14660:AI14723" si="559">AI14659+1</f>
        <v>14658</v>
      </c>
    </row>
    <row r="14661" spans="35:35" x14ac:dyDescent="0.2">
      <c r="AI14661">
        <f t="shared" si="559"/>
        <v>14659</v>
      </c>
    </row>
    <row r="14662" spans="35:35" x14ac:dyDescent="0.2">
      <c r="AI14662">
        <f t="shared" si="559"/>
        <v>14660</v>
      </c>
    </row>
    <row r="14663" spans="35:35" x14ac:dyDescent="0.2">
      <c r="AI14663">
        <f t="shared" si="559"/>
        <v>14661</v>
      </c>
    </row>
    <row r="14664" spans="35:35" x14ac:dyDescent="0.2">
      <c r="AI14664">
        <f t="shared" si="559"/>
        <v>14662</v>
      </c>
    </row>
    <row r="14665" spans="35:35" x14ac:dyDescent="0.2">
      <c r="AI14665">
        <f t="shared" si="559"/>
        <v>14663</v>
      </c>
    </row>
    <row r="14666" spans="35:35" x14ac:dyDescent="0.2">
      <c r="AI14666">
        <f t="shared" si="559"/>
        <v>14664</v>
      </c>
    </row>
    <row r="14667" spans="35:35" x14ac:dyDescent="0.2">
      <c r="AI14667">
        <f t="shared" si="559"/>
        <v>14665</v>
      </c>
    </row>
    <row r="14668" spans="35:35" x14ac:dyDescent="0.2">
      <c r="AI14668">
        <f t="shared" si="559"/>
        <v>14666</v>
      </c>
    </row>
    <row r="14669" spans="35:35" x14ac:dyDescent="0.2">
      <c r="AI14669">
        <f t="shared" si="559"/>
        <v>14667</v>
      </c>
    </row>
    <row r="14670" spans="35:35" x14ac:dyDescent="0.2">
      <c r="AI14670">
        <f t="shared" si="559"/>
        <v>14668</v>
      </c>
    </row>
    <row r="14671" spans="35:35" x14ac:dyDescent="0.2">
      <c r="AI14671">
        <f t="shared" si="559"/>
        <v>14669</v>
      </c>
    </row>
    <row r="14672" spans="35:35" x14ac:dyDescent="0.2">
      <c r="AI14672">
        <f t="shared" si="559"/>
        <v>14670</v>
      </c>
    </row>
    <row r="14673" spans="35:35" x14ac:dyDescent="0.2">
      <c r="AI14673">
        <f t="shared" si="559"/>
        <v>14671</v>
      </c>
    </row>
    <row r="14674" spans="35:35" x14ac:dyDescent="0.2">
      <c r="AI14674">
        <f t="shared" si="559"/>
        <v>14672</v>
      </c>
    </row>
    <row r="14675" spans="35:35" x14ac:dyDescent="0.2">
      <c r="AI14675">
        <f t="shared" si="559"/>
        <v>14673</v>
      </c>
    </row>
    <row r="14676" spans="35:35" x14ac:dyDescent="0.2">
      <c r="AI14676">
        <f t="shared" si="559"/>
        <v>14674</v>
      </c>
    </row>
    <row r="14677" spans="35:35" x14ac:dyDescent="0.2">
      <c r="AI14677">
        <f t="shared" si="559"/>
        <v>14675</v>
      </c>
    </row>
    <row r="14678" spans="35:35" x14ac:dyDescent="0.2">
      <c r="AI14678">
        <f t="shared" si="559"/>
        <v>14676</v>
      </c>
    </row>
    <row r="14679" spans="35:35" x14ac:dyDescent="0.2">
      <c r="AI14679">
        <f t="shared" si="559"/>
        <v>14677</v>
      </c>
    </row>
    <row r="14680" spans="35:35" x14ac:dyDescent="0.2">
      <c r="AI14680">
        <f t="shared" si="559"/>
        <v>14678</v>
      </c>
    </row>
    <row r="14681" spans="35:35" x14ac:dyDescent="0.2">
      <c r="AI14681">
        <f t="shared" si="559"/>
        <v>14679</v>
      </c>
    </row>
    <row r="14682" spans="35:35" x14ac:dyDescent="0.2">
      <c r="AI14682">
        <f t="shared" si="559"/>
        <v>14680</v>
      </c>
    </row>
    <row r="14683" spans="35:35" x14ac:dyDescent="0.2">
      <c r="AI14683">
        <f t="shared" si="559"/>
        <v>14681</v>
      </c>
    </row>
    <row r="14684" spans="35:35" x14ac:dyDescent="0.2">
      <c r="AI14684">
        <f t="shared" si="559"/>
        <v>14682</v>
      </c>
    </row>
    <row r="14685" spans="35:35" x14ac:dyDescent="0.2">
      <c r="AI14685">
        <f t="shared" si="559"/>
        <v>14683</v>
      </c>
    </row>
    <row r="14686" spans="35:35" x14ac:dyDescent="0.2">
      <c r="AI14686">
        <f t="shared" si="559"/>
        <v>14684</v>
      </c>
    </row>
    <row r="14687" spans="35:35" x14ac:dyDescent="0.2">
      <c r="AI14687">
        <f t="shared" si="559"/>
        <v>14685</v>
      </c>
    </row>
    <row r="14688" spans="35:35" x14ac:dyDescent="0.2">
      <c r="AI14688">
        <f t="shared" si="559"/>
        <v>14686</v>
      </c>
    </row>
    <row r="14689" spans="35:35" x14ac:dyDescent="0.2">
      <c r="AI14689">
        <f t="shared" si="559"/>
        <v>14687</v>
      </c>
    </row>
    <row r="14690" spans="35:35" x14ac:dyDescent="0.2">
      <c r="AI14690">
        <f t="shared" si="559"/>
        <v>14688</v>
      </c>
    </row>
    <row r="14691" spans="35:35" x14ac:dyDescent="0.2">
      <c r="AI14691">
        <f t="shared" si="559"/>
        <v>14689</v>
      </c>
    </row>
    <row r="14692" spans="35:35" x14ac:dyDescent="0.2">
      <c r="AI14692">
        <f t="shared" si="559"/>
        <v>14690</v>
      </c>
    </row>
    <row r="14693" spans="35:35" x14ac:dyDescent="0.2">
      <c r="AI14693">
        <f t="shared" si="559"/>
        <v>14691</v>
      </c>
    </row>
    <row r="14694" spans="35:35" x14ac:dyDescent="0.2">
      <c r="AI14694">
        <f t="shared" si="559"/>
        <v>14692</v>
      </c>
    </row>
    <row r="14695" spans="35:35" x14ac:dyDescent="0.2">
      <c r="AI14695">
        <f t="shared" si="559"/>
        <v>14693</v>
      </c>
    </row>
    <row r="14696" spans="35:35" x14ac:dyDescent="0.2">
      <c r="AI14696">
        <f t="shared" si="559"/>
        <v>14694</v>
      </c>
    </row>
    <row r="14697" spans="35:35" x14ac:dyDescent="0.2">
      <c r="AI14697">
        <f t="shared" si="559"/>
        <v>14695</v>
      </c>
    </row>
    <row r="14698" spans="35:35" x14ac:dyDescent="0.2">
      <c r="AI14698">
        <f t="shared" si="559"/>
        <v>14696</v>
      </c>
    </row>
    <row r="14699" spans="35:35" x14ac:dyDescent="0.2">
      <c r="AI14699">
        <f t="shared" si="559"/>
        <v>14697</v>
      </c>
    </row>
    <row r="14700" spans="35:35" x14ac:dyDescent="0.2">
      <c r="AI14700">
        <f t="shared" si="559"/>
        <v>14698</v>
      </c>
    </row>
    <row r="14701" spans="35:35" x14ac:dyDescent="0.2">
      <c r="AI14701">
        <f t="shared" si="559"/>
        <v>14699</v>
      </c>
    </row>
    <row r="14702" spans="35:35" x14ac:dyDescent="0.2">
      <c r="AI14702">
        <f t="shared" si="559"/>
        <v>14700</v>
      </c>
    </row>
    <row r="14703" spans="35:35" x14ac:dyDescent="0.2">
      <c r="AI14703">
        <f t="shared" si="559"/>
        <v>14701</v>
      </c>
    </row>
    <row r="14704" spans="35:35" x14ac:dyDescent="0.2">
      <c r="AI14704">
        <f t="shared" si="559"/>
        <v>14702</v>
      </c>
    </row>
    <row r="14705" spans="35:35" x14ac:dyDescent="0.2">
      <c r="AI14705">
        <f t="shared" si="559"/>
        <v>14703</v>
      </c>
    </row>
    <row r="14706" spans="35:35" x14ac:dyDescent="0.2">
      <c r="AI14706">
        <f t="shared" si="559"/>
        <v>14704</v>
      </c>
    </row>
    <row r="14707" spans="35:35" x14ac:dyDescent="0.2">
      <c r="AI14707">
        <f t="shared" si="559"/>
        <v>14705</v>
      </c>
    </row>
    <row r="14708" spans="35:35" x14ac:dyDescent="0.2">
      <c r="AI14708">
        <f t="shared" si="559"/>
        <v>14706</v>
      </c>
    </row>
    <row r="14709" spans="35:35" x14ac:dyDescent="0.2">
      <c r="AI14709">
        <f t="shared" si="559"/>
        <v>14707</v>
      </c>
    </row>
    <row r="14710" spans="35:35" x14ac:dyDescent="0.2">
      <c r="AI14710">
        <f t="shared" si="559"/>
        <v>14708</v>
      </c>
    </row>
    <row r="14711" spans="35:35" x14ac:dyDescent="0.2">
      <c r="AI14711">
        <f t="shared" si="559"/>
        <v>14709</v>
      </c>
    </row>
    <row r="14712" spans="35:35" x14ac:dyDescent="0.2">
      <c r="AI14712">
        <f t="shared" si="559"/>
        <v>14710</v>
      </c>
    </row>
    <row r="14713" spans="35:35" x14ac:dyDescent="0.2">
      <c r="AI14713">
        <f t="shared" si="559"/>
        <v>14711</v>
      </c>
    </row>
    <row r="14714" spans="35:35" x14ac:dyDescent="0.2">
      <c r="AI14714">
        <f t="shared" si="559"/>
        <v>14712</v>
      </c>
    </row>
    <row r="14715" spans="35:35" x14ac:dyDescent="0.2">
      <c r="AI14715">
        <f t="shared" si="559"/>
        <v>14713</v>
      </c>
    </row>
    <row r="14716" spans="35:35" x14ac:dyDescent="0.2">
      <c r="AI14716">
        <f t="shared" si="559"/>
        <v>14714</v>
      </c>
    </row>
    <row r="14717" spans="35:35" x14ac:dyDescent="0.2">
      <c r="AI14717">
        <f t="shared" si="559"/>
        <v>14715</v>
      </c>
    </row>
    <row r="14718" spans="35:35" x14ac:dyDescent="0.2">
      <c r="AI14718">
        <f t="shared" si="559"/>
        <v>14716</v>
      </c>
    </row>
    <row r="14719" spans="35:35" x14ac:dyDescent="0.2">
      <c r="AI14719">
        <f t="shared" si="559"/>
        <v>14717</v>
      </c>
    </row>
    <row r="14720" spans="35:35" x14ac:dyDescent="0.2">
      <c r="AI14720">
        <f t="shared" si="559"/>
        <v>14718</v>
      </c>
    </row>
    <row r="14721" spans="35:35" x14ac:dyDescent="0.2">
      <c r="AI14721">
        <f t="shared" si="559"/>
        <v>14719</v>
      </c>
    </row>
    <row r="14722" spans="35:35" x14ac:dyDescent="0.2">
      <c r="AI14722">
        <f t="shared" si="559"/>
        <v>14720</v>
      </c>
    </row>
    <row r="14723" spans="35:35" x14ac:dyDescent="0.2">
      <c r="AI14723">
        <f t="shared" si="559"/>
        <v>14721</v>
      </c>
    </row>
    <row r="14724" spans="35:35" x14ac:dyDescent="0.2">
      <c r="AI14724">
        <f t="shared" ref="AI14724:AI14787" si="560">AI14723+1</f>
        <v>14722</v>
      </c>
    </row>
    <row r="14725" spans="35:35" x14ac:dyDescent="0.2">
      <c r="AI14725">
        <f t="shared" si="560"/>
        <v>14723</v>
      </c>
    </row>
    <row r="14726" spans="35:35" x14ac:dyDescent="0.2">
      <c r="AI14726">
        <f t="shared" si="560"/>
        <v>14724</v>
      </c>
    </row>
    <row r="14727" spans="35:35" x14ac:dyDescent="0.2">
      <c r="AI14727">
        <f t="shared" si="560"/>
        <v>14725</v>
      </c>
    </row>
    <row r="14728" spans="35:35" x14ac:dyDescent="0.2">
      <c r="AI14728">
        <f t="shared" si="560"/>
        <v>14726</v>
      </c>
    </row>
    <row r="14729" spans="35:35" x14ac:dyDescent="0.2">
      <c r="AI14729">
        <f t="shared" si="560"/>
        <v>14727</v>
      </c>
    </row>
    <row r="14730" spans="35:35" x14ac:dyDescent="0.2">
      <c r="AI14730">
        <f t="shared" si="560"/>
        <v>14728</v>
      </c>
    </row>
    <row r="14731" spans="35:35" x14ac:dyDescent="0.2">
      <c r="AI14731">
        <f t="shared" si="560"/>
        <v>14729</v>
      </c>
    </row>
    <row r="14732" spans="35:35" x14ac:dyDescent="0.2">
      <c r="AI14732">
        <f t="shared" si="560"/>
        <v>14730</v>
      </c>
    </row>
    <row r="14733" spans="35:35" x14ac:dyDescent="0.2">
      <c r="AI14733">
        <f t="shared" si="560"/>
        <v>14731</v>
      </c>
    </row>
    <row r="14734" spans="35:35" x14ac:dyDescent="0.2">
      <c r="AI14734">
        <f t="shared" si="560"/>
        <v>14732</v>
      </c>
    </row>
    <row r="14735" spans="35:35" x14ac:dyDescent="0.2">
      <c r="AI14735">
        <f t="shared" si="560"/>
        <v>14733</v>
      </c>
    </row>
    <row r="14736" spans="35:35" x14ac:dyDescent="0.2">
      <c r="AI14736">
        <f t="shared" si="560"/>
        <v>14734</v>
      </c>
    </row>
    <row r="14737" spans="35:35" x14ac:dyDescent="0.2">
      <c r="AI14737">
        <f t="shared" si="560"/>
        <v>14735</v>
      </c>
    </row>
    <row r="14738" spans="35:35" x14ac:dyDescent="0.2">
      <c r="AI14738">
        <f t="shared" si="560"/>
        <v>14736</v>
      </c>
    </row>
    <row r="14739" spans="35:35" x14ac:dyDescent="0.2">
      <c r="AI14739">
        <f t="shared" si="560"/>
        <v>14737</v>
      </c>
    </row>
    <row r="14740" spans="35:35" x14ac:dyDescent="0.2">
      <c r="AI14740">
        <f t="shared" si="560"/>
        <v>14738</v>
      </c>
    </row>
    <row r="14741" spans="35:35" x14ac:dyDescent="0.2">
      <c r="AI14741">
        <f t="shared" si="560"/>
        <v>14739</v>
      </c>
    </row>
    <row r="14742" spans="35:35" x14ac:dyDescent="0.2">
      <c r="AI14742">
        <f t="shared" si="560"/>
        <v>14740</v>
      </c>
    </row>
    <row r="14743" spans="35:35" x14ac:dyDescent="0.2">
      <c r="AI14743">
        <f t="shared" si="560"/>
        <v>14741</v>
      </c>
    </row>
    <row r="14744" spans="35:35" x14ac:dyDescent="0.2">
      <c r="AI14744">
        <f t="shared" si="560"/>
        <v>14742</v>
      </c>
    </row>
    <row r="14745" spans="35:35" x14ac:dyDescent="0.2">
      <c r="AI14745">
        <f t="shared" si="560"/>
        <v>14743</v>
      </c>
    </row>
    <row r="14746" spans="35:35" x14ac:dyDescent="0.2">
      <c r="AI14746">
        <f t="shared" si="560"/>
        <v>14744</v>
      </c>
    </row>
    <row r="14747" spans="35:35" x14ac:dyDescent="0.2">
      <c r="AI14747">
        <f t="shared" si="560"/>
        <v>14745</v>
      </c>
    </row>
    <row r="14748" spans="35:35" x14ac:dyDescent="0.2">
      <c r="AI14748">
        <f t="shared" si="560"/>
        <v>14746</v>
      </c>
    </row>
    <row r="14749" spans="35:35" x14ac:dyDescent="0.2">
      <c r="AI14749">
        <f t="shared" si="560"/>
        <v>14747</v>
      </c>
    </row>
    <row r="14750" spans="35:35" x14ac:dyDescent="0.2">
      <c r="AI14750">
        <f t="shared" si="560"/>
        <v>14748</v>
      </c>
    </row>
    <row r="14751" spans="35:35" x14ac:dyDescent="0.2">
      <c r="AI14751">
        <f t="shared" si="560"/>
        <v>14749</v>
      </c>
    </row>
    <row r="14752" spans="35:35" x14ac:dyDescent="0.2">
      <c r="AI14752">
        <f t="shared" si="560"/>
        <v>14750</v>
      </c>
    </row>
    <row r="14753" spans="35:35" x14ac:dyDescent="0.2">
      <c r="AI14753">
        <f t="shared" si="560"/>
        <v>14751</v>
      </c>
    </row>
    <row r="14754" spans="35:35" x14ac:dyDescent="0.2">
      <c r="AI14754">
        <f t="shared" si="560"/>
        <v>14752</v>
      </c>
    </row>
    <row r="14755" spans="35:35" x14ac:dyDescent="0.2">
      <c r="AI14755">
        <f t="shared" si="560"/>
        <v>14753</v>
      </c>
    </row>
    <row r="14756" spans="35:35" x14ac:dyDescent="0.2">
      <c r="AI14756">
        <f t="shared" si="560"/>
        <v>14754</v>
      </c>
    </row>
    <row r="14757" spans="35:35" x14ac:dyDescent="0.2">
      <c r="AI14757">
        <f t="shared" si="560"/>
        <v>14755</v>
      </c>
    </row>
    <row r="14758" spans="35:35" x14ac:dyDescent="0.2">
      <c r="AI14758">
        <f t="shared" si="560"/>
        <v>14756</v>
      </c>
    </row>
    <row r="14759" spans="35:35" x14ac:dyDescent="0.2">
      <c r="AI14759">
        <f t="shared" si="560"/>
        <v>14757</v>
      </c>
    </row>
    <row r="14760" spans="35:35" x14ac:dyDescent="0.2">
      <c r="AI14760">
        <f t="shared" si="560"/>
        <v>14758</v>
      </c>
    </row>
    <row r="14761" spans="35:35" x14ac:dyDescent="0.2">
      <c r="AI14761">
        <f t="shared" si="560"/>
        <v>14759</v>
      </c>
    </row>
    <row r="14762" spans="35:35" x14ac:dyDescent="0.2">
      <c r="AI14762">
        <f t="shared" si="560"/>
        <v>14760</v>
      </c>
    </row>
    <row r="14763" spans="35:35" x14ac:dyDescent="0.2">
      <c r="AI14763">
        <f t="shared" si="560"/>
        <v>14761</v>
      </c>
    </row>
    <row r="14764" spans="35:35" x14ac:dyDescent="0.2">
      <c r="AI14764">
        <f t="shared" si="560"/>
        <v>14762</v>
      </c>
    </row>
    <row r="14765" spans="35:35" x14ac:dyDescent="0.2">
      <c r="AI14765">
        <f t="shared" si="560"/>
        <v>14763</v>
      </c>
    </row>
    <row r="14766" spans="35:35" x14ac:dyDescent="0.2">
      <c r="AI14766">
        <f t="shared" si="560"/>
        <v>14764</v>
      </c>
    </row>
    <row r="14767" spans="35:35" x14ac:dyDescent="0.2">
      <c r="AI14767">
        <f t="shared" si="560"/>
        <v>14765</v>
      </c>
    </row>
    <row r="14768" spans="35:35" x14ac:dyDescent="0.2">
      <c r="AI14768">
        <f t="shared" si="560"/>
        <v>14766</v>
      </c>
    </row>
    <row r="14769" spans="35:35" x14ac:dyDescent="0.2">
      <c r="AI14769">
        <f t="shared" si="560"/>
        <v>14767</v>
      </c>
    </row>
    <row r="14770" spans="35:35" x14ac:dyDescent="0.2">
      <c r="AI14770">
        <f t="shared" si="560"/>
        <v>14768</v>
      </c>
    </row>
    <row r="14771" spans="35:35" x14ac:dyDescent="0.2">
      <c r="AI14771">
        <f t="shared" si="560"/>
        <v>14769</v>
      </c>
    </row>
    <row r="14772" spans="35:35" x14ac:dyDescent="0.2">
      <c r="AI14772">
        <f t="shared" si="560"/>
        <v>14770</v>
      </c>
    </row>
    <row r="14773" spans="35:35" x14ac:dyDescent="0.2">
      <c r="AI14773">
        <f t="shared" si="560"/>
        <v>14771</v>
      </c>
    </row>
    <row r="14774" spans="35:35" x14ac:dyDescent="0.2">
      <c r="AI14774">
        <f t="shared" si="560"/>
        <v>14772</v>
      </c>
    </row>
    <row r="14775" spans="35:35" x14ac:dyDescent="0.2">
      <c r="AI14775">
        <f t="shared" si="560"/>
        <v>14773</v>
      </c>
    </row>
    <row r="14776" spans="35:35" x14ac:dyDescent="0.2">
      <c r="AI14776">
        <f t="shared" si="560"/>
        <v>14774</v>
      </c>
    </row>
    <row r="14777" spans="35:35" x14ac:dyDescent="0.2">
      <c r="AI14777">
        <f t="shared" si="560"/>
        <v>14775</v>
      </c>
    </row>
    <row r="14778" spans="35:35" x14ac:dyDescent="0.2">
      <c r="AI14778">
        <f t="shared" si="560"/>
        <v>14776</v>
      </c>
    </row>
    <row r="14779" spans="35:35" x14ac:dyDescent="0.2">
      <c r="AI14779">
        <f t="shared" si="560"/>
        <v>14777</v>
      </c>
    </row>
    <row r="14780" spans="35:35" x14ac:dyDescent="0.2">
      <c r="AI14780">
        <f t="shared" si="560"/>
        <v>14778</v>
      </c>
    </row>
    <row r="14781" spans="35:35" x14ac:dyDescent="0.2">
      <c r="AI14781">
        <f t="shared" si="560"/>
        <v>14779</v>
      </c>
    </row>
    <row r="14782" spans="35:35" x14ac:dyDescent="0.2">
      <c r="AI14782">
        <f t="shared" si="560"/>
        <v>14780</v>
      </c>
    </row>
    <row r="14783" spans="35:35" x14ac:dyDescent="0.2">
      <c r="AI14783">
        <f t="shared" si="560"/>
        <v>14781</v>
      </c>
    </row>
    <row r="14784" spans="35:35" x14ac:dyDescent="0.2">
      <c r="AI14784">
        <f t="shared" si="560"/>
        <v>14782</v>
      </c>
    </row>
    <row r="14785" spans="35:35" x14ac:dyDescent="0.2">
      <c r="AI14785">
        <f t="shared" si="560"/>
        <v>14783</v>
      </c>
    </row>
    <row r="14786" spans="35:35" x14ac:dyDescent="0.2">
      <c r="AI14786">
        <f t="shared" si="560"/>
        <v>14784</v>
      </c>
    </row>
    <row r="14787" spans="35:35" x14ac:dyDescent="0.2">
      <c r="AI14787">
        <f t="shared" si="560"/>
        <v>14785</v>
      </c>
    </row>
    <row r="14788" spans="35:35" x14ac:dyDescent="0.2">
      <c r="AI14788">
        <f t="shared" ref="AI14788:AI14851" si="561">AI14787+1</f>
        <v>14786</v>
      </c>
    </row>
    <row r="14789" spans="35:35" x14ac:dyDescent="0.2">
      <c r="AI14789">
        <f t="shared" si="561"/>
        <v>14787</v>
      </c>
    </row>
    <row r="14790" spans="35:35" x14ac:dyDescent="0.2">
      <c r="AI14790">
        <f t="shared" si="561"/>
        <v>14788</v>
      </c>
    </row>
    <row r="14791" spans="35:35" x14ac:dyDescent="0.2">
      <c r="AI14791">
        <f t="shared" si="561"/>
        <v>14789</v>
      </c>
    </row>
    <row r="14792" spans="35:35" x14ac:dyDescent="0.2">
      <c r="AI14792">
        <f t="shared" si="561"/>
        <v>14790</v>
      </c>
    </row>
    <row r="14793" spans="35:35" x14ac:dyDescent="0.2">
      <c r="AI14793">
        <f t="shared" si="561"/>
        <v>14791</v>
      </c>
    </row>
    <row r="14794" spans="35:35" x14ac:dyDescent="0.2">
      <c r="AI14794">
        <f t="shared" si="561"/>
        <v>14792</v>
      </c>
    </row>
    <row r="14795" spans="35:35" x14ac:dyDescent="0.2">
      <c r="AI14795">
        <f t="shared" si="561"/>
        <v>14793</v>
      </c>
    </row>
    <row r="14796" spans="35:35" x14ac:dyDescent="0.2">
      <c r="AI14796">
        <f t="shared" si="561"/>
        <v>14794</v>
      </c>
    </row>
    <row r="14797" spans="35:35" x14ac:dyDescent="0.2">
      <c r="AI14797">
        <f t="shared" si="561"/>
        <v>14795</v>
      </c>
    </row>
    <row r="14798" spans="35:35" x14ac:dyDescent="0.2">
      <c r="AI14798">
        <f t="shared" si="561"/>
        <v>14796</v>
      </c>
    </row>
    <row r="14799" spans="35:35" x14ac:dyDescent="0.2">
      <c r="AI14799">
        <f t="shared" si="561"/>
        <v>14797</v>
      </c>
    </row>
    <row r="14800" spans="35:35" x14ac:dyDescent="0.2">
      <c r="AI14800">
        <f t="shared" si="561"/>
        <v>14798</v>
      </c>
    </row>
    <row r="14801" spans="35:35" x14ac:dyDescent="0.2">
      <c r="AI14801">
        <f t="shared" si="561"/>
        <v>14799</v>
      </c>
    </row>
    <row r="14802" spans="35:35" x14ac:dyDescent="0.2">
      <c r="AI14802">
        <f t="shared" si="561"/>
        <v>14800</v>
      </c>
    </row>
    <row r="14803" spans="35:35" x14ac:dyDescent="0.2">
      <c r="AI14803">
        <f t="shared" si="561"/>
        <v>14801</v>
      </c>
    </row>
    <row r="14804" spans="35:35" x14ac:dyDescent="0.2">
      <c r="AI14804">
        <f t="shared" si="561"/>
        <v>14802</v>
      </c>
    </row>
    <row r="14805" spans="35:35" x14ac:dyDescent="0.2">
      <c r="AI14805">
        <f t="shared" si="561"/>
        <v>14803</v>
      </c>
    </row>
    <row r="14806" spans="35:35" x14ac:dyDescent="0.2">
      <c r="AI14806">
        <f t="shared" si="561"/>
        <v>14804</v>
      </c>
    </row>
    <row r="14807" spans="35:35" x14ac:dyDescent="0.2">
      <c r="AI14807">
        <f t="shared" si="561"/>
        <v>14805</v>
      </c>
    </row>
    <row r="14808" spans="35:35" x14ac:dyDescent="0.2">
      <c r="AI14808">
        <f t="shared" si="561"/>
        <v>14806</v>
      </c>
    </row>
    <row r="14809" spans="35:35" x14ac:dyDescent="0.2">
      <c r="AI14809">
        <f t="shared" si="561"/>
        <v>14807</v>
      </c>
    </row>
    <row r="14810" spans="35:35" x14ac:dyDescent="0.2">
      <c r="AI14810">
        <f t="shared" si="561"/>
        <v>14808</v>
      </c>
    </row>
    <row r="14811" spans="35:35" x14ac:dyDescent="0.2">
      <c r="AI14811">
        <f t="shared" si="561"/>
        <v>14809</v>
      </c>
    </row>
    <row r="14812" spans="35:35" x14ac:dyDescent="0.2">
      <c r="AI14812">
        <f t="shared" si="561"/>
        <v>14810</v>
      </c>
    </row>
    <row r="14813" spans="35:35" x14ac:dyDescent="0.2">
      <c r="AI14813">
        <f t="shared" si="561"/>
        <v>14811</v>
      </c>
    </row>
    <row r="14814" spans="35:35" x14ac:dyDescent="0.2">
      <c r="AI14814">
        <f t="shared" si="561"/>
        <v>14812</v>
      </c>
    </row>
    <row r="14815" spans="35:35" x14ac:dyDescent="0.2">
      <c r="AI14815">
        <f t="shared" si="561"/>
        <v>14813</v>
      </c>
    </row>
    <row r="14816" spans="35:35" x14ac:dyDescent="0.2">
      <c r="AI14816">
        <f t="shared" si="561"/>
        <v>14814</v>
      </c>
    </row>
    <row r="14817" spans="35:35" x14ac:dyDescent="0.2">
      <c r="AI14817">
        <f t="shared" si="561"/>
        <v>14815</v>
      </c>
    </row>
    <row r="14818" spans="35:35" x14ac:dyDescent="0.2">
      <c r="AI14818">
        <f t="shared" si="561"/>
        <v>14816</v>
      </c>
    </row>
    <row r="14819" spans="35:35" x14ac:dyDescent="0.2">
      <c r="AI14819">
        <f t="shared" si="561"/>
        <v>14817</v>
      </c>
    </row>
    <row r="14820" spans="35:35" x14ac:dyDescent="0.2">
      <c r="AI14820">
        <f t="shared" si="561"/>
        <v>14818</v>
      </c>
    </row>
    <row r="14821" spans="35:35" x14ac:dyDescent="0.2">
      <c r="AI14821">
        <f t="shared" si="561"/>
        <v>14819</v>
      </c>
    </row>
    <row r="14822" spans="35:35" x14ac:dyDescent="0.2">
      <c r="AI14822">
        <f t="shared" si="561"/>
        <v>14820</v>
      </c>
    </row>
    <row r="14823" spans="35:35" x14ac:dyDescent="0.2">
      <c r="AI14823">
        <f t="shared" si="561"/>
        <v>14821</v>
      </c>
    </row>
    <row r="14824" spans="35:35" x14ac:dyDescent="0.2">
      <c r="AI14824">
        <f t="shared" si="561"/>
        <v>14822</v>
      </c>
    </row>
    <row r="14825" spans="35:35" x14ac:dyDescent="0.2">
      <c r="AI14825">
        <f t="shared" si="561"/>
        <v>14823</v>
      </c>
    </row>
    <row r="14826" spans="35:35" x14ac:dyDescent="0.2">
      <c r="AI14826">
        <f t="shared" si="561"/>
        <v>14824</v>
      </c>
    </row>
    <row r="14827" spans="35:35" x14ac:dyDescent="0.2">
      <c r="AI14827">
        <f t="shared" si="561"/>
        <v>14825</v>
      </c>
    </row>
    <row r="14828" spans="35:35" x14ac:dyDescent="0.2">
      <c r="AI14828">
        <f t="shared" si="561"/>
        <v>14826</v>
      </c>
    </row>
    <row r="14829" spans="35:35" x14ac:dyDescent="0.2">
      <c r="AI14829">
        <f t="shared" si="561"/>
        <v>14827</v>
      </c>
    </row>
    <row r="14830" spans="35:35" x14ac:dyDescent="0.2">
      <c r="AI14830">
        <f t="shared" si="561"/>
        <v>14828</v>
      </c>
    </row>
    <row r="14831" spans="35:35" x14ac:dyDescent="0.2">
      <c r="AI14831">
        <f t="shared" si="561"/>
        <v>14829</v>
      </c>
    </row>
    <row r="14832" spans="35:35" x14ac:dyDescent="0.2">
      <c r="AI14832">
        <f t="shared" si="561"/>
        <v>14830</v>
      </c>
    </row>
    <row r="14833" spans="35:35" x14ac:dyDescent="0.2">
      <c r="AI14833">
        <f t="shared" si="561"/>
        <v>14831</v>
      </c>
    </row>
    <row r="14834" spans="35:35" x14ac:dyDescent="0.2">
      <c r="AI14834">
        <f t="shared" si="561"/>
        <v>14832</v>
      </c>
    </row>
    <row r="14835" spans="35:35" x14ac:dyDescent="0.2">
      <c r="AI14835">
        <f t="shared" si="561"/>
        <v>14833</v>
      </c>
    </row>
    <row r="14836" spans="35:35" x14ac:dyDescent="0.2">
      <c r="AI14836">
        <f t="shared" si="561"/>
        <v>14834</v>
      </c>
    </row>
    <row r="14837" spans="35:35" x14ac:dyDescent="0.2">
      <c r="AI14837">
        <f t="shared" si="561"/>
        <v>14835</v>
      </c>
    </row>
    <row r="14838" spans="35:35" x14ac:dyDescent="0.2">
      <c r="AI14838">
        <f t="shared" si="561"/>
        <v>14836</v>
      </c>
    </row>
    <row r="14839" spans="35:35" x14ac:dyDescent="0.2">
      <c r="AI14839">
        <f t="shared" si="561"/>
        <v>14837</v>
      </c>
    </row>
    <row r="14840" spans="35:35" x14ac:dyDescent="0.2">
      <c r="AI14840">
        <f t="shared" si="561"/>
        <v>14838</v>
      </c>
    </row>
    <row r="14841" spans="35:35" x14ac:dyDescent="0.2">
      <c r="AI14841">
        <f t="shared" si="561"/>
        <v>14839</v>
      </c>
    </row>
    <row r="14842" spans="35:35" x14ac:dyDescent="0.2">
      <c r="AI14842">
        <f t="shared" si="561"/>
        <v>14840</v>
      </c>
    </row>
    <row r="14843" spans="35:35" x14ac:dyDescent="0.2">
      <c r="AI14843">
        <f t="shared" si="561"/>
        <v>14841</v>
      </c>
    </row>
    <row r="14844" spans="35:35" x14ac:dyDescent="0.2">
      <c r="AI14844">
        <f t="shared" si="561"/>
        <v>14842</v>
      </c>
    </row>
    <row r="14845" spans="35:35" x14ac:dyDescent="0.2">
      <c r="AI14845">
        <f t="shared" si="561"/>
        <v>14843</v>
      </c>
    </row>
    <row r="14846" spans="35:35" x14ac:dyDescent="0.2">
      <c r="AI14846">
        <f t="shared" si="561"/>
        <v>14844</v>
      </c>
    </row>
    <row r="14847" spans="35:35" x14ac:dyDescent="0.2">
      <c r="AI14847">
        <f t="shared" si="561"/>
        <v>14845</v>
      </c>
    </row>
    <row r="14848" spans="35:35" x14ac:dyDescent="0.2">
      <c r="AI14848">
        <f t="shared" si="561"/>
        <v>14846</v>
      </c>
    </row>
    <row r="14849" spans="35:35" x14ac:dyDescent="0.2">
      <c r="AI14849">
        <f t="shared" si="561"/>
        <v>14847</v>
      </c>
    </row>
    <row r="14850" spans="35:35" x14ac:dyDescent="0.2">
      <c r="AI14850">
        <f t="shared" si="561"/>
        <v>14848</v>
      </c>
    </row>
    <row r="14851" spans="35:35" x14ac:dyDescent="0.2">
      <c r="AI14851">
        <f t="shared" si="561"/>
        <v>14849</v>
      </c>
    </row>
    <row r="14852" spans="35:35" x14ac:dyDescent="0.2">
      <c r="AI14852">
        <f t="shared" ref="AI14852:AI14915" si="562">AI14851+1</f>
        <v>14850</v>
      </c>
    </row>
    <row r="14853" spans="35:35" x14ac:dyDescent="0.2">
      <c r="AI14853">
        <f t="shared" si="562"/>
        <v>14851</v>
      </c>
    </row>
    <row r="14854" spans="35:35" x14ac:dyDescent="0.2">
      <c r="AI14854">
        <f t="shared" si="562"/>
        <v>14852</v>
      </c>
    </row>
    <row r="14855" spans="35:35" x14ac:dyDescent="0.2">
      <c r="AI14855">
        <f t="shared" si="562"/>
        <v>14853</v>
      </c>
    </row>
    <row r="14856" spans="35:35" x14ac:dyDescent="0.2">
      <c r="AI14856">
        <f t="shared" si="562"/>
        <v>14854</v>
      </c>
    </row>
    <row r="14857" spans="35:35" x14ac:dyDescent="0.2">
      <c r="AI14857">
        <f t="shared" si="562"/>
        <v>14855</v>
      </c>
    </row>
    <row r="14858" spans="35:35" x14ac:dyDescent="0.2">
      <c r="AI14858">
        <f t="shared" si="562"/>
        <v>14856</v>
      </c>
    </row>
    <row r="14859" spans="35:35" x14ac:dyDescent="0.2">
      <c r="AI14859">
        <f t="shared" si="562"/>
        <v>14857</v>
      </c>
    </row>
    <row r="14860" spans="35:35" x14ac:dyDescent="0.2">
      <c r="AI14860">
        <f t="shared" si="562"/>
        <v>14858</v>
      </c>
    </row>
    <row r="14861" spans="35:35" x14ac:dyDescent="0.2">
      <c r="AI14861">
        <f t="shared" si="562"/>
        <v>14859</v>
      </c>
    </row>
    <row r="14862" spans="35:35" x14ac:dyDescent="0.2">
      <c r="AI14862">
        <f t="shared" si="562"/>
        <v>14860</v>
      </c>
    </row>
    <row r="14863" spans="35:35" x14ac:dyDescent="0.2">
      <c r="AI14863">
        <f t="shared" si="562"/>
        <v>14861</v>
      </c>
    </row>
    <row r="14864" spans="35:35" x14ac:dyDescent="0.2">
      <c r="AI14864">
        <f t="shared" si="562"/>
        <v>14862</v>
      </c>
    </row>
    <row r="14865" spans="35:35" x14ac:dyDescent="0.2">
      <c r="AI14865">
        <f t="shared" si="562"/>
        <v>14863</v>
      </c>
    </row>
    <row r="14866" spans="35:35" x14ac:dyDescent="0.2">
      <c r="AI14866">
        <f t="shared" si="562"/>
        <v>14864</v>
      </c>
    </row>
    <row r="14867" spans="35:35" x14ac:dyDescent="0.2">
      <c r="AI14867">
        <f t="shared" si="562"/>
        <v>14865</v>
      </c>
    </row>
    <row r="14868" spans="35:35" x14ac:dyDescent="0.2">
      <c r="AI14868">
        <f t="shared" si="562"/>
        <v>14866</v>
      </c>
    </row>
    <row r="14869" spans="35:35" x14ac:dyDescent="0.2">
      <c r="AI14869">
        <f t="shared" si="562"/>
        <v>14867</v>
      </c>
    </row>
    <row r="14870" spans="35:35" x14ac:dyDescent="0.2">
      <c r="AI14870">
        <f t="shared" si="562"/>
        <v>14868</v>
      </c>
    </row>
    <row r="14871" spans="35:35" x14ac:dyDescent="0.2">
      <c r="AI14871">
        <f t="shared" si="562"/>
        <v>14869</v>
      </c>
    </row>
    <row r="14872" spans="35:35" x14ac:dyDescent="0.2">
      <c r="AI14872">
        <f t="shared" si="562"/>
        <v>14870</v>
      </c>
    </row>
    <row r="14873" spans="35:35" x14ac:dyDescent="0.2">
      <c r="AI14873">
        <f t="shared" si="562"/>
        <v>14871</v>
      </c>
    </row>
    <row r="14874" spans="35:35" x14ac:dyDescent="0.2">
      <c r="AI14874">
        <f t="shared" si="562"/>
        <v>14872</v>
      </c>
    </row>
    <row r="14875" spans="35:35" x14ac:dyDescent="0.2">
      <c r="AI14875">
        <f t="shared" si="562"/>
        <v>14873</v>
      </c>
    </row>
    <row r="14876" spans="35:35" x14ac:dyDescent="0.2">
      <c r="AI14876">
        <f t="shared" si="562"/>
        <v>14874</v>
      </c>
    </row>
    <row r="14877" spans="35:35" x14ac:dyDescent="0.2">
      <c r="AI14877">
        <f t="shared" si="562"/>
        <v>14875</v>
      </c>
    </row>
    <row r="14878" spans="35:35" x14ac:dyDescent="0.2">
      <c r="AI14878">
        <f t="shared" si="562"/>
        <v>14876</v>
      </c>
    </row>
    <row r="14879" spans="35:35" x14ac:dyDescent="0.2">
      <c r="AI14879">
        <f t="shared" si="562"/>
        <v>14877</v>
      </c>
    </row>
    <row r="14880" spans="35:35" x14ac:dyDescent="0.2">
      <c r="AI14880">
        <f t="shared" si="562"/>
        <v>14878</v>
      </c>
    </row>
    <row r="14881" spans="35:35" x14ac:dyDescent="0.2">
      <c r="AI14881">
        <f t="shared" si="562"/>
        <v>14879</v>
      </c>
    </row>
    <row r="14882" spans="35:35" x14ac:dyDescent="0.2">
      <c r="AI14882">
        <f t="shared" si="562"/>
        <v>14880</v>
      </c>
    </row>
    <row r="14883" spans="35:35" x14ac:dyDescent="0.2">
      <c r="AI14883">
        <f t="shared" si="562"/>
        <v>14881</v>
      </c>
    </row>
    <row r="14884" spans="35:35" x14ac:dyDescent="0.2">
      <c r="AI14884">
        <f t="shared" si="562"/>
        <v>14882</v>
      </c>
    </row>
    <row r="14885" spans="35:35" x14ac:dyDescent="0.2">
      <c r="AI14885">
        <f t="shared" si="562"/>
        <v>14883</v>
      </c>
    </row>
    <row r="14886" spans="35:35" x14ac:dyDescent="0.2">
      <c r="AI14886">
        <f t="shared" si="562"/>
        <v>14884</v>
      </c>
    </row>
    <row r="14887" spans="35:35" x14ac:dyDescent="0.2">
      <c r="AI14887">
        <f t="shared" si="562"/>
        <v>14885</v>
      </c>
    </row>
    <row r="14888" spans="35:35" x14ac:dyDescent="0.2">
      <c r="AI14888">
        <f t="shared" si="562"/>
        <v>14886</v>
      </c>
    </row>
    <row r="14889" spans="35:35" x14ac:dyDescent="0.2">
      <c r="AI14889">
        <f t="shared" si="562"/>
        <v>14887</v>
      </c>
    </row>
    <row r="14890" spans="35:35" x14ac:dyDescent="0.2">
      <c r="AI14890">
        <f t="shared" si="562"/>
        <v>14888</v>
      </c>
    </row>
    <row r="14891" spans="35:35" x14ac:dyDescent="0.2">
      <c r="AI14891">
        <f t="shared" si="562"/>
        <v>14889</v>
      </c>
    </row>
    <row r="14892" spans="35:35" x14ac:dyDescent="0.2">
      <c r="AI14892">
        <f t="shared" si="562"/>
        <v>14890</v>
      </c>
    </row>
    <row r="14893" spans="35:35" x14ac:dyDescent="0.2">
      <c r="AI14893">
        <f t="shared" si="562"/>
        <v>14891</v>
      </c>
    </row>
    <row r="14894" spans="35:35" x14ac:dyDescent="0.2">
      <c r="AI14894">
        <f t="shared" si="562"/>
        <v>14892</v>
      </c>
    </row>
    <row r="14895" spans="35:35" x14ac:dyDescent="0.2">
      <c r="AI14895">
        <f t="shared" si="562"/>
        <v>14893</v>
      </c>
    </row>
    <row r="14896" spans="35:35" x14ac:dyDescent="0.2">
      <c r="AI14896">
        <f t="shared" si="562"/>
        <v>14894</v>
      </c>
    </row>
    <row r="14897" spans="35:35" x14ac:dyDescent="0.2">
      <c r="AI14897">
        <f t="shared" si="562"/>
        <v>14895</v>
      </c>
    </row>
    <row r="14898" spans="35:35" x14ac:dyDescent="0.2">
      <c r="AI14898">
        <f t="shared" si="562"/>
        <v>14896</v>
      </c>
    </row>
    <row r="14899" spans="35:35" x14ac:dyDescent="0.2">
      <c r="AI14899">
        <f t="shared" si="562"/>
        <v>14897</v>
      </c>
    </row>
    <row r="14900" spans="35:35" x14ac:dyDescent="0.2">
      <c r="AI14900">
        <f t="shared" si="562"/>
        <v>14898</v>
      </c>
    </row>
    <row r="14901" spans="35:35" x14ac:dyDescent="0.2">
      <c r="AI14901">
        <f t="shared" si="562"/>
        <v>14899</v>
      </c>
    </row>
    <row r="14902" spans="35:35" x14ac:dyDescent="0.2">
      <c r="AI14902">
        <f t="shared" si="562"/>
        <v>14900</v>
      </c>
    </row>
    <row r="14903" spans="35:35" x14ac:dyDescent="0.2">
      <c r="AI14903">
        <f t="shared" si="562"/>
        <v>14901</v>
      </c>
    </row>
    <row r="14904" spans="35:35" x14ac:dyDescent="0.2">
      <c r="AI14904">
        <f t="shared" si="562"/>
        <v>14902</v>
      </c>
    </row>
    <row r="14905" spans="35:35" x14ac:dyDescent="0.2">
      <c r="AI14905">
        <f t="shared" si="562"/>
        <v>14903</v>
      </c>
    </row>
    <row r="14906" spans="35:35" x14ac:dyDescent="0.2">
      <c r="AI14906">
        <f t="shared" si="562"/>
        <v>14904</v>
      </c>
    </row>
    <row r="14907" spans="35:35" x14ac:dyDescent="0.2">
      <c r="AI14907">
        <f t="shared" si="562"/>
        <v>14905</v>
      </c>
    </row>
    <row r="14908" spans="35:35" x14ac:dyDescent="0.2">
      <c r="AI14908">
        <f t="shared" si="562"/>
        <v>14906</v>
      </c>
    </row>
    <row r="14909" spans="35:35" x14ac:dyDescent="0.2">
      <c r="AI14909">
        <f t="shared" si="562"/>
        <v>14907</v>
      </c>
    </row>
    <row r="14910" spans="35:35" x14ac:dyDescent="0.2">
      <c r="AI14910">
        <f t="shared" si="562"/>
        <v>14908</v>
      </c>
    </row>
    <row r="14911" spans="35:35" x14ac:dyDescent="0.2">
      <c r="AI14911">
        <f t="shared" si="562"/>
        <v>14909</v>
      </c>
    </row>
    <row r="14912" spans="35:35" x14ac:dyDescent="0.2">
      <c r="AI14912">
        <f t="shared" si="562"/>
        <v>14910</v>
      </c>
    </row>
    <row r="14913" spans="35:35" x14ac:dyDescent="0.2">
      <c r="AI14913">
        <f t="shared" si="562"/>
        <v>14911</v>
      </c>
    </row>
    <row r="14914" spans="35:35" x14ac:dyDescent="0.2">
      <c r="AI14914">
        <f t="shared" si="562"/>
        <v>14912</v>
      </c>
    </row>
    <row r="14915" spans="35:35" x14ac:dyDescent="0.2">
      <c r="AI14915">
        <f t="shared" si="562"/>
        <v>14913</v>
      </c>
    </row>
    <row r="14916" spans="35:35" x14ac:dyDescent="0.2">
      <c r="AI14916">
        <f t="shared" ref="AI14916:AI14979" si="563">AI14915+1</f>
        <v>14914</v>
      </c>
    </row>
    <row r="14917" spans="35:35" x14ac:dyDescent="0.2">
      <c r="AI14917">
        <f t="shared" si="563"/>
        <v>14915</v>
      </c>
    </row>
    <row r="14918" spans="35:35" x14ac:dyDescent="0.2">
      <c r="AI14918">
        <f t="shared" si="563"/>
        <v>14916</v>
      </c>
    </row>
    <row r="14919" spans="35:35" x14ac:dyDescent="0.2">
      <c r="AI14919">
        <f t="shared" si="563"/>
        <v>14917</v>
      </c>
    </row>
    <row r="14920" spans="35:35" x14ac:dyDescent="0.2">
      <c r="AI14920">
        <f t="shared" si="563"/>
        <v>14918</v>
      </c>
    </row>
    <row r="14921" spans="35:35" x14ac:dyDescent="0.2">
      <c r="AI14921">
        <f t="shared" si="563"/>
        <v>14919</v>
      </c>
    </row>
    <row r="14922" spans="35:35" x14ac:dyDescent="0.2">
      <c r="AI14922">
        <f t="shared" si="563"/>
        <v>14920</v>
      </c>
    </row>
    <row r="14923" spans="35:35" x14ac:dyDescent="0.2">
      <c r="AI14923">
        <f t="shared" si="563"/>
        <v>14921</v>
      </c>
    </row>
    <row r="14924" spans="35:35" x14ac:dyDescent="0.2">
      <c r="AI14924">
        <f t="shared" si="563"/>
        <v>14922</v>
      </c>
    </row>
    <row r="14925" spans="35:35" x14ac:dyDescent="0.2">
      <c r="AI14925">
        <f t="shared" si="563"/>
        <v>14923</v>
      </c>
    </row>
    <row r="14926" spans="35:35" x14ac:dyDescent="0.2">
      <c r="AI14926">
        <f t="shared" si="563"/>
        <v>14924</v>
      </c>
    </row>
    <row r="14927" spans="35:35" x14ac:dyDescent="0.2">
      <c r="AI14927">
        <f t="shared" si="563"/>
        <v>14925</v>
      </c>
    </row>
    <row r="14928" spans="35:35" x14ac:dyDescent="0.2">
      <c r="AI14928">
        <f t="shared" si="563"/>
        <v>14926</v>
      </c>
    </row>
    <row r="14929" spans="35:35" x14ac:dyDescent="0.2">
      <c r="AI14929">
        <f t="shared" si="563"/>
        <v>14927</v>
      </c>
    </row>
    <row r="14930" spans="35:35" x14ac:dyDescent="0.2">
      <c r="AI14930">
        <f t="shared" si="563"/>
        <v>14928</v>
      </c>
    </row>
    <row r="14931" spans="35:35" x14ac:dyDescent="0.2">
      <c r="AI14931">
        <f t="shared" si="563"/>
        <v>14929</v>
      </c>
    </row>
    <row r="14932" spans="35:35" x14ac:dyDescent="0.2">
      <c r="AI14932">
        <f t="shared" si="563"/>
        <v>14930</v>
      </c>
    </row>
    <row r="14933" spans="35:35" x14ac:dyDescent="0.2">
      <c r="AI14933">
        <f t="shared" si="563"/>
        <v>14931</v>
      </c>
    </row>
    <row r="14934" spans="35:35" x14ac:dyDescent="0.2">
      <c r="AI14934">
        <f t="shared" si="563"/>
        <v>14932</v>
      </c>
    </row>
    <row r="14935" spans="35:35" x14ac:dyDescent="0.2">
      <c r="AI14935">
        <f t="shared" si="563"/>
        <v>14933</v>
      </c>
    </row>
    <row r="14936" spans="35:35" x14ac:dyDescent="0.2">
      <c r="AI14936">
        <f t="shared" si="563"/>
        <v>14934</v>
      </c>
    </row>
    <row r="14937" spans="35:35" x14ac:dyDescent="0.2">
      <c r="AI14937">
        <f t="shared" si="563"/>
        <v>14935</v>
      </c>
    </row>
    <row r="14938" spans="35:35" x14ac:dyDescent="0.2">
      <c r="AI14938">
        <f t="shared" si="563"/>
        <v>14936</v>
      </c>
    </row>
    <row r="14939" spans="35:35" x14ac:dyDescent="0.2">
      <c r="AI14939">
        <f t="shared" si="563"/>
        <v>14937</v>
      </c>
    </row>
    <row r="14940" spans="35:35" x14ac:dyDescent="0.2">
      <c r="AI14940">
        <f t="shared" si="563"/>
        <v>14938</v>
      </c>
    </row>
    <row r="14941" spans="35:35" x14ac:dyDescent="0.2">
      <c r="AI14941">
        <f t="shared" si="563"/>
        <v>14939</v>
      </c>
    </row>
    <row r="14942" spans="35:35" x14ac:dyDescent="0.2">
      <c r="AI14942">
        <f t="shared" si="563"/>
        <v>14940</v>
      </c>
    </row>
    <row r="14943" spans="35:35" x14ac:dyDescent="0.2">
      <c r="AI14943">
        <f t="shared" si="563"/>
        <v>14941</v>
      </c>
    </row>
    <row r="14944" spans="35:35" x14ac:dyDescent="0.2">
      <c r="AI14944">
        <f t="shared" si="563"/>
        <v>14942</v>
      </c>
    </row>
    <row r="14945" spans="35:35" x14ac:dyDescent="0.2">
      <c r="AI14945">
        <f t="shared" si="563"/>
        <v>14943</v>
      </c>
    </row>
    <row r="14946" spans="35:35" x14ac:dyDescent="0.2">
      <c r="AI14946">
        <f t="shared" si="563"/>
        <v>14944</v>
      </c>
    </row>
    <row r="14947" spans="35:35" x14ac:dyDescent="0.2">
      <c r="AI14947">
        <f t="shared" si="563"/>
        <v>14945</v>
      </c>
    </row>
    <row r="14948" spans="35:35" x14ac:dyDescent="0.2">
      <c r="AI14948">
        <f t="shared" si="563"/>
        <v>14946</v>
      </c>
    </row>
    <row r="14949" spans="35:35" x14ac:dyDescent="0.2">
      <c r="AI14949">
        <f t="shared" si="563"/>
        <v>14947</v>
      </c>
    </row>
    <row r="14950" spans="35:35" x14ac:dyDescent="0.2">
      <c r="AI14950">
        <f t="shared" si="563"/>
        <v>14948</v>
      </c>
    </row>
    <row r="14951" spans="35:35" x14ac:dyDescent="0.2">
      <c r="AI14951">
        <f t="shared" si="563"/>
        <v>14949</v>
      </c>
    </row>
    <row r="14952" spans="35:35" x14ac:dyDescent="0.2">
      <c r="AI14952">
        <f t="shared" si="563"/>
        <v>14950</v>
      </c>
    </row>
    <row r="14953" spans="35:35" x14ac:dyDescent="0.2">
      <c r="AI14953">
        <f t="shared" si="563"/>
        <v>14951</v>
      </c>
    </row>
    <row r="14954" spans="35:35" x14ac:dyDescent="0.2">
      <c r="AI14954">
        <f t="shared" si="563"/>
        <v>14952</v>
      </c>
    </row>
    <row r="14955" spans="35:35" x14ac:dyDescent="0.2">
      <c r="AI14955">
        <f t="shared" si="563"/>
        <v>14953</v>
      </c>
    </row>
    <row r="14956" spans="35:35" x14ac:dyDescent="0.2">
      <c r="AI14956">
        <f t="shared" si="563"/>
        <v>14954</v>
      </c>
    </row>
    <row r="14957" spans="35:35" x14ac:dyDescent="0.2">
      <c r="AI14957">
        <f t="shared" si="563"/>
        <v>14955</v>
      </c>
    </row>
    <row r="14958" spans="35:35" x14ac:dyDescent="0.2">
      <c r="AI14958">
        <f t="shared" si="563"/>
        <v>14956</v>
      </c>
    </row>
    <row r="14959" spans="35:35" x14ac:dyDescent="0.2">
      <c r="AI14959">
        <f t="shared" si="563"/>
        <v>14957</v>
      </c>
    </row>
    <row r="14960" spans="35:35" x14ac:dyDescent="0.2">
      <c r="AI14960">
        <f t="shared" si="563"/>
        <v>14958</v>
      </c>
    </row>
    <row r="14961" spans="35:35" x14ac:dyDescent="0.2">
      <c r="AI14961">
        <f t="shared" si="563"/>
        <v>14959</v>
      </c>
    </row>
    <row r="14962" spans="35:35" x14ac:dyDescent="0.2">
      <c r="AI14962">
        <f t="shared" si="563"/>
        <v>14960</v>
      </c>
    </row>
    <row r="14963" spans="35:35" x14ac:dyDescent="0.2">
      <c r="AI14963">
        <f t="shared" si="563"/>
        <v>14961</v>
      </c>
    </row>
    <row r="14964" spans="35:35" x14ac:dyDescent="0.2">
      <c r="AI14964">
        <f t="shared" si="563"/>
        <v>14962</v>
      </c>
    </row>
    <row r="14965" spans="35:35" x14ac:dyDescent="0.2">
      <c r="AI14965">
        <f t="shared" si="563"/>
        <v>14963</v>
      </c>
    </row>
    <row r="14966" spans="35:35" x14ac:dyDescent="0.2">
      <c r="AI14966">
        <f t="shared" si="563"/>
        <v>14964</v>
      </c>
    </row>
    <row r="14967" spans="35:35" x14ac:dyDescent="0.2">
      <c r="AI14967">
        <f t="shared" si="563"/>
        <v>14965</v>
      </c>
    </row>
    <row r="14968" spans="35:35" x14ac:dyDescent="0.2">
      <c r="AI14968">
        <f t="shared" si="563"/>
        <v>14966</v>
      </c>
    </row>
    <row r="14969" spans="35:35" x14ac:dyDescent="0.2">
      <c r="AI14969">
        <f t="shared" si="563"/>
        <v>14967</v>
      </c>
    </row>
    <row r="14970" spans="35:35" x14ac:dyDescent="0.2">
      <c r="AI14970">
        <f t="shared" si="563"/>
        <v>14968</v>
      </c>
    </row>
    <row r="14971" spans="35:35" x14ac:dyDescent="0.2">
      <c r="AI14971">
        <f t="shared" si="563"/>
        <v>14969</v>
      </c>
    </row>
    <row r="14972" spans="35:35" x14ac:dyDescent="0.2">
      <c r="AI14972">
        <f t="shared" si="563"/>
        <v>14970</v>
      </c>
    </row>
    <row r="14973" spans="35:35" x14ac:dyDescent="0.2">
      <c r="AI14973">
        <f t="shared" si="563"/>
        <v>14971</v>
      </c>
    </row>
    <row r="14974" spans="35:35" x14ac:dyDescent="0.2">
      <c r="AI14974">
        <f t="shared" si="563"/>
        <v>14972</v>
      </c>
    </row>
    <row r="14975" spans="35:35" x14ac:dyDescent="0.2">
      <c r="AI14975">
        <f t="shared" si="563"/>
        <v>14973</v>
      </c>
    </row>
    <row r="14976" spans="35:35" x14ac:dyDescent="0.2">
      <c r="AI14976">
        <f t="shared" si="563"/>
        <v>14974</v>
      </c>
    </row>
    <row r="14977" spans="35:35" x14ac:dyDescent="0.2">
      <c r="AI14977">
        <f t="shared" si="563"/>
        <v>14975</v>
      </c>
    </row>
    <row r="14978" spans="35:35" x14ac:dyDescent="0.2">
      <c r="AI14978">
        <f t="shared" si="563"/>
        <v>14976</v>
      </c>
    </row>
    <row r="14979" spans="35:35" x14ac:dyDescent="0.2">
      <c r="AI14979">
        <f t="shared" si="563"/>
        <v>14977</v>
      </c>
    </row>
    <row r="14980" spans="35:35" x14ac:dyDescent="0.2">
      <c r="AI14980">
        <f t="shared" ref="AI14980:AI15043" si="564">AI14979+1</f>
        <v>14978</v>
      </c>
    </row>
    <row r="14981" spans="35:35" x14ac:dyDescent="0.2">
      <c r="AI14981">
        <f t="shared" si="564"/>
        <v>14979</v>
      </c>
    </row>
    <row r="14982" spans="35:35" x14ac:dyDescent="0.2">
      <c r="AI14982">
        <f t="shared" si="564"/>
        <v>14980</v>
      </c>
    </row>
    <row r="14983" spans="35:35" x14ac:dyDescent="0.2">
      <c r="AI14983">
        <f t="shared" si="564"/>
        <v>14981</v>
      </c>
    </row>
    <row r="14984" spans="35:35" x14ac:dyDescent="0.2">
      <c r="AI14984">
        <f t="shared" si="564"/>
        <v>14982</v>
      </c>
    </row>
    <row r="14985" spans="35:35" x14ac:dyDescent="0.2">
      <c r="AI14985">
        <f t="shared" si="564"/>
        <v>14983</v>
      </c>
    </row>
    <row r="14986" spans="35:35" x14ac:dyDescent="0.2">
      <c r="AI14986">
        <f t="shared" si="564"/>
        <v>14984</v>
      </c>
    </row>
    <row r="14987" spans="35:35" x14ac:dyDescent="0.2">
      <c r="AI14987">
        <f t="shared" si="564"/>
        <v>14985</v>
      </c>
    </row>
    <row r="14988" spans="35:35" x14ac:dyDescent="0.2">
      <c r="AI14988">
        <f t="shared" si="564"/>
        <v>14986</v>
      </c>
    </row>
    <row r="14989" spans="35:35" x14ac:dyDescent="0.2">
      <c r="AI14989">
        <f t="shared" si="564"/>
        <v>14987</v>
      </c>
    </row>
    <row r="14990" spans="35:35" x14ac:dyDescent="0.2">
      <c r="AI14990">
        <f t="shared" si="564"/>
        <v>14988</v>
      </c>
    </row>
    <row r="14991" spans="35:35" x14ac:dyDescent="0.2">
      <c r="AI14991">
        <f t="shared" si="564"/>
        <v>14989</v>
      </c>
    </row>
    <row r="14992" spans="35:35" x14ac:dyDescent="0.2">
      <c r="AI14992">
        <f t="shared" si="564"/>
        <v>14990</v>
      </c>
    </row>
    <row r="14993" spans="35:35" x14ac:dyDescent="0.2">
      <c r="AI14993">
        <f t="shared" si="564"/>
        <v>14991</v>
      </c>
    </row>
    <row r="14994" spans="35:35" x14ac:dyDescent="0.2">
      <c r="AI14994">
        <f t="shared" si="564"/>
        <v>14992</v>
      </c>
    </row>
    <row r="14995" spans="35:35" x14ac:dyDescent="0.2">
      <c r="AI14995">
        <f t="shared" si="564"/>
        <v>14993</v>
      </c>
    </row>
    <row r="14996" spans="35:35" x14ac:dyDescent="0.2">
      <c r="AI14996">
        <f t="shared" si="564"/>
        <v>14994</v>
      </c>
    </row>
    <row r="14997" spans="35:35" x14ac:dyDescent="0.2">
      <c r="AI14997">
        <f t="shared" si="564"/>
        <v>14995</v>
      </c>
    </row>
    <row r="14998" spans="35:35" x14ac:dyDescent="0.2">
      <c r="AI14998">
        <f t="shared" si="564"/>
        <v>14996</v>
      </c>
    </row>
    <row r="14999" spans="35:35" x14ac:dyDescent="0.2">
      <c r="AI14999">
        <f t="shared" si="564"/>
        <v>14997</v>
      </c>
    </row>
    <row r="15000" spans="35:35" x14ac:dyDescent="0.2">
      <c r="AI15000">
        <f t="shared" si="564"/>
        <v>14998</v>
      </c>
    </row>
    <row r="15001" spans="35:35" x14ac:dyDescent="0.2">
      <c r="AI15001">
        <f t="shared" si="564"/>
        <v>14999</v>
      </c>
    </row>
    <row r="15002" spans="35:35" x14ac:dyDescent="0.2">
      <c r="AI15002">
        <f t="shared" si="564"/>
        <v>15000</v>
      </c>
    </row>
    <row r="15003" spans="35:35" x14ac:dyDescent="0.2">
      <c r="AI15003">
        <f t="shared" si="564"/>
        <v>15001</v>
      </c>
    </row>
    <row r="15004" spans="35:35" x14ac:dyDescent="0.2">
      <c r="AI15004">
        <f t="shared" si="564"/>
        <v>15002</v>
      </c>
    </row>
    <row r="15005" spans="35:35" x14ac:dyDescent="0.2">
      <c r="AI15005">
        <f t="shared" si="564"/>
        <v>15003</v>
      </c>
    </row>
    <row r="15006" spans="35:35" x14ac:dyDescent="0.2">
      <c r="AI15006">
        <f t="shared" si="564"/>
        <v>15004</v>
      </c>
    </row>
    <row r="15007" spans="35:35" x14ac:dyDescent="0.2">
      <c r="AI15007">
        <f t="shared" si="564"/>
        <v>15005</v>
      </c>
    </row>
    <row r="15008" spans="35:35" x14ac:dyDescent="0.2">
      <c r="AI15008">
        <f t="shared" si="564"/>
        <v>15006</v>
      </c>
    </row>
    <row r="15009" spans="35:35" x14ac:dyDescent="0.2">
      <c r="AI15009">
        <f t="shared" si="564"/>
        <v>15007</v>
      </c>
    </row>
    <row r="15010" spans="35:35" x14ac:dyDescent="0.2">
      <c r="AI15010">
        <f t="shared" si="564"/>
        <v>15008</v>
      </c>
    </row>
    <row r="15011" spans="35:35" x14ac:dyDescent="0.2">
      <c r="AI15011">
        <f t="shared" si="564"/>
        <v>15009</v>
      </c>
    </row>
    <row r="15012" spans="35:35" x14ac:dyDescent="0.2">
      <c r="AI15012">
        <f t="shared" si="564"/>
        <v>15010</v>
      </c>
    </row>
    <row r="15013" spans="35:35" x14ac:dyDescent="0.2">
      <c r="AI15013">
        <f t="shared" si="564"/>
        <v>15011</v>
      </c>
    </row>
    <row r="15014" spans="35:35" x14ac:dyDescent="0.2">
      <c r="AI15014">
        <f t="shared" si="564"/>
        <v>15012</v>
      </c>
    </row>
    <row r="15015" spans="35:35" x14ac:dyDescent="0.2">
      <c r="AI15015">
        <f t="shared" si="564"/>
        <v>15013</v>
      </c>
    </row>
    <row r="15016" spans="35:35" x14ac:dyDescent="0.2">
      <c r="AI15016">
        <f t="shared" si="564"/>
        <v>15014</v>
      </c>
    </row>
    <row r="15017" spans="35:35" x14ac:dyDescent="0.2">
      <c r="AI15017">
        <f t="shared" si="564"/>
        <v>15015</v>
      </c>
    </row>
    <row r="15018" spans="35:35" x14ac:dyDescent="0.2">
      <c r="AI15018">
        <f t="shared" si="564"/>
        <v>15016</v>
      </c>
    </row>
    <row r="15019" spans="35:35" x14ac:dyDescent="0.2">
      <c r="AI15019">
        <f t="shared" si="564"/>
        <v>15017</v>
      </c>
    </row>
    <row r="15020" spans="35:35" x14ac:dyDescent="0.2">
      <c r="AI15020">
        <f t="shared" si="564"/>
        <v>15018</v>
      </c>
    </row>
    <row r="15021" spans="35:35" x14ac:dyDescent="0.2">
      <c r="AI15021">
        <f t="shared" si="564"/>
        <v>15019</v>
      </c>
    </row>
    <row r="15022" spans="35:35" x14ac:dyDescent="0.2">
      <c r="AI15022">
        <f t="shared" si="564"/>
        <v>15020</v>
      </c>
    </row>
    <row r="15023" spans="35:35" x14ac:dyDescent="0.2">
      <c r="AI15023">
        <f t="shared" si="564"/>
        <v>15021</v>
      </c>
    </row>
    <row r="15024" spans="35:35" x14ac:dyDescent="0.2">
      <c r="AI15024">
        <f t="shared" si="564"/>
        <v>15022</v>
      </c>
    </row>
    <row r="15025" spans="35:35" x14ac:dyDescent="0.2">
      <c r="AI15025">
        <f t="shared" si="564"/>
        <v>15023</v>
      </c>
    </row>
    <row r="15026" spans="35:35" x14ac:dyDescent="0.2">
      <c r="AI15026">
        <f t="shared" si="564"/>
        <v>15024</v>
      </c>
    </row>
    <row r="15027" spans="35:35" x14ac:dyDescent="0.2">
      <c r="AI15027">
        <f t="shared" si="564"/>
        <v>15025</v>
      </c>
    </row>
    <row r="15028" spans="35:35" x14ac:dyDescent="0.2">
      <c r="AI15028">
        <f t="shared" si="564"/>
        <v>15026</v>
      </c>
    </row>
    <row r="15029" spans="35:35" x14ac:dyDescent="0.2">
      <c r="AI15029">
        <f t="shared" si="564"/>
        <v>15027</v>
      </c>
    </row>
    <row r="15030" spans="35:35" x14ac:dyDescent="0.2">
      <c r="AI15030">
        <f t="shared" si="564"/>
        <v>15028</v>
      </c>
    </row>
    <row r="15031" spans="35:35" x14ac:dyDescent="0.2">
      <c r="AI15031">
        <f t="shared" si="564"/>
        <v>15029</v>
      </c>
    </row>
    <row r="15032" spans="35:35" x14ac:dyDescent="0.2">
      <c r="AI15032">
        <f t="shared" si="564"/>
        <v>15030</v>
      </c>
    </row>
    <row r="15033" spans="35:35" x14ac:dyDescent="0.2">
      <c r="AI15033">
        <f t="shared" si="564"/>
        <v>15031</v>
      </c>
    </row>
    <row r="15034" spans="35:35" x14ac:dyDescent="0.2">
      <c r="AI15034">
        <f t="shared" si="564"/>
        <v>15032</v>
      </c>
    </row>
    <row r="15035" spans="35:35" x14ac:dyDescent="0.2">
      <c r="AI15035">
        <f t="shared" si="564"/>
        <v>15033</v>
      </c>
    </row>
    <row r="15036" spans="35:35" x14ac:dyDescent="0.2">
      <c r="AI15036">
        <f t="shared" si="564"/>
        <v>15034</v>
      </c>
    </row>
    <row r="15037" spans="35:35" x14ac:dyDescent="0.2">
      <c r="AI15037">
        <f t="shared" si="564"/>
        <v>15035</v>
      </c>
    </row>
    <row r="15038" spans="35:35" x14ac:dyDescent="0.2">
      <c r="AI15038">
        <f t="shared" si="564"/>
        <v>15036</v>
      </c>
    </row>
    <row r="15039" spans="35:35" x14ac:dyDescent="0.2">
      <c r="AI15039">
        <f t="shared" si="564"/>
        <v>15037</v>
      </c>
    </row>
    <row r="15040" spans="35:35" x14ac:dyDescent="0.2">
      <c r="AI15040">
        <f t="shared" si="564"/>
        <v>15038</v>
      </c>
    </row>
    <row r="15041" spans="35:35" x14ac:dyDescent="0.2">
      <c r="AI15041">
        <f t="shared" si="564"/>
        <v>15039</v>
      </c>
    </row>
    <row r="15042" spans="35:35" x14ac:dyDescent="0.2">
      <c r="AI15042">
        <f t="shared" si="564"/>
        <v>15040</v>
      </c>
    </row>
    <row r="15043" spans="35:35" x14ac:dyDescent="0.2">
      <c r="AI15043">
        <f t="shared" si="564"/>
        <v>15041</v>
      </c>
    </row>
    <row r="15044" spans="35:35" x14ac:dyDescent="0.2">
      <c r="AI15044">
        <f t="shared" ref="AI15044:AI15107" si="565">AI15043+1</f>
        <v>15042</v>
      </c>
    </row>
    <row r="15045" spans="35:35" x14ac:dyDescent="0.2">
      <c r="AI15045">
        <f t="shared" si="565"/>
        <v>15043</v>
      </c>
    </row>
    <row r="15046" spans="35:35" x14ac:dyDescent="0.2">
      <c r="AI15046">
        <f t="shared" si="565"/>
        <v>15044</v>
      </c>
    </row>
    <row r="15047" spans="35:35" x14ac:dyDescent="0.2">
      <c r="AI15047">
        <f t="shared" si="565"/>
        <v>15045</v>
      </c>
    </row>
    <row r="15048" spans="35:35" x14ac:dyDescent="0.2">
      <c r="AI15048">
        <f t="shared" si="565"/>
        <v>15046</v>
      </c>
    </row>
    <row r="15049" spans="35:35" x14ac:dyDescent="0.2">
      <c r="AI15049">
        <f t="shared" si="565"/>
        <v>15047</v>
      </c>
    </row>
    <row r="15050" spans="35:35" x14ac:dyDescent="0.2">
      <c r="AI15050">
        <f t="shared" si="565"/>
        <v>15048</v>
      </c>
    </row>
    <row r="15051" spans="35:35" x14ac:dyDescent="0.2">
      <c r="AI15051">
        <f t="shared" si="565"/>
        <v>15049</v>
      </c>
    </row>
    <row r="15052" spans="35:35" x14ac:dyDescent="0.2">
      <c r="AI15052">
        <f t="shared" si="565"/>
        <v>15050</v>
      </c>
    </row>
    <row r="15053" spans="35:35" x14ac:dyDescent="0.2">
      <c r="AI15053">
        <f t="shared" si="565"/>
        <v>15051</v>
      </c>
    </row>
    <row r="15054" spans="35:35" x14ac:dyDescent="0.2">
      <c r="AI15054">
        <f t="shared" si="565"/>
        <v>15052</v>
      </c>
    </row>
    <row r="15055" spans="35:35" x14ac:dyDescent="0.2">
      <c r="AI15055">
        <f t="shared" si="565"/>
        <v>15053</v>
      </c>
    </row>
    <row r="15056" spans="35:35" x14ac:dyDescent="0.2">
      <c r="AI15056">
        <f t="shared" si="565"/>
        <v>15054</v>
      </c>
    </row>
    <row r="15057" spans="35:35" x14ac:dyDescent="0.2">
      <c r="AI15057">
        <f t="shared" si="565"/>
        <v>15055</v>
      </c>
    </row>
    <row r="15058" spans="35:35" x14ac:dyDescent="0.2">
      <c r="AI15058">
        <f t="shared" si="565"/>
        <v>15056</v>
      </c>
    </row>
    <row r="15059" spans="35:35" x14ac:dyDescent="0.2">
      <c r="AI15059">
        <f t="shared" si="565"/>
        <v>15057</v>
      </c>
    </row>
    <row r="15060" spans="35:35" x14ac:dyDescent="0.2">
      <c r="AI15060">
        <f t="shared" si="565"/>
        <v>15058</v>
      </c>
    </row>
    <row r="15061" spans="35:35" x14ac:dyDescent="0.2">
      <c r="AI15061">
        <f t="shared" si="565"/>
        <v>15059</v>
      </c>
    </row>
    <row r="15062" spans="35:35" x14ac:dyDescent="0.2">
      <c r="AI15062">
        <f t="shared" si="565"/>
        <v>15060</v>
      </c>
    </row>
    <row r="15063" spans="35:35" x14ac:dyDescent="0.2">
      <c r="AI15063">
        <f t="shared" si="565"/>
        <v>15061</v>
      </c>
    </row>
    <row r="15064" spans="35:35" x14ac:dyDescent="0.2">
      <c r="AI15064">
        <f t="shared" si="565"/>
        <v>15062</v>
      </c>
    </row>
    <row r="15065" spans="35:35" x14ac:dyDescent="0.2">
      <c r="AI15065">
        <f t="shared" si="565"/>
        <v>15063</v>
      </c>
    </row>
    <row r="15066" spans="35:35" x14ac:dyDescent="0.2">
      <c r="AI15066">
        <f t="shared" si="565"/>
        <v>15064</v>
      </c>
    </row>
    <row r="15067" spans="35:35" x14ac:dyDescent="0.2">
      <c r="AI15067">
        <f t="shared" si="565"/>
        <v>15065</v>
      </c>
    </row>
    <row r="15068" spans="35:35" x14ac:dyDescent="0.2">
      <c r="AI15068">
        <f t="shared" si="565"/>
        <v>15066</v>
      </c>
    </row>
    <row r="15069" spans="35:35" x14ac:dyDescent="0.2">
      <c r="AI15069">
        <f t="shared" si="565"/>
        <v>15067</v>
      </c>
    </row>
    <row r="15070" spans="35:35" x14ac:dyDescent="0.2">
      <c r="AI15070">
        <f t="shared" si="565"/>
        <v>15068</v>
      </c>
    </row>
    <row r="15071" spans="35:35" x14ac:dyDescent="0.2">
      <c r="AI15071">
        <f t="shared" si="565"/>
        <v>15069</v>
      </c>
    </row>
    <row r="15072" spans="35:35" x14ac:dyDescent="0.2">
      <c r="AI15072">
        <f t="shared" si="565"/>
        <v>15070</v>
      </c>
    </row>
    <row r="15073" spans="35:35" x14ac:dyDescent="0.2">
      <c r="AI15073">
        <f t="shared" si="565"/>
        <v>15071</v>
      </c>
    </row>
    <row r="15074" spans="35:35" x14ac:dyDescent="0.2">
      <c r="AI15074">
        <f t="shared" si="565"/>
        <v>15072</v>
      </c>
    </row>
    <row r="15075" spans="35:35" x14ac:dyDescent="0.2">
      <c r="AI15075">
        <f t="shared" si="565"/>
        <v>15073</v>
      </c>
    </row>
    <row r="15076" spans="35:35" x14ac:dyDescent="0.2">
      <c r="AI15076">
        <f t="shared" si="565"/>
        <v>15074</v>
      </c>
    </row>
    <row r="15077" spans="35:35" x14ac:dyDescent="0.2">
      <c r="AI15077">
        <f t="shared" si="565"/>
        <v>15075</v>
      </c>
    </row>
    <row r="15078" spans="35:35" x14ac:dyDescent="0.2">
      <c r="AI15078">
        <f t="shared" si="565"/>
        <v>15076</v>
      </c>
    </row>
    <row r="15079" spans="35:35" x14ac:dyDescent="0.2">
      <c r="AI15079">
        <f t="shared" si="565"/>
        <v>15077</v>
      </c>
    </row>
    <row r="15080" spans="35:35" x14ac:dyDescent="0.2">
      <c r="AI15080">
        <f t="shared" si="565"/>
        <v>15078</v>
      </c>
    </row>
    <row r="15081" spans="35:35" x14ac:dyDescent="0.2">
      <c r="AI15081">
        <f t="shared" si="565"/>
        <v>15079</v>
      </c>
    </row>
    <row r="15082" spans="35:35" x14ac:dyDescent="0.2">
      <c r="AI15082">
        <f t="shared" si="565"/>
        <v>15080</v>
      </c>
    </row>
    <row r="15083" spans="35:35" x14ac:dyDescent="0.2">
      <c r="AI15083">
        <f t="shared" si="565"/>
        <v>15081</v>
      </c>
    </row>
    <row r="15084" spans="35:35" x14ac:dyDescent="0.2">
      <c r="AI15084">
        <f t="shared" si="565"/>
        <v>15082</v>
      </c>
    </row>
    <row r="15085" spans="35:35" x14ac:dyDescent="0.2">
      <c r="AI15085">
        <f t="shared" si="565"/>
        <v>15083</v>
      </c>
    </row>
    <row r="15086" spans="35:35" x14ac:dyDescent="0.2">
      <c r="AI15086">
        <f t="shared" si="565"/>
        <v>15084</v>
      </c>
    </row>
    <row r="15087" spans="35:35" x14ac:dyDescent="0.2">
      <c r="AI15087">
        <f t="shared" si="565"/>
        <v>15085</v>
      </c>
    </row>
    <row r="15088" spans="35:35" x14ac:dyDescent="0.2">
      <c r="AI15088">
        <f t="shared" si="565"/>
        <v>15086</v>
      </c>
    </row>
    <row r="15089" spans="35:35" x14ac:dyDescent="0.2">
      <c r="AI15089">
        <f t="shared" si="565"/>
        <v>15087</v>
      </c>
    </row>
    <row r="15090" spans="35:35" x14ac:dyDescent="0.2">
      <c r="AI15090">
        <f t="shared" si="565"/>
        <v>15088</v>
      </c>
    </row>
    <row r="15091" spans="35:35" x14ac:dyDescent="0.2">
      <c r="AI15091">
        <f t="shared" si="565"/>
        <v>15089</v>
      </c>
    </row>
    <row r="15092" spans="35:35" x14ac:dyDescent="0.2">
      <c r="AI15092">
        <f t="shared" si="565"/>
        <v>15090</v>
      </c>
    </row>
    <row r="15093" spans="35:35" x14ac:dyDescent="0.2">
      <c r="AI15093">
        <f t="shared" si="565"/>
        <v>15091</v>
      </c>
    </row>
    <row r="15094" spans="35:35" x14ac:dyDescent="0.2">
      <c r="AI15094">
        <f t="shared" si="565"/>
        <v>15092</v>
      </c>
    </row>
    <row r="15095" spans="35:35" x14ac:dyDescent="0.2">
      <c r="AI15095">
        <f t="shared" si="565"/>
        <v>15093</v>
      </c>
    </row>
    <row r="15096" spans="35:35" x14ac:dyDescent="0.2">
      <c r="AI15096">
        <f t="shared" si="565"/>
        <v>15094</v>
      </c>
    </row>
    <row r="15097" spans="35:35" x14ac:dyDescent="0.2">
      <c r="AI15097">
        <f t="shared" si="565"/>
        <v>15095</v>
      </c>
    </row>
    <row r="15098" spans="35:35" x14ac:dyDescent="0.2">
      <c r="AI15098">
        <f t="shared" si="565"/>
        <v>15096</v>
      </c>
    </row>
    <row r="15099" spans="35:35" x14ac:dyDescent="0.2">
      <c r="AI15099">
        <f t="shared" si="565"/>
        <v>15097</v>
      </c>
    </row>
    <row r="15100" spans="35:35" x14ac:dyDescent="0.2">
      <c r="AI15100">
        <f t="shared" si="565"/>
        <v>15098</v>
      </c>
    </row>
    <row r="15101" spans="35:35" x14ac:dyDescent="0.2">
      <c r="AI15101">
        <f t="shared" si="565"/>
        <v>15099</v>
      </c>
    </row>
    <row r="15102" spans="35:35" x14ac:dyDescent="0.2">
      <c r="AI15102">
        <f t="shared" si="565"/>
        <v>15100</v>
      </c>
    </row>
    <row r="15103" spans="35:35" x14ac:dyDescent="0.2">
      <c r="AI15103">
        <f t="shared" si="565"/>
        <v>15101</v>
      </c>
    </row>
    <row r="15104" spans="35:35" x14ac:dyDescent="0.2">
      <c r="AI15104">
        <f t="shared" si="565"/>
        <v>15102</v>
      </c>
    </row>
    <row r="15105" spans="35:35" x14ac:dyDescent="0.2">
      <c r="AI15105">
        <f t="shared" si="565"/>
        <v>15103</v>
      </c>
    </row>
    <row r="15106" spans="35:35" x14ac:dyDescent="0.2">
      <c r="AI15106">
        <f t="shared" si="565"/>
        <v>15104</v>
      </c>
    </row>
    <row r="15107" spans="35:35" x14ac:dyDescent="0.2">
      <c r="AI15107">
        <f t="shared" si="565"/>
        <v>15105</v>
      </c>
    </row>
    <row r="15108" spans="35:35" x14ac:dyDescent="0.2">
      <c r="AI15108">
        <f t="shared" ref="AI15108:AI15171" si="566">AI15107+1</f>
        <v>15106</v>
      </c>
    </row>
    <row r="15109" spans="35:35" x14ac:dyDescent="0.2">
      <c r="AI15109">
        <f t="shared" si="566"/>
        <v>15107</v>
      </c>
    </row>
    <row r="15110" spans="35:35" x14ac:dyDescent="0.2">
      <c r="AI15110">
        <f t="shared" si="566"/>
        <v>15108</v>
      </c>
    </row>
    <row r="15111" spans="35:35" x14ac:dyDescent="0.2">
      <c r="AI15111">
        <f t="shared" si="566"/>
        <v>15109</v>
      </c>
    </row>
    <row r="15112" spans="35:35" x14ac:dyDescent="0.2">
      <c r="AI15112">
        <f t="shared" si="566"/>
        <v>15110</v>
      </c>
    </row>
    <row r="15113" spans="35:35" x14ac:dyDescent="0.2">
      <c r="AI15113">
        <f t="shared" si="566"/>
        <v>15111</v>
      </c>
    </row>
    <row r="15114" spans="35:35" x14ac:dyDescent="0.2">
      <c r="AI15114">
        <f t="shared" si="566"/>
        <v>15112</v>
      </c>
    </row>
    <row r="15115" spans="35:35" x14ac:dyDescent="0.2">
      <c r="AI15115">
        <f t="shared" si="566"/>
        <v>15113</v>
      </c>
    </row>
    <row r="15116" spans="35:35" x14ac:dyDescent="0.2">
      <c r="AI15116">
        <f t="shared" si="566"/>
        <v>15114</v>
      </c>
    </row>
    <row r="15117" spans="35:35" x14ac:dyDescent="0.2">
      <c r="AI15117">
        <f t="shared" si="566"/>
        <v>15115</v>
      </c>
    </row>
    <row r="15118" spans="35:35" x14ac:dyDescent="0.2">
      <c r="AI15118">
        <f t="shared" si="566"/>
        <v>15116</v>
      </c>
    </row>
    <row r="15119" spans="35:35" x14ac:dyDescent="0.2">
      <c r="AI15119">
        <f t="shared" si="566"/>
        <v>15117</v>
      </c>
    </row>
    <row r="15120" spans="35:35" x14ac:dyDescent="0.2">
      <c r="AI15120">
        <f t="shared" si="566"/>
        <v>15118</v>
      </c>
    </row>
    <row r="15121" spans="35:35" x14ac:dyDescent="0.2">
      <c r="AI15121">
        <f t="shared" si="566"/>
        <v>15119</v>
      </c>
    </row>
    <row r="15122" spans="35:35" x14ac:dyDescent="0.2">
      <c r="AI15122">
        <f t="shared" si="566"/>
        <v>15120</v>
      </c>
    </row>
    <row r="15123" spans="35:35" x14ac:dyDescent="0.2">
      <c r="AI15123">
        <f t="shared" si="566"/>
        <v>15121</v>
      </c>
    </row>
    <row r="15124" spans="35:35" x14ac:dyDescent="0.2">
      <c r="AI15124">
        <f t="shared" si="566"/>
        <v>15122</v>
      </c>
    </row>
    <row r="15125" spans="35:35" x14ac:dyDescent="0.2">
      <c r="AI15125">
        <f t="shared" si="566"/>
        <v>15123</v>
      </c>
    </row>
    <row r="15126" spans="35:35" x14ac:dyDescent="0.2">
      <c r="AI15126">
        <f t="shared" si="566"/>
        <v>15124</v>
      </c>
    </row>
    <row r="15127" spans="35:35" x14ac:dyDescent="0.2">
      <c r="AI15127">
        <f t="shared" si="566"/>
        <v>15125</v>
      </c>
    </row>
    <row r="15128" spans="35:35" x14ac:dyDescent="0.2">
      <c r="AI15128">
        <f t="shared" si="566"/>
        <v>15126</v>
      </c>
    </row>
    <row r="15129" spans="35:35" x14ac:dyDescent="0.2">
      <c r="AI15129">
        <f t="shared" si="566"/>
        <v>15127</v>
      </c>
    </row>
    <row r="15130" spans="35:35" x14ac:dyDescent="0.2">
      <c r="AI15130">
        <f t="shared" si="566"/>
        <v>15128</v>
      </c>
    </row>
    <row r="15131" spans="35:35" x14ac:dyDescent="0.2">
      <c r="AI15131">
        <f t="shared" si="566"/>
        <v>15129</v>
      </c>
    </row>
    <row r="15132" spans="35:35" x14ac:dyDescent="0.2">
      <c r="AI15132">
        <f t="shared" si="566"/>
        <v>15130</v>
      </c>
    </row>
    <row r="15133" spans="35:35" x14ac:dyDescent="0.2">
      <c r="AI15133">
        <f t="shared" si="566"/>
        <v>15131</v>
      </c>
    </row>
    <row r="15134" spans="35:35" x14ac:dyDescent="0.2">
      <c r="AI15134">
        <f t="shared" si="566"/>
        <v>15132</v>
      </c>
    </row>
    <row r="15135" spans="35:35" x14ac:dyDescent="0.2">
      <c r="AI15135">
        <f t="shared" si="566"/>
        <v>15133</v>
      </c>
    </row>
    <row r="15136" spans="35:35" x14ac:dyDescent="0.2">
      <c r="AI15136">
        <f t="shared" si="566"/>
        <v>15134</v>
      </c>
    </row>
    <row r="15137" spans="35:35" x14ac:dyDescent="0.2">
      <c r="AI15137">
        <f t="shared" si="566"/>
        <v>15135</v>
      </c>
    </row>
    <row r="15138" spans="35:35" x14ac:dyDescent="0.2">
      <c r="AI15138">
        <f t="shared" si="566"/>
        <v>15136</v>
      </c>
    </row>
    <row r="15139" spans="35:35" x14ac:dyDescent="0.2">
      <c r="AI15139">
        <f t="shared" si="566"/>
        <v>15137</v>
      </c>
    </row>
    <row r="15140" spans="35:35" x14ac:dyDescent="0.2">
      <c r="AI15140">
        <f t="shared" si="566"/>
        <v>15138</v>
      </c>
    </row>
    <row r="15141" spans="35:35" x14ac:dyDescent="0.2">
      <c r="AI15141">
        <f t="shared" si="566"/>
        <v>15139</v>
      </c>
    </row>
    <row r="15142" spans="35:35" x14ac:dyDescent="0.2">
      <c r="AI15142">
        <f t="shared" si="566"/>
        <v>15140</v>
      </c>
    </row>
    <row r="15143" spans="35:35" x14ac:dyDescent="0.2">
      <c r="AI15143">
        <f t="shared" si="566"/>
        <v>15141</v>
      </c>
    </row>
    <row r="15144" spans="35:35" x14ac:dyDescent="0.2">
      <c r="AI15144">
        <f t="shared" si="566"/>
        <v>15142</v>
      </c>
    </row>
    <row r="15145" spans="35:35" x14ac:dyDescent="0.2">
      <c r="AI15145">
        <f t="shared" si="566"/>
        <v>15143</v>
      </c>
    </row>
    <row r="15146" spans="35:35" x14ac:dyDescent="0.2">
      <c r="AI15146">
        <f t="shared" si="566"/>
        <v>15144</v>
      </c>
    </row>
    <row r="15147" spans="35:35" x14ac:dyDescent="0.2">
      <c r="AI15147">
        <f t="shared" si="566"/>
        <v>15145</v>
      </c>
    </row>
    <row r="15148" spans="35:35" x14ac:dyDescent="0.2">
      <c r="AI15148">
        <f t="shared" si="566"/>
        <v>15146</v>
      </c>
    </row>
    <row r="15149" spans="35:35" x14ac:dyDescent="0.2">
      <c r="AI15149">
        <f t="shared" si="566"/>
        <v>15147</v>
      </c>
    </row>
    <row r="15150" spans="35:35" x14ac:dyDescent="0.2">
      <c r="AI15150">
        <f t="shared" si="566"/>
        <v>15148</v>
      </c>
    </row>
    <row r="15151" spans="35:35" x14ac:dyDescent="0.2">
      <c r="AI15151">
        <f t="shared" si="566"/>
        <v>15149</v>
      </c>
    </row>
    <row r="15152" spans="35:35" x14ac:dyDescent="0.2">
      <c r="AI15152">
        <f t="shared" si="566"/>
        <v>15150</v>
      </c>
    </row>
    <row r="15153" spans="35:35" x14ac:dyDescent="0.2">
      <c r="AI15153">
        <f t="shared" si="566"/>
        <v>15151</v>
      </c>
    </row>
    <row r="15154" spans="35:35" x14ac:dyDescent="0.2">
      <c r="AI15154">
        <f t="shared" si="566"/>
        <v>15152</v>
      </c>
    </row>
    <row r="15155" spans="35:35" x14ac:dyDescent="0.2">
      <c r="AI15155">
        <f t="shared" si="566"/>
        <v>15153</v>
      </c>
    </row>
    <row r="15156" spans="35:35" x14ac:dyDescent="0.2">
      <c r="AI15156">
        <f t="shared" si="566"/>
        <v>15154</v>
      </c>
    </row>
    <row r="15157" spans="35:35" x14ac:dyDescent="0.2">
      <c r="AI15157">
        <f t="shared" si="566"/>
        <v>15155</v>
      </c>
    </row>
    <row r="15158" spans="35:35" x14ac:dyDescent="0.2">
      <c r="AI15158">
        <f t="shared" si="566"/>
        <v>15156</v>
      </c>
    </row>
    <row r="15159" spans="35:35" x14ac:dyDescent="0.2">
      <c r="AI15159">
        <f t="shared" si="566"/>
        <v>15157</v>
      </c>
    </row>
    <row r="15160" spans="35:35" x14ac:dyDescent="0.2">
      <c r="AI15160">
        <f t="shared" si="566"/>
        <v>15158</v>
      </c>
    </row>
    <row r="15161" spans="35:35" x14ac:dyDescent="0.2">
      <c r="AI15161">
        <f t="shared" si="566"/>
        <v>15159</v>
      </c>
    </row>
    <row r="15162" spans="35:35" x14ac:dyDescent="0.2">
      <c r="AI15162">
        <f t="shared" si="566"/>
        <v>15160</v>
      </c>
    </row>
    <row r="15163" spans="35:35" x14ac:dyDescent="0.2">
      <c r="AI15163">
        <f t="shared" si="566"/>
        <v>15161</v>
      </c>
    </row>
    <row r="15164" spans="35:35" x14ac:dyDescent="0.2">
      <c r="AI15164">
        <f t="shared" si="566"/>
        <v>15162</v>
      </c>
    </row>
    <row r="15165" spans="35:35" x14ac:dyDescent="0.2">
      <c r="AI15165">
        <f t="shared" si="566"/>
        <v>15163</v>
      </c>
    </row>
    <row r="15166" spans="35:35" x14ac:dyDescent="0.2">
      <c r="AI15166">
        <f t="shared" si="566"/>
        <v>15164</v>
      </c>
    </row>
    <row r="15167" spans="35:35" x14ac:dyDescent="0.2">
      <c r="AI15167">
        <f t="shared" si="566"/>
        <v>15165</v>
      </c>
    </row>
    <row r="15168" spans="35:35" x14ac:dyDescent="0.2">
      <c r="AI15168">
        <f t="shared" si="566"/>
        <v>15166</v>
      </c>
    </row>
    <row r="15169" spans="35:35" x14ac:dyDescent="0.2">
      <c r="AI15169">
        <f t="shared" si="566"/>
        <v>15167</v>
      </c>
    </row>
    <row r="15170" spans="35:35" x14ac:dyDescent="0.2">
      <c r="AI15170">
        <f t="shared" si="566"/>
        <v>15168</v>
      </c>
    </row>
    <row r="15171" spans="35:35" x14ac:dyDescent="0.2">
      <c r="AI15171">
        <f t="shared" si="566"/>
        <v>15169</v>
      </c>
    </row>
    <row r="15172" spans="35:35" x14ac:dyDescent="0.2">
      <c r="AI15172">
        <f t="shared" ref="AI15172:AI15235" si="567">AI15171+1</f>
        <v>15170</v>
      </c>
    </row>
    <row r="15173" spans="35:35" x14ac:dyDescent="0.2">
      <c r="AI15173">
        <f t="shared" si="567"/>
        <v>15171</v>
      </c>
    </row>
    <row r="15174" spans="35:35" x14ac:dyDescent="0.2">
      <c r="AI15174">
        <f t="shared" si="567"/>
        <v>15172</v>
      </c>
    </row>
    <row r="15175" spans="35:35" x14ac:dyDescent="0.2">
      <c r="AI15175">
        <f t="shared" si="567"/>
        <v>15173</v>
      </c>
    </row>
    <row r="15176" spans="35:35" x14ac:dyDescent="0.2">
      <c r="AI15176">
        <f t="shared" si="567"/>
        <v>15174</v>
      </c>
    </row>
    <row r="15177" spans="35:35" x14ac:dyDescent="0.2">
      <c r="AI15177">
        <f t="shared" si="567"/>
        <v>15175</v>
      </c>
    </row>
    <row r="15178" spans="35:35" x14ac:dyDescent="0.2">
      <c r="AI15178">
        <f t="shared" si="567"/>
        <v>15176</v>
      </c>
    </row>
    <row r="15179" spans="35:35" x14ac:dyDescent="0.2">
      <c r="AI15179">
        <f t="shared" si="567"/>
        <v>15177</v>
      </c>
    </row>
    <row r="15180" spans="35:35" x14ac:dyDescent="0.2">
      <c r="AI15180">
        <f t="shared" si="567"/>
        <v>15178</v>
      </c>
    </row>
    <row r="15181" spans="35:35" x14ac:dyDescent="0.2">
      <c r="AI15181">
        <f t="shared" si="567"/>
        <v>15179</v>
      </c>
    </row>
    <row r="15182" spans="35:35" x14ac:dyDescent="0.2">
      <c r="AI15182">
        <f t="shared" si="567"/>
        <v>15180</v>
      </c>
    </row>
    <row r="15183" spans="35:35" x14ac:dyDescent="0.2">
      <c r="AI15183">
        <f t="shared" si="567"/>
        <v>15181</v>
      </c>
    </row>
    <row r="15184" spans="35:35" x14ac:dyDescent="0.2">
      <c r="AI15184">
        <f t="shared" si="567"/>
        <v>15182</v>
      </c>
    </row>
    <row r="15185" spans="35:35" x14ac:dyDescent="0.2">
      <c r="AI15185">
        <f t="shared" si="567"/>
        <v>15183</v>
      </c>
    </row>
    <row r="15186" spans="35:35" x14ac:dyDescent="0.2">
      <c r="AI15186">
        <f t="shared" si="567"/>
        <v>15184</v>
      </c>
    </row>
    <row r="15187" spans="35:35" x14ac:dyDescent="0.2">
      <c r="AI15187">
        <f t="shared" si="567"/>
        <v>15185</v>
      </c>
    </row>
    <row r="15188" spans="35:35" x14ac:dyDescent="0.2">
      <c r="AI15188">
        <f t="shared" si="567"/>
        <v>15186</v>
      </c>
    </row>
    <row r="15189" spans="35:35" x14ac:dyDescent="0.2">
      <c r="AI15189">
        <f t="shared" si="567"/>
        <v>15187</v>
      </c>
    </row>
    <row r="15190" spans="35:35" x14ac:dyDescent="0.2">
      <c r="AI15190">
        <f t="shared" si="567"/>
        <v>15188</v>
      </c>
    </row>
    <row r="15191" spans="35:35" x14ac:dyDescent="0.2">
      <c r="AI15191">
        <f t="shared" si="567"/>
        <v>15189</v>
      </c>
    </row>
    <row r="15192" spans="35:35" x14ac:dyDescent="0.2">
      <c r="AI15192">
        <f t="shared" si="567"/>
        <v>15190</v>
      </c>
    </row>
    <row r="15193" spans="35:35" x14ac:dyDescent="0.2">
      <c r="AI15193">
        <f t="shared" si="567"/>
        <v>15191</v>
      </c>
    </row>
    <row r="15194" spans="35:35" x14ac:dyDescent="0.2">
      <c r="AI15194">
        <f t="shared" si="567"/>
        <v>15192</v>
      </c>
    </row>
    <row r="15195" spans="35:35" x14ac:dyDescent="0.2">
      <c r="AI15195">
        <f t="shared" si="567"/>
        <v>15193</v>
      </c>
    </row>
    <row r="15196" spans="35:35" x14ac:dyDescent="0.2">
      <c r="AI15196">
        <f t="shared" si="567"/>
        <v>15194</v>
      </c>
    </row>
    <row r="15197" spans="35:35" x14ac:dyDescent="0.2">
      <c r="AI15197">
        <f t="shared" si="567"/>
        <v>15195</v>
      </c>
    </row>
    <row r="15198" spans="35:35" x14ac:dyDescent="0.2">
      <c r="AI15198">
        <f t="shared" si="567"/>
        <v>15196</v>
      </c>
    </row>
    <row r="15199" spans="35:35" x14ac:dyDescent="0.2">
      <c r="AI15199">
        <f t="shared" si="567"/>
        <v>15197</v>
      </c>
    </row>
    <row r="15200" spans="35:35" x14ac:dyDescent="0.2">
      <c r="AI15200">
        <f t="shared" si="567"/>
        <v>15198</v>
      </c>
    </row>
    <row r="15201" spans="35:35" x14ac:dyDescent="0.2">
      <c r="AI15201">
        <f t="shared" si="567"/>
        <v>15199</v>
      </c>
    </row>
    <row r="15202" spans="35:35" x14ac:dyDescent="0.2">
      <c r="AI15202">
        <f t="shared" si="567"/>
        <v>15200</v>
      </c>
    </row>
    <row r="15203" spans="35:35" x14ac:dyDescent="0.2">
      <c r="AI15203">
        <f t="shared" si="567"/>
        <v>15201</v>
      </c>
    </row>
    <row r="15204" spans="35:35" x14ac:dyDescent="0.2">
      <c r="AI15204">
        <f t="shared" si="567"/>
        <v>15202</v>
      </c>
    </row>
    <row r="15205" spans="35:35" x14ac:dyDescent="0.2">
      <c r="AI15205">
        <f t="shared" si="567"/>
        <v>15203</v>
      </c>
    </row>
    <row r="15206" spans="35:35" x14ac:dyDescent="0.2">
      <c r="AI15206">
        <f t="shared" si="567"/>
        <v>15204</v>
      </c>
    </row>
    <row r="15207" spans="35:35" x14ac:dyDescent="0.2">
      <c r="AI15207">
        <f t="shared" si="567"/>
        <v>15205</v>
      </c>
    </row>
    <row r="15208" spans="35:35" x14ac:dyDescent="0.2">
      <c r="AI15208">
        <f t="shared" si="567"/>
        <v>15206</v>
      </c>
    </row>
    <row r="15209" spans="35:35" x14ac:dyDescent="0.2">
      <c r="AI15209">
        <f t="shared" si="567"/>
        <v>15207</v>
      </c>
    </row>
    <row r="15210" spans="35:35" x14ac:dyDescent="0.2">
      <c r="AI15210">
        <f t="shared" si="567"/>
        <v>15208</v>
      </c>
    </row>
    <row r="15211" spans="35:35" x14ac:dyDescent="0.2">
      <c r="AI15211">
        <f t="shared" si="567"/>
        <v>15209</v>
      </c>
    </row>
    <row r="15212" spans="35:35" x14ac:dyDescent="0.2">
      <c r="AI15212">
        <f t="shared" si="567"/>
        <v>15210</v>
      </c>
    </row>
    <row r="15213" spans="35:35" x14ac:dyDescent="0.2">
      <c r="AI15213">
        <f t="shared" si="567"/>
        <v>15211</v>
      </c>
    </row>
    <row r="15214" spans="35:35" x14ac:dyDescent="0.2">
      <c r="AI15214">
        <f t="shared" si="567"/>
        <v>15212</v>
      </c>
    </row>
    <row r="15215" spans="35:35" x14ac:dyDescent="0.2">
      <c r="AI15215">
        <f t="shared" si="567"/>
        <v>15213</v>
      </c>
    </row>
    <row r="15216" spans="35:35" x14ac:dyDescent="0.2">
      <c r="AI15216">
        <f t="shared" si="567"/>
        <v>15214</v>
      </c>
    </row>
    <row r="15217" spans="35:35" x14ac:dyDescent="0.2">
      <c r="AI15217">
        <f t="shared" si="567"/>
        <v>15215</v>
      </c>
    </row>
    <row r="15218" spans="35:35" x14ac:dyDescent="0.2">
      <c r="AI15218">
        <f t="shared" si="567"/>
        <v>15216</v>
      </c>
    </row>
    <row r="15219" spans="35:35" x14ac:dyDescent="0.2">
      <c r="AI15219">
        <f t="shared" si="567"/>
        <v>15217</v>
      </c>
    </row>
    <row r="15220" spans="35:35" x14ac:dyDescent="0.2">
      <c r="AI15220">
        <f t="shared" si="567"/>
        <v>15218</v>
      </c>
    </row>
    <row r="15221" spans="35:35" x14ac:dyDescent="0.2">
      <c r="AI15221">
        <f t="shared" si="567"/>
        <v>15219</v>
      </c>
    </row>
    <row r="15222" spans="35:35" x14ac:dyDescent="0.2">
      <c r="AI15222">
        <f t="shared" si="567"/>
        <v>15220</v>
      </c>
    </row>
    <row r="15223" spans="35:35" x14ac:dyDescent="0.2">
      <c r="AI15223">
        <f t="shared" si="567"/>
        <v>15221</v>
      </c>
    </row>
    <row r="15224" spans="35:35" x14ac:dyDescent="0.2">
      <c r="AI15224">
        <f t="shared" si="567"/>
        <v>15222</v>
      </c>
    </row>
    <row r="15225" spans="35:35" x14ac:dyDescent="0.2">
      <c r="AI15225">
        <f t="shared" si="567"/>
        <v>15223</v>
      </c>
    </row>
    <row r="15226" spans="35:35" x14ac:dyDescent="0.2">
      <c r="AI15226">
        <f t="shared" si="567"/>
        <v>15224</v>
      </c>
    </row>
    <row r="15227" spans="35:35" x14ac:dyDescent="0.2">
      <c r="AI15227">
        <f t="shared" si="567"/>
        <v>15225</v>
      </c>
    </row>
    <row r="15228" spans="35:35" x14ac:dyDescent="0.2">
      <c r="AI15228">
        <f t="shared" si="567"/>
        <v>15226</v>
      </c>
    </row>
    <row r="15229" spans="35:35" x14ac:dyDescent="0.2">
      <c r="AI15229">
        <f t="shared" si="567"/>
        <v>15227</v>
      </c>
    </row>
    <row r="15230" spans="35:35" x14ac:dyDescent="0.2">
      <c r="AI15230">
        <f t="shared" si="567"/>
        <v>15228</v>
      </c>
    </row>
    <row r="15231" spans="35:35" x14ac:dyDescent="0.2">
      <c r="AI15231">
        <f t="shared" si="567"/>
        <v>15229</v>
      </c>
    </row>
    <row r="15232" spans="35:35" x14ac:dyDescent="0.2">
      <c r="AI15232">
        <f t="shared" si="567"/>
        <v>15230</v>
      </c>
    </row>
    <row r="15233" spans="35:35" x14ac:dyDescent="0.2">
      <c r="AI15233">
        <f t="shared" si="567"/>
        <v>15231</v>
      </c>
    </row>
    <row r="15234" spans="35:35" x14ac:dyDescent="0.2">
      <c r="AI15234">
        <f t="shared" si="567"/>
        <v>15232</v>
      </c>
    </row>
    <row r="15235" spans="35:35" x14ac:dyDescent="0.2">
      <c r="AI15235">
        <f t="shared" si="567"/>
        <v>15233</v>
      </c>
    </row>
    <row r="15236" spans="35:35" x14ac:dyDescent="0.2">
      <c r="AI15236">
        <f t="shared" ref="AI15236:AI15299" si="568">AI15235+1</f>
        <v>15234</v>
      </c>
    </row>
    <row r="15237" spans="35:35" x14ac:dyDescent="0.2">
      <c r="AI15237">
        <f t="shared" si="568"/>
        <v>15235</v>
      </c>
    </row>
    <row r="15238" spans="35:35" x14ac:dyDescent="0.2">
      <c r="AI15238">
        <f t="shared" si="568"/>
        <v>15236</v>
      </c>
    </row>
    <row r="15239" spans="35:35" x14ac:dyDescent="0.2">
      <c r="AI15239">
        <f t="shared" si="568"/>
        <v>15237</v>
      </c>
    </row>
    <row r="15240" spans="35:35" x14ac:dyDescent="0.2">
      <c r="AI15240">
        <f t="shared" si="568"/>
        <v>15238</v>
      </c>
    </row>
    <row r="15241" spans="35:35" x14ac:dyDescent="0.2">
      <c r="AI15241">
        <f t="shared" si="568"/>
        <v>15239</v>
      </c>
    </row>
    <row r="15242" spans="35:35" x14ac:dyDescent="0.2">
      <c r="AI15242">
        <f t="shared" si="568"/>
        <v>15240</v>
      </c>
    </row>
    <row r="15243" spans="35:35" x14ac:dyDescent="0.2">
      <c r="AI15243">
        <f t="shared" si="568"/>
        <v>15241</v>
      </c>
    </row>
    <row r="15244" spans="35:35" x14ac:dyDescent="0.2">
      <c r="AI15244">
        <f t="shared" si="568"/>
        <v>15242</v>
      </c>
    </row>
    <row r="15245" spans="35:35" x14ac:dyDescent="0.2">
      <c r="AI15245">
        <f t="shared" si="568"/>
        <v>15243</v>
      </c>
    </row>
    <row r="15246" spans="35:35" x14ac:dyDescent="0.2">
      <c r="AI15246">
        <f t="shared" si="568"/>
        <v>15244</v>
      </c>
    </row>
    <row r="15247" spans="35:35" x14ac:dyDescent="0.2">
      <c r="AI15247">
        <f t="shared" si="568"/>
        <v>15245</v>
      </c>
    </row>
    <row r="15248" spans="35:35" x14ac:dyDescent="0.2">
      <c r="AI15248">
        <f t="shared" si="568"/>
        <v>15246</v>
      </c>
    </row>
    <row r="15249" spans="35:35" x14ac:dyDescent="0.2">
      <c r="AI15249">
        <f t="shared" si="568"/>
        <v>15247</v>
      </c>
    </row>
    <row r="15250" spans="35:35" x14ac:dyDescent="0.2">
      <c r="AI15250">
        <f t="shared" si="568"/>
        <v>15248</v>
      </c>
    </row>
    <row r="15251" spans="35:35" x14ac:dyDescent="0.2">
      <c r="AI15251">
        <f t="shared" si="568"/>
        <v>15249</v>
      </c>
    </row>
    <row r="15252" spans="35:35" x14ac:dyDescent="0.2">
      <c r="AI15252">
        <f t="shared" si="568"/>
        <v>15250</v>
      </c>
    </row>
    <row r="15253" spans="35:35" x14ac:dyDescent="0.2">
      <c r="AI15253">
        <f t="shared" si="568"/>
        <v>15251</v>
      </c>
    </row>
    <row r="15254" spans="35:35" x14ac:dyDescent="0.2">
      <c r="AI15254">
        <f t="shared" si="568"/>
        <v>15252</v>
      </c>
    </row>
    <row r="15255" spans="35:35" x14ac:dyDescent="0.2">
      <c r="AI15255">
        <f t="shared" si="568"/>
        <v>15253</v>
      </c>
    </row>
    <row r="15256" spans="35:35" x14ac:dyDescent="0.2">
      <c r="AI15256">
        <f t="shared" si="568"/>
        <v>15254</v>
      </c>
    </row>
    <row r="15257" spans="35:35" x14ac:dyDescent="0.2">
      <c r="AI15257">
        <f t="shared" si="568"/>
        <v>15255</v>
      </c>
    </row>
    <row r="15258" spans="35:35" x14ac:dyDescent="0.2">
      <c r="AI15258">
        <f t="shared" si="568"/>
        <v>15256</v>
      </c>
    </row>
    <row r="15259" spans="35:35" x14ac:dyDescent="0.2">
      <c r="AI15259">
        <f t="shared" si="568"/>
        <v>15257</v>
      </c>
    </row>
    <row r="15260" spans="35:35" x14ac:dyDescent="0.2">
      <c r="AI15260">
        <f t="shared" si="568"/>
        <v>15258</v>
      </c>
    </row>
    <row r="15261" spans="35:35" x14ac:dyDescent="0.2">
      <c r="AI15261">
        <f t="shared" si="568"/>
        <v>15259</v>
      </c>
    </row>
    <row r="15262" spans="35:35" x14ac:dyDescent="0.2">
      <c r="AI15262">
        <f t="shared" si="568"/>
        <v>15260</v>
      </c>
    </row>
    <row r="15263" spans="35:35" x14ac:dyDescent="0.2">
      <c r="AI15263">
        <f t="shared" si="568"/>
        <v>15261</v>
      </c>
    </row>
    <row r="15264" spans="35:35" x14ac:dyDescent="0.2">
      <c r="AI15264">
        <f t="shared" si="568"/>
        <v>15262</v>
      </c>
    </row>
    <row r="15265" spans="35:35" x14ac:dyDescent="0.2">
      <c r="AI15265">
        <f t="shared" si="568"/>
        <v>15263</v>
      </c>
    </row>
    <row r="15266" spans="35:35" x14ac:dyDescent="0.2">
      <c r="AI15266">
        <f t="shared" si="568"/>
        <v>15264</v>
      </c>
    </row>
    <row r="15267" spans="35:35" x14ac:dyDescent="0.2">
      <c r="AI15267">
        <f t="shared" si="568"/>
        <v>15265</v>
      </c>
    </row>
    <row r="15268" spans="35:35" x14ac:dyDescent="0.2">
      <c r="AI15268">
        <f t="shared" si="568"/>
        <v>15266</v>
      </c>
    </row>
    <row r="15269" spans="35:35" x14ac:dyDescent="0.2">
      <c r="AI15269">
        <f t="shared" si="568"/>
        <v>15267</v>
      </c>
    </row>
    <row r="15270" spans="35:35" x14ac:dyDescent="0.2">
      <c r="AI15270">
        <f t="shared" si="568"/>
        <v>15268</v>
      </c>
    </row>
    <row r="15271" spans="35:35" x14ac:dyDescent="0.2">
      <c r="AI15271">
        <f t="shared" si="568"/>
        <v>15269</v>
      </c>
    </row>
    <row r="15272" spans="35:35" x14ac:dyDescent="0.2">
      <c r="AI15272">
        <f t="shared" si="568"/>
        <v>15270</v>
      </c>
    </row>
    <row r="15273" spans="35:35" x14ac:dyDescent="0.2">
      <c r="AI15273">
        <f t="shared" si="568"/>
        <v>15271</v>
      </c>
    </row>
    <row r="15274" spans="35:35" x14ac:dyDescent="0.2">
      <c r="AI15274">
        <f t="shared" si="568"/>
        <v>15272</v>
      </c>
    </row>
    <row r="15275" spans="35:35" x14ac:dyDescent="0.2">
      <c r="AI15275">
        <f t="shared" si="568"/>
        <v>15273</v>
      </c>
    </row>
    <row r="15276" spans="35:35" x14ac:dyDescent="0.2">
      <c r="AI15276">
        <f t="shared" si="568"/>
        <v>15274</v>
      </c>
    </row>
    <row r="15277" spans="35:35" x14ac:dyDescent="0.2">
      <c r="AI15277">
        <f t="shared" si="568"/>
        <v>15275</v>
      </c>
    </row>
    <row r="15278" spans="35:35" x14ac:dyDescent="0.2">
      <c r="AI15278">
        <f t="shared" si="568"/>
        <v>15276</v>
      </c>
    </row>
    <row r="15279" spans="35:35" x14ac:dyDescent="0.2">
      <c r="AI15279">
        <f t="shared" si="568"/>
        <v>15277</v>
      </c>
    </row>
    <row r="15280" spans="35:35" x14ac:dyDescent="0.2">
      <c r="AI15280">
        <f t="shared" si="568"/>
        <v>15278</v>
      </c>
    </row>
    <row r="15281" spans="35:35" x14ac:dyDescent="0.2">
      <c r="AI15281">
        <f t="shared" si="568"/>
        <v>15279</v>
      </c>
    </row>
    <row r="15282" spans="35:35" x14ac:dyDescent="0.2">
      <c r="AI15282">
        <f t="shared" si="568"/>
        <v>15280</v>
      </c>
    </row>
    <row r="15283" spans="35:35" x14ac:dyDescent="0.2">
      <c r="AI15283">
        <f t="shared" si="568"/>
        <v>15281</v>
      </c>
    </row>
    <row r="15284" spans="35:35" x14ac:dyDescent="0.2">
      <c r="AI15284">
        <f t="shared" si="568"/>
        <v>15282</v>
      </c>
    </row>
    <row r="15285" spans="35:35" x14ac:dyDescent="0.2">
      <c r="AI15285">
        <f t="shared" si="568"/>
        <v>15283</v>
      </c>
    </row>
    <row r="15286" spans="35:35" x14ac:dyDescent="0.2">
      <c r="AI15286">
        <f t="shared" si="568"/>
        <v>15284</v>
      </c>
    </row>
    <row r="15287" spans="35:35" x14ac:dyDescent="0.2">
      <c r="AI15287">
        <f t="shared" si="568"/>
        <v>15285</v>
      </c>
    </row>
    <row r="15288" spans="35:35" x14ac:dyDescent="0.2">
      <c r="AI15288">
        <f t="shared" si="568"/>
        <v>15286</v>
      </c>
    </row>
    <row r="15289" spans="35:35" x14ac:dyDescent="0.2">
      <c r="AI15289">
        <f t="shared" si="568"/>
        <v>15287</v>
      </c>
    </row>
    <row r="15290" spans="35:35" x14ac:dyDescent="0.2">
      <c r="AI15290">
        <f t="shared" si="568"/>
        <v>15288</v>
      </c>
    </row>
    <row r="15291" spans="35:35" x14ac:dyDescent="0.2">
      <c r="AI15291">
        <f t="shared" si="568"/>
        <v>15289</v>
      </c>
    </row>
    <row r="15292" spans="35:35" x14ac:dyDescent="0.2">
      <c r="AI15292">
        <f t="shared" si="568"/>
        <v>15290</v>
      </c>
    </row>
    <row r="15293" spans="35:35" x14ac:dyDescent="0.2">
      <c r="AI15293">
        <f t="shared" si="568"/>
        <v>15291</v>
      </c>
    </row>
    <row r="15294" spans="35:35" x14ac:dyDescent="0.2">
      <c r="AI15294">
        <f t="shared" si="568"/>
        <v>15292</v>
      </c>
    </row>
    <row r="15295" spans="35:35" x14ac:dyDescent="0.2">
      <c r="AI15295">
        <f t="shared" si="568"/>
        <v>15293</v>
      </c>
    </row>
    <row r="15296" spans="35:35" x14ac:dyDescent="0.2">
      <c r="AI15296">
        <f t="shared" si="568"/>
        <v>15294</v>
      </c>
    </row>
    <row r="15297" spans="35:35" x14ac:dyDescent="0.2">
      <c r="AI15297">
        <f t="shared" si="568"/>
        <v>15295</v>
      </c>
    </row>
    <row r="15298" spans="35:35" x14ac:dyDescent="0.2">
      <c r="AI15298">
        <f t="shared" si="568"/>
        <v>15296</v>
      </c>
    </row>
    <row r="15299" spans="35:35" x14ac:dyDescent="0.2">
      <c r="AI15299">
        <f t="shared" si="568"/>
        <v>15297</v>
      </c>
    </row>
    <row r="15300" spans="35:35" x14ac:dyDescent="0.2">
      <c r="AI15300">
        <f t="shared" ref="AI15300:AI15363" si="569">AI15299+1</f>
        <v>15298</v>
      </c>
    </row>
    <row r="15301" spans="35:35" x14ac:dyDescent="0.2">
      <c r="AI15301">
        <f t="shared" si="569"/>
        <v>15299</v>
      </c>
    </row>
    <row r="15302" spans="35:35" x14ac:dyDescent="0.2">
      <c r="AI15302">
        <f t="shared" si="569"/>
        <v>15300</v>
      </c>
    </row>
    <row r="15303" spans="35:35" x14ac:dyDescent="0.2">
      <c r="AI15303">
        <f t="shared" si="569"/>
        <v>15301</v>
      </c>
    </row>
    <row r="15304" spans="35:35" x14ac:dyDescent="0.2">
      <c r="AI15304">
        <f t="shared" si="569"/>
        <v>15302</v>
      </c>
    </row>
    <row r="15305" spans="35:35" x14ac:dyDescent="0.2">
      <c r="AI15305">
        <f t="shared" si="569"/>
        <v>15303</v>
      </c>
    </row>
    <row r="15306" spans="35:35" x14ac:dyDescent="0.2">
      <c r="AI15306">
        <f t="shared" si="569"/>
        <v>15304</v>
      </c>
    </row>
    <row r="15307" spans="35:35" x14ac:dyDescent="0.2">
      <c r="AI15307">
        <f t="shared" si="569"/>
        <v>15305</v>
      </c>
    </row>
    <row r="15308" spans="35:35" x14ac:dyDescent="0.2">
      <c r="AI15308">
        <f t="shared" si="569"/>
        <v>15306</v>
      </c>
    </row>
    <row r="15309" spans="35:35" x14ac:dyDescent="0.2">
      <c r="AI15309">
        <f t="shared" si="569"/>
        <v>15307</v>
      </c>
    </row>
    <row r="15310" spans="35:35" x14ac:dyDescent="0.2">
      <c r="AI15310">
        <f t="shared" si="569"/>
        <v>15308</v>
      </c>
    </row>
    <row r="15311" spans="35:35" x14ac:dyDescent="0.2">
      <c r="AI15311">
        <f t="shared" si="569"/>
        <v>15309</v>
      </c>
    </row>
    <row r="15312" spans="35:35" x14ac:dyDescent="0.2">
      <c r="AI15312">
        <f t="shared" si="569"/>
        <v>15310</v>
      </c>
    </row>
    <row r="15313" spans="35:35" x14ac:dyDescent="0.2">
      <c r="AI15313">
        <f t="shared" si="569"/>
        <v>15311</v>
      </c>
    </row>
    <row r="15314" spans="35:35" x14ac:dyDescent="0.2">
      <c r="AI15314">
        <f t="shared" si="569"/>
        <v>15312</v>
      </c>
    </row>
    <row r="15315" spans="35:35" x14ac:dyDescent="0.2">
      <c r="AI15315">
        <f t="shared" si="569"/>
        <v>15313</v>
      </c>
    </row>
    <row r="15316" spans="35:35" x14ac:dyDescent="0.2">
      <c r="AI15316">
        <f t="shared" si="569"/>
        <v>15314</v>
      </c>
    </row>
    <row r="15317" spans="35:35" x14ac:dyDescent="0.2">
      <c r="AI15317">
        <f t="shared" si="569"/>
        <v>15315</v>
      </c>
    </row>
    <row r="15318" spans="35:35" x14ac:dyDescent="0.2">
      <c r="AI15318">
        <f t="shared" si="569"/>
        <v>15316</v>
      </c>
    </row>
    <row r="15319" spans="35:35" x14ac:dyDescent="0.2">
      <c r="AI15319">
        <f t="shared" si="569"/>
        <v>15317</v>
      </c>
    </row>
    <row r="15320" spans="35:35" x14ac:dyDescent="0.2">
      <c r="AI15320">
        <f t="shared" si="569"/>
        <v>15318</v>
      </c>
    </row>
    <row r="15321" spans="35:35" x14ac:dyDescent="0.2">
      <c r="AI15321">
        <f t="shared" si="569"/>
        <v>15319</v>
      </c>
    </row>
    <row r="15322" spans="35:35" x14ac:dyDescent="0.2">
      <c r="AI15322">
        <f t="shared" si="569"/>
        <v>15320</v>
      </c>
    </row>
    <row r="15323" spans="35:35" x14ac:dyDescent="0.2">
      <c r="AI15323">
        <f t="shared" si="569"/>
        <v>15321</v>
      </c>
    </row>
    <row r="15324" spans="35:35" x14ac:dyDescent="0.2">
      <c r="AI15324">
        <f t="shared" si="569"/>
        <v>15322</v>
      </c>
    </row>
    <row r="15325" spans="35:35" x14ac:dyDescent="0.2">
      <c r="AI15325">
        <f t="shared" si="569"/>
        <v>15323</v>
      </c>
    </row>
    <row r="15326" spans="35:35" x14ac:dyDescent="0.2">
      <c r="AI15326">
        <f t="shared" si="569"/>
        <v>15324</v>
      </c>
    </row>
    <row r="15327" spans="35:35" x14ac:dyDescent="0.2">
      <c r="AI15327">
        <f t="shared" si="569"/>
        <v>15325</v>
      </c>
    </row>
    <row r="15328" spans="35:35" x14ac:dyDescent="0.2">
      <c r="AI15328">
        <f t="shared" si="569"/>
        <v>15326</v>
      </c>
    </row>
    <row r="15329" spans="35:35" x14ac:dyDescent="0.2">
      <c r="AI15329">
        <f t="shared" si="569"/>
        <v>15327</v>
      </c>
    </row>
    <row r="15330" spans="35:35" x14ac:dyDescent="0.2">
      <c r="AI15330">
        <f t="shared" si="569"/>
        <v>15328</v>
      </c>
    </row>
    <row r="15331" spans="35:35" x14ac:dyDescent="0.2">
      <c r="AI15331">
        <f t="shared" si="569"/>
        <v>15329</v>
      </c>
    </row>
    <row r="15332" spans="35:35" x14ac:dyDescent="0.2">
      <c r="AI15332">
        <f t="shared" si="569"/>
        <v>15330</v>
      </c>
    </row>
    <row r="15333" spans="35:35" x14ac:dyDescent="0.2">
      <c r="AI15333">
        <f t="shared" si="569"/>
        <v>15331</v>
      </c>
    </row>
    <row r="15334" spans="35:35" x14ac:dyDescent="0.2">
      <c r="AI15334">
        <f t="shared" si="569"/>
        <v>15332</v>
      </c>
    </row>
    <row r="15335" spans="35:35" x14ac:dyDescent="0.2">
      <c r="AI15335">
        <f t="shared" si="569"/>
        <v>15333</v>
      </c>
    </row>
    <row r="15336" spans="35:35" x14ac:dyDescent="0.2">
      <c r="AI15336">
        <f t="shared" si="569"/>
        <v>15334</v>
      </c>
    </row>
    <row r="15337" spans="35:35" x14ac:dyDescent="0.2">
      <c r="AI15337">
        <f t="shared" si="569"/>
        <v>15335</v>
      </c>
    </row>
    <row r="15338" spans="35:35" x14ac:dyDescent="0.2">
      <c r="AI15338">
        <f t="shared" si="569"/>
        <v>15336</v>
      </c>
    </row>
    <row r="15339" spans="35:35" x14ac:dyDescent="0.2">
      <c r="AI15339">
        <f t="shared" si="569"/>
        <v>15337</v>
      </c>
    </row>
    <row r="15340" spans="35:35" x14ac:dyDescent="0.2">
      <c r="AI15340">
        <f t="shared" si="569"/>
        <v>15338</v>
      </c>
    </row>
    <row r="15341" spans="35:35" x14ac:dyDescent="0.2">
      <c r="AI15341">
        <f t="shared" si="569"/>
        <v>15339</v>
      </c>
    </row>
    <row r="15342" spans="35:35" x14ac:dyDescent="0.2">
      <c r="AI15342">
        <f t="shared" si="569"/>
        <v>15340</v>
      </c>
    </row>
    <row r="15343" spans="35:35" x14ac:dyDescent="0.2">
      <c r="AI15343">
        <f t="shared" si="569"/>
        <v>15341</v>
      </c>
    </row>
    <row r="15344" spans="35:35" x14ac:dyDescent="0.2">
      <c r="AI15344">
        <f t="shared" si="569"/>
        <v>15342</v>
      </c>
    </row>
    <row r="15345" spans="35:35" x14ac:dyDescent="0.2">
      <c r="AI15345">
        <f t="shared" si="569"/>
        <v>15343</v>
      </c>
    </row>
    <row r="15346" spans="35:35" x14ac:dyDescent="0.2">
      <c r="AI15346">
        <f t="shared" si="569"/>
        <v>15344</v>
      </c>
    </row>
    <row r="15347" spans="35:35" x14ac:dyDescent="0.2">
      <c r="AI15347">
        <f t="shared" si="569"/>
        <v>15345</v>
      </c>
    </row>
    <row r="15348" spans="35:35" x14ac:dyDescent="0.2">
      <c r="AI15348">
        <f t="shared" si="569"/>
        <v>15346</v>
      </c>
    </row>
    <row r="15349" spans="35:35" x14ac:dyDescent="0.2">
      <c r="AI15349">
        <f t="shared" si="569"/>
        <v>15347</v>
      </c>
    </row>
    <row r="15350" spans="35:35" x14ac:dyDescent="0.2">
      <c r="AI15350">
        <f t="shared" si="569"/>
        <v>15348</v>
      </c>
    </row>
    <row r="15351" spans="35:35" x14ac:dyDescent="0.2">
      <c r="AI15351">
        <f t="shared" si="569"/>
        <v>15349</v>
      </c>
    </row>
    <row r="15352" spans="35:35" x14ac:dyDescent="0.2">
      <c r="AI15352">
        <f t="shared" si="569"/>
        <v>15350</v>
      </c>
    </row>
    <row r="15353" spans="35:35" x14ac:dyDescent="0.2">
      <c r="AI15353">
        <f t="shared" si="569"/>
        <v>15351</v>
      </c>
    </row>
    <row r="15354" spans="35:35" x14ac:dyDescent="0.2">
      <c r="AI15354">
        <f t="shared" si="569"/>
        <v>15352</v>
      </c>
    </row>
    <row r="15355" spans="35:35" x14ac:dyDescent="0.2">
      <c r="AI15355">
        <f t="shared" si="569"/>
        <v>15353</v>
      </c>
    </row>
    <row r="15356" spans="35:35" x14ac:dyDescent="0.2">
      <c r="AI15356">
        <f t="shared" si="569"/>
        <v>15354</v>
      </c>
    </row>
    <row r="15357" spans="35:35" x14ac:dyDescent="0.2">
      <c r="AI15357">
        <f t="shared" si="569"/>
        <v>15355</v>
      </c>
    </row>
    <row r="15358" spans="35:35" x14ac:dyDescent="0.2">
      <c r="AI15358">
        <f t="shared" si="569"/>
        <v>15356</v>
      </c>
    </row>
    <row r="15359" spans="35:35" x14ac:dyDescent="0.2">
      <c r="AI15359">
        <f t="shared" si="569"/>
        <v>15357</v>
      </c>
    </row>
    <row r="15360" spans="35:35" x14ac:dyDescent="0.2">
      <c r="AI15360">
        <f t="shared" si="569"/>
        <v>15358</v>
      </c>
    </row>
    <row r="15361" spans="35:35" x14ac:dyDescent="0.2">
      <c r="AI15361">
        <f t="shared" si="569"/>
        <v>15359</v>
      </c>
    </row>
    <row r="15362" spans="35:35" x14ac:dyDescent="0.2">
      <c r="AI15362">
        <f t="shared" si="569"/>
        <v>15360</v>
      </c>
    </row>
    <row r="15363" spans="35:35" x14ac:dyDescent="0.2">
      <c r="AI15363">
        <f t="shared" si="569"/>
        <v>15361</v>
      </c>
    </row>
    <row r="15364" spans="35:35" x14ac:dyDescent="0.2">
      <c r="AI15364">
        <f t="shared" ref="AI15364:AI15427" si="570">AI15363+1</f>
        <v>15362</v>
      </c>
    </row>
    <row r="15365" spans="35:35" x14ac:dyDescent="0.2">
      <c r="AI15365">
        <f t="shared" si="570"/>
        <v>15363</v>
      </c>
    </row>
    <row r="15366" spans="35:35" x14ac:dyDescent="0.2">
      <c r="AI15366">
        <f t="shared" si="570"/>
        <v>15364</v>
      </c>
    </row>
    <row r="15367" spans="35:35" x14ac:dyDescent="0.2">
      <c r="AI15367">
        <f t="shared" si="570"/>
        <v>15365</v>
      </c>
    </row>
    <row r="15368" spans="35:35" x14ac:dyDescent="0.2">
      <c r="AI15368">
        <f t="shared" si="570"/>
        <v>15366</v>
      </c>
    </row>
    <row r="15369" spans="35:35" x14ac:dyDescent="0.2">
      <c r="AI15369">
        <f t="shared" si="570"/>
        <v>15367</v>
      </c>
    </row>
    <row r="15370" spans="35:35" x14ac:dyDescent="0.2">
      <c r="AI15370">
        <f t="shared" si="570"/>
        <v>15368</v>
      </c>
    </row>
    <row r="15371" spans="35:35" x14ac:dyDescent="0.2">
      <c r="AI15371">
        <f t="shared" si="570"/>
        <v>15369</v>
      </c>
    </row>
    <row r="15372" spans="35:35" x14ac:dyDescent="0.2">
      <c r="AI15372">
        <f t="shared" si="570"/>
        <v>15370</v>
      </c>
    </row>
    <row r="15373" spans="35:35" x14ac:dyDescent="0.2">
      <c r="AI15373">
        <f t="shared" si="570"/>
        <v>15371</v>
      </c>
    </row>
    <row r="15374" spans="35:35" x14ac:dyDescent="0.2">
      <c r="AI15374">
        <f t="shared" si="570"/>
        <v>15372</v>
      </c>
    </row>
    <row r="15375" spans="35:35" x14ac:dyDescent="0.2">
      <c r="AI15375">
        <f t="shared" si="570"/>
        <v>15373</v>
      </c>
    </row>
    <row r="15376" spans="35:35" x14ac:dyDescent="0.2">
      <c r="AI15376">
        <f t="shared" si="570"/>
        <v>15374</v>
      </c>
    </row>
    <row r="15377" spans="35:35" x14ac:dyDescent="0.2">
      <c r="AI15377">
        <f t="shared" si="570"/>
        <v>15375</v>
      </c>
    </row>
    <row r="15378" spans="35:35" x14ac:dyDescent="0.2">
      <c r="AI15378">
        <f t="shared" si="570"/>
        <v>15376</v>
      </c>
    </row>
    <row r="15379" spans="35:35" x14ac:dyDescent="0.2">
      <c r="AI15379">
        <f t="shared" si="570"/>
        <v>15377</v>
      </c>
    </row>
    <row r="15380" spans="35:35" x14ac:dyDescent="0.2">
      <c r="AI15380">
        <f t="shared" si="570"/>
        <v>15378</v>
      </c>
    </row>
    <row r="15381" spans="35:35" x14ac:dyDescent="0.2">
      <c r="AI15381">
        <f t="shared" si="570"/>
        <v>15379</v>
      </c>
    </row>
    <row r="15382" spans="35:35" x14ac:dyDescent="0.2">
      <c r="AI15382">
        <f t="shared" si="570"/>
        <v>15380</v>
      </c>
    </row>
    <row r="15383" spans="35:35" x14ac:dyDescent="0.2">
      <c r="AI15383">
        <f t="shared" si="570"/>
        <v>15381</v>
      </c>
    </row>
    <row r="15384" spans="35:35" x14ac:dyDescent="0.2">
      <c r="AI15384">
        <f t="shared" si="570"/>
        <v>15382</v>
      </c>
    </row>
    <row r="15385" spans="35:35" x14ac:dyDescent="0.2">
      <c r="AI15385">
        <f t="shared" si="570"/>
        <v>15383</v>
      </c>
    </row>
    <row r="15386" spans="35:35" x14ac:dyDescent="0.2">
      <c r="AI15386">
        <f t="shared" si="570"/>
        <v>15384</v>
      </c>
    </row>
    <row r="15387" spans="35:35" x14ac:dyDescent="0.2">
      <c r="AI15387">
        <f t="shared" si="570"/>
        <v>15385</v>
      </c>
    </row>
    <row r="15388" spans="35:35" x14ac:dyDescent="0.2">
      <c r="AI15388">
        <f t="shared" si="570"/>
        <v>15386</v>
      </c>
    </row>
    <row r="15389" spans="35:35" x14ac:dyDescent="0.2">
      <c r="AI15389">
        <f t="shared" si="570"/>
        <v>15387</v>
      </c>
    </row>
    <row r="15390" spans="35:35" x14ac:dyDescent="0.2">
      <c r="AI15390">
        <f t="shared" si="570"/>
        <v>15388</v>
      </c>
    </row>
    <row r="15391" spans="35:35" x14ac:dyDescent="0.2">
      <c r="AI15391">
        <f t="shared" si="570"/>
        <v>15389</v>
      </c>
    </row>
    <row r="15392" spans="35:35" x14ac:dyDescent="0.2">
      <c r="AI15392">
        <f t="shared" si="570"/>
        <v>15390</v>
      </c>
    </row>
    <row r="15393" spans="35:35" x14ac:dyDescent="0.2">
      <c r="AI15393">
        <f t="shared" si="570"/>
        <v>15391</v>
      </c>
    </row>
    <row r="15394" spans="35:35" x14ac:dyDescent="0.2">
      <c r="AI15394">
        <f t="shared" si="570"/>
        <v>15392</v>
      </c>
    </row>
    <row r="15395" spans="35:35" x14ac:dyDescent="0.2">
      <c r="AI15395">
        <f t="shared" si="570"/>
        <v>15393</v>
      </c>
    </row>
    <row r="15396" spans="35:35" x14ac:dyDescent="0.2">
      <c r="AI15396">
        <f t="shared" si="570"/>
        <v>15394</v>
      </c>
    </row>
    <row r="15397" spans="35:35" x14ac:dyDescent="0.2">
      <c r="AI15397">
        <f t="shared" si="570"/>
        <v>15395</v>
      </c>
    </row>
    <row r="15398" spans="35:35" x14ac:dyDescent="0.2">
      <c r="AI15398">
        <f t="shared" si="570"/>
        <v>15396</v>
      </c>
    </row>
    <row r="15399" spans="35:35" x14ac:dyDescent="0.2">
      <c r="AI15399">
        <f t="shared" si="570"/>
        <v>15397</v>
      </c>
    </row>
    <row r="15400" spans="35:35" x14ac:dyDescent="0.2">
      <c r="AI15400">
        <f t="shared" si="570"/>
        <v>15398</v>
      </c>
    </row>
    <row r="15401" spans="35:35" x14ac:dyDescent="0.2">
      <c r="AI15401">
        <f t="shared" si="570"/>
        <v>15399</v>
      </c>
    </row>
    <row r="15402" spans="35:35" x14ac:dyDescent="0.2">
      <c r="AI15402">
        <f t="shared" si="570"/>
        <v>15400</v>
      </c>
    </row>
    <row r="15403" spans="35:35" x14ac:dyDescent="0.2">
      <c r="AI15403">
        <f t="shared" si="570"/>
        <v>15401</v>
      </c>
    </row>
    <row r="15404" spans="35:35" x14ac:dyDescent="0.2">
      <c r="AI15404">
        <f t="shared" si="570"/>
        <v>15402</v>
      </c>
    </row>
    <row r="15405" spans="35:35" x14ac:dyDescent="0.2">
      <c r="AI15405">
        <f t="shared" si="570"/>
        <v>15403</v>
      </c>
    </row>
    <row r="15406" spans="35:35" x14ac:dyDescent="0.2">
      <c r="AI15406">
        <f t="shared" si="570"/>
        <v>15404</v>
      </c>
    </row>
    <row r="15407" spans="35:35" x14ac:dyDescent="0.2">
      <c r="AI15407">
        <f t="shared" si="570"/>
        <v>15405</v>
      </c>
    </row>
    <row r="15408" spans="35:35" x14ac:dyDescent="0.2">
      <c r="AI15408">
        <f t="shared" si="570"/>
        <v>15406</v>
      </c>
    </row>
    <row r="15409" spans="35:35" x14ac:dyDescent="0.2">
      <c r="AI15409">
        <f t="shared" si="570"/>
        <v>15407</v>
      </c>
    </row>
    <row r="15410" spans="35:35" x14ac:dyDescent="0.2">
      <c r="AI15410">
        <f t="shared" si="570"/>
        <v>15408</v>
      </c>
    </row>
    <row r="15411" spans="35:35" x14ac:dyDescent="0.2">
      <c r="AI15411">
        <f t="shared" si="570"/>
        <v>15409</v>
      </c>
    </row>
    <row r="15412" spans="35:35" x14ac:dyDescent="0.2">
      <c r="AI15412">
        <f t="shared" si="570"/>
        <v>15410</v>
      </c>
    </row>
    <row r="15413" spans="35:35" x14ac:dyDescent="0.2">
      <c r="AI15413">
        <f t="shared" si="570"/>
        <v>15411</v>
      </c>
    </row>
    <row r="15414" spans="35:35" x14ac:dyDescent="0.2">
      <c r="AI15414">
        <f t="shared" si="570"/>
        <v>15412</v>
      </c>
    </row>
    <row r="15415" spans="35:35" x14ac:dyDescent="0.2">
      <c r="AI15415">
        <f t="shared" si="570"/>
        <v>15413</v>
      </c>
    </row>
    <row r="15416" spans="35:35" x14ac:dyDescent="0.2">
      <c r="AI15416">
        <f t="shared" si="570"/>
        <v>15414</v>
      </c>
    </row>
    <row r="15417" spans="35:35" x14ac:dyDescent="0.2">
      <c r="AI15417">
        <f t="shared" si="570"/>
        <v>15415</v>
      </c>
    </row>
    <row r="15418" spans="35:35" x14ac:dyDescent="0.2">
      <c r="AI15418">
        <f t="shared" si="570"/>
        <v>15416</v>
      </c>
    </row>
    <row r="15419" spans="35:35" x14ac:dyDescent="0.2">
      <c r="AI15419">
        <f t="shared" si="570"/>
        <v>15417</v>
      </c>
    </row>
    <row r="15420" spans="35:35" x14ac:dyDescent="0.2">
      <c r="AI15420">
        <f t="shared" si="570"/>
        <v>15418</v>
      </c>
    </row>
    <row r="15421" spans="35:35" x14ac:dyDescent="0.2">
      <c r="AI15421">
        <f t="shared" si="570"/>
        <v>15419</v>
      </c>
    </row>
    <row r="15422" spans="35:35" x14ac:dyDescent="0.2">
      <c r="AI15422">
        <f t="shared" si="570"/>
        <v>15420</v>
      </c>
    </row>
    <row r="15423" spans="35:35" x14ac:dyDescent="0.2">
      <c r="AI15423">
        <f t="shared" si="570"/>
        <v>15421</v>
      </c>
    </row>
    <row r="15424" spans="35:35" x14ac:dyDescent="0.2">
      <c r="AI15424">
        <f t="shared" si="570"/>
        <v>15422</v>
      </c>
    </row>
    <row r="15425" spans="35:35" x14ac:dyDescent="0.2">
      <c r="AI15425">
        <f t="shared" si="570"/>
        <v>15423</v>
      </c>
    </row>
    <row r="15426" spans="35:35" x14ac:dyDescent="0.2">
      <c r="AI15426">
        <f t="shared" si="570"/>
        <v>15424</v>
      </c>
    </row>
    <row r="15427" spans="35:35" x14ac:dyDescent="0.2">
      <c r="AI15427">
        <f t="shared" si="570"/>
        <v>15425</v>
      </c>
    </row>
    <row r="15428" spans="35:35" x14ac:dyDescent="0.2">
      <c r="AI15428">
        <f t="shared" ref="AI15428:AI15491" si="571">AI15427+1</f>
        <v>15426</v>
      </c>
    </row>
    <row r="15429" spans="35:35" x14ac:dyDescent="0.2">
      <c r="AI15429">
        <f t="shared" si="571"/>
        <v>15427</v>
      </c>
    </row>
    <row r="15430" spans="35:35" x14ac:dyDescent="0.2">
      <c r="AI15430">
        <f t="shared" si="571"/>
        <v>15428</v>
      </c>
    </row>
    <row r="15431" spans="35:35" x14ac:dyDescent="0.2">
      <c r="AI15431">
        <f t="shared" si="571"/>
        <v>15429</v>
      </c>
    </row>
    <row r="15432" spans="35:35" x14ac:dyDescent="0.2">
      <c r="AI15432">
        <f t="shared" si="571"/>
        <v>15430</v>
      </c>
    </row>
    <row r="15433" spans="35:35" x14ac:dyDescent="0.2">
      <c r="AI15433">
        <f t="shared" si="571"/>
        <v>15431</v>
      </c>
    </row>
    <row r="15434" spans="35:35" x14ac:dyDescent="0.2">
      <c r="AI15434">
        <f t="shared" si="571"/>
        <v>15432</v>
      </c>
    </row>
    <row r="15435" spans="35:35" x14ac:dyDescent="0.2">
      <c r="AI15435">
        <f t="shared" si="571"/>
        <v>15433</v>
      </c>
    </row>
    <row r="15436" spans="35:35" x14ac:dyDescent="0.2">
      <c r="AI15436">
        <f t="shared" si="571"/>
        <v>15434</v>
      </c>
    </row>
    <row r="15437" spans="35:35" x14ac:dyDescent="0.2">
      <c r="AI15437">
        <f t="shared" si="571"/>
        <v>15435</v>
      </c>
    </row>
    <row r="15438" spans="35:35" x14ac:dyDescent="0.2">
      <c r="AI15438">
        <f t="shared" si="571"/>
        <v>15436</v>
      </c>
    </row>
    <row r="15439" spans="35:35" x14ac:dyDescent="0.2">
      <c r="AI15439">
        <f t="shared" si="571"/>
        <v>15437</v>
      </c>
    </row>
    <row r="15440" spans="35:35" x14ac:dyDescent="0.2">
      <c r="AI15440">
        <f t="shared" si="571"/>
        <v>15438</v>
      </c>
    </row>
    <row r="15441" spans="35:35" x14ac:dyDescent="0.2">
      <c r="AI15441">
        <f t="shared" si="571"/>
        <v>15439</v>
      </c>
    </row>
    <row r="15442" spans="35:35" x14ac:dyDescent="0.2">
      <c r="AI15442">
        <f t="shared" si="571"/>
        <v>15440</v>
      </c>
    </row>
    <row r="15443" spans="35:35" x14ac:dyDescent="0.2">
      <c r="AI15443">
        <f t="shared" si="571"/>
        <v>15441</v>
      </c>
    </row>
    <row r="15444" spans="35:35" x14ac:dyDescent="0.2">
      <c r="AI15444">
        <f t="shared" si="571"/>
        <v>15442</v>
      </c>
    </row>
    <row r="15445" spans="35:35" x14ac:dyDescent="0.2">
      <c r="AI15445">
        <f t="shared" si="571"/>
        <v>15443</v>
      </c>
    </row>
    <row r="15446" spans="35:35" x14ac:dyDescent="0.2">
      <c r="AI15446">
        <f t="shared" si="571"/>
        <v>15444</v>
      </c>
    </row>
    <row r="15447" spans="35:35" x14ac:dyDescent="0.2">
      <c r="AI15447">
        <f t="shared" si="571"/>
        <v>15445</v>
      </c>
    </row>
    <row r="15448" spans="35:35" x14ac:dyDescent="0.2">
      <c r="AI15448">
        <f t="shared" si="571"/>
        <v>15446</v>
      </c>
    </row>
    <row r="15449" spans="35:35" x14ac:dyDescent="0.2">
      <c r="AI15449">
        <f t="shared" si="571"/>
        <v>15447</v>
      </c>
    </row>
    <row r="15450" spans="35:35" x14ac:dyDescent="0.2">
      <c r="AI15450">
        <f t="shared" si="571"/>
        <v>15448</v>
      </c>
    </row>
    <row r="15451" spans="35:35" x14ac:dyDescent="0.2">
      <c r="AI15451">
        <f t="shared" si="571"/>
        <v>15449</v>
      </c>
    </row>
    <row r="15452" spans="35:35" x14ac:dyDescent="0.2">
      <c r="AI15452">
        <f t="shared" si="571"/>
        <v>15450</v>
      </c>
    </row>
    <row r="15453" spans="35:35" x14ac:dyDescent="0.2">
      <c r="AI15453">
        <f t="shared" si="571"/>
        <v>15451</v>
      </c>
    </row>
    <row r="15454" spans="35:35" x14ac:dyDescent="0.2">
      <c r="AI15454">
        <f t="shared" si="571"/>
        <v>15452</v>
      </c>
    </row>
    <row r="15455" spans="35:35" x14ac:dyDescent="0.2">
      <c r="AI15455">
        <f t="shared" si="571"/>
        <v>15453</v>
      </c>
    </row>
    <row r="15456" spans="35:35" x14ac:dyDescent="0.2">
      <c r="AI15456">
        <f t="shared" si="571"/>
        <v>15454</v>
      </c>
    </row>
    <row r="15457" spans="35:35" x14ac:dyDescent="0.2">
      <c r="AI15457">
        <f t="shared" si="571"/>
        <v>15455</v>
      </c>
    </row>
    <row r="15458" spans="35:35" x14ac:dyDescent="0.2">
      <c r="AI15458">
        <f t="shared" si="571"/>
        <v>15456</v>
      </c>
    </row>
    <row r="15459" spans="35:35" x14ac:dyDescent="0.2">
      <c r="AI15459">
        <f t="shared" si="571"/>
        <v>15457</v>
      </c>
    </row>
    <row r="15460" spans="35:35" x14ac:dyDescent="0.2">
      <c r="AI15460">
        <f t="shared" si="571"/>
        <v>15458</v>
      </c>
    </row>
    <row r="15461" spans="35:35" x14ac:dyDescent="0.2">
      <c r="AI15461">
        <f t="shared" si="571"/>
        <v>15459</v>
      </c>
    </row>
    <row r="15462" spans="35:35" x14ac:dyDescent="0.2">
      <c r="AI15462">
        <f t="shared" si="571"/>
        <v>15460</v>
      </c>
    </row>
    <row r="15463" spans="35:35" x14ac:dyDescent="0.2">
      <c r="AI15463">
        <f t="shared" si="571"/>
        <v>15461</v>
      </c>
    </row>
    <row r="15464" spans="35:35" x14ac:dyDescent="0.2">
      <c r="AI15464">
        <f t="shared" si="571"/>
        <v>15462</v>
      </c>
    </row>
    <row r="15465" spans="35:35" x14ac:dyDescent="0.2">
      <c r="AI15465">
        <f t="shared" si="571"/>
        <v>15463</v>
      </c>
    </row>
    <row r="15466" spans="35:35" x14ac:dyDescent="0.2">
      <c r="AI15466">
        <f t="shared" si="571"/>
        <v>15464</v>
      </c>
    </row>
    <row r="15467" spans="35:35" x14ac:dyDescent="0.2">
      <c r="AI15467">
        <f t="shared" si="571"/>
        <v>15465</v>
      </c>
    </row>
    <row r="15468" spans="35:35" x14ac:dyDescent="0.2">
      <c r="AI15468">
        <f t="shared" si="571"/>
        <v>15466</v>
      </c>
    </row>
    <row r="15469" spans="35:35" x14ac:dyDescent="0.2">
      <c r="AI15469">
        <f t="shared" si="571"/>
        <v>15467</v>
      </c>
    </row>
    <row r="15470" spans="35:35" x14ac:dyDescent="0.2">
      <c r="AI15470">
        <f t="shared" si="571"/>
        <v>15468</v>
      </c>
    </row>
    <row r="15471" spans="35:35" x14ac:dyDescent="0.2">
      <c r="AI15471">
        <f t="shared" si="571"/>
        <v>15469</v>
      </c>
    </row>
    <row r="15472" spans="35:35" x14ac:dyDescent="0.2">
      <c r="AI15472">
        <f t="shared" si="571"/>
        <v>15470</v>
      </c>
    </row>
    <row r="15473" spans="35:35" x14ac:dyDescent="0.2">
      <c r="AI15473">
        <f t="shared" si="571"/>
        <v>15471</v>
      </c>
    </row>
    <row r="15474" spans="35:35" x14ac:dyDescent="0.2">
      <c r="AI15474">
        <f t="shared" si="571"/>
        <v>15472</v>
      </c>
    </row>
    <row r="15475" spans="35:35" x14ac:dyDescent="0.2">
      <c r="AI15475">
        <f t="shared" si="571"/>
        <v>15473</v>
      </c>
    </row>
    <row r="15476" spans="35:35" x14ac:dyDescent="0.2">
      <c r="AI15476">
        <f t="shared" si="571"/>
        <v>15474</v>
      </c>
    </row>
    <row r="15477" spans="35:35" x14ac:dyDescent="0.2">
      <c r="AI15477">
        <f t="shared" si="571"/>
        <v>15475</v>
      </c>
    </row>
    <row r="15478" spans="35:35" x14ac:dyDescent="0.2">
      <c r="AI15478">
        <f t="shared" si="571"/>
        <v>15476</v>
      </c>
    </row>
    <row r="15479" spans="35:35" x14ac:dyDescent="0.2">
      <c r="AI15479">
        <f t="shared" si="571"/>
        <v>15477</v>
      </c>
    </row>
    <row r="15480" spans="35:35" x14ac:dyDescent="0.2">
      <c r="AI15480">
        <f t="shared" si="571"/>
        <v>15478</v>
      </c>
    </row>
    <row r="15481" spans="35:35" x14ac:dyDescent="0.2">
      <c r="AI15481">
        <f t="shared" si="571"/>
        <v>15479</v>
      </c>
    </row>
    <row r="15482" spans="35:35" x14ac:dyDescent="0.2">
      <c r="AI15482">
        <f t="shared" si="571"/>
        <v>15480</v>
      </c>
    </row>
    <row r="15483" spans="35:35" x14ac:dyDescent="0.2">
      <c r="AI15483">
        <f t="shared" si="571"/>
        <v>15481</v>
      </c>
    </row>
    <row r="15484" spans="35:35" x14ac:dyDescent="0.2">
      <c r="AI15484">
        <f t="shared" si="571"/>
        <v>15482</v>
      </c>
    </row>
    <row r="15485" spans="35:35" x14ac:dyDescent="0.2">
      <c r="AI15485">
        <f t="shared" si="571"/>
        <v>15483</v>
      </c>
    </row>
    <row r="15486" spans="35:35" x14ac:dyDescent="0.2">
      <c r="AI15486">
        <f t="shared" si="571"/>
        <v>15484</v>
      </c>
    </row>
    <row r="15487" spans="35:35" x14ac:dyDescent="0.2">
      <c r="AI15487">
        <f t="shared" si="571"/>
        <v>15485</v>
      </c>
    </row>
    <row r="15488" spans="35:35" x14ac:dyDescent="0.2">
      <c r="AI15488">
        <f t="shared" si="571"/>
        <v>15486</v>
      </c>
    </row>
    <row r="15489" spans="35:35" x14ac:dyDescent="0.2">
      <c r="AI15489">
        <f t="shared" si="571"/>
        <v>15487</v>
      </c>
    </row>
    <row r="15490" spans="35:35" x14ac:dyDescent="0.2">
      <c r="AI15490">
        <f t="shared" si="571"/>
        <v>15488</v>
      </c>
    </row>
    <row r="15491" spans="35:35" x14ac:dyDescent="0.2">
      <c r="AI15491">
        <f t="shared" si="571"/>
        <v>15489</v>
      </c>
    </row>
    <row r="15492" spans="35:35" x14ac:dyDescent="0.2">
      <c r="AI15492">
        <f t="shared" ref="AI15492:AI15555" si="572">AI15491+1</f>
        <v>15490</v>
      </c>
    </row>
    <row r="15493" spans="35:35" x14ac:dyDescent="0.2">
      <c r="AI15493">
        <f t="shared" si="572"/>
        <v>15491</v>
      </c>
    </row>
    <row r="15494" spans="35:35" x14ac:dyDescent="0.2">
      <c r="AI15494">
        <f t="shared" si="572"/>
        <v>15492</v>
      </c>
    </row>
    <row r="15495" spans="35:35" x14ac:dyDescent="0.2">
      <c r="AI15495">
        <f t="shared" si="572"/>
        <v>15493</v>
      </c>
    </row>
    <row r="15496" spans="35:35" x14ac:dyDescent="0.2">
      <c r="AI15496">
        <f t="shared" si="572"/>
        <v>15494</v>
      </c>
    </row>
    <row r="15497" spans="35:35" x14ac:dyDescent="0.2">
      <c r="AI15497">
        <f t="shared" si="572"/>
        <v>15495</v>
      </c>
    </row>
    <row r="15498" spans="35:35" x14ac:dyDescent="0.2">
      <c r="AI15498">
        <f t="shared" si="572"/>
        <v>15496</v>
      </c>
    </row>
    <row r="15499" spans="35:35" x14ac:dyDescent="0.2">
      <c r="AI15499">
        <f t="shared" si="572"/>
        <v>15497</v>
      </c>
    </row>
    <row r="15500" spans="35:35" x14ac:dyDescent="0.2">
      <c r="AI15500">
        <f t="shared" si="572"/>
        <v>15498</v>
      </c>
    </row>
    <row r="15501" spans="35:35" x14ac:dyDescent="0.2">
      <c r="AI15501">
        <f t="shared" si="572"/>
        <v>15499</v>
      </c>
    </row>
    <row r="15502" spans="35:35" x14ac:dyDescent="0.2">
      <c r="AI15502">
        <f t="shared" si="572"/>
        <v>15500</v>
      </c>
    </row>
    <row r="15503" spans="35:35" x14ac:dyDescent="0.2">
      <c r="AI15503">
        <f t="shared" si="572"/>
        <v>15501</v>
      </c>
    </row>
    <row r="15504" spans="35:35" x14ac:dyDescent="0.2">
      <c r="AI15504">
        <f t="shared" si="572"/>
        <v>15502</v>
      </c>
    </row>
    <row r="15505" spans="35:35" x14ac:dyDescent="0.2">
      <c r="AI15505">
        <f t="shared" si="572"/>
        <v>15503</v>
      </c>
    </row>
    <row r="15506" spans="35:35" x14ac:dyDescent="0.2">
      <c r="AI15506">
        <f t="shared" si="572"/>
        <v>15504</v>
      </c>
    </row>
    <row r="15507" spans="35:35" x14ac:dyDescent="0.2">
      <c r="AI15507">
        <f t="shared" si="572"/>
        <v>15505</v>
      </c>
    </row>
    <row r="15508" spans="35:35" x14ac:dyDescent="0.2">
      <c r="AI15508">
        <f t="shared" si="572"/>
        <v>15506</v>
      </c>
    </row>
    <row r="15509" spans="35:35" x14ac:dyDescent="0.2">
      <c r="AI15509">
        <f t="shared" si="572"/>
        <v>15507</v>
      </c>
    </row>
    <row r="15510" spans="35:35" x14ac:dyDescent="0.2">
      <c r="AI15510">
        <f t="shared" si="572"/>
        <v>15508</v>
      </c>
    </row>
    <row r="15511" spans="35:35" x14ac:dyDescent="0.2">
      <c r="AI15511">
        <f t="shared" si="572"/>
        <v>15509</v>
      </c>
    </row>
    <row r="15512" spans="35:35" x14ac:dyDescent="0.2">
      <c r="AI15512">
        <f t="shared" si="572"/>
        <v>15510</v>
      </c>
    </row>
    <row r="15513" spans="35:35" x14ac:dyDescent="0.2">
      <c r="AI15513">
        <f t="shared" si="572"/>
        <v>15511</v>
      </c>
    </row>
    <row r="15514" spans="35:35" x14ac:dyDescent="0.2">
      <c r="AI15514">
        <f t="shared" si="572"/>
        <v>15512</v>
      </c>
    </row>
    <row r="15515" spans="35:35" x14ac:dyDescent="0.2">
      <c r="AI15515">
        <f t="shared" si="572"/>
        <v>15513</v>
      </c>
    </row>
    <row r="15516" spans="35:35" x14ac:dyDescent="0.2">
      <c r="AI15516">
        <f t="shared" si="572"/>
        <v>15514</v>
      </c>
    </row>
    <row r="15517" spans="35:35" x14ac:dyDescent="0.2">
      <c r="AI15517">
        <f t="shared" si="572"/>
        <v>15515</v>
      </c>
    </row>
    <row r="15518" spans="35:35" x14ac:dyDescent="0.2">
      <c r="AI15518">
        <f t="shared" si="572"/>
        <v>15516</v>
      </c>
    </row>
    <row r="15519" spans="35:35" x14ac:dyDescent="0.2">
      <c r="AI15519">
        <f t="shared" si="572"/>
        <v>15517</v>
      </c>
    </row>
    <row r="15520" spans="35:35" x14ac:dyDescent="0.2">
      <c r="AI15520">
        <f t="shared" si="572"/>
        <v>15518</v>
      </c>
    </row>
    <row r="15521" spans="35:35" x14ac:dyDescent="0.2">
      <c r="AI15521">
        <f t="shared" si="572"/>
        <v>15519</v>
      </c>
    </row>
    <row r="15522" spans="35:35" x14ac:dyDescent="0.2">
      <c r="AI15522">
        <f t="shared" si="572"/>
        <v>15520</v>
      </c>
    </row>
    <row r="15523" spans="35:35" x14ac:dyDescent="0.2">
      <c r="AI15523">
        <f t="shared" si="572"/>
        <v>15521</v>
      </c>
    </row>
    <row r="15524" spans="35:35" x14ac:dyDescent="0.2">
      <c r="AI15524">
        <f t="shared" si="572"/>
        <v>15522</v>
      </c>
    </row>
    <row r="15525" spans="35:35" x14ac:dyDescent="0.2">
      <c r="AI15525">
        <f t="shared" si="572"/>
        <v>15523</v>
      </c>
    </row>
    <row r="15526" spans="35:35" x14ac:dyDescent="0.2">
      <c r="AI15526">
        <f t="shared" si="572"/>
        <v>15524</v>
      </c>
    </row>
    <row r="15527" spans="35:35" x14ac:dyDescent="0.2">
      <c r="AI15527">
        <f t="shared" si="572"/>
        <v>15525</v>
      </c>
    </row>
    <row r="15528" spans="35:35" x14ac:dyDescent="0.2">
      <c r="AI15528">
        <f t="shared" si="572"/>
        <v>15526</v>
      </c>
    </row>
    <row r="15529" spans="35:35" x14ac:dyDescent="0.2">
      <c r="AI15529">
        <f t="shared" si="572"/>
        <v>15527</v>
      </c>
    </row>
    <row r="15530" spans="35:35" x14ac:dyDescent="0.2">
      <c r="AI15530">
        <f t="shared" si="572"/>
        <v>15528</v>
      </c>
    </row>
    <row r="15531" spans="35:35" x14ac:dyDescent="0.2">
      <c r="AI15531">
        <f t="shared" si="572"/>
        <v>15529</v>
      </c>
    </row>
    <row r="15532" spans="35:35" x14ac:dyDescent="0.2">
      <c r="AI15532">
        <f t="shared" si="572"/>
        <v>15530</v>
      </c>
    </row>
    <row r="15533" spans="35:35" x14ac:dyDescent="0.2">
      <c r="AI15533">
        <f t="shared" si="572"/>
        <v>15531</v>
      </c>
    </row>
    <row r="15534" spans="35:35" x14ac:dyDescent="0.2">
      <c r="AI15534">
        <f t="shared" si="572"/>
        <v>15532</v>
      </c>
    </row>
    <row r="15535" spans="35:35" x14ac:dyDescent="0.2">
      <c r="AI15535">
        <f t="shared" si="572"/>
        <v>15533</v>
      </c>
    </row>
    <row r="15536" spans="35:35" x14ac:dyDescent="0.2">
      <c r="AI15536">
        <f t="shared" si="572"/>
        <v>15534</v>
      </c>
    </row>
    <row r="15537" spans="35:35" x14ac:dyDescent="0.2">
      <c r="AI15537">
        <f t="shared" si="572"/>
        <v>15535</v>
      </c>
    </row>
    <row r="15538" spans="35:35" x14ac:dyDescent="0.2">
      <c r="AI15538">
        <f t="shared" si="572"/>
        <v>15536</v>
      </c>
    </row>
    <row r="15539" spans="35:35" x14ac:dyDescent="0.2">
      <c r="AI15539">
        <f t="shared" si="572"/>
        <v>15537</v>
      </c>
    </row>
    <row r="15540" spans="35:35" x14ac:dyDescent="0.2">
      <c r="AI15540">
        <f t="shared" si="572"/>
        <v>15538</v>
      </c>
    </row>
    <row r="15541" spans="35:35" x14ac:dyDescent="0.2">
      <c r="AI15541">
        <f t="shared" si="572"/>
        <v>15539</v>
      </c>
    </row>
    <row r="15542" spans="35:35" x14ac:dyDescent="0.2">
      <c r="AI15542">
        <f t="shared" si="572"/>
        <v>15540</v>
      </c>
    </row>
    <row r="15543" spans="35:35" x14ac:dyDescent="0.2">
      <c r="AI15543">
        <f t="shared" si="572"/>
        <v>15541</v>
      </c>
    </row>
    <row r="15544" spans="35:35" x14ac:dyDescent="0.2">
      <c r="AI15544">
        <f t="shared" si="572"/>
        <v>15542</v>
      </c>
    </row>
    <row r="15545" spans="35:35" x14ac:dyDescent="0.2">
      <c r="AI15545">
        <f t="shared" si="572"/>
        <v>15543</v>
      </c>
    </row>
    <row r="15546" spans="35:35" x14ac:dyDescent="0.2">
      <c r="AI15546">
        <f t="shared" si="572"/>
        <v>15544</v>
      </c>
    </row>
    <row r="15547" spans="35:35" x14ac:dyDescent="0.2">
      <c r="AI15547">
        <f t="shared" si="572"/>
        <v>15545</v>
      </c>
    </row>
    <row r="15548" spans="35:35" x14ac:dyDescent="0.2">
      <c r="AI15548">
        <f t="shared" si="572"/>
        <v>15546</v>
      </c>
    </row>
    <row r="15549" spans="35:35" x14ac:dyDescent="0.2">
      <c r="AI15549">
        <f t="shared" si="572"/>
        <v>15547</v>
      </c>
    </row>
    <row r="15550" spans="35:35" x14ac:dyDescent="0.2">
      <c r="AI15550">
        <f t="shared" si="572"/>
        <v>15548</v>
      </c>
    </row>
    <row r="15551" spans="35:35" x14ac:dyDescent="0.2">
      <c r="AI15551">
        <f t="shared" si="572"/>
        <v>15549</v>
      </c>
    </row>
    <row r="15552" spans="35:35" x14ac:dyDescent="0.2">
      <c r="AI15552">
        <f t="shared" si="572"/>
        <v>15550</v>
      </c>
    </row>
    <row r="15553" spans="35:35" x14ac:dyDescent="0.2">
      <c r="AI15553">
        <f t="shared" si="572"/>
        <v>15551</v>
      </c>
    </row>
    <row r="15554" spans="35:35" x14ac:dyDescent="0.2">
      <c r="AI15554">
        <f t="shared" si="572"/>
        <v>15552</v>
      </c>
    </row>
    <row r="15555" spans="35:35" x14ac:dyDescent="0.2">
      <c r="AI15555">
        <f t="shared" si="572"/>
        <v>15553</v>
      </c>
    </row>
    <row r="15556" spans="35:35" x14ac:dyDescent="0.2">
      <c r="AI15556">
        <f t="shared" ref="AI15556:AI15619" si="573">AI15555+1</f>
        <v>15554</v>
      </c>
    </row>
    <row r="15557" spans="35:35" x14ac:dyDescent="0.2">
      <c r="AI15557">
        <f t="shared" si="573"/>
        <v>15555</v>
      </c>
    </row>
    <row r="15558" spans="35:35" x14ac:dyDescent="0.2">
      <c r="AI15558">
        <f t="shared" si="573"/>
        <v>15556</v>
      </c>
    </row>
    <row r="15559" spans="35:35" x14ac:dyDescent="0.2">
      <c r="AI15559">
        <f t="shared" si="573"/>
        <v>15557</v>
      </c>
    </row>
    <row r="15560" spans="35:35" x14ac:dyDescent="0.2">
      <c r="AI15560">
        <f t="shared" si="573"/>
        <v>15558</v>
      </c>
    </row>
    <row r="15561" spans="35:35" x14ac:dyDescent="0.2">
      <c r="AI15561">
        <f t="shared" si="573"/>
        <v>15559</v>
      </c>
    </row>
    <row r="15562" spans="35:35" x14ac:dyDescent="0.2">
      <c r="AI15562">
        <f t="shared" si="573"/>
        <v>15560</v>
      </c>
    </row>
    <row r="15563" spans="35:35" x14ac:dyDescent="0.2">
      <c r="AI15563">
        <f t="shared" si="573"/>
        <v>15561</v>
      </c>
    </row>
    <row r="15564" spans="35:35" x14ac:dyDescent="0.2">
      <c r="AI15564">
        <f t="shared" si="573"/>
        <v>15562</v>
      </c>
    </row>
    <row r="15565" spans="35:35" x14ac:dyDescent="0.2">
      <c r="AI15565">
        <f t="shared" si="573"/>
        <v>15563</v>
      </c>
    </row>
    <row r="15566" spans="35:35" x14ac:dyDescent="0.2">
      <c r="AI15566">
        <f t="shared" si="573"/>
        <v>15564</v>
      </c>
    </row>
    <row r="15567" spans="35:35" x14ac:dyDescent="0.2">
      <c r="AI15567">
        <f t="shared" si="573"/>
        <v>15565</v>
      </c>
    </row>
    <row r="15568" spans="35:35" x14ac:dyDescent="0.2">
      <c r="AI15568">
        <f t="shared" si="573"/>
        <v>15566</v>
      </c>
    </row>
    <row r="15569" spans="35:35" x14ac:dyDescent="0.2">
      <c r="AI15569">
        <f t="shared" si="573"/>
        <v>15567</v>
      </c>
    </row>
    <row r="15570" spans="35:35" x14ac:dyDescent="0.2">
      <c r="AI15570">
        <f t="shared" si="573"/>
        <v>15568</v>
      </c>
    </row>
    <row r="15571" spans="35:35" x14ac:dyDescent="0.2">
      <c r="AI15571">
        <f t="shared" si="573"/>
        <v>15569</v>
      </c>
    </row>
    <row r="15572" spans="35:35" x14ac:dyDescent="0.2">
      <c r="AI15572">
        <f t="shared" si="573"/>
        <v>15570</v>
      </c>
    </row>
    <row r="15573" spans="35:35" x14ac:dyDescent="0.2">
      <c r="AI15573">
        <f t="shared" si="573"/>
        <v>15571</v>
      </c>
    </row>
    <row r="15574" spans="35:35" x14ac:dyDescent="0.2">
      <c r="AI15574">
        <f t="shared" si="573"/>
        <v>15572</v>
      </c>
    </row>
    <row r="15575" spans="35:35" x14ac:dyDescent="0.2">
      <c r="AI15575">
        <f t="shared" si="573"/>
        <v>15573</v>
      </c>
    </row>
    <row r="15576" spans="35:35" x14ac:dyDescent="0.2">
      <c r="AI15576">
        <f t="shared" si="573"/>
        <v>15574</v>
      </c>
    </row>
    <row r="15577" spans="35:35" x14ac:dyDescent="0.2">
      <c r="AI15577">
        <f t="shared" si="573"/>
        <v>15575</v>
      </c>
    </row>
    <row r="15578" spans="35:35" x14ac:dyDescent="0.2">
      <c r="AI15578">
        <f t="shared" si="573"/>
        <v>15576</v>
      </c>
    </row>
    <row r="15579" spans="35:35" x14ac:dyDescent="0.2">
      <c r="AI15579">
        <f t="shared" si="573"/>
        <v>15577</v>
      </c>
    </row>
    <row r="15580" spans="35:35" x14ac:dyDescent="0.2">
      <c r="AI15580">
        <f t="shared" si="573"/>
        <v>15578</v>
      </c>
    </row>
    <row r="15581" spans="35:35" x14ac:dyDescent="0.2">
      <c r="AI15581">
        <f t="shared" si="573"/>
        <v>15579</v>
      </c>
    </row>
    <row r="15582" spans="35:35" x14ac:dyDescent="0.2">
      <c r="AI15582">
        <f t="shared" si="573"/>
        <v>15580</v>
      </c>
    </row>
    <row r="15583" spans="35:35" x14ac:dyDescent="0.2">
      <c r="AI15583">
        <f t="shared" si="573"/>
        <v>15581</v>
      </c>
    </row>
    <row r="15584" spans="35:35" x14ac:dyDescent="0.2">
      <c r="AI15584">
        <f t="shared" si="573"/>
        <v>15582</v>
      </c>
    </row>
    <row r="15585" spans="35:35" x14ac:dyDescent="0.2">
      <c r="AI15585">
        <f t="shared" si="573"/>
        <v>15583</v>
      </c>
    </row>
    <row r="15586" spans="35:35" x14ac:dyDescent="0.2">
      <c r="AI15586">
        <f t="shared" si="573"/>
        <v>15584</v>
      </c>
    </row>
    <row r="15587" spans="35:35" x14ac:dyDescent="0.2">
      <c r="AI15587">
        <f t="shared" si="573"/>
        <v>15585</v>
      </c>
    </row>
    <row r="15588" spans="35:35" x14ac:dyDescent="0.2">
      <c r="AI15588">
        <f t="shared" si="573"/>
        <v>15586</v>
      </c>
    </row>
    <row r="15589" spans="35:35" x14ac:dyDescent="0.2">
      <c r="AI15589">
        <f t="shared" si="573"/>
        <v>15587</v>
      </c>
    </row>
    <row r="15590" spans="35:35" x14ac:dyDescent="0.2">
      <c r="AI15590">
        <f t="shared" si="573"/>
        <v>15588</v>
      </c>
    </row>
    <row r="15591" spans="35:35" x14ac:dyDescent="0.2">
      <c r="AI15591">
        <f t="shared" si="573"/>
        <v>15589</v>
      </c>
    </row>
    <row r="15592" spans="35:35" x14ac:dyDescent="0.2">
      <c r="AI15592">
        <f t="shared" si="573"/>
        <v>15590</v>
      </c>
    </row>
    <row r="15593" spans="35:35" x14ac:dyDescent="0.2">
      <c r="AI15593">
        <f t="shared" si="573"/>
        <v>15591</v>
      </c>
    </row>
    <row r="15594" spans="35:35" x14ac:dyDescent="0.2">
      <c r="AI15594">
        <f t="shared" si="573"/>
        <v>15592</v>
      </c>
    </row>
    <row r="15595" spans="35:35" x14ac:dyDescent="0.2">
      <c r="AI15595">
        <f t="shared" si="573"/>
        <v>15593</v>
      </c>
    </row>
    <row r="15596" spans="35:35" x14ac:dyDescent="0.2">
      <c r="AI15596">
        <f t="shared" si="573"/>
        <v>15594</v>
      </c>
    </row>
    <row r="15597" spans="35:35" x14ac:dyDescent="0.2">
      <c r="AI15597">
        <f t="shared" si="573"/>
        <v>15595</v>
      </c>
    </row>
    <row r="15598" spans="35:35" x14ac:dyDescent="0.2">
      <c r="AI15598">
        <f t="shared" si="573"/>
        <v>15596</v>
      </c>
    </row>
    <row r="15599" spans="35:35" x14ac:dyDescent="0.2">
      <c r="AI15599">
        <f t="shared" si="573"/>
        <v>15597</v>
      </c>
    </row>
    <row r="15600" spans="35:35" x14ac:dyDescent="0.2">
      <c r="AI15600">
        <f t="shared" si="573"/>
        <v>15598</v>
      </c>
    </row>
    <row r="15601" spans="35:35" x14ac:dyDescent="0.2">
      <c r="AI15601">
        <f t="shared" si="573"/>
        <v>15599</v>
      </c>
    </row>
    <row r="15602" spans="35:35" x14ac:dyDescent="0.2">
      <c r="AI15602">
        <f t="shared" si="573"/>
        <v>15600</v>
      </c>
    </row>
    <row r="15603" spans="35:35" x14ac:dyDescent="0.2">
      <c r="AI15603">
        <f t="shared" si="573"/>
        <v>15601</v>
      </c>
    </row>
    <row r="15604" spans="35:35" x14ac:dyDescent="0.2">
      <c r="AI15604">
        <f t="shared" si="573"/>
        <v>15602</v>
      </c>
    </row>
    <row r="15605" spans="35:35" x14ac:dyDescent="0.2">
      <c r="AI15605">
        <f t="shared" si="573"/>
        <v>15603</v>
      </c>
    </row>
    <row r="15606" spans="35:35" x14ac:dyDescent="0.2">
      <c r="AI15606">
        <f t="shared" si="573"/>
        <v>15604</v>
      </c>
    </row>
    <row r="15607" spans="35:35" x14ac:dyDescent="0.2">
      <c r="AI15607">
        <f t="shared" si="573"/>
        <v>15605</v>
      </c>
    </row>
    <row r="15608" spans="35:35" x14ac:dyDescent="0.2">
      <c r="AI15608">
        <f t="shared" si="573"/>
        <v>15606</v>
      </c>
    </row>
    <row r="15609" spans="35:35" x14ac:dyDescent="0.2">
      <c r="AI15609">
        <f t="shared" si="573"/>
        <v>15607</v>
      </c>
    </row>
    <row r="15610" spans="35:35" x14ac:dyDescent="0.2">
      <c r="AI15610">
        <f t="shared" si="573"/>
        <v>15608</v>
      </c>
    </row>
    <row r="15611" spans="35:35" x14ac:dyDescent="0.2">
      <c r="AI15611">
        <f t="shared" si="573"/>
        <v>15609</v>
      </c>
    </row>
    <row r="15612" spans="35:35" x14ac:dyDescent="0.2">
      <c r="AI15612">
        <f t="shared" si="573"/>
        <v>15610</v>
      </c>
    </row>
    <row r="15613" spans="35:35" x14ac:dyDescent="0.2">
      <c r="AI15613">
        <f t="shared" si="573"/>
        <v>15611</v>
      </c>
    </row>
    <row r="15614" spans="35:35" x14ac:dyDescent="0.2">
      <c r="AI15614">
        <f t="shared" si="573"/>
        <v>15612</v>
      </c>
    </row>
    <row r="15615" spans="35:35" x14ac:dyDescent="0.2">
      <c r="AI15615">
        <f t="shared" si="573"/>
        <v>15613</v>
      </c>
    </row>
    <row r="15616" spans="35:35" x14ac:dyDescent="0.2">
      <c r="AI15616">
        <f t="shared" si="573"/>
        <v>15614</v>
      </c>
    </row>
    <row r="15617" spans="35:35" x14ac:dyDescent="0.2">
      <c r="AI15617">
        <f t="shared" si="573"/>
        <v>15615</v>
      </c>
    </row>
    <row r="15618" spans="35:35" x14ac:dyDescent="0.2">
      <c r="AI15618">
        <f t="shared" si="573"/>
        <v>15616</v>
      </c>
    </row>
    <row r="15619" spans="35:35" x14ac:dyDescent="0.2">
      <c r="AI15619">
        <f t="shared" si="573"/>
        <v>15617</v>
      </c>
    </row>
    <row r="15620" spans="35:35" x14ac:dyDescent="0.2">
      <c r="AI15620">
        <f t="shared" ref="AI15620:AI15683" si="574">AI15619+1</f>
        <v>15618</v>
      </c>
    </row>
    <row r="15621" spans="35:35" x14ac:dyDescent="0.2">
      <c r="AI15621">
        <f t="shared" si="574"/>
        <v>15619</v>
      </c>
    </row>
    <row r="15622" spans="35:35" x14ac:dyDescent="0.2">
      <c r="AI15622">
        <f t="shared" si="574"/>
        <v>15620</v>
      </c>
    </row>
    <row r="15623" spans="35:35" x14ac:dyDescent="0.2">
      <c r="AI15623">
        <f t="shared" si="574"/>
        <v>15621</v>
      </c>
    </row>
    <row r="15624" spans="35:35" x14ac:dyDescent="0.2">
      <c r="AI15624">
        <f t="shared" si="574"/>
        <v>15622</v>
      </c>
    </row>
    <row r="15625" spans="35:35" x14ac:dyDescent="0.2">
      <c r="AI15625">
        <f t="shared" si="574"/>
        <v>15623</v>
      </c>
    </row>
    <row r="15626" spans="35:35" x14ac:dyDescent="0.2">
      <c r="AI15626">
        <f t="shared" si="574"/>
        <v>15624</v>
      </c>
    </row>
    <row r="15627" spans="35:35" x14ac:dyDescent="0.2">
      <c r="AI15627">
        <f t="shared" si="574"/>
        <v>15625</v>
      </c>
    </row>
    <row r="15628" spans="35:35" x14ac:dyDescent="0.2">
      <c r="AI15628">
        <f t="shared" si="574"/>
        <v>15626</v>
      </c>
    </row>
    <row r="15629" spans="35:35" x14ac:dyDescent="0.2">
      <c r="AI15629">
        <f t="shared" si="574"/>
        <v>15627</v>
      </c>
    </row>
    <row r="15630" spans="35:35" x14ac:dyDescent="0.2">
      <c r="AI15630">
        <f t="shared" si="574"/>
        <v>15628</v>
      </c>
    </row>
    <row r="15631" spans="35:35" x14ac:dyDescent="0.2">
      <c r="AI15631">
        <f t="shared" si="574"/>
        <v>15629</v>
      </c>
    </row>
    <row r="15632" spans="35:35" x14ac:dyDescent="0.2">
      <c r="AI15632">
        <f t="shared" si="574"/>
        <v>15630</v>
      </c>
    </row>
    <row r="15633" spans="35:35" x14ac:dyDescent="0.2">
      <c r="AI15633">
        <f t="shared" si="574"/>
        <v>15631</v>
      </c>
    </row>
    <row r="15634" spans="35:35" x14ac:dyDescent="0.2">
      <c r="AI15634">
        <f t="shared" si="574"/>
        <v>15632</v>
      </c>
    </row>
    <row r="15635" spans="35:35" x14ac:dyDescent="0.2">
      <c r="AI15635">
        <f t="shared" si="574"/>
        <v>15633</v>
      </c>
    </row>
    <row r="15636" spans="35:35" x14ac:dyDescent="0.2">
      <c r="AI15636">
        <f t="shared" si="574"/>
        <v>15634</v>
      </c>
    </row>
    <row r="15637" spans="35:35" x14ac:dyDescent="0.2">
      <c r="AI15637">
        <f t="shared" si="574"/>
        <v>15635</v>
      </c>
    </row>
    <row r="15638" spans="35:35" x14ac:dyDescent="0.2">
      <c r="AI15638">
        <f t="shared" si="574"/>
        <v>15636</v>
      </c>
    </row>
    <row r="15639" spans="35:35" x14ac:dyDescent="0.2">
      <c r="AI15639">
        <f t="shared" si="574"/>
        <v>15637</v>
      </c>
    </row>
    <row r="15640" spans="35:35" x14ac:dyDescent="0.2">
      <c r="AI15640">
        <f t="shared" si="574"/>
        <v>15638</v>
      </c>
    </row>
    <row r="15641" spans="35:35" x14ac:dyDescent="0.2">
      <c r="AI15641">
        <f t="shared" si="574"/>
        <v>15639</v>
      </c>
    </row>
    <row r="15642" spans="35:35" x14ac:dyDescent="0.2">
      <c r="AI15642">
        <f t="shared" si="574"/>
        <v>15640</v>
      </c>
    </row>
    <row r="15643" spans="35:35" x14ac:dyDescent="0.2">
      <c r="AI15643">
        <f t="shared" si="574"/>
        <v>15641</v>
      </c>
    </row>
    <row r="15644" spans="35:35" x14ac:dyDescent="0.2">
      <c r="AI15644">
        <f t="shared" si="574"/>
        <v>15642</v>
      </c>
    </row>
    <row r="15645" spans="35:35" x14ac:dyDescent="0.2">
      <c r="AI15645">
        <f t="shared" si="574"/>
        <v>15643</v>
      </c>
    </row>
    <row r="15646" spans="35:35" x14ac:dyDescent="0.2">
      <c r="AI15646">
        <f t="shared" si="574"/>
        <v>15644</v>
      </c>
    </row>
    <row r="15647" spans="35:35" x14ac:dyDescent="0.2">
      <c r="AI15647">
        <f t="shared" si="574"/>
        <v>15645</v>
      </c>
    </row>
    <row r="15648" spans="35:35" x14ac:dyDescent="0.2">
      <c r="AI15648">
        <f t="shared" si="574"/>
        <v>15646</v>
      </c>
    </row>
    <row r="15649" spans="35:35" x14ac:dyDescent="0.2">
      <c r="AI15649">
        <f t="shared" si="574"/>
        <v>15647</v>
      </c>
    </row>
    <row r="15650" spans="35:35" x14ac:dyDescent="0.2">
      <c r="AI15650">
        <f t="shared" si="574"/>
        <v>15648</v>
      </c>
    </row>
    <row r="15651" spans="35:35" x14ac:dyDescent="0.2">
      <c r="AI15651">
        <f t="shared" si="574"/>
        <v>15649</v>
      </c>
    </row>
    <row r="15652" spans="35:35" x14ac:dyDescent="0.2">
      <c r="AI15652">
        <f t="shared" si="574"/>
        <v>15650</v>
      </c>
    </row>
    <row r="15653" spans="35:35" x14ac:dyDescent="0.2">
      <c r="AI15653">
        <f t="shared" si="574"/>
        <v>15651</v>
      </c>
    </row>
    <row r="15654" spans="35:35" x14ac:dyDescent="0.2">
      <c r="AI15654">
        <f t="shared" si="574"/>
        <v>15652</v>
      </c>
    </row>
    <row r="15655" spans="35:35" x14ac:dyDescent="0.2">
      <c r="AI15655">
        <f t="shared" si="574"/>
        <v>15653</v>
      </c>
    </row>
    <row r="15656" spans="35:35" x14ac:dyDescent="0.2">
      <c r="AI15656">
        <f t="shared" si="574"/>
        <v>15654</v>
      </c>
    </row>
    <row r="15657" spans="35:35" x14ac:dyDescent="0.2">
      <c r="AI15657">
        <f t="shared" si="574"/>
        <v>15655</v>
      </c>
    </row>
    <row r="15658" spans="35:35" x14ac:dyDescent="0.2">
      <c r="AI15658">
        <f t="shared" si="574"/>
        <v>15656</v>
      </c>
    </row>
    <row r="15659" spans="35:35" x14ac:dyDescent="0.2">
      <c r="AI15659">
        <f t="shared" si="574"/>
        <v>15657</v>
      </c>
    </row>
    <row r="15660" spans="35:35" x14ac:dyDescent="0.2">
      <c r="AI15660">
        <f t="shared" si="574"/>
        <v>15658</v>
      </c>
    </row>
    <row r="15661" spans="35:35" x14ac:dyDescent="0.2">
      <c r="AI15661">
        <f t="shared" si="574"/>
        <v>15659</v>
      </c>
    </row>
    <row r="15662" spans="35:35" x14ac:dyDescent="0.2">
      <c r="AI15662">
        <f t="shared" si="574"/>
        <v>15660</v>
      </c>
    </row>
    <row r="15663" spans="35:35" x14ac:dyDescent="0.2">
      <c r="AI15663">
        <f t="shared" si="574"/>
        <v>15661</v>
      </c>
    </row>
    <row r="15664" spans="35:35" x14ac:dyDescent="0.2">
      <c r="AI15664">
        <f t="shared" si="574"/>
        <v>15662</v>
      </c>
    </row>
    <row r="15665" spans="35:35" x14ac:dyDescent="0.2">
      <c r="AI15665">
        <f t="shared" si="574"/>
        <v>15663</v>
      </c>
    </row>
    <row r="15666" spans="35:35" x14ac:dyDescent="0.2">
      <c r="AI15666">
        <f t="shared" si="574"/>
        <v>15664</v>
      </c>
    </row>
    <row r="15667" spans="35:35" x14ac:dyDescent="0.2">
      <c r="AI15667">
        <f t="shared" si="574"/>
        <v>15665</v>
      </c>
    </row>
    <row r="15668" spans="35:35" x14ac:dyDescent="0.2">
      <c r="AI15668">
        <f t="shared" si="574"/>
        <v>15666</v>
      </c>
    </row>
    <row r="15669" spans="35:35" x14ac:dyDescent="0.2">
      <c r="AI15669">
        <f t="shared" si="574"/>
        <v>15667</v>
      </c>
    </row>
    <row r="15670" spans="35:35" x14ac:dyDescent="0.2">
      <c r="AI15670">
        <f t="shared" si="574"/>
        <v>15668</v>
      </c>
    </row>
    <row r="15671" spans="35:35" x14ac:dyDescent="0.2">
      <c r="AI15671">
        <f t="shared" si="574"/>
        <v>15669</v>
      </c>
    </row>
    <row r="15672" spans="35:35" x14ac:dyDescent="0.2">
      <c r="AI15672">
        <f t="shared" si="574"/>
        <v>15670</v>
      </c>
    </row>
    <row r="15673" spans="35:35" x14ac:dyDescent="0.2">
      <c r="AI15673">
        <f t="shared" si="574"/>
        <v>15671</v>
      </c>
    </row>
    <row r="15674" spans="35:35" x14ac:dyDescent="0.2">
      <c r="AI15674">
        <f t="shared" si="574"/>
        <v>15672</v>
      </c>
    </row>
    <row r="15675" spans="35:35" x14ac:dyDescent="0.2">
      <c r="AI15675">
        <f t="shared" si="574"/>
        <v>15673</v>
      </c>
    </row>
    <row r="15676" spans="35:35" x14ac:dyDescent="0.2">
      <c r="AI15676">
        <f t="shared" si="574"/>
        <v>15674</v>
      </c>
    </row>
    <row r="15677" spans="35:35" x14ac:dyDescent="0.2">
      <c r="AI15677">
        <f t="shared" si="574"/>
        <v>15675</v>
      </c>
    </row>
    <row r="15678" spans="35:35" x14ac:dyDescent="0.2">
      <c r="AI15678">
        <f t="shared" si="574"/>
        <v>15676</v>
      </c>
    </row>
    <row r="15679" spans="35:35" x14ac:dyDescent="0.2">
      <c r="AI15679">
        <f t="shared" si="574"/>
        <v>15677</v>
      </c>
    </row>
    <row r="15680" spans="35:35" x14ac:dyDescent="0.2">
      <c r="AI15680">
        <f t="shared" si="574"/>
        <v>15678</v>
      </c>
    </row>
    <row r="15681" spans="35:35" x14ac:dyDescent="0.2">
      <c r="AI15681">
        <f t="shared" si="574"/>
        <v>15679</v>
      </c>
    </row>
    <row r="15682" spans="35:35" x14ac:dyDescent="0.2">
      <c r="AI15682">
        <f t="shared" si="574"/>
        <v>15680</v>
      </c>
    </row>
    <row r="15683" spans="35:35" x14ac:dyDescent="0.2">
      <c r="AI15683">
        <f t="shared" si="574"/>
        <v>15681</v>
      </c>
    </row>
    <row r="15684" spans="35:35" x14ac:dyDescent="0.2">
      <c r="AI15684">
        <f t="shared" ref="AI15684:AI15747" si="575">AI15683+1</f>
        <v>15682</v>
      </c>
    </row>
    <row r="15685" spans="35:35" x14ac:dyDescent="0.2">
      <c r="AI15685">
        <f t="shared" si="575"/>
        <v>15683</v>
      </c>
    </row>
    <row r="15686" spans="35:35" x14ac:dyDescent="0.2">
      <c r="AI15686">
        <f t="shared" si="575"/>
        <v>15684</v>
      </c>
    </row>
    <row r="15687" spans="35:35" x14ac:dyDescent="0.2">
      <c r="AI15687">
        <f t="shared" si="575"/>
        <v>15685</v>
      </c>
    </row>
    <row r="15688" spans="35:35" x14ac:dyDescent="0.2">
      <c r="AI15688">
        <f t="shared" si="575"/>
        <v>15686</v>
      </c>
    </row>
    <row r="15689" spans="35:35" x14ac:dyDescent="0.2">
      <c r="AI15689">
        <f t="shared" si="575"/>
        <v>15687</v>
      </c>
    </row>
    <row r="15690" spans="35:35" x14ac:dyDescent="0.2">
      <c r="AI15690">
        <f t="shared" si="575"/>
        <v>15688</v>
      </c>
    </row>
    <row r="15691" spans="35:35" x14ac:dyDescent="0.2">
      <c r="AI15691">
        <f t="shared" si="575"/>
        <v>15689</v>
      </c>
    </row>
    <row r="15692" spans="35:35" x14ac:dyDescent="0.2">
      <c r="AI15692">
        <f t="shared" si="575"/>
        <v>15690</v>
      </c>
    </row>
    <row r="15693" spans="35:35" x14ac:dyDescent="0.2">
      <c r="AI15693">
        <f t="shared" si="575"/>
        <v>15691</v>
      </c>
    </row>
    <row r="15694" spans="35:35" x14ac:dyDescent="0.2">
      <c r="AI15694">
        <f t="shared" si="575"/>
        <v>15692</v>
      </c>
    </row>
    <row r="15695" spans="35:35" x14ac:dyDescent="0.2">
      <c r="AI15695">
        <f t="shared" si="575"/>
        <v>15693</v>
      </c>
    </row>
    <row r="15696" spans="35:35" x14ac:dyDescent="0.2">
      <c r="AI15696">
        <f t="shared" si="575"/>
        <v>15694</v>
      </c>
    </row>
    <row r="15697" spans="35:35" x14ac:dyDescent="0.2">
      <c r="AI15697">
        <f t="shared" si="575"/>
        <v>15695</v>
      </c>
    </row>
    <row r="15698" spans="35:35" x14ac:dyDescent="0.2">
      <c r="AI15698">
        <f t="shared" si="575"/>
        <v>15696</v>
      </c>
    </row>
    <row r="15699" spans="35:35" x14ac:dyDescent="0.2">
      <c r="AI15699">
        <f t="shared" si="575"/>
        <v>15697</v>
      </c>
    </row>
    <row r="15700" spans="35:35" x14ac:dyDescent="0.2">
      <c r="AI15700">
        <f t="shared" si="575"/>
        <v>15698</v>
      </c>
    </row>
    <row r="15701" spans="35:35" x14ac:dyDescent="0.2">
      <c r="AI15701">
        <f t="shared" si="575"/>
        <v>15699</v>
      </c>
    </row>
    <row r="15702" spans="35:35" x14ac:dyDescent="0.2">
      <c r="AI15702">
        <f t="shared" si="575"/>
        <v>15700</v>
      </c>
    </row>
    <row r="15703" spans="35:35" x14ac:dyDescent="0.2">
      <c r="AI15703">
        <f t="shared" si="575"/>
        <v>15701</v>
      </c>
    </row>
    <row r="15704" spans="35:35" x14ac:dyDescent="0.2">
      <c r="AI15704">
        <f t="shared" si="575"/>
        <v>15702</v>
      </c>
    </row>
    <row r="15705" spans="35:35" x14ac:dyDescent="0.2">
      <c r="AI15705">
        <f t="shared" si="575"/>
        <v>15703</v>
      </c>
    </row>
    <row r="15706" spans="35:35" x14ac:dyDescent="0.2">
      <c r="AI15706">
        <f t="shared" si="575"/>
        <v>15704</v>
      </c>
    </row>
    <row r="15707" spans="35:35" x14ac:dyDescent="0.2">
      <c r="AI15707">
        <f t="shared" si="575"/>
        <v>15705</v>
      </c>
    </row>
    <row r="15708" spans="35:35" x14ac:dyDescent="0.2">
      <c r="AI15708">
        <f t="shared" si="575"/>
        <v>15706</v>
      </c>
    </row>
    <row r="15709" spans="35:35" x14ac:dyDescent="0.2">
      <c r="AI15709">
        <f t="shared" si="575"/>
        <v>15707</v>
      </c>
    </row>
    <row r="15710" spans="35:35" x14ac:dyDescent="0.2">
      <c r="AI15710">
        <f t="shared" si="575"/>
        <v>15708</v>
      </c>
    </row>
    <row r="15711" spans="35:35" x14ac:dyDescent="0.2">
      <c r="AI15711">
        <f t="shared" si="575"/>
        <v>15709</v>
      </c>
    </row>
    <row r="15712" spans="35:35" x14ac:dyDescent="0.2">
      <c r="AI15712">
        <f t="shared" si="575"/>
        <v>15710</v>
      </c>
    </row>
    <row r="15713" spans="35:35" x14ac:dyDescent="0.2">
      <c r="AI15713">
        <f t="shared" si="575"/>
        <v>15711</v>
      </c>
    </row>
    <row r="15714" spans="35:35" x14ac:dyDescent="0.2">
      <c r="AI15714">
        <f t="shared" si="575"/>
        <v>15712</v>
      </c>
    </row>
    <row r="15715" spans="35:35" x14ac:dyDescent="0.2">
      <c r="AI15715">
        <f t="shared" si="575"/>
        <v>15713</v>
      </c>
    </row>
    <row r="15716" spans="35:35" x14ac:dyDescent="0.2">
      <c r="AI15716">
        <f t="shared" si="575"/>
        <v>15714</v>
      </c>
    </row>
    <row r="15717" spans="35:35" x14ac:dyDescent="0.2">
      <c r="AI15717">
        <f t="shared" si="575"/>
        <v>15715</v>
      </c>
    </row>
    <row r="15718" spans="35:35" x14ac:dyDescent="0.2">
      <c r="AI15718">
        <f t="shared" si="575"/>
        <v>15716</v>
      </c>
    </row>
    <row r="15719" spans="35:35" x14ac:dyDescent="0.2">
      <c r="AI15719">
        <f t="shared" si="575"/>
        <v>15717</v>
      </c>
    </row>
    <row r="15720" spans="35:35" x14ac:dyDescent="0.2">
      <c r="AI15720">
        <f t="shared" si="575"/>
        <v>15718</v>
      </c>
    </row>
    <row r="15721" spans="35:35" x14ac:dyDescent="0.2">
      <c r="AI15721">
        <f t="shared" si="575"/>
        <v>15719</v>
      </c>
    </row>
    <row r="15722" spans="35:35" x14ac:dyDescent="0.2">
      <c r="AI15722">
        <f t="shared" si="575"/>
        <v>15720</v>
      </c>
    </row>
    <row r="15723" spans="35:35" x14ac:dyDescent="0.2">
      <c r="AI15723">
        <f t="shared" si="575"/>
        <v>15721</v>
      </c>
    </row>
    <row r="15724" spans="35:35" x14ac:dyDescent="0.2">
      <c r="AI15724">
        <f t="shared" si="575"/>
        <v>15722</v>
      </c>
    </row>
    <row r="15725" spans="35:35" x14ac:dyDescent="0.2">
      <c r="AI15725">
        <f t="shared" si="575"/>
        <v>15723</v>
      </c>
    </row>
    <row r="15726" spans="35:35" x14ac:dyDescent="0.2">
      <c r="AI15726">
        <f t="shared" si="575"/>
        <v>15724</v>
      </c>
    </row>
    <row r="15727" spans="35:35" x14ac:dyDescent="0.2">
      <c r="AI15727">
        <f t="shared" si="575"/>
        <v>15725</v>
      </c>
    </row>
    <row r="15728" spans="35:35" x14ac:dyDescent="0.2">
      <c r="AI15728">
        <f t="shared" si="575"/>
        <v>15726</v>
      </c>
    </row>
    <row r="15729" spans="35:35" x14ac:dyDescent="0.2">
      <c r="AI15729">
        <f t="shared" si="575"/>
        <v>15727</v>
      </c>
    </row>
    <row r="15730" spans="35:35" x14ac:dyDescent="0.2">
      <c r="AI15730">
        <f t="shared" si="575"/>
        <v>15728</v>
      </c>
    </row>
    <row r="15731" spans="35:35" x14ac:dyDescent="0.2">
      <c r="AI15731">
        <f t="shared" si="575"/>
        <v>15729</v>
      </c>
    </row>
    <row r="15732" spans="35:35" x14ac:dyDescent="0.2">
      <c r="AI15732">
        <f t="shared" si="575"/>
        <v>15730</v>
      </c>
    </row>
    <row r="15733" spans="35:35" x14ac:dyDescent="0.2">
      <c r="AI15733">
        <f t="shared" si="575"/>
        <v>15731</v>
      </c>
    </row>
    <row r="15734" spans="35:35" x14ac:dyDescent="0.2">
      <c r="AI15734">
        <f t="shared" si="575"/>
        <v>15732</v>
      </c>
    </row>
    <row r="15735" spans="35:35" x14ac:dyDescent="0.2">
      <c r="AI15735">
        <f t="shared" si="575"/>
        <v>15733</v>
      </c>
    </row>
    <row r="15736" spans="35:35" x14ac:dyDescent="0.2">
      <c r="AI15736">
        <f t="shared" si="575"/>
        <v>15734</v>
      </c>
    </row>
    <row r="15737" spans="35:35" x14ac:dyDescent="0.2">
      <c r="AI15737">
        <f t="shared" si="575"/>
        <v>15735</v>
      </c>
    </row>
    <row r="15738" spans="35:35" x14ac:dyDescent="0.2">
      <c r="AI15738">
        <f t="shared" si="575"/>
        <v>15736</v>
      </c>
    </row>
    <row r="15739" spans="35:35" x14ac:dyDescent="0.2">
      <c r="AI15739">
        <f t="shared" si="575"/>
        <v>15737</v>
      </c>
    </row>
    <row r="15740" spans="35:35" x14ac:dyDescent="0.2">
      <c r="AI15740">
        <f t="shared" si="575"/>
        <v>15738</v>
      </c>
    </row>
    <row r="15741" spans="35:35" x14ac:dyDescent="0.2">
      <c r="AI15741">
        <f t="shared" si="575"/>
        <v>15739</v>
      </c>
    </row>
    <row r="15742" spans="35:35" x14ac:dyDescent="0.2">
      <c r="AI15742">
        <f t="shared" si="575"/>
        <v>15740</v>
      </c>
    </row>
    <row r="15743" spans="35:35" x14ac:dyDescent="0.2">
      <c r="AI15743">
        <f t="shared" si="575"/>
        <v>15741</v>
      </c>
    </row>
    <row r="15744" spans="35:35" x14ac:dyDescent="0.2">
      <c r="AI15744">
        <f t="shared" si="575"/>
        <v>15742</v>
      </c>
    </row>
    <row r="15745" spans="35:35" x14ac:dyDescent="0.2">
      <c r="AI15745">
        <f t="shared" si="575"/>
        <v>15743</v>
      </c>
    </row>
    <row r="15746" spans="35:35" x14ac:dyDescent="0.2">
      <c r="AI15746">
        <f t="shared" si="575"/>
        <v>15744</v>
      </c>
    </row>
    <row r="15747" spans="35:35" x14ac:dyDescent="0.2">
      <c r="AI15747">
        <f t="shared" si="575"/>
        <v>15745</v>
      </c>
    </row>
    <row r="15748" spans="35:35" x14ac:dyDescent="0.2">
      <c r="AI15748">
        <f t="shared" ref="AI15748:AI15811" si="576">AI15747+1</f>
        <v>15746</v>
      </c>
    </row>
    <row r="15749" spans="35:35" x14ac:dyDescent="0.2">
      <c r="AI15749">
        <f t="shared" si="576"/>
        <v>15747</v>
      </c>
    </row>
    <row r="15750" spans="35:35" x14ac:dyDescent="0.2">
      <c r="AI15750">
        <f t="shared" si="576"/>
        <v>15748</v>
      </c>
    </row>
    <row r="15751" spans="35:35" x14ac:dyDescent="0.2">
      <c r="AI15751">
        <f t="shared" si="576"/>
        <v>15749</v>
      </c>
    </row>
    <row r="15752" spans="35:35" x14ac:dyDescent="0.2">
      <c r="AI15752">
        <f t="shared" si="576"/>
        <v>15750</v>
      </c>
    </row>
    <row r="15753" spans="35:35" x14ac:dyDescent="0.2">
      <c r="AI15753">
        <f t="shared" si="576"/>
        <v>15751</v>
      </c>
    </row>
    <row r="15754" spans="35:35" x14ac:dyDescent="0.2">
      <c r="AI15754">
        <f t="shared" si="576"/>
        <v>15752</v>
      </c>
    </row>
    <row r="15755" spans="35:35" x14ac:dyDescent="0.2">
      <c r="AI15755">
        <f t="shared" si="576"/>
        <v>15753</v>
      </c>
    </row>
    <row r="15756" spans="35:35" x14ac:dyDescent="0.2">
      <c r="AI15756">
        <f t="shared" si="576"/>
        <v>15754</v>
      </c>
    </row>
    <row r="15757" spans="35:35" x14ac:dyDescent="0.2">
      <c r="AI15757">
        <f t="shared" si="576"/>
        <v>15755</v>
      </c>
    </row>
    <row r="15758" spans="35:35" x14ac:dyDescent="0.2">
      <c r="AI15758">
        <f t="shared" si="576"/>
        <v>15756</v>
      </c>
    </row>
    <row r="15759" spans="35:35" x14ac:dyDescent="0.2">
      <c r="AI15759">
        <f t="shared" si="576"/>
        <v>15757</v>
      </c>
    </row>
    <row r="15760" spans="35:35" x14ac:dyDescent="0.2">
      <c r="AI15760">
        <f t="shared" si="576"/>
        <v>15758</v>
      </c>
    </row>
    <row r="15761" spans="35:35" x14ac:dyDescent="0.2">
      <c r="AI15761">
        <f t="shared" si="576"/>
        <v>15759</v>
      </c>
    </row>
    <row r="15762" spans="35:35" x14ac:dyDescent="0.2">
      <c r="AI15762">
        <f t="shared" si="576"/>
        <v>15760</v>
      </c>
    </row>
    <row r="15763" spans="35:35" x14ac:dyDescent="0.2">
      <c r="AI15763">
        <f t="shared" si="576"/>
        <v>15761</v>
      </c>
    </row>
    <row r="15764" spans="35:35" x14ac:dyDescent="0.2">
      <c r="AI15764">
        <f t="shared" si="576"/>
        <v>15762</v>
      </c>
    </row>
    <row r="15765" spans="35:35" x14ac:dyDescent="0.2">
      <c r="AI15765">
        <f t="shared" si="576"/>
        <v>15763</v>
      </c>
    </row>
    <row r="15766" spans="35:35" x14ac:dyDescent="0.2">
      <c r="AI15766">
        <f t="shared" si="576"/>
        <v>15764</v>
      </c>
    </row>
    <row r="15767" spans="35:35" x14ac:dyDescent="0.2">
      <c r="AI15767">
        <f t="shared" si="576"/>
        <v>15765</v>
      </c>
    </row>
    <row r="15768" spans="35:35" x14ac:dyDescent="0.2">
      <c r="AI15768">
        <f t="shared" si="576"/>
        <v>15766</v>
      </c>
    </row>
    <row r="15769" spans="35:35" x14ac:dyDescent="0.2">
      <c r="AI15769">
        <f t="shared" si="576"/>
        <v>15767</v>
      </c>
    </row>
    <row r="15770" spans="35:35" x14ac:dyDescent="0.2">
      <c r="AI15770">
        <f t="shared" si="576"/>
        <v>15768</v>
      </c>
    </row>
    <row r="15771" spans="35:35" x14ac:dyDescent="0.2">
      <c r="AI15771">
        <f t="shared" si="576"/>
        <v>15769</v>
      </c>
    </row>
    <row r="15772" spans="35:35" x14ac:dyDescent="0.2">
      <c r="AI15772">
        <f t="shared" si="576"/>
        <v>15770</v>
      </c>
    </row>
    <row r="15773" spans="35:35" x14ac:dyDescent="0.2">
      <c r="AI15773">
        <f t="shared" si="576"/>
        <v>15771</v>
      </c>
    </row>
    <row r="15774" spans="35:35" x14ac:dyDescent="0.2">
      <c r="AI15774">
        <f t="shared" si="576"/>
        <v>15772</v>
      </c>
    </row>
    <row r="15775" spans="35:35" x14ac:dyDescent="0.2">
      <c r="AI15775">
        <f t="shared" si="576"/>
        <v>15773</v>
      </c>
    </row>
    <row r="15776" spans="35:35" x14ac:dyDescent="0.2">
      <c r="AI15776">
        <f t="shared" si="576"/>
        <v>15774</v>
      </c>
    </row>
    <row r="15777" spans="35:35" x14ac:dyDescent="0.2">
      <c r="AI15777">
        <f t="shared" si="576"/>
        <v>15775</v>
      </c>
    </row>
    <row r="15778" spans="35:35" x14ac:dyDescent="0.2">
      <c r="AI15778">
        <f t="shared" si="576"/>
        <v>15776</v>
      </c>
    </row>
    <row r="15779" spans="35:35" x14ac:dyDescent="0.2">
      <c r="AI15779">
        <f t="shared" si="576"/>
        <v>15777</v>
      </c>
    </row>
    <row r="15780" spans="35:35" x14ac:dyDescent="0.2">
      <c r="AI15780">
        <f t="shared" si="576"/>
        <v>15778</v>
      </c>
    </row>
    <row r="15781" spans="35:35" x14ac:dyDescent="0.2">
      <c r="AI15781">
        <f t="shared" si="576"/>
        <v>15779</v>
      </c>
    </row>
    <row r="15782" spans="35:35" x14ac:dyDescent="0.2">
      <c r="AI15782">
        <f t="shared" si="576"/>
        <v>15780</v>
      </c>
    </row>
    <row r="15783" spans="35:35" x14ac:dyDescent="0.2">
      <c r="AI15783">
        <f t="shared" si="576"/>
        <v>15781</v>
      </c>
    </row>
    <row r="15784" spans="35:35" x14ac:dyDescent="0.2">
      <c r="AI15784">
        <f t="shared" si="576"/>
        <v>15782</v>
      </c>
    </row>
    <row r="15785" spans="35:35" x14ac:dyDescent="0.2">
      <c r="AI15785">
        <f t="shared" si="576"/>
        <v>15783</v>
      </c>
    </row>
    <row r="15786" spans="35:35" x14ac:dyDescent="0.2">
      <c r="AI15786">
        <f t="shared" si="576"/>
        <v>15784</v>
      </c>
    </row>
    <row r="15787" spans="35:35" x14ac:dyDescent="0.2">
      <c r="AI15787">
        <f t="shared" si="576"/>
        <v>15785</v>
      </c>
    </row>
    <row r="15788" spans="35:35" x14ac:dyDescent="0.2">
      <c r="AI15788">
        <f t="shared" si="576"/>
        <v>15786</v>
      </c>
    </row>
    <row r="15789" spans="35:35" x14ac:dyDescent="0.2">
      <c r="AI15789">
        <f t="shared" si="576"/>
        <v>15787</v>
      </c>
    </row>
    <row r="15790" spans="35:35" x14ac:dyDescent="0.2">
      <c r="AI15790">
        <f t="shared" si="576"/>
        <v>15788</v>
      </c>
    </row>
    <row r="15791" spans="35:35" x14ac:dyDescent="0.2">
      <c r="AI15791">
        <f t="shared" si="576"/>
        <v>15789</v>
      </c>
    </row>
    <row r="15792" spans="35:35" x14ac:dyDescent="0.2">
      <c r="AI15792">
        <f t="shared" si="576"/>
        <v>15790</v>
      </c>
    </row>
    <row r="15793" spans="35:35" x14ac:dyDescent="0.2">
      <c r="AI15793">
        <f t="shared" si="576"/>
        <v>15791</v>
      </c>
    </row>
    <row r="15794" spans="35:35" x14ac:dyDescent="0.2">
      <c r="AI15794">
        <f t="shared" si="576"/>
        <v>15792</v>
      </c>
    </row>
    <row r="15795" spans="35:35" x14ac:dyDescent="0.2">
      <c r="AI15795">
        <f t="shared" si="576"/>
        <v>15793</v>
      </c>
    </row>
    <row r="15796" spans="35:35" x14ac:dyDescent="0.2">
      <c r="AI15796">
        <f t="shared" si="576"/>
        <v>15794</v>
      </c>
    </row>
    <row r="15797" spans="35:35" x14ac:dyDescent="0.2">
      <c r="AI15797">
        <f t="shared" si="576"/>
        <v>15795</v>
      </c>
    </row>
    <row r="15798" spans="35:35" x14ac:dyDescent="0.2">
      <c r="AI15798">
        <f t="shared" si="576"/>
        <v>15796</v>
      </c>
    </row>
    <row r="15799" spans="35:35" x14ac:dyDescent="0.2">
      <c r="AI15799">
        <f t="shared" si="576"/>
        <v>15797</v>
      </c>
    </row>
    <row r="15800" spans="35:35" x14ac:dyDescent="0.2">
      <c r="AI15800">
        <f t="shared" si="576"/>
        <v>15798</v>
      </c>
    </row>
    <row r="15801" spans="35:35" x14ac:dyDescent="0.2">
      <c r="AI15801">
        <f t="shared" si="576"/>
        <v>15799</v>
      </c>
    </row>
    <row r="15802" spans="35:35" x14ac:dyDescent="0.2">
      <c r="AI15802">
        <f t="shared" si="576"/>
        <v>15800</v>
      </c>
    </row>
    <row r="15803" spans="35:35" x14ac:dyDescent="0.2">
      <c r="AI15803">
        <f t="shared" si="576"/>
        <v>15801</v>
      </c>
    </row>
    <row r="15804" spans="35:35" x14ac:dyDescent="0.2">
      <c r="AI15804">
        <f t="shared" si="576"/>
        <v>15802</v>
      </c>
    </row>
    <row r="15805" spans="35:35" x14ac:dyDescent="0.2">
      <c r="AI15805">
        <f t="shared" si="576"/>
        <v>15803</v>
      </c>
    </row>
    <row r="15806" spans="35:35" x14ac:dyDescent="0.2">
      <c r="AI15806">
        <f t="shared" si="576"/>
        <v>15804</v>
      </c>
    </row>
    <row r="15807" spans="35:35" x14ac:dyDescent="0.2">
      <c r="AI15807">
        <f t="shared" si="576"/>
        <v>15805</v>
      </c>
    </row>
    <row r="15808" spans="35:35" x14ac:dyDescent="0.2">
      <c r="AI15808">
        <f t="shared" si="576"/>
        <v>15806</v>
      </c>
    </row>
    <row r="15809" spans="35:35" x14ac:dyDescent="0.2">
      <c r="AI15809">
        <f t="shared" si="576"/>
        <v>15807</v>
      </c>
    </row>
    <row r="15810" spans="35:35" x14ac:dyDescent="0.2">
      <c r="AI15810">
        <f t="shared" si="576"/>
        <v>15808</v>
      </c>
    </row>
    <row r="15811" spans="35:35" x14ac:dyDescent="0.2">
      <c r="AI15811">
        <f t="shared" si="576"/>
        <v>15809</v>
      </c>
    </row>
    <row r="15812" spans="35:35" x14ac:dyDescent="0.2">
      <c r="AI15812">
        <f t="shared" ref="AI15812:AI15875" si="577">AI15811+1</f>
        <v>15810</v>
      </c>
    </row>
    <row r="15813" spans="35:35" x14ac:dyDescent="0.2">
      <c r="AI15813">
        <f t="shared" si="577"/>
        <v>15811</v>
      </c>
    </row>
    <row r="15814" spans="35:35" x14ac:dyDescent="0.2">
      <c r="AI15814">
        <f t="shared" si="577"/>
        <v>15812</v>
      </c>
    </row>
    <row r="15815" spans="35:35" x14ac:dyDescent="0.2">
      <c r="AI15815">
        <f t="shared" si="577"/>
        <v>15813</v>
      </c>
    </row>
    <row r="15816" spans="35:35" x14ac:dyDescent="0.2">
      <c r="AI15816">
        <f t="shared" si="577"/>
        <v>15814</v>
      </c>
    </row>
    <row r="15817" spans="35:35" x14ac:dyDescent="0.2">
      <c r="AI15817">
        <f t="shared" si="577"/>
        <v>15815</v>
      </c>
    </row>
    <row r="15818" spans="35:35" x14ac:dyDescent="0.2">
      <c r="AI15818">
        <f t="shared" si="577"/>
        <v>15816</v>
      </c>
    </row>
    <row r="15819" spans="35:35" x14ac:dyDescent="0.2">
      <c r="AI15819">
        <f t="shared" si="577"/>
        <v>15817</v>
      </c>
    </row>
    <row r="15820" spans="35:35" x14ac:dyDescent="0.2">
      <c r="AI15820">
        <f t="shared" si="577"/>
        <v>15818</v>
      </c>
    </row>
    <row r="15821" spans="35:35" x14ac:dyDescent="0.2">
      <c r="AI15821">
        <f t="shared" si="577"/>
        <v>15819</v>
      </c>
    </row>
    <row r="15822" spans="35:35" x14ac:dyDescent="0.2">
      <c r="AI15822">
        <f t="shared" si="577"/>
        <v>15820</v>
      </c>
    </row>
    <row r="15823" spans="35:35" x14ac:dyDescent="0.2">
      <c r="AI15823">
        <f t="shared" si="577"/>
        <v>15821</v>
      </c>
    </row>
    <row r="15824" spans="35:35" x14ac:dyDescent="0.2">
      <c r="AI15824">
        <f t="shared" si="577"/>
        <v>15822</v>
      </c>
    </row>
    <row r="15825" spans="35:35" x14ac:dyDescent="0.2">
      <c r="AI15825">
        <f t="shared" si="577"/>
        <v>15823</v>
      </c>
    </row>
    <row r="15826" spans="35:35" x14ac:dyDescent="0.2">
      <c r="AI15826">
        <f t="shared" si="577"/>
        <v>15824</v>
      </c>
    </row>
    <row r="15827" spans="35:35" x14ac:dyDescent="0.2">
      <c r="AI15827">
        <f t="shared" si="577"/>
        <v>15825</v>
      </c>
    </row>
    <row r="15828" spans="35:35" x14ac:dyDescent="0.2">
      <c r="AI15828">
        <f t="shared" si="577"/>
        <v>15826</v>
      </c>
    </row>
    <row r="15829" spans="35:35" x14ac:dyDescent="0.2">
      <c r="AI15829">
        <f t="shared" si="577"/>
        <v>15827</v>
      </c>
    </row>
    <row r="15830" spans="35:35" x14ac:dyDescent="0.2">
      <c r="AI15830">
        <f t="shared" si="577"/>
        <v>15828</v>
      </c>
    </row>
    <row r="15831" spans="35:35" x14ac:dyDescent="0.2">
      <c r="AI15831">
        <f t="shared" si="577"/>
        <v>15829</v>
      </c>
    </row>
    <row r="15832" spans="35:35" x14ac:dyDescent="0.2">
      <c r="AI15832">
        <f t="shared" si="577"/>
        <v>15830</v>
      </c>
    </row>
    <row r="15833" spans="35:35" x14ac:dyDescent="0.2">
      <c r="AI15833">
        <f t="shared" si="577"/>
        <v>15831</v>
      </c>
    </row>
    <row r="15834" spans="35:35" x14ac:dyDescent="0.2">
      <c r="AI15834">
        <f t="shared" si="577"/>
        <v>15832</v>
      </c>
    </row>
    <row r="15835" spans="35:35" x14ac:dyDescent="0.2">
      <c r="AI15835">
        <f t="shared" si="577"/>
        <v>15833</v>
      </c>
    </row>
    <row r="15836" spans="35:35" x14ac:dyDescent="0.2">
      <c r="AI15836">
        <f t="shared" si="577"/>
        <v>15834</v>
      </c>
    </row>
    <row r="15837" spans="35:35" x14ac:dyDescent="0.2">
      <c r="AI15837">
        <f t="shared" si="577"/>
        <v>15835</v>
      </c>
    </row>
    <row r="15838" spans="35:35" x14ac:dyDescent="0.2">
      <c r="AI15838">
        <f t="shared" si="577"/>
        <v>15836</v>
      </c>
    </row>
    <row r="15839" spans="35:35" x14ac:dyDescent="0.2">
      <c r="AI15839">
        <f t="shared" si="577"/>
        <v>15837</v>
      </c>
    </row>
    <row r="15840" spans="35:35" x14ac:dyDescent="0.2">
      <c r="AI15840">
        <f t="shared" si="577"/>
        <v>15838</v>
      </c>
    </row>
    <row r="15841" spans="35:35" x14ac:dyDescent="0.2">
      <c r="AI15841">
        <f t="shared" si="577"/>
        <v>15839</v>
      </c>
    </row>
    <row r="15842" spans="35:35" x14ac:dyDescent="0.2">
      <c r="AI15842">
        <f t="shared" si="577"/>
        <v>15840</v>
      </c>
    </row>
    <row r="15843" spans="35:35" x14ac:dyDescent="0.2">
      <c r="AI15843">
        <f t="shared" si="577"/>
        <v>15841</v>
      </c>
    </row>
    <row r="15844" spans="35:35" x14ac:dyDescent="0.2">
      <c r="AI15844">
        <f t="shared" si="577"/>
        <v>15842</v>
      </c>
    </row>
    <row r="15845" spans="35:35" x14ac:dyDescent="0.2">
      <c r="AI15845">
        <f t="shared" si="577"/>
        <v>15843</v>
      </c>
    </row>
    <row r="15846" spans="35:35" x14ac:dyDescent="0.2">
      <c r="AI15846">
        <f t="shared" si="577"/>
        <v>15844</v>
      </c>
    </row>
    <row r="15847" spans="35:35" x14ac:dyDescent="0.2">
      <c r="AI15847">
        <f t="shared" si="577"/>
        <v>15845</v>
      </c>
    </row>
    <row r="15848" spans="35:35" x14ac:dyDescent="0.2">
      <c r="AI15848">
        <f t="shared" si="577"/>
        <v>15846</v>
      </c>
    </row>
    <row r="15849" spans="35:35" x14ac:dyDescent="0.2">
      <c r="AI15849">
        <f t="shared" si="577"/>
        <v>15847</v>
      </c>
    </row>
    <row r="15850" spans="35:35" x14ac:dyDescent="0.2">
      <c r="AI15850">
        <f t="shared" si="577"/>
        <v>15848</v>
      </c>
    </row>
    <row r="15851" spans="35:35" x14ac:dyDescent="0.2">
      <c r="AI15851">
        <f t="shared" si="577"/>
        <v>15849</v>
      </c>
    </row>
    <row r="15852" spans="35:35" x14ac:dyDescent="0.2">
      <c r="AI15852">
        <f t="shared" si="577"/>
        <v>15850</v>
      </c>
    </row>
    <row r="15853" spans="35:35" x14ac:dyDescent="0.2">
      <c r="AI15853">
        <f t="shared" si="577"/>
        <v>15851</v>
      </c>
    </row>
    <row r="15854" spans="35:35" x14ac:dyDescent="0.2">
      <c r="AI15854">
        <f t="shared" si="577"/>
        <v>15852</v>
      </c>
    </row>
    <row r="15855" spans="35:35" x14ac:dyDescent="0.2">
      <c r="AI15855">
        <f t="shared" si="577"/>
        <v>15853</v>
      </c>
    </row>
    <row r="15856" spans="35:35" x14ac:dyDescent="0.2">
      <c r="AI15856">
        <f t="shared" si="577"/>
        <v>15854</v>
      </c>
    </row>
    <row r="15857" spans="35:35" x14ac:dyDescent="0.2">
      <c r="AI15857">
        <f t="shared" si="577"/>
        <v>15855</v>
      </c>
    </row>
    <row r="15858" spans="35:35" x14ac:dyDescent="0.2">
      <c r="AI15858">
        <f t="shared" si="577"/>
        <v>15856</v>
      </c>
    </row>
    <row r="15859" spans="35:35" x14ac:dyDescent="0.2">
      <c r="AI15859">
        <f t="shared" si="577"/>
        <v>15857</v>
      </c>
    </row>
    <row r="15860" spans="35:35" x14ac:dyDescent="0.2">
      <c r="AI15860">
        <f t="shared" si="577"/>
        <v>15858</v>
      </c>
    </row>
    <row r="15861" spans="35:35" x14ac:dyDescent="0.2">
      <c r="AI15861">
        <f t="shared" si="577"/>
        <v>15859</v>
      </c>
    </row>
    <row r="15862" spans="35:35" x14ac:dyDescent="0.2">
      <c r="AI15862">
        <f t="shared" si="577"/>
        <v>15860</v>
      </c>
    </row>
    <row r="15863" spans="35:35" x14ac:dyDescent="0.2">
      <c r="AI15863">
        <f t="shared" si="577"/>
        <v>15861</v>
      </c>
    </row>
    <row r="15864" spans="35:35" x14ac:dyDescent="0.2">
      <c r="AI15864">
        <f t="shared" si="577"/>
        <v>15862</v>
      </c>
    </row>
    <row r="15865" spans="35:35" x14ac:dyDescent="0.2">
      <c r="AI15865">
        <f t="shared" si="577"/>
        <v>15863</v>
      </c>
    </row>
    <row r="15866" spans="35:35" x14ac:dyDescent="0.2">
      <c r="AI15866">
        <f t="shared" si="577"/>
        <v>15864</v>
      </c>
    </row>
    <row r="15867" spans="35:35" x14ac:dyDescent="0.2">
      <c r="AI15867">
        <f t="shared" si="577"/>
        <v>15865</v>
      </c>
    </row>
    <row r="15868" spans="35:35" x14ac:dyDescent="0.2">
      <c r="AI15868">
        <f t="shared" si="577"/>
        <v>15866</v>
      </c>
    </row>
    <row r="15869" spans="35:35" x14ac:dyDescent="0.2">
      <c r="AI15869">
        <f t="shared" si="577"/>
        <v>15867</v>
      </c>
    </row>
    <row r="15870" spans="35:35" x14ac:dyDescent="0.2">
      <c r="AI15870">
        <f t="shared" si="577"/>
        <v>15868</v>
      </c>
    </row>
    <row r="15871" spans="35:35" x14ac:dyDescent="0.2">
      <c r="AI15871">
        <f t="shared" si="577"/>
        <v>15869</v>
      </c>
    </row>
    <row r="15872" spans="35:35" x14ac:dyDescent="0.2">
      <c r="AI15872">
        <f t="shared" si="577"/>
        <v>15870</v>
      </c>
    </row>
    <row r="15873" spans="35:35" x14ac:dyDescent="0.2">
      <c r="AI15873">
        <f t="shared" si="577"/>
        <v>15871</v>
      </c>
    </row>
    <row r="15874" spans="35:35" x14ac:dyDescent="0.2">
      <c r="AI15874">
        <f t="shared" si="577"/>
        <v>15872</v>
      </c>
    </row>
    <row r="15875" spans="35:35" x14ac:dyDescent="0.2">
      <c r="AI15875">
        <f t="shared" si="577"/>
        <v>15873</v>
      </c>
    </row>
    <row r="15876" spans="35:35" x14ac:dyDescent="0.2">
      <c r="AI15876">
        <f t="shared" ref="AI15876:AI15939" si="578">AI15875+1</f>
        <v>15874</v>
      </c>
    </row>
    <row r="15877" spans="35:35" x14ac:dyDescent="0.2">
      <c r="AI15877">
        <f t="shared" si="578"/>
        <v>15875</v>
      </c>
    </row>
    <row r="15878" spans="35:35" x14ac:dyDescent="0.2">
      <c r="AI15878">
        <f t="shared" si="578"/>
        <v>15876</v>
      </c>
    </row>
    <row r="15879" spans="35:35" x14ac:dyDescent="0.2">
      <c r="AI15879">
        <f t="shared" si="578"/>
        <v>15877</v>
      </c>
    </row>
    <row r="15880" spans="35:35" x14ac:dyDescent="0.2">
      <c r="AI15880">
        <f t="shared" si="578"/>
        <v>15878</v>
      </c>
    </row>
    <row r="15881" spans="35:35" x14ac:dyDescent="0.2">
      <c r="AI15881">
        <f t="shared" si="578"/>
        <v>15879</v>
      </c>
    </row>
    <row r="15882" spans="35:35" x14ac:dyDescent="0.2">
      <c r="AI15882">
        <f t="shared" si="578"/>
        <v>15880</v>
      </c>
    </row>
    <row r="15883" spans="35:35" x14ac:dyDescent="0.2">
      <c r="AI15883">
        <f t="shared" si="578"/>
        <v>15881</v>
      </c>
    </row>
    <row r="15884" spans="35:35" x14ac:dyDescent="0.2">
      <c r="AI15884">
        <f t="shared" si="578"/>
        <v>15882</v>
      </c>
    </row>
    <row r="15885" spans="35:35" x14ac:dyDescent="0.2">
      <c r="AI15885">
        <f t="shared" si="578"/>
        <v>15883</v>
      </c>
    </row>
    <row r="15886" spans="35:35" x14ac:dyDescent="0.2">
      <c r="AI15886">
        <f t="shared" si="578"/>
        <v>15884</v>
      </c>
    </row>
    <row r="15887" spans="35:35" x14ac:dyDescent="0.2">
      <c r="AI15887">
        <f t="shared" si="578"/>
        <v>15885</v>
      </c>
    </row>
    <row r="15888" spans="35:35" x14ac:dyDescent="0.2">
      <c r="AI15888">
        <f t="shared" si="578"/>
        <v>15886</v>
      </c>
    </row>
    <row r="15889" spans="35:35" x14ac:dyDescent="0.2">
      <c r="AI15889">
        <f t="shared" si="578"/>
        <v>15887</v>
      </c>
    </row>
    <row r="15890" spans="35:35" x14ac:dyDescent="0.2">
      <c r="AI15890">
        <f t="shared" si="578"/>
        <v>15888</v>
      </c>
    </row>
    <row r="15891" spans="35:35" x14ac:dyDescent="0.2">
      <c r="AI15891">
        <f t="shared" si="578"/>
        <v>15889</v>
      </c>
    </row>
    <row r="15892" spans="35:35" x14ac:dyDescent="0.2">
      <c r="AI15892">
        <f t="shared" si="578"/>
        <v>15890</v>
      </c>
    </row>
    <row r="15893" spans="35:35" x14ac:dyDescent="0.2">
      <c r="AI15893">
        <f t="shared" si="578"/>
        <v>15891</v>
      </c>
    </row>
    <row r="15894" spans="35:35" x14ac:dyDescent="0.2">
      <c r="AI15894">
        <f t="shared" si="578"/>
        <v>15892</v>
      </c>
    </row>
    <row r="15895" spans="35:35" x14ac:dyDescent="0.2">
      <c r="AI15895">
        <f t="shared" si="578"/>
        <v>15893</v>
      </c>
    </row>
    <row r="15896" spans="35:35" x14ac:dyDescent="0.2">
      <c r="AI15896">
        <f t="shared" si="578"/>
        <v>15894</v>
      </c>
    </row>
    <row r="15897" spans="35:35" x14ac:dyDescent="0.2">
      <c r="AI15897">
        <f t="shared" si="578"/>
        <v>15895</v>
      </c>
    </row>
    <row r="15898" spans="35:35" x14ac:dyDescent="0.2">
      <c r="AI15898">
        <f t="shared" si="578"/>
        <v>15896</v>
      </c>
    </row>
    <row r="15899" spans="35:35" x14ac:dyDescent="0.2">
      <c r="AI15899">
        <f t="shared" si="578"/>
        <v>15897</v>
      </c>
    </row>
    <row r="15900" spans="35:35" x14ac:dyDescent="0.2">
      <c r="AI15900">
        <f t="shared" si="578"/>
        <v>15898</v>
      </c>
    </row>
    <row r="15901" spans="35:35" x14ac:dyDescent="0.2">
      <c r="AI15901">
        <f t="shared" si="578"/>
        <v>15899</v>
      </c>
    </row>
    <row r="15902" spans="35:35" x14ac:dyDescent="0.2">
      <c r="AI15902">
        <f t="shared" si="578"/>
        <v>15900</v>
      </c>
    </row>
    <row r="15903" spans="35:35" x14ac:dyDescent="0.2">
      <c r="AI15903">
        <f t="shared" si="578"/>
        <v>15901</v>
      </c>
    </row>
    <row r="15904" spans="35:35" x14ac:dyDescent="0.2">
      <c r="AI15904">
        <f t="shared" si="578"/>
        <v>15902</v>
      </c>
    </row>
    <row r="15905" spans="35:35" x14ac:dyDescent="0.2">
      <c r="AI15905">
        <f t="shared" si="578"/>
        <v>15903</v>
      </c>
    </row>
    <row r="15906" spans="35:35" x14ac:dyDescent="0.2">
      <c r="AI15906">
        <f t="shared" si="578"/>
        <v>15904</v>
      </c>
    </row>
    <row r="15907" spans="35:35" x14ac:dyDescent="0.2">
      <c r="AI15907">
        <f t="shared" si="578"/>
        <v>15905</v>
      </c>
    </row>
    <row r="15908" spans="35:35" x14ac:dyDescent="0.2">
      <c r="AI15908">
        <f t="shared" si="578"/>
        <v>15906</v>
      </c>
    </row>
    <row r="15909" spans="35:35" x14ac:dyDescent="0.2">
      <c r="AI15909">
        <f t="shared" si="578"/>
        <v>15907</v>
      </c>
    </row>
    <row r="15910" spans="35:35" x14ac:dyDescent="0.2">
      <c r="AI15910">
        <f t="shared" si="578"/>
        <v>15908</v>
      </c>
    </row>
    <row r="15911" spans="35:35" x14ac:dyDescent="0.2">
      <c r="AI15911">
        <f t="shared" si="578"/>
        <v>15909</v>
      </c>
    </row>
    <row r="15912" spans="35:35" x14ac:dyDescent="0.2">
      <c r="AI15912">
        <f t="shared" si="578"/>
        <v>15910</v>
      </c>
    </row>
    <row r="15913" spans="35:35" x14ac:dyDescent="0.2">
      <c r="AI15913">
        <f t="shared" si="578"/>
        <v>15911</v>
      </c>
    </row>
    <row r="15914" spans="35:35" x14ac:dyDescent="0.2">
      <c r="AI15914">
        <f t="shared" si="578"/>
        <v>15912</v>
      </c>
    </row>
    <row r="15915" spans="35:35" x14ac:dyDescent="0.2">
      <c r="AI15915">
        <f t="shared" si="578"/>
        <v>15913</v>
      </c>
    </row>
    <row r="15916" spans="35:35" x14ac:dyDescent="0.2">
      <c r="AI15916">
        <f t="shared" si="578"/>
        <v>15914</v>
      </c>
    </row>
    <row r="15917" spans="35:35" x14ac:dyDescent="0.2">
      <c r="AI15917">
        <f t="shared" si="578"/>
        <v>15915</v>
      </c>
    </row>
    <row r="15918" spans="35:35" x14ac:dyDescent="0.2">
      <c r="AI15918">
        <f t="shared" si="578"/>
        <v>15916</v>
      </c>
    </row>
    <row r="15919" spans="35:35" x14ac:dyDescent="0.2">
      <c r="AI15919">
        <f t="shared" si="578"/>
        <v>15917</v>
      </c>
    </row>
    <row r="15920" spans="35:35" x14ac:dyDescent="0.2">
      <c r="AI15920">
        <f t="shared" si="578"/>
        <v>15918</v>
      </c>
    </row>
    <row r="15921" spans="35:35" x14ac:dyDescent="0.2">
      <c r="AI15921">
        <f t="shared" si="578"/>
        <v>15919</v>
      </c>
    </row>
    <row r="15922" spans="35:35" x14ac:dyDescent="0.2">
      <c r="AI15922">
        <f t="shared" si="578"/>
        <v>15920</v>
      </c>
    </row>
    <row r="15923" spans="35:35" x14ac:dyDescent="0.2">
      <c r="AI15923">
        <f t="shared" si="578"/>
        <v>15921</v>
      </c>
    </row>
    <row r="15924" spans="35:35" x14ac:dyDescent="0.2">
      <c r="AI15924">
        <f t="shared" si="578"/>
        <v>15922</v>
      </c>
    </row>
    <row r="15925" spans="35:35" x14ac:dyDescent="0.2">
      <c r="AI15925">
        <f t="shared" si="578"/>
        <v>15923</v>
      </c>
    </row>
    <row r="15926" spans="35:35" x14ac:dyDescent="0.2">
      <c r="AI15926">
        <f t="shared" si="578"/>
        <v>15924</v>
      </c>
    </row>
    <row r="15927" spans="35:35" x14ac:dyDescent="0.2">
      <c r="AI15927">
        <f t="shared" si="578"/>
        <v>15925</v>
      </c>
    </row>
    <row r="15928" spans="35:35" x14ac:dyDescent="0.2">
      <c r="AI15928">
        <f t="shared" si="578"/>
        <v>15926</v>
      </c>
    </row>
    <row r="15929" spans="35:35" x14ac:dyDescent="0.2">
      <c r="AI15929">
        <f t="shared" si="578"/>
        <v>15927</v>
      </c>
    </row>
    <row r="15930" spans="35:35" x14ac:dyDescent="0.2">
      <c r="AI15930">
        <f t="shared" si="578"/>
        <v>15928</v>
      </c>
    </row>
    <row r="15931" spans="35:35" x14ac:dyDescent="0.2">
      <c r="AI15931">
        <f t="shared" si="578"/>
        <v>15929</v>
      </c>
    </row>
    <row r="15932" spans="35:35" x14ac:dyDescent="0.2">
      <c r="AI15932">
        <f t="shared" si="578"/>
        <v>15930</v>
      </c>
    </row>
    <row r="15933" spans="35:35" x14ac:dyDescent="0.2">
      <c r="AI15933">
        <f t="shared" si="578"/>
        <v>15931</v>
      </c>
    </row>
    <row r="15934" spans="35:35" x14ac:dyDescent="0.2">
      <c r="AI15934">
        <f t="shared" si="578"/>
        <v>15932</v>
      </c>
    </row>
    <row r="15935" spans="35:35" x14ac:dyDescent="0.2">
      <c r="AI15935">
        <f t="shared" si="578"/>
        <v>15933</v>
      </c>
    </row>
    <row r="15936" spans="35:35" x14ac:dyDescent="0.2">
      <c r="AI15936">
        <f t="shared" si="578"/>
        <v>15934</v>
      </c>
    </row>
    <row r="15937" spans="35:35" x14ac:dyDescent="0.2">
      <c r="AI15937">
        <f t="shared" si="578"/>
        <v>15935</v>
      </c>
    </row>
    <row r="15938" spans="35:35" x14ac:dyDescent="0.2">
      <c r="AI15938">
        <f t="shared" si="578"/>
        <v>15936</v>
      </c>
    </row>
    <row r="15939" spans="35:35" x14ac:dyDescent="0.2">
      <c r="AI15939">
        <f t="shared" si="578"/>
        <v>15937</v>
      </c>
    </row>
    <row r="15940" spans="35:35" x14ac:dyDescent="0.2">
      <c r="AI15940">
        <f t="shared" ref="AI15940:AI16003" si="579">AI15939+1</f>
        <v>15938</v>
      </c>
    </row>
    <row r="15941" spans="35:35" x14ac:dyDescent="0.2">
      <c r="AI15941">
        <f t="shared" si="579"/>
        <v>15939</v>
      </c>
    </row>
    <row r="15942" spans="35:35" x14ac:dyDescent="0.2">
      <c r="AI15942">
        <f t="shared" si="579"/>
        <v>15940</v>
      </c>
    </row>
    <row r="15943" spans="35:35" x14ac:dyDescent="0.2">
      <c r="AI15943">
        <f t="shared" si="579"/>
        <v>15941</v>
      </c>
    </row>
    <row r="15944" spans="35:35" x14ac:dyDescent="0.2">
      <c r="AI15944">
        <f t="shared" si="579"/>
        <v>15942</v>
      </c>
    </row>
    <row r="15945" spans="35:35" x14ac:dyDescent="0.2">
      <c r="AI15945">
        <f t="shared" si="579"/>
        <v>15943</v>
      </c>
    </row>
    <row r="15946" spans="35:35" x14ac:dyDescent="0.2">
      <c r="AI15946">
        <f t="shared" si="579"/>
        <v>15944</v>
      </c>
    </row>
    <row r="15947" spans="35:35" x14ac:dyDescent="0.2">
      <c r="AI15947">
        <f t="shared" si="579"/>
        <v>15945</v>
      </c>
    </row>
    <row r="15948" spans="35:35" x14ac:dyDescent="0.2">
      <c r="AI15948">
        <f t="shared" si="579"/>
        <v>15946</v>
      </c>
    </row>
    <row r="15949" spans="35:35" x14ac:dyDescent="0.2">
      <c r="AI15949">
        <f t="shared" si="579"/>
        <v>15947</v>
      </c>
    </row>
    <row r="15950" spans="35:35" x14ac:dyDescent="0.2">
      <c r="AI15950">
        <f t="shared" si="579"/>
        <v>15948</v>
      </c>
    </row>
    <row r="15951" spans="35:35" x14ac:dyDescent="0.2">
      <c r="AI15951">
        <f t="shared" si="579"/>
        <v>15949</v>
      </c>
    </row>
    <row r="15952" spans="35:35" x14ac:dyDescent="0.2">
      <c r="AI15952">
        <f t="shared" si="579"/>
        <v>15950</v>
      </c>
    </row>
    <row r="15953" spans="35:35" x14ac:dyDescent="0.2">
      <c r="AI15953">
        <f t="shared" si="579"/>
        <v>15951</v>
      </c>
    </row>
    <row r="15954" spans="35:35" x14ac:dyDescent="0.2">
      <c r="AI15954">
        <f t="shared" si="579"/>
        <v>15952</v>
      </c>
    </row>
    <row r="15955" spans="35:35" x14ac:dyDescent="0.2">
      <c r="AI15955">
        <f t="shared" si="579"/>
        <v>15953</v>
      </c>
    </row>
    <row r="15956" spans="35:35" x14ac:dyDescent="0.2">
      <c r="AI15956">
        <f t="shared" si="579"/>
        <v>15954</v>
      </c>
    </row>
    <row r="15957" spans="35:35" x14ac:dyDescent="0.2">
      <c r="AI15957">
        <f t="shared" si="579"/>
        <v>15955</v>
      </c>
    </row>
    <row r="15958" spans="35:35" x14ac:dyDescent="0.2">
      <c r="AI15958">
        <f t="shared" si="579"/>
        <v>15956</v>
      </c>
    </row>
    <row r="15959" spans="35:35" x14ac:dyDescent="0.2">
      <c r="AI15959">
        <f t="shared" si="579"/>
        <v>15957</v>
      </c>
    </row>
    <row r="15960" spans="35:35" x14ac:dyDescent="0.2">
      <c r="AI15960">
        <f t="shared" si="579"/>
        <v>15958</v>
      </c>
    </row>
    <row r="15961" spans="35:35" x14ac:dyDescent="0.2">
      <c r="AI15961">
        <f t="shared" si="579"/>
        <v>15959</v>
      </c>
    </row>
    <row r="15962" spans="35:35" x14ac:dyDescent="0.2">
      <c r="AI15962">
        <f t="shared" si="579"/>
        <v>15960</v>
      </c>
    </row>
    <row r="15963" spans="35:35" x14ac:dyDescent="0.2">
      <c r="AI15963">
        <f t="shared" si="579"/>
        <v>15961</v>
      </c>
    </row>
    <row r="15964" spans="35:35" x14ac:dyDescent="0.2">
      <c r="AI15964">
        <f t="shared" si="579"/>
        <v>15962</v>
      </c>
    </row>
    <row r="15965" spans="35:35" x14ac:dyDescent="0.2">
      <c r="AI15965">
        <f t="shared" si="579"/>
        <v>15963</v>
      </c>
    </row>
    <row r="15966" spans="35:35" x14ac:dyDescent="0.2">
      <c r="AI15966">
        <f t="shared" si="579"/>
        <v>15964</v>
      </c>
    </row>
    <row r="15967" spans="35:35" x14ac:dyDescent="0.2">
      <c r="AI15967">
        <f t="shared" si="579"/>
        <v>15965</v>
      </c>
    </row>
    <row r="15968" spans="35:35" x14ac:dyDescent="0.2">
      <c r="AI15968">
        <f t="shared" si="579"/>
        <v>15966</v>
      </c>
    </row>
    <row r="15969" spans="35:35" x14ac:dyDescent="0.2">
      <c r="AI15969">
        <f t="shared" si="579"/>
        <v>15967</v>
      </c>
    </row>
    <row r="15970" spans="35:35" x14ac:dyDescent="0.2">
      <c r="AI15970">
        <f t="shared" si="579"/>
        <v>15968</v>
      </c>
    </row>
    <row r="15971" spans="35:35" x14ac:dyDescent="0.2">
      <c r="AI15971">
        <f t="shared" si="579"/>
        <v>15969</v>
      </c>
    </row>
    <row r="15972" spans="35:35" x14ac:dyDescent="0.2">
      <c r="AI15972">
        <f t="shared" si="579"/>
        <v>15970</v>
      </c>
    </row>
    <row r="15973" spans="35:35" x14ac:dyDescent="0.2">
      <c r="AI15973">
        <f t="shared" si="579"/>
        <v>15971</v>
      </c>
    </row>
    <row r="15974" spans="35:35" x14ac:dyDescent="0.2">
      <c r="AI15974">
        <f t="shared" si="579"/>
        <v>15972</v>
      </c>
    </row>
    <row r="15975" spans="35:35" x14ac:dyDescent="0.2">
      <c r="AI15975">
        <f t="shared" si="579"/>
        <v>15973</v>
      </c>
    </row>
    <row r="15976" spans="35:35" x14ac:dyDescent="0.2">
      <c r="AI15976">
        <f t="shared" si="579"/>
        <v>15974</v>
      </c>
    </row>
    <row r="15977" spans="35:35" x14ac:dyDescent="0.2">
      <c r="AI15977">
        <f t="shared" si="579"/>
        <v>15975</v>
      </c>
    </row>
    <row r="15978" spans="35:35" x14ac:dyDescent="0.2">
      <c r="AI15978">
        <f t="shared" si="579"/>
        <v>15976</v>
      </c>
    </row>
    <row r="15979" spans="35:35" x14ac:dyDescent="0.2">
      <c r="AI15979">
        <f t="shared" si="579"/>
        <v>15977</v>
      </c>
    </row>
    <row r="15980" spans="35:35" x14ac:dyDescent="0.2">
      <c r="AI15980">
        <f t="shared" si="579"/>
        <v>15978</v>
      </c>
    </row>
    <row r="15981" spans="35:35" x14ac:dyDescent="0.2">
      <c r="AI15981">
        <f t="shared" si="579"/>
        <v>15979</v>
      </c>
    </row>
    <row r="15982" spans="35:35" x14ac:dyDescent="0.2">
      <c r="AI15982">
        <f t="shared" si="579"/>
        <v>15980</v>
      </c>
    </row>
    <row r="15983" spans="35:35" x14ac:dyDescent="0.2">
      <c r="AI15983">
        <f t="shared" si="579"/>
        <v>15981</v>
      </c>
    </row>
    <row r="15984" spans="35:35" x14ac:dyDescent="0.2">
      <c r="AI15984">
        <f t="shared" si="579"/>
        <v>15982</v>
      </c>
    </row>
    <row r="15985" spans="35:35" x14ac:dyDescent="0.2">
      <c r="AI15985">
        <f t="shared" si="579"/>
        <v>15983</v>
      </c>
    </row>
    <row r="15986" spans="35:35" x14ac:dyDescent="0.2">
      <c r="AI15986">
        <f t="shared" si="579"/>
        <v>15984</v>
      </c>
    </row>
    <row r="15987" spans="35:35" x14ac:dyDescent="0.2">
      <c r="AI15987">
        <f t="shared" si="579"/>
        <v>15985</v>
      </c>
    </row>
    <row r="15988" spans="35:35" x14ac:dyDescent="0.2">
      <c r="AI15988">
        <f t="shared" si="579"/>
        <v>15986</v>
      </c>
    </row>
    <row r="15989" spans="35:35" x14ac:dyDescent="0.2">
      <c r="AI15989">
        <f t="shared" si="579"/>
        <v>15987</v>
      </c>
    </row>
    <row r="15990" spans="35:35" x14ac:dyDescent="0.2">
      <c r="AI15990">
        <f t="shared" si="579"/>
        <v>15988</v>
      </c>
    </row>
    <row r="15991" spans="35:35" x14ac:dyDescent="0.2">
      <c r="AI15991">
        <f t="shared" si="579"/>
        <v>15989</v>
      </c>
    </row>
    <row r="15992" spans="35:35" x14ac:dyDescent="0.2">
      <c r="AI15992">
        <f t="shared" si="579"/>
        <v>15990</v>
      </c>
    </row>
    <row r="15993" spans="35:35" x14ac:dyDescent="0.2">
      <c r="AI15993">
        <f t="shared" si="579"/>
        <v>15991</v>
      </c>
    </row>
    <row r="15994" spans="35:35" x14ac:dyDescent="0.2">
      <c r="AI15994">
        <f t="shared" si="579"/>
        <v>15992</v>
      </c>
    </row>
    <row r="15995" spans="35:35" x14ac:dyDescent="0.2">
      <c r="AI15995">
        <f t="shared" si="579"/>
        <v>15993</v>
      </c>
    </row>
    <row r="15996" spans="35:35" x14ac:dyDescent="0.2">
      <c r="AI15996">
        <f t="shared" si="579"/>
        <v>15994</v>
      </c>
    </row>
    <row r="15997" spans="35:35" x14ac:dyDescent="0.2">
      <c r="AI15997">
        <f t="shared" si="579"/>
        <v>15995</v>
      </c>
    </row>
    <row r="15998" spans="35:35" x14ac:dyDescent="0.2">
      <c r="AI15998">
        <f t="shared" si="579"/>
        <v>15996</v>
      </c>
    </row>
    <row r="15999" spans="35:35" x14ac:dyDescent="0.2">
      <c r="AI15999">
        <f t="shared" si="579"/>
        <v>15997</v>
      </c>
    </row>
    <row r="16000" spans="35:35" x14ac:dyDescent="0.2">
      <c r="AI16000">
        <f t="shared" si="579"/>
        <v>15998</v>
      </c>
    </row>
    <row r="16001" spans="35:35" x14ac:dyDescent="0.2">
      <c r="AI16001">
        <f t="shared" si="579"/>
        <v>15999</v>
      </c>
    </row>
    <row r="16002" spans="35:35" x14ac:dyDescent="0.2">
      <c r="AI16002">
        <f t="shared" si="579"/>
        <v>16000</v>
      </c>
    </row>
    <row r="16003" spans="35:35" x14ac:dyDescent="0.2">
      <c r="AI16003">
        <f t="shared" si="579"/>
        <v>16001</v>
      </c>
    </row>
    <row r="16004" spans="35:35" x14ac:dyDescent="0.2">
      <c r="AI16004">
        <f t="shared" ref="AI16004:AI16067" si="580">AI16003+1</f>
        <v>16002</v>
      </c>
    </row>
    <row r="16005" spans="35:35" x14ac:dyDescent="0.2">
      <c r="AI16005">
        <f t="shared" si="580"/>
        <v>16003</v>
      </c>
    </row>
    <row r="16006" spans="35:35" x14ac:dyDescent="0.2">
      <c r="AI16006">
        <f t="shared" si="580"/>
        <v>16004</v>
      </c>
    </row>
    <row r="16007" spans="35:35" x14ac:dyDescent="0.2">
      <c r="AI16007">
        <f t="shared" si="580"/>
        <v>16005</v>
      </c>
    </row>
    <row r="16008" spans="35:35" x14ac:dyDescent="0.2">
      <c r="AI16008">
        <f t="shared" si="580"/>
        <v>16006</v>
      </c>
    </row>
    <row r="16009" spans="35:35" x14ac:dyDescent="0.2">
      <c r="AI16009">
        <f t="shared" si="580"/>
        <v>16007</v>
      </c>
    </row>
    <row r="16010" spans="35:35" x14ac:dyDescent="0.2">
      <c r="AI16010">
        <f t="shared" si="580"/>
        <v>16008</v>
      </c>
    </row>
    <row r="16011" spans="35:35" x14ac:dyDescent="0.2">
      <c r="AI16011">
        <f t="shared" si="580"/>
        <v>16009</v>
      </c>
    </row>
    <row r="16012" spans="35:35" x14ac:dyDescent="0.2">
      <c r="AI16012">
        <f t="shared" si="580"/>
        <v>16010</v>
      </c>
    </row>
    <row r="16013" spans="35:35" x14ac:dyDescent="0.2">
      <c r="AI16013">
        <f t="shared" si="580"/>
        <v>16011</v>
      </c>
    </row>
    <row r="16014" spans="35:35" x14ac:dyDescent="0.2">
      <c r="AI16014">
        <f t="shared" si="580"/>
        <v>16012</v>
      </c>
    </row>
    <row r="16015" spans="35:35" x14ac:dyDescent="0.2">
      <c r="AI16015">
        <f t="shared" si="580"/>
        <v>16013</v>
      </c>
    </row>
    <row r="16016" spans="35:35" x14ac:dyDescent="0.2">
      <c r="AI16016">
        <f t="shared" si="580"/>
        <v>16014</v>
      </c>
    </row>
    <row r="16017" spans="35:35" x14ac:dyDescent="0.2">
      <c r="AI16017">
        <f t="shared" si="580"/>
        <v>16015</v>
      </c>
    </row>
    <row r="16018" spans="35:35" x14ac:dyDescent="0.2">
      <c r="AI16018">
        <f t="shared" si="580"/>
        <v>16016</v>
      </c>
    </row>
    <row r="16019" spans="35:35" x14ac:dyDescent="0.2">
      <c r="AI16019">
        <f t="shared" si="580"/>
        <v>16017</v>
      </c>
    </row>
    <row r="16020" spans="35:35" x14ac:dyDescent="0.2">
      <c r="AI16020">
        <f t="shared" si="580"/>
        <v>16018</v>
      </c>
    </row>
    <row r="16021" spans="35:35" x14ac:dyDescent="0.2">
      <c r="AI16021">
        <f t="shared" si="580"/>
        <v>16019</v>
      </c>
    </row>
    <row r="16022" spans="35:35" x14ac:dyDescent="0.2">
      <c r="AI16022">
        <f t="shared" si="580"/>
        <v>16020</v>
      </c>
    </row>
    <row r="16023" spans="35:35" x14ac:dyDescent="0.2">
      <c r="AI16023">
        <f t="shared" si="580"/>
        <v>16021</v>
      </c>
    </row>
    <row r="16024" spans="35:35" x14ac:dyDescent="0.2">
      <c r="AI16024">
        <f t="shared" si="580"/>
        <v>16022</v>
      </c>
    </row>
    <row r="16025" spans="35:35" x14ac:dyDescent="0.2">
      <c r="AI16025">
        <f t="shared" si="580"/>
        <v>16023</v>
      </c>
    </row>
    <row r="16026" spans="35:35" x14ac:dyDescent="0.2">
      <c r="AI16026">
        <f t="shared" si="580"/>
        <v>16024</v>
      </c>
    </row>
    <row r="16027" spans="35:35" x14ac:dyDescent="0.2">
      <c r="AI16027">
        <f t="shared" si="580"/>
        <v>16025</v>
      </c>
    </row>
    <row r="16028" spans="35:35" x14ac:dyDescent="0.2">
      <c r="AI16028">
        <f t="shared" si="580"/>
        <v>16026</v>
      </c>
    </row>
    <row r="16029" spans="35:35" x14ac:dyDescent="0.2">
      <c r="AI16029">
        <f t="shared" si="580"/>
        <v>16027</v>
      </c>
    </row>
    <row r="16030" spans="35:35" x14ac:dyDescent="0.2">
      <c r="AI16030">
        <f t="shared" si="580"/>
        <v>16028</v>
      </c>
    </row>
    <row r="16031" spans="35:35" x14ac:dyDescent="0.2">
      <c r="AI16031">
        <f t="shared" si="580"/>
        <v>16029</v>
      </c>
    </row>
    <row r="16032" spans="35:35" x14ac:dyDescent="0.2">
      <c r="AI16032">
        <f t="shared" si="580"/>
        <v>16030</v>
      </c>
    </row>
    <row r="16033" spans="35:35" x14ac:dyDescent="0.2">
      <c r="AI16033">
        <f t="shared" si="580"/>
        <v>16031</v>
      </c>
    </row>
    <row r="16034" spans="35:35" x14ac:dyDescent="0.2">
      <c r="AI16034">
        <f t="shared" si="580"/>
        <v>16032</v>
      </c>
    </row>
    <row r="16035" spans="35:35" x14ac:dyDescent="0.2">
      <c r="AI16035">
        <f t="shared" si="580"/>
        <v>16033</v>
      </c>
    </row>
    <row r="16036" spans="35:35" x14ac:dyDescent="0.2">
      <c r="AI16036">
        <f t="shared" si="580"/>
        <v>16034</v>
      </c>
    </row>
    <row r="16037" spans="35:35" x14ac:dyDescent="0.2">
      <c r="AI16037">
        <f t="shared" si="580"/>
        <v>16035</v>
      </c>
    </row>
    <row r="16038" spans="35:35" x14ac:dyDescent="0.2">
      <c r="AI16038">
        <f t="shared" si="580"/>
        <v>16036</v>
      </c>
    </row>
    <row r="16039" spans="35:35" x14ac:dyDescent="0.2">
      <c r="AI16039">
        <f t="shared" si="580"/>
        <v>16037</v>
      </c>
    </row>
    <row r="16040" spans="35:35" x14ac:dyDescent="0.2">
      <c r="AI16040">
        <f t="shared" si="580"/>
        <v>16038</v>
      </c>
    </row>
    <row r="16041" spans="35:35" x14ac:dyDescent="0.2">
      <c r="AI16041">
        <f t="shared" si="580"/>
        <v>16039</v>
      </c>
    </row>
    <row r="16042" spans="35:35" x14ac:dyDescent="0.2">
      <c r="AI16042">
        <f t="shared" si="580"/>
        <v>16040</v>
      </c>
    </row>
    <row r="16043" spans="35:35" x14ac:dyDescent="0.2">
      <c r="AI16043">
        <f t="shared" si="580"/>
        <v>16041</v>
      </c>
    </row>
    <row r="16044" spans="35:35" x14ac:dyDescent="0.2">
      <c r="AI16044">
        <f t="shared" si="580"/>
        <v>16042</v>
      </c>
    </row>
    <row r="16045" spans="35:35" x14ac:dyDescent="0.2">
      <c r="AI16045">
        <f t="shared" si="580"/>
        <v>16043</v>
      </c>
    </row>
    <row r="16046" spans="35:35" x14ac:dyDescent="0.2">
      <c r="AI16046">
        <f t="shared" si="580"/>
        <v>16044</v>
      </c>
    </row>
    <row r="16047" spans="35:35" x14ac:dyDescent="0.2">
      <c r="AI16047">
        <f t="shared" si="580"/>
        <v>16045</v>
      </c>
    </row>
    <row r="16048" spans="35:35" x14ac:dyDescent="0.2">
      <c r="AI16048">
        <f t="shared" si="580"/>
        <v>16046</v>
      </c>
    </row>
    <row r="16049" spans="35:35" x14ac:dyDescent="0.2">
      <c r="AI16049">
        <f t="shared" si="580"/>
        <v>16047</v>
      </c>
    </row>
    <row r="16050" spans="35:35" x14ac:dyDescent="0.2">
      <c r="AI16050">
        <f t="shared" si="580"/>
        <v>16048</v>
      </c>
    </row>
    <row r="16051" spans="35:35" x14ac:dyDescent="0.2">
      <c r="AI16051">
        <f t="shared" si="580"/>
        <v>16049</v>
      </c>
    </row>
    <row r="16052" spans="35:35" x14ac:dyDescent="0.2">
      <c r="AI16052">
        <f t="shared" si="580"/>
        <v>16050</v>
      </c>
    </row>
    <row r="16053" spans="35:35" x14ac:dyDescent="0.2">
      <c r="AI16053">
        <f t="shared" si="580"/>
        <v>16051</v>
      </c>
    </row>
    <row r="16054" spans="35:35" x14ac:dyDescent="0.2">
      <c r="AI16054">
        <f t="shared" si="580"/>
        <v>16052</v>
      </c>
    </row>
    <row r="16055" spans="35:35" x14ac:dyDescent="0.2">
      <c r="AI16055">
        <f t="shared" si="580"/>
        <v>16053</v>
      </c>
    </row>
    <row r="16056" spans="35:35" x14ac:dyDescent="0.2">
      <c r="AI16056">
        <f t="shared" si="580"/>
        <v>16054</v>
      </c>
    </row>
    <row r="16057" spans="35:35" x14ac:dyDescent="0.2">
      <c r="AI16057">
        <f t="shared" si="580"/>
        <v>16055</v>
      </c>
    </row>
    <row r="16058" spans="35:35" x14ac:dyDescent="0.2">
      <c r="AI16058">
        <f t="shared" si="580"/>
        <v>16056</v>
      </c>
    </row>
    <row r="16059" spans="35:35" x14ac:dyDescent="0.2">
      <c r="AI16059">
        <f t="shared" si="580"/>
        <v>16057</v>
      </c>
    </row>
    <row r="16060" spans="35:35" x14ac:dyDescent="0.2">
      <c r="AI16060">
        <f t="shared" si="580"/>
        <v>16058</v>
      </c>
    </row>
    <row r="16061" spans="35:35" x14ac:dyDescent="0.2">
      <c r="AI16061">
        <f t="shared" si="580"/>
        <v>16059</v>
      </c>
    </row>
    <row r="16062" spans="35:35" x14ac:dyDescent="0.2">
      <c r="AI16062">
        <f t="shared" si="580"/>
        <v>16060</v>
      </c>
    </row>
    <row r="16063" spans="35:35" x14ac:dyDescent="0.2">
      <c r="AI16063">
        <f t="shared" si="580"/>
        <v>16061</v>
      </c>
    </row>
    <row r="16064" spans="35:35" x14ac:dyDescent="0.2">
      <c r="AI16064">
        <f t="shared" si="580"/>
        <v>16062</v>
      </c>
    </row>
    <row r="16065" spans="35:35" x14ac:dyDescent="0.2">
      <c r="AI16065">
        <f t="shared" si="580"/>
        <v>16063</v>
      </c>
    </row>
    <row r="16066" spans="35:35" x14ac:dyDescent="0.2">
      <c r="AI16066">
        <f t="shared" si="580"/>
        <v>16064</v>
      </c>
    </row>
    <row r="16067" spans="35:35" x14ac:dyDescent="0.2">
      <c r="AI16067">
        <f t="shared" si="580"/>
        <v>16065</v>
      </c>
    </row>
    <row r="16068" spans="35:35" x14ac:dyDescent="0.2">
      <c r="AI16068">
        <f t="shared" ref="AI16068:AI16131" si="581">AI16067+1</f>
        <v>16066</v>
      </c>
    </row>
    <row r="16069" spans="35:35" x14ac:dyDescent="0.2">
      <c r="AI16069">
        <f t="shared" si="581"/>
        <v>16067</v>
      </c>
    </row>
    <row r="16070" spans="35:35" x14ac:dyDescent="0.2">
      <c r="AI16070">
        <f t="shared" si="581"/>
        <v>16068</v>
      </c>
    </row>
    <row r="16071" spans="35:35" x14ac:dyDescent="0.2">
      <c r="AI16071">
        <f t="shared" si="581"/>
        <v>16069</v>
      </c>
    </row>
    <row r="16072" spans="35:35" x14ac:dyDescent="0.2">
      <c r="AI16072">
        <f t="shared" si="581"/>
        <v>16070</v>
      </c>
    </row>
    <row r="16073" spans="35:35" x14ac:dyDescent="0.2">
      <c r="AI16073">
        <f t="shared" si="581"/>
        <v>16071</v>
      </c>
    </row>
    <row r="16074" spans="35:35" x14ac:dyDescent="0.2">
      <c r="AI16074">
        <f t="shared" si="581"/>
        <v>16072</v>
      </c>
    </row>
    <row r="16075" spans="35:35" x14ac:dyDescent="0.2">
      <c r="AI16075">
        <f t="shared" si="581"/>
        <v>16073</v>
      </c>
    </row>
    <row r="16076" spans="35:35" x14ac:dyDescent="0.2">
      <c r="AI16076">
        <f t="shared" si="581"/>
        <v>16074</v>
      </c>
    </row>
    <row r="16077" spans="35:35" x14ac:dyDescent="0.2">
      <c r="AI16077">
        <f t="shared" si="581"/>
        <v>16075</v>
      </c>
    </row>
    <row r="16078" spans="35:35" x14ac:dyDescent="0.2">
      <c r="AI16078">
        <f t="shared" si="581"/>
        <v>16076</v>
      </c>
    </row>
    <row r="16079" spans="35:35" x14ac:dyDescent="0.2">
      <c r="AI16079">
        <f t="shared" si="581"/>
        <v>16077</v>
      </c>
    </row>
    <row r="16080" spans="35:35" x14ac:dyDescent="0.2">
      <c r="AI16080">
        <f t="shared" si="581"/>
        <v>16078</v>
      </c>
    </row>
    <row r="16081" spans="35:35" x14ac:dyDescent="0.2">
      <c r="AI16081">
        <f t="shared" si="581"/>
        <v>16079</v>
      </c>
    </row>
    <row r="16082" spans="35:35" x14ac:dyDescent="0.2">
      <c r="AI16082">
        <f t="shared" si="581"/>
        <v>16080</v>
      </c>
    </row>
    <row r="16083" spans="35:35" x14ac:dyDescent="0.2">
      <c r="AI16083">
        <f t="shared" si="581"/>
        <v>16081</v>
      </c>
    </row>
    <row r="16084" spans="35:35" x14ac:dyDescent="0.2">
      <c r="AI16084">
        <f t="shared" si="581"/>
        <v>16082</v>
      </c>
    </row>
    <row r="16085" spans="35:35" x14ac:dyDescent="0.2">
      <c r="AI16085">
        <f t="shared" si="581"/>
        <v>16083</v>
      </c>
    </row>
    <row r="16086" spans="35:35" x14ac:dyDescent="0.2">
      <c r="AI16086">
        <f t="shared" si="581"/>
        <v>16084</v>
      </c>
    </row>
    <row r="16087" spans="35:35" x14ac:dyDescent="0.2">
      <c r="AI16087">
        <f t="shared" si="581"/>
        <v>16085</v>
      </c>
    </row>
    <row r="16088" spans="35:35" x14ac:dyDescent="0.2">
      <c r="AI16088">
        <f t="shared" si="581"/>
        <v>16086</v>
      </c>
    </row>
    <row r="16089" spans="35:35" x14ac:dyDescent="0.2">
      <c r="AI16089">
        <f t="shared" si="581"/>
        <v>16087</v>
      </c>
    </row>
    <row r="16090" spans="35:35" x14ac:dyDescent="0.2">
      <c r="AI16090">
        <f t="shared" si="581"/>
        <v>16088</v>
      </c>
    </row>
    <row r="16091" spans="35:35" x14ac:dyDescent="0.2">
      <c r="AI16091">
        <f t="shared" si="581"/>
        <v>16089</v>
      </c>
    </row>
    <row r="16092" spans="35:35" x14ac:dyDescent="0.2">
      <c r="AI16092">
        <f t="shared" si="581"/>
        <v>16090</v>
      </c>
    </row>
    <row r="16093" spans="35:35" x14ac:dyDescent="0.2">
      <c r="AI16093">
        <f t="shared" si="581"/>
        <v>16091</v>
      </c>
    </row>
    <row r="16094" spans="35:35" x14ac:dyDescent="0.2">
      <c r="AI16094">
        <f t="shared" si="581"/>
        <v>16092</v>
      </c>
    </row>
    <row r="16095" spans="35:35" x14ac:dyDescent="0.2">
      <c r="AI16095">
        <f t="shared" si="581"/>
        <v>16093</v>
      </c>
    </row>
    <row r="16096" spans="35:35" x14ac:dyDescent="0.2">
      <c r="AI16096">
        <f t="shared" si="581"/>
        <v>16094</v>
      </c>
    </row>
    <row r="16097" spans="35:35" x14ac:dyDescent="0.2">
      <c r="AI16097">
        <f t="shared" si="581"/>
        <v>16095</v>
      </c>
    </row>
    <row r="16098" spans="35:35" x14ac:dyDescent="0.2">
      <c r="AI16098">
        <f t="shared" si="581"/>
        <v>16096</v>
      </c>
    </row>
    <row r="16099" spans="35:35" x14ac:dyDescent="0.2">
      <c r="AI16099">
        <f t="shared" si="581"/>
        <v>16097</v>
      </c>
    </row>
    <row r="16100" spans="35:35" x14ac:dyDescent="0.2">
      <c r="AI16100">
        <f t="shared" si="581"/>
        <v>16098</v>
      </c>
    </row>
    <row r="16101" spans="35:35" x14ac:dyDescent="0.2">
      <c r="AI16101">
        <f t="shared" si="581"/>
        <v>16099</v>
      </c>
    </row>
    <row r="16102" spans="35:35" x14ac:dyDescent="0.2">
      <c r="AI16102">
        <f t="shared" si="581"/>
        <v>16100</v>
      </c>
    </row>
    <row r="16103" spans="35:35" x14ac:dyDescent="0.2">
      <c r="AI16103">
        <f t="shared" si="581"/>
        <v>16101</v>
      </c>
    </row>
    <row r="16104" spans="35:35" x14ac:dyDescent="0.2">
      <c r="AI16104">
        <f t="shared" si="581"/>
        <v>16102</v>
      </c>
    </row>
    <row r="16105" spans="35:35" x14ac:dyDescent="0.2">
      <c r="AI16105">
        <f t="shared" si="581"/>
        <v>16103</v>
      </c>
    </row>
    <row r="16106" spans="35:35" x14ac:dyDescent="0.2">
      <c r="AI16106">
        <f t="shared" si="581"/>
        <v>16104</v>
      </c>
    </row>
    <row r="16107" spans="35:35" x14ac:dyDescent="0.2">
      <c r="AI16107">
        <f t="shared" si="581"/>
        <v>16105</v>
      </c>
    </row>
    <row r="16108" spans="35:35" x14ac:dyDescent="0.2">
      <c r="AI16108">
        <f t="shared" si="581"/>
        <v>16106</v>
      </c>
    </row>
    <row r="16109" spans="35:35" x14ac:dyDescent="0.2">
      <c r="AI16109">
        <f t="shared" si="581"/>
        <v>16107</v>
      </c>
    </row>
    <row r="16110" spans="35:35" x14ac:dyDescent="0.2">
      <c r="AI16110">
        <f t="shared" si="581"/>
        <v>16108</v>
      </c>
    </row>
    <row r="16111" spans="35:35" x14ac:dyDescent="0.2">
      <c r="AI16111">
        <f t="shared" si="581"/>
        <v>16109</v>
      </c>
    </row>
    <row r="16112" spans="35:35" x14ac:dyDescent="0.2">
      <c r="AI16112">
        <f t="shared" si="581"/>
        <v>16110</v>
      </c>
    </row>
    <row r="16113" spans="35:35" x14ac:dyDescent="0.2">
      <c r="AI16113">
        <f t="shared" si="581"/>
        <v>16111</v>
      </c>
    </row>
    <row r="16114" spans="35:35" x14ac:dyDescent="0.2">
      <c r="AI16114">
        <f t="shared" si="581"/>
        <v>16112</v>
      </c>
    </row>
    <row r="16115" spans="35:35" x14ac:dyDescent="0.2">
      <c r="AI16115">
        <f t="shared" si="581"/>
        <v>16113</v>
      </c>
    </row>
    <row r="16116" spans="35:35" x14ac:dyDescent="0.2">
      <c r="AI16116">
        <f t="shared" si="581"/>
        <v>16114</v>
      </c>
    </row>
    <row r="16117" spans="35:35" x14ac:dyDescent="0.2">
      <c r="AI16117">
        <f t="shared" si="581"/>
        <v>16115</v>
      </c>
    </row>
    <row r="16118" spans="35:35" x14ac:dyDescent="0.2">
      <c r="AI16118">
        <f t="shared" si="581"/>
        <v>16116</v>
      </c>
    </row>
    <row r="16119" spans="35:35" x14ac:dyDescent="0.2">
      <c r="AI16119">
        <f t="shared" si="581"/>
        <v>16117</v>
      </c>
    </row>
    <row r="16120" spans="35:35" x14ac:dyDescent="0.2">
      <c r="AI16120">
        <f t="shared" si="581"/>
        <v>16118</v>
      </c>
    </row>
    <row r="16121" spans="35:35" x14ac:dyDescent="0.2">
      <c r="AI16121">
        <f t="shared" si="581"/>
        <v>16119</v>
      </c>
    </row>
    <row r="16122" spans="35:35" x14ac:dyDescent="0.2">
      <c r="AI16122">
        <f t="shared" si="581"/>
        <v>16120</v>
      </c>
    </row>
    <row r="16123" spans="35:35" x14ac:dyDescent="0.2">
      <c r="AI16123">
        <f t="shared" si="581"/>
        <v>16121</v>
      </c>
    </row>
    <row r="16124" spans="35:35" x14ac:dyDescent="0.2">
      <c r="AI16124">
        <f t="shared" si="581"/>
        <v>16122</v>
      </c>
    </row>
    <row r="16125" spans="35:35" x14ac:dyDescent="0.2">
      <c r="AI16125">
        <f t="shared" si="581"/>
        <v>16123</v>
      </c>
    </row>
    <row r="16126" spans="35:35" x14ac:dyDescent="0.2">
      <c r="AI16126">
        <f t="shared" si="581"/>
        <v>16124</v>
      </c>
    </row>
    <row r="16127" spans="35:35" x14ac:dyDescent="0.2">
      <c r="AI16127">
        <f t="shared" si="581"/>
        <v>16125</v>
      </c>
    </row>
    <row r="16128" spans="35:35" x14ac:dyDescent="0.2">
      <c r="AI16128">
        <f t="shared" si="581"/>
        <v>16126</v>
      </c>
    </row>
    <row r="16129" spans="35:35" x14ac:dyDescent="0.2">
      <c r="AI16129">
        <f t="shared" si="581"/>
        <v>16127</v>
      </c>
    </row>
    <row r="16130" spans="35:35" x14ac:dyDescent="0.2">
      <c r="AI16130">
        <f t="shared" si="581"/>
        <v>16128</v>
      </c>
    </row>
    <row r="16131" spans="35:35" x14ac:dyDescent="0.2">
      <c r="AI16131">
        <f t="shared" si="581"/>
        <v>16129</v>
      </c>
    </row>
    <row r="16132" spans="35:35" x14ac:dyDescent="0.2">
      <c r="AI16132">
        <f t="shared" ref="AI16132:AI16195" si="582">AI16131+1</f>
        <v>16130</v>
      </c>
    </row>
    <row r="16133" spans="35:35" x14ac:dyDescent="0.2">
      <c r="AI16133">
        <f t="shared" si="582"/>
        <v>16131</v>
      </c>
    </row>
    <row r="16134" spans="35:35" x14ac:dyDescent="0.2">
      <c r="AI16134">
        <f t="shared" si="582"/>
        <v>16132</v>
      </c>
    </row>
    <row r="16135" spans="35:35" x14ac:dyDescent="0.2">
      <c r="AI16135">
        <f t="shared" si="582"/>
        <v>16133</v>
      </c>
    </row>
    <row r="16136" spans="35:35" x14ac:dyDescent="0.2">
      <c r="AI16136">
        <f t="shared" si="582"/>
        <v>16134</v>
      </c>
    </row>
    <row r="16137" spans="35:35" x14ac:dyDescent="0.2">
      <c r="AI16137">
        <f t="shared" si="582"/>
        <v>16135</v>
      </c>
    </row>
    <row r="16138" spans="35:35" x14ac:dyDescent="0.2">
      <c r="AI16138">
        <f t="shared" si="582"/>
        <v>16136</v>
      </c>
    </row>
    <row r="16139" spans="35:35" x14ac:dyDescent="0.2">
      <c r="AI16139">
        <f t="shared" si="582"/>
        <v>16137</v>
      </c>
    </row>
    <row r="16140" spans="35:35" x14ac:dyDescent="0.2">
      <c r="AI16140">
        <f t="shared" si="582"/>
        <v>16138</v>
      </c>
    </row>
    <row r="16141" spans="35:35" x14ac:dyDescent="0.2">
      <c r="AI16141">
        <f t="shared" si="582"/>
        <v>16139</v>
      </c>
    </row>
    <row r="16142" spans="35:35" x14ac:dyDescent="0.2">
      <c r="AI16142">
        <f t="shared" si="582"/>
        <v>16140</v>
      </c>
    </row>
    <row r="16143" spans="35:35" x14ac:dyDescent="0.2">
      <c r="AI16143">
        <f t="shared" si="582"/>
        <v>16141</v>
      </c>
    </row>
    <row r="16144" spans="35:35" x14ac:dyDescent="0.2">
      <c r="AI16144">
        <f t="shared" si="582"/>
        <v>16142</v>
      </c>
    </row>
    <row r="16145" spans="35:35" x14ac:dyDescent="0.2">
      <c r="AI16145">
        <f t="shared" si="582"/>
        <v>16143</v>
      </c>
    </row>
    <row r="16146" spans="35:35" x14ac:dyDescent="0.2">
      <c r="AI16146">
        <f t="shared" si="582"/>
        <v>16144</v>
      </c>
    </row>
    <row r="16147" spans="35:35" x14ac:dyDescent="0.2">
      <c r="AI16147">
        <f t="shared" si="582"/>
        <v>16145</v>
      </c>
    </row>
    <row r="16148" spans="35:35" x14ac:dyDescent="0.2">
      <c r="AI16148">
        <f t="shared" si="582"/>
        <v>16146</v>
      </c>
    </row>
    <row r="16149" spans="35:35" x14ac:dyDescent="0.2">
      <c r="AI16149">
        <f t="shared" si="582"/>
        <v>16147</v>
      </c>
    </row>
    <row r="16150" spans="35:35" x14ac:dyDescent="0.2">
      <c r="AI16150">
        <f t="shared" si="582"/>
        <v>16148</v>
      </c>
    </row>
    <row r="16151" spans="35:35" x14ac:dyDescent="0.2">
      <c r="AI16151">
        <f t="shared" si="582"/>
        <v>16149</v>
      </c>
    </row>
    <row r="16152" spans="35:35" x14ac:dyDescent="0.2">
      <c r="AI16152">
        <f t="shared" si="582"/>
        <v>16150</v>
      </c>
    </row>
    <row r="16153" spans="35:35" x14ac:dyDescent="0.2">
      <c r="AI16153">
        <f t="shared" si="582"/>
        <v>16151</v>
      </c>
    </row>
    <row r="16154" spans="35:35" x14ac:dyDescent="0.2">
      <c r="AI16154">
        <f t="shared" si="582"/>
        <v>16152</v>
      </c>
    </row>
    <row r="16155" spans="35:35" x14ac:dyDescent="0.2">
      <c r="AI16155">
        <f t="shared" si="582"/>
        <v>16153</v>
      </c>
    </row>
    <row r="16156" spans="35:35" x14ac:dyDescent="0.2">
      <c r="AI16156">
        <f t="shared" si="582"/>
        <v>16154</v>
      </c>
    </row>
    <row r="16157" spans="35:35" x14ac:dyDescent="0.2">
      <c r="AI16157">
        <f t="shared" si="582"/>
        <v>16155</v>
      </c>
    </row>
    <row r="16158" spans="35:35" x14ac:dyDescent="0.2">
      <c r="AI16158">
        <f t="shared" si="582"/>
        <v>16156</v>
      </c>
    </row>
    <row r="16159" spans="35:35" x14ac:dyDescent="0.2">
      <c r="AI16159">
        <f t="shared" si="582"/>
        <v>16157</v>
      </c>
    </row>
    <row r="16160" spans="35:35" x14ac:dyDescent="0.2">
      <c r="AI16160">
        <f t="shared" si="582"/>
        <v>16158</v>
      </c>
    </row>
    <row r="16161" spans="35:35" x14ac:dyDescent="0.2">
      <c r="AI16161">
        <f t="shared" si="582"/>
        <v>16159</v>
      </c>
    </row>
    <row r="16162" spans="35:35" x14ac:dyDescent="0.2">
      <c r="AI16162">
        <f t="shared" si="582"/>
        <v>16160</v>
      </c>
    </row>
    <row r="16163" spans="35:35" x14ac:dyDescent="0.2">
      <c r="AI16163">
        <f t="shared" si="582"/>
        <v>16161</v>
      </c>
    </row>
    <row r="16164" spans="35:35" x14ac:dyDescent="0.2">
      <c r="AI16164">
        <f t="shared" si="582"/>
        <v>16162</v>
      </c>
    </row>
    <row r="16165" spans="35:35" x14ac:dyDescent="0.2">
      <c r="AI16165">
        <f t="shared" si="582"/>
        <v>16163</v>
      </c>
    </row>
    <row r="16166" spans="35:35" x14ac:dyDescent="0.2">
      <c r="AI16166">
        <f t="shared" si="582"/>
        <v>16164</v>
      </c>
    </row>
    <row r="16167" spans="35:35" x14ac:dyDescent="0.2">
      <c r="AI16167">
        <f t="shared" si="582"/>
        <v>16165</v>
      </c>
    </row>
    <row r="16168" spans="35:35" x14ac:dyDescent="0.2">
      <c r="AI16168">
        <f t="shared" si="582"/>
        <v>16166</v>
      </c>
    </row>
    <row r="16169" spans="35:35" x14ac:dyDescent="0.2">
      <c r="AI16169">
        <f t="shared" si="582"/>
        <v>16167</v>
      </c>
    </row>
    <row r="16170" spans="35:35" x14ac:dyDescent="0.2">
      <c r="AI16170">
        <f t="shared" si="582"/>
        <v>16168</v>
      </c>
    </row>
    <row r="16171" spans="35:35" x14ac:dyDescent="0.2">
      <c r="AI16171">
        <f t="shared" si="582"/>
        <v>16169</v>
      </c>
    </row>
    <row r="16172" spans="35:35" x14ac:dyDescent="0.2">
      <c r="AI16172">
        <f t="shared" si="582"/>
        <v>16170</v>
      </c>
    </row>
    <row r="16173" spans="35:35" x14ac:dyDescent="0.2">
      <c r="AI16173">
        <f t="shared" si="582"/>
        <v>16171</v>
      </c>
    </row>
    <row r="16174" spans="35:35" x14ac:dyDescent="0.2">
      <c r="AI16174">
        <f t="shared" si="582"/>
        <v>16172</v>
      </c>
    </row>
    <row r="16175" spans="35:35" x14ac:dyDescent="0.2">
      <c r="AI16175">
        <f t="shared" si="582"/>
        <v>16173</v>
      </c>
    </row>
    <row r="16176" spans="35:35" x14ac:dyDescent="0.2">
      <c r="AI16176">
        <f t="shared" si="582"/>
        <v>16174</v>
      </c>
    </row>
    <row r="16177" spans="35:35" x14ac:dyDescent="0.2">
      <c r="AI16177">
        <f t="shared" si="582"/>
        <v>16175</v>
      </c>
    </row>
    <row r="16178" spans="35:35" x14ac:dyDescent="0.2">
      <c r="AI16178">
        <f t="shared" si="582"/>
        <v>16176</v>
      </c>
    </row>
    <row r="16179" spans="35:35" x14ac:dyDescent="0.2">
      <c r="AI16179">
        <f t="shared" si="582"/>
        <v>16177</v>
      </c>
    </row>
    <row r="16180" spans="35:35" x14ac:dyDescent="0.2">
      <c r="AI16180">
        <f t="shared" si="582"/>
        <v>16178</v>
      </c>
    </row>
    <row r="16181" spans="35:35" x14ac:dyDescent="0.2">
      <c r="AI16181">
        <f t="shared" si="582"/>
        <v>16179</v>
      </c>
    </row>
    <row r="16182" spans="35:35" x14ac:dyDescent="0.2">
      <c r="AI16182">
        <f t="shared" si="582"/>
        <v>16180</v>
      </c>
    </row>
    <row r="16183" spans="35:35" x14ac:dyDescent="0.2">
      <c r="AI16183">
        <f t="shared" si="582"/>
        <v>16181</v>
      </c>
    </row>
    <row r="16184" spans="35:35" x14ac:dyDescent="0.2">
      <c r="AI16184">
        <f t="shared" si="582"/>
        <v>16182</v>
      </c>
    </row>
    <row r="16185" spans="35:35" x14ac:dyDescent="0.2">
      <c r="AI16185">
        <f t="shared" si="582"/>
        <v>16183</v>
      </c>
    </row>
    <row r="16186" spans="35:35" x14ac:dyDescent="0.2">
      <c r="AI16186">
        <f t="shared" si="582"/>
        <v>16184</v>
      </c>
    </row>
    <row r="16187" spans="35:35" x14ac:dyDescent="0.2">
      <c r="AI16187">
        <f t="shared" si="582"/>
        <v>16185</v>
      </c>
    </row>
    <row r="16188" spans="35:35" x14ac:dyDescent="0.2">
      <c r="AI16188">
        <f t="shared" si="582"/>
        <v>16186</v>
      </c>
    </row>
    <row r="16189" spans="35:35" x14ac:dyDescent="0.2">
      <c r="AI16189">
        <f t="shared" si="582"/>
        <v>16187</v>
      </c>
    </row>
    <row r="16190" spans="35:35" x14ac:dyDescent="0.2">
      <c r="AI16190">
        <f t="shared" si="582"/>
        <v>16188</v>
      </c>
    </row>
    <row r="16191" spans="35:35" x14ac:dyDescent="0.2">
      <c r="AI16191">
        <f t="shared" si="582"/>
        <v>16189</v>
      </c>
    </row>
    <row r="16192" spans="35:35" x14ac:dyDescent="0.2">
      <c r="AI16192">
        <f t="shared" si="582"/>
        <v>16190</v>
      </c>
    </row>
    <row r="16193" spans="35:35" x14ac:dyDescent="0.2">
      <c r="AI16193">
        <f t="shared" si="582"/>
        <v>16191</v>
      </c>
    </row>
    <row r="16194" spans="35:35" x14ac:dyDescent="0.2">
      <c r="AI16194">
        <f t="shared" si="582"/>
        <v>16192</v>
      </c>
    </row>
    <row r="16195" spans="35:35" x14ac:dyDescent="0.2">
      <c r="AI16195">
        <f t="shared" si="582"/>
        <v>16193</v>
      </c>
    </row>
    <row r="16196" spans="35:35" x14ac:dyDescent="0.2">
      <c r="AI16196">
        <f t="shared" ref="AI16196:AI16259" si="583">AI16195+1</f>
        <v>16194</v>
      </c>
    </row>
    <row r="16197" spans="35:35" x14ac:dyDescent="0.2">
      <c r="AI16197">
        <f t="shared" si="583"/>
        <v>16195</v>
      </c>
    </row>
    <row r="16198" spans="35:35" x14ac:dyDescent="0.2">
      <c r="AI16198">
        <f t="shared" si="583"/>
        <v>16196</v>
      </c>
    </row>
    <row r="16199" spans="35:35" x14ac:dyDescent="0.2">
      <c r="AI16199">
        <f t="shared" si="583"/>
        <v>16197</v>
      </c>
    </row>
    <row r="16200" spans="35:35" x14ac:dyDescent="0.2">
      <c r="AI16200">
        <f t="shared" si="583"/>
        <v>16198</v>
      </c>
    </row>
    <row r="16201" spans="35:35" x14ac:dyDescent="0.2">
      <c r="AI16201">
        <f t="shared" si="583"/>
        <v>16199</v>
      </c>
    </row>
    <row r="16202" spans="35:35" x14ac:dyDescent="0.2">
      <c r="AI16202">
        <f t="shared" si="583"/>
        <v>16200</v>
      </c>
    </row>
    <row r="16203" spans="35:35" x14ac:dyDescent="0.2">
      <c r="AI16203">
        <f t="shared" si="583"/>
        <v>16201</v>
      </c>
    </row>
    <row r="16204" spans="35:35" x14ac:dyDescent="0.2">
      <c r="AI16204">
        <f t="shared" si="583"/>
        <v>16202</v>
      </c>
    </row>
    <row r="16205" spans="35:35" x14ac:dyDescent="0.2">
      <c r="AI16205">
        <f t="shared" si="583"/>
        <v>16203</v>
      </c>
    </row>
    <row r="16206" spans="35:35" x14ac:dyDescent="0.2">
      <c r="AI16206">
        <f t="shared" si="583"/>
        <v>16204</v>
      </c>
    </row>
    <row r="16207" spans="35:35" x14ac:dyDescent="0.2">
      <c r="AI16207">
        <f t="shared" si="583"/>
        <v>16205</v>
      </c>
    </row>
    <row r="16208" spans="35:35" x14ac:dyDescent="0.2">
      <c r="AI16208">
        <f t="shared" si="583"/>
        <v>16206</v>
      </c>
    </row>
    <row r="16209" spans="35:35" x14ac:dyDescent="0.2">
      <c r="AI16209">
        <f t="shared" si="583"/>
        <v>16207</v>
      </c>
    </row>
    <row r="16210" spans="35:35" x14ac:dyDescent="0.2">
      <c r="AI16210">
        <f t="shared" si="583"/>
        <v>16208</v>
      </c>
    </row>
    <row r="16211" spans="35:35" x14ac:dyDescent="0.2">
      <c r="AI16211">
        <f t="shared" si="583"/>
        <v>16209</v>
      </c>
    </row>
    <row r="16212" spans="35:35" x14ac:dyDescent="0.2">
      <c r="AI16212">
        <f t="shared" si="583"/>
        <v>16210</v>
      </c>
    </row>
    <row r="16213" spans="35:35" x14ac:dyDescent="0.2">
      <c r="AI16213">
        <f t="shared" si="583"/>
        <v>16211</v>
      </c>
    </row>
    <row r="16214" spans="35:35" x14ac:dyDescent="0.2">
      <c r="AI16214">
        <f t="shared" si="583"/>
        <v>16212</v>
      </c>
    </row>
    <row r="16215" spans="35:35" x14ac:dyDescent="0.2">
      <c r="AI16215">
        <f t="shared" si="583"/>
        <v>16213</v>
      </c>
    </row>
    <row r="16216" spans="35:35" x14ac:dyDescent="0.2">
      <c r="AI16216">
        <f t="shared" si="583"/>
        <v>16214</v>
      </c>
    </row>
    <row r="16217" spans="35:35" x14ac:dyDescent="0.2">
      <c r="AI16217">
        <f t="shared" si="583"/>
        <v>16215</v>
      </c>
    </row>
    <row r="16218" spans="35:35" x14ac:dyDescent="0.2">
      <c r="AI16218">
        <f t="shared" si="583"/>
        <v>16216</v>
      </c>
    </row>
    <row r="16219" spans="35:35" x14ac:dyDescent="0.2">
      <c r="AI16219">
        <f t="shared" si="583"/>
        <v>16217</v>
      </c>
    </row>
    <row r="16220" spans="35:35" x14ac:dyDescent="0.2">
      <c r="AI16220">
        <f t="shared" si="583"/>
        <v>16218</v>
      </c>
    </row>
    <row r="16221" spans="35:35" x14ac:dyDescent="0.2">
      <c r="AI16221">
        <f t="shared" si="583"/>
        <v>16219</v>
      </c>
    </row>
    <row r="16222" spans="35:35" x14ac:dyDescent="0.2">
      <c r="AI16222">
        <f t="shared" si="583"/>
        <v>16220</v>
      </c>
    </row>
    <row r="16223" spans="35:35" x14ac:dyDescent="0.2">
      <c r="AI16223">
        <f t="shared" si="583"/>
        <v>16221</v>
      </c>
    </row>
    <row r="16224" spans="35:35" x14ac:dyDescent="0.2">
      <c r="AI16224">
        <f t="shared" si="583"/>
        <v>16222</v>
      </c>
    </row>
    <row r="16225" spans="35:35" x14ac:dyDescent="0.2">
      <c r="AI16225">
        <f t="shared" si="583"/>
        <v>16223</v>
      </c>
    </row>
    <row r="16226" spans="35:35" x14ac:dyDescent="0.2">
      <c r="AI16226">
        <f t="shared" si="583"/>
        <v>16224</v>
      </c>
    </row>
    <row r="16227" spans="35:35" x14ac:dyDescent="0.2">
      <c r="AI16227">
        <f t="shared" si="583"/>
        <v>16225</v>
      </c>
    </row>
    <row r="16228" spans="35:35" x14ac:dyDescent="0.2">
      <c r="AI16228">
        <f t="shared" si="583"/>
        <v>16226</v>
      </c>
    </row>
    <row r="16229" spans="35:35" x14ac:dyDescent="0.2">
      <c r="AI16229">
        <f t="shared" si="583"/>
        <v>16227</v>
      </c>
    </row>
    <row r="16230" spans="35:35" x14ac:dyDescent="0.2">
      <c r="AI16230">
        <f t="shared" si="583"/>
        <v>16228</v>
      </c>
    </row>
    <row r="16231" spans="35:35" x14ac:dyDescent="0.2">
      <c r="AI16231">
        <f t="shared" si="583"/>
        <v>16229</v>
      </c>
    </row>
    <row r="16232" spans="35:35" x14ac:dyDescent="0.2">
      <c r="AI16232">
        <f t="shared" si="583"/>
        <v>16230</v>
      </c>
    </row>
    <row r="16233" spans="35:35" x14ac:dyDescent="0.2">
      <c r="AI16233">
        <f t="shared" si="583"/>
        <v>16231</v>
      </c>
    </row>
    <row r="16234" spans="35:35" x14ac:dyDescent="0.2">
      <c r="AI16234">
        <f t="shared" si="583"/>
        <v>16232</v>
      </c>
    </row>
    <row r="16235" spans="35:35" x14ac:dyDescent="0.2">
      <c r="AI16235">
        <f t="shared" si="583"/>
        <v>16233</v>
      </c>
    </row>
    <row r="16236" spans="35:35" x14ac:dyDescent="0.2">
      <c r="AI16236">
        <f t="shared" si="583"/>
        <v>16234</v>
      </c>
    </row>
    <row r="16237" spans="35:35" x14ac:dyDescent="0.2">
      <c r="AI16237">
        <f t="shared" si="583"/>
        <v>16235</v>
      </c>
    </row>
    <row r="16238" spans="35:35" x14ac:dyDescent="0.2">
      <c r="AI16238">
        <f t="shared" si="583"/>
        <v>16236</v>
      </c>
    </row>
    <row r="16239" spans="35:35" x14ac:dyDescent="0.2">
      <c r="AI16239">
        <f t="shared" si="583"/>
        <v>16237</v>
      </c>
    </row>
    <row r="16240" spans="35:35" x14ac:dyDescent="0.2">
      <c r="AI16240">
        <f t="shared" si="583"/>
        <v>16238</v>
      </c>
    </row>
    <row r="16241" spans="35:35" x14ac:dyDescent="0.2">
      <c r="AI16241">
        <f t="shared" si="583"/>
        <v>16239</v>
      </c>
    </row>
    <row r="16242" spans="35:35" x14ac:dyDescent="0.2">
      <c r="AI16242">
        <f t="shared" si="583"/>
        <v>16240</v>
      </c>
    </row>
    <row r="16243" spans="35:35" x14ac:dyDescent="0.2">
      <c r="AI16243">
        <f t="shared" si="583"/>
        <v>16241</v>
      </c>
    </row>
    <row r="16244" spans="35:35" x14ac:dyDescent="0.2">
      <c r="AI16244">
        <f t="shared" si="583"/>
        <v>16242</v>
      </c>
    </row>
    <row r="16245" spans="35:35" x14ac:dyDescent="0.2">
      <c r="AI16245">
        <f t="shared" si="583"/>
        <v>16243</v>
      </c>
    </row>
    <row r="16246" spans="35:35" x14ac:dyDescent="0.2">
      <c r="AI16246">
        <f t="shared" si="583"/>
        <v>16244</v>
      </c>
    </row>
    <row r="16247" spans="35:35" x14ac:dyDescent="0.2">
      <c r="AI16247">
        <f t="shared" si="583"/>
        <v>16245</v>
      </c>
    </row>
    <row r="16248" spans="35:35" x14ac:dyDescent="0.2">
      <c r="AI16248">
        <f t="shared" si="583"/>
        <v>16246</v>
      </c>
    </row>
    <row r="16249" spans="35:35" x14ac:dyDescent="0.2">
      <c r="AI16249">
        <f t="shared" si="583"/>
        <v>16247</v>
      </c>
    </row>
    <row r="16250" spans="35:35" x14ac:dyDescent="0.2">
      <c r="AI16250">
        <f t="shared" si="583"/>
        <v>16248</v>
      </c>
    </row>
    <row r="16251" spans="35:35" x14ac:dyDescent="0.2">
      <c r="AI16251">
        <f t="shared" si="583"/>
        <v>16249</v>
      </c>
    </row>
    <row r="16252" spans="35:35" x14ac:dyDescent="0.2">
      <c r="AI16252">
        <f t="shared" si="583"/>
        <v>16250</v>
      </c>
    </row>
    <row r="16253" spans="35:35" x14ac:dyDescent="0.2">
      <c r="AI16253">
        <f t="shared" si="583"/>
        <v>16251</v>
      </c>
    </row>
    <row r="16254" spans="35:35" x14ac:dyDescent="0.2">
      <c r="AI16254">
        <f t="shared" si="583"/>
        <v>16252</v>
      </c>
    </row>
    <row r="16255" spans="35:35" x14ac:dyDescent="0.2">
      <c r="AI16255">
        <f t="shared" si="583"/>
        <v>16253</v>
      </c>
    </row>
    <row r="16256" spans="35:35" x14ac:dyDescent="0.2">
      <c r="AI16256">
        <f t="shared" si="583"/>
        <v>16254</v>
      </c>
    </row>
    <row r="16257" spans="35:35" x14ac:dyDescent="0.2">
      <c r="AI16257">
        <f t="shared" si="583"/>
        <v>16255</v>
      </c>
    </row>
    <row r="16258" spans="35:35" x14ac:dyDescent="0.2">
      <c r="AI16258">
        <f t="shared" si="583"/>
        <v>16256</v>
      </c>
    </row>
    <row r="16259" spans="35:35" x14ac:dyDescent="0.2">
      <c r="AI16259">
        <f t="shared" si="583"/>
        <v>16257</v>
      </c>
    </row>
    <row r="16260" spans="35:35" x14ac:dyDescent="0.2">
      <c r="AI16260">
        <f t="shared" ref="AI16260:AI16323" si="584">AI16259+1</f>
        <v>16258</v>
      </c>
    </row>
    <row r="16261" spans="35:35" x14ac:dyDescent="0.2">
      <c r="AI16261">
        <f t="shared" si="584"/>
        <v>16259</v>
      </c>
    </row>
    <row r="16262" spans="35:35" x14ac:dyDescent="0.2">
      <c r="AI16262">
        <f t="shared" si="584"/>
        <v>16260</v>
      </c>
    </row>
    <row r="16263" spans="35:35" x14ac:dyDescent="0.2">
      <c r="AI16263">
        <f t="shared" si="584"/>
        <v>16261</v>
      </c>
    </row>
    <row r="16264" spans="35:35" x14ac:dyDescent="0.2">
      <c r="AI16264">
        <f t="shared" si="584"/>
        <v>16262</v>
      </c>
    </row>
    <row r="16265" spans="35:35" x14ac:dyDescent="0.2">
      <c r="AI16265">
        <f t="shared" si="584"/>
        <v>16263</v>
      </c>
    </row>
    <row r="16266" spans="35:35" x14ac:dyDescent="0.2">
      <c r="AI16266">
        <f t="shared" si="584"/>
        <v>16264</v>
      </c>
    </row>
    <row r="16267" spans="35:35" x14ac:dyDescent="0.2">
      <c r="AI16267">
        <f t="shared" si="584"/>
        <v>16265</v>
      </c>
    </row>
    <row r="16268" spans="35:35" x14ac:dyDescent="0.2">
      <c r="AI16268">
        <f t="shared" si="584"/>
        <v>16266</v>
      </c>
    </row>
    <row r="16269" spans="35:35" x14ac:dyDescent="0.2">
      <c r="AI16269">
        <f t="shared" si="584"/>
        <v>16267</v>
      </c>
    </row>
    <row r="16270" spans="35:35" x14ac:dyDescent="0.2">
      <c r="AI16270">
        <f t="shared" si="584"/>
        <v>16268</v>
      </c>
    </row>
    <row r="16271" spans="35:35" x14ac:dyDescent="0.2">
      <c r="AI16271">
        <f t="shared" si="584"/>
        <v>16269</v>
      </c>
    </row>
    <row r="16272" spans="35:35" x14ac:dyDescent="0.2">
      <c r="AI16272">
        <f t="shared" si="584"/>
        <v>16270</v>
      </c>
    </row>
    <row r="16273" spans="35:35" x14ac:dyDescent="0.2">
      <c r="AI16273">
        <f t="shared" si="584"/>
        <v>16271</v>
      </c>
    </row>
    <row r="16274" spans="35:35" x14ac:dyDescent="0.2">
      <c r="AI16274">
        <f t="shared" si="584"/>
        <v>16272</v>
      </c>
    </row>
    <row r="16275" spans="35:35" x14ac:dyDescent="0.2">
      <c r="AI16275">
        <f t="shared" si="584"/>
        <v>16273</v>
      </c>
    </row>
    <row r="16276" spans="35:35" x14ac:dyDescent="0.2">
      <c r="AI16276">
        <f t="shared" si="584"/>
        <v>16274</v>
      </c>
    </row>
    <row r="16277" spans="35:35" x14ac:dyDescent="0.2">
      <c r="AI16277">
        <f t="shared" si="584"/>
        <v>16275</v>
      </c>
    </row>
    <row r="16278" spans="35:35" x14ac:dyDescent="0.2">
      <c r="AI16278">
        <f t="shared" si="584"/>
        <v>16276</v>
      </c>
    </row>
    <row r="16279" spans="35:35" x14ac:dyDescent="0.2">
      <c r="AI16279">
        <f t="shared" si="584"/>
        <v>16277</v>
      </c>
    </row>
    <row r="16280" spans="35:35" x14ac:dyDescent="0.2">
      <c r="AI16280">
        <f t="shared" si="584"/>
        <v>16278</v>
      </c>
    </row>
    <row r="16281" spans="35:35" x14ac:dyDescent="0.2">
      <c r="AI16281">
        <f t="shared" si="584"/>
        <v>16279</v>
      </c>
    </row>
    <row r="16282" spans="35:35" x14ac:dyDescent="0.2">
      <c r="AI16282">
        <f t="shared" si="584"/>
        <v>16280</v>
      </c>
    </row>
    <row r="16283" spans="35:35" x14ac:dyDescent="0.2">
      <c r="AI16283">
        <f t="shared" si="584"/>
        <v>16281</v>
      </c>
    </row>
    <row r="16284" spans="35:35" x14ac:dyDescent="0.2">
      <c r="AI16284">
        <f t="shared" si="584"/>
        <v>16282</v>
      </c>
    </row>
    <row r="16285" spans="35:35" x14ac:dyDescent="0.2">
      <c r="AI16285">
        <f t="shared" si="584"/>
        <v>16283</v>
      </c>
    </row>
    <row r="16286" spans="35:35" x14ac:dyDescent="0.2">
      <c r="AI16286">
        <f t="shared" si="584"/>
        <v>16284</v>
      </c>
    </row>
    <row r="16287" spans="35:35" x14ac:dyDescent="0.2">
      <c r="AI16287">
        <f t="shared" si="584"/>
        <v>16285</v>
      </c>
    </row>
    <row r="16288" spans="35:35" x14ac:dyDescent="0.2">
      <c r="AI16288">
        <f t="shared" si="584"/>
        <v>16286</v>
      </c>
    </row>
    <row r="16289" spans="35:35" x14ac:dyDescent="0.2">
      <c r="AI16289">
        <f t="shared" si="584"/>
        <v>16287</v>
      </c>
    </row>
    <row r="16290" spans="35:35" x14ac:dyDescent="0.2">
      <c r="AI16290">
        <f t="shared" si="584"/>
        <v>16288</v>
      </c>
    </row>
    <row r="16291" spans="35:35" x14ac:dyDescent="0.2">
      <c r="AI16291">
        <f t="shared" si="584"/>
        <v>16289</v>
      </c>
    </row>
    <row r="16292" spans="35:35" x14ac:dyDescent="0.2">
      <c r="AI16292">
        <f t="shared" si="584"/>
        <v>16290</v>
      </c>
    </row>
    <row r="16293" spans="35:35" x14ac:dyDescent="0.2">
      <c r="AI16293">
        <f t="shared" si="584"/>
        <v>16291</v>
      </c>
    </row>
    <row r="16294" spans="35:35" x14ac:dyDescent="0.2">
      <c r="AI16294">
        <f t="shared" si="584"/>
        <v>16292</v>
      </c>
    </row>
    <row r="16295" spans="35:35" x14ac:dyDescent="0.2">
      <c r="AI16295">
        <f t="shared" si="584"/>
        <v>16293</v>
      </c>
    </row>
    <row r="16296" spans="35:35" x14ac:dyDescent="0.2">
      <c r="AI16296">
        <f t="shared" si="584"/>
        <v>16294</v>
      </c>
    </row>
    <row r="16297" spans="35:35" x14ac:dyDescent="0.2">
      <c r="AI16297">
        <f t="shared" si="584"/>
        <v>16295</v>
      </c>
    </row>
    <row r="16298" spans="35:35" x14ac:dyDescent="0.2">
      <c r="AI16298">
        <f t="shared" si="584"/>
        <v>16296</v>
      </c>
    </row>
    <row r="16299" spans="35:35" x14ac:dyDescent="0.2">
      <c r="AI16299">
        <f t="shared" si="584"/>
        <v>16297</v>
      </c>
    </row>
    <row r="16300" spans="35:35" x14ac:dyDescent="0.2">
      <c r="AI16300">
        <f t="shared" si="584"/>
        <v>16298</v>
      </c>
    </row>
    <row r="16301" spans="35:35" x14ac:dyDescent="0.2">
      <c r="AI16301">
        <f t="shared" si="584"/>
        <v>16299</v>
      </c>
    </row>
    <row r="16302" spans="35:35" x14ac:dyDescent="0.2">
      <c r="AI16302">
        <f t="shared" si="584"/>
        <v>16300</v>
      </c>
    </row>
    <row r="16303" spans="35:35" x14ac:dyDescent="0.2">
      <c r="AI16303">
        <f t="shared" si="584"/>
        <v>16301</v>
      </c>
    </row>
    <row r="16304" spans="35:35" x14ac:dyDescent="0.2">
      <c r="AI16304">
        <f t="shared" si="584"/>
        <v>16302</v>
      </c>
    </row>
    <row r="16305" spans="35:35" x14ac:dyDescent="0.2">
      <c r="AI16305">
        <f t="shared" si="584"/>
        <v>16303</v>
      </c>
    </row>
    <row r="16306" spans="35:35" x14ac:dyDescent="0.2">
      <c r="AI16306">
        <f t="shared" si="584"/>
        <v>16304</v>
      </c>
    </row>
    <row r="16307" spans="35:35" x14ac:dyDescent="0.2">
      <c r="AI16307">
        <f t="shared" si="584"/>
        <v>16305</v>
      </c>
    </row>
    <row r="16308" spans="35:35" x14ac:dyDescent="0.2">
      <c r="AI16308">
        <f t="shared" si="584"/>
        <v>16306</v>
      </c>
    </row>
    <row r="16309" spans="35:35" x14ac:dyDescent="0.2">
      <c r="AI16309">
        <f t="shared" si="584"/>
        <v>16307</v>
      </c>
    </row>
    <row r="16310" spans="35:35" x14ac:dyDescent="0.2">
      <c r="AI16310">
        <f t="shared" si="584"/>
        <v>16308</v>
      </c>
    </row>
    <row r="16311" spans="35:35" x14ac:dyDescent="0.2">
      <c r="AI16311">
        <f t="shared" si="584"/>
        <v>16309</v>
      </c>
    </row>
    <row r="16312" spans="35:35" x14ac:dyDescent="0.2">
      <c r="AI16312">
        <f t="shared" si="584"/>
        <v>16310</v>
      </c>
    </row>
    <row r="16313" spans="35:35" x14ac:dyDescent="0.2">
      <c r="AI16313">
        <f t="shared" si="584"/>
        <v>16311</v>
      </c>
    </row>
    <row r="16314" spans="35:35" x14ac:dyDescent="0.2">
      <c r="AI16314">
        <f t="shared" si="584"/>
        <v>16312</v>
      </c>
    </row>
    <row r="16315" spans="35:35" x14ac:dyDescent="0.2">
      <c r="AI16315">
        <f t="shared" si="584"/>
        <v>16313</v>
      </c>
    </row>
    <row r="16316" spans="35:35" x14ac:dyDescent="0.2">
      <c r="AI16316">
        <f t="shared" si="584"/>
        <v>16314</v>
      </c>
    </row>
    <row r="16317" spans="35:35" x14ac:dyDescent="0.2">
      <c r="AI16317">
        <f t="shared" si="584"/>
        <v>16315</v>
      </c>
    </row>
    <row r="16318" spans="35:35" x14ac:dyDescent="0.2">
      <c r="AI16318">
        <f t="shared" si="584"/>
        <v>16316</v>
      </c>
    </row>
    <row r="16319" spans="35:35" x14ac:dyDescent="0.2">
      <c r="AI16319">
        <f t="shared" si="584"/>
        <v>16317</v>
      </c>
    </row>
    <row r="16320" spans="35:35" x14ac:dyDescent="0.2">
      <c r="AI16320">
        <f t="shared" si="584"/>
        <v>16318</v>
      </c>
    </row>
    <row r="16321" spans="35:35" x14ac:dyDescent="0.2">
      <c r="AI16321">
        <f t="shared" si="584"/>
        <v>16319</v>
      </c>
    </row>
    <row r="16322" spans="35:35" x14ac:dyDescent="0.2">
      <c r="AI16322">
        <f t="shared" si="584"/>
        <v>16320</v>
      </c>
    </row>
    <row r="16323" spans="35:35" x14ac:dyDescent="0.2">
      <c r="AI16323">
        <f t="shared" si="584"/>
        <v>16321</v>
      </c>
    </row>
    <row r="16324" spans="35:35" x14ac:dyDescent="0.2">
      <c r="AI16324">
        <f t="shared" ref="AI16324:AI16387" si="585">AI16323+1</f>
        <v>16322</v>
      </c>
    </row>
    <row r="16325" spans="35:35" x14ac:dyDescent="0.2">
      <c r="AI16325">
        <f t="shared" si="585"/>
        <v>16323</v>
      </c>
    </row>
    <row r="16326" spans="35:35" x14ac:dyDescent="0.2">
      <c r="AI16326">
        <f t="shared" si="585"/>
        <v>16324</v>
      </c>
    </row>
    <row r="16327" spans="35:35" x14ac:dyDescent="0.2">
      <c r="AI16327">
        <f t="shared" si="585"/>
        <v>16325</v>
      </c>
    </row>
    <row r="16328" spans="35:35" x14ac:dyDescent="0.2">
      <c r="AI16328">
        <f t="shared" si="585"/>
        <v>16326</v>
      </c>
    </row>
    <row r="16329" spans="35:35" x14ac:dyDescent="0.2">
      <c r="AI16329">
        <f t="shared" si="585"/>
        <v>16327</v>
      </c>
    </row>
    <row r="16330" spans="35:35" x14ac:dyDescent="0.2">
      <c r="AI16330">
        <f t="shared" si="585"/>
        <v>16328</v>
      </c>
    </row>
    <row r="16331" spans="35:35" x14ac:dyDescent="0.2">
      <c r="AI16331">
        <f t="shared" si="585"/>
        <v>16329</v>
      </c>
    </row>
    <row r="16332" spans="35:35" x14ac:dyDescent="0.2">
      <c r="AI16332">
        <f t="shared" si="585"/>
        <v>16330</v>
      </c>
    </row>
    <row r="16333" spans="35:35" x14ac:dyDescent="0.2">
      <c r="AI16333">
        <f t="shared" si="585"/>
        <v>16331</v>
      </c>
    </row>
    <row r="16334" spans="35:35" x14ac:dyDescent="0.2">
      <c r="AI16334">
        <f t="shared" si="585"/>
        <v>16332</v>
      </c>
    </row>
    <row r="16335" spans="35:35" x14ac:dyDescent="0.2">
      <c r="AI16335">
        <f t="shared" si="585"/>
        <v>16333</v>
      </c>
    </row>
    <row r="16336" spans="35:35" x14ac:dyDescent="0.2">
      <c r="AI16336">
        <f t="shared" si="585"/>
        <v>16334</v>
      </c>
    </row>
    <row r="16337" spans="35:35" x14ac:dyDescent="0.2">
      <c r="AI16337">
        <f t="shared" si="585"/>
        <v>16335</v>
      </c>
    </row>
    <row r="16338" spans="35:35" x14ac:dyDescent="0.2">
      <c r="AI16338">
        <f t="shared" si="585"/>
        <v>16336</v>
      </c>
    </row>
    <row r="16339" spans="35:35" x14ac:dyDescent="0.2">
      <c r="AI16339">
        <f t="shared" si="585"/>
        <v>16337</v>
      </c>
    </row>
    <row r="16340" spans="35:35" x14ac:dyDescent="0.2">
      <c r="AI16340">
        <f t="shared" si="585"/>
        <v>16338</v>
      </c>
    </row>
    <row r="16341" spans="35:35" x14ac:dyDescent="0.2">
      <c r="AI16341">
        <f t="shared" si="585"/>
        <v>16339</v>
      </c>
    </row>
    <row r="16342" spans="35:35" x14ac:dyDescent="0.2">
      <c r="AI16342">
        <f t="shared" si="585"/>
        <v>16340</v>
      </c>
    </row>
    <row r="16343" spans="35:35" x14ac:dyDescent="0.2">
      <c r="AI16343">
        <f t="shared" si="585"/>
        <v>16341</v>
      </c>
    </row>
    <row r="16344" spans="35:35" x14ac:dyDescent="0.2">
      <c r="AI16344">
        <f t="shared" si="585"/>
        <v>16342</v>
      </c>
    </row>
    <row r="16345" spans="35:35" x14ac:dyDescent="0.2">
      <c r="AI16345">
        <f t="shared" si="585"/>
        <v>16343</v>
      </c>
    </row>
    <row r="16346" spans="35:35" x14ac:dyDescent="0.2">
      <c r="AI16346">
        <f t="shared" si="585"/>
        <v>16344</v>
      </c>
    </row>
    <row r="16347" spans="35:35" x14ac:dyDescent="0.2">
      <c r="AI16347">
        <f t="shared" si="585"/>
        <v>16345</v>
      </c>
    </row>
    <row r="16348" spans="35:35" x14ac:dyDescent="0.2">
      <c r="AI16348">
        <f t="shared" si="585"/>
        <v>16346</v>
      </c>
    </row>
    <row r="16349" spans="35:35" x14ac:dyDescent="0.2">
      <c r="AI16349">
        <f t="shared" si="585"/>
        <v>16347</v>
      </c>
    </row>
    <row r="16350" spans="35:35" x14ac:dyDescent="0.2">
      <c r="AI16350">
        <f t="shared" si="585"/>
        <v>16348</v>
      </c>
    </row>
    <row r="16351" spans="35:35" x14ac:dyDescent="0.2">
      <c r="AI16351">
        <f t="shared" si="585"/>
        <v>16349</v>
      </c>
    </row>
    <row r="16352" spans="35:35" x14ac:dyDescent="0.2">
      <c r="AI16352">
        <f t="shared" si="585"/>
        <v>16350</v>
      </c>
    </row>
    <row r="16353" spans="35:35" x14ac:dyDescent="0.2">
      <c r="AI16353">
        <f t="shared" si="585"/>
        <v>16351</v>
      </c>
    </row>
    <row r="16354" spans="35:35" x14ac:dyDescent="0.2">
      <c r="AI16354">
        <f t="shared" si="585"/>
        <v>16352</v>
      </c>
    </row>
    <row r="16355" spans="35:35" x14ac:dyDescent="0.2">
      <c r="AI16355">
        <f t="shared" si="585"/>
        <v>16353</v>
      </c>
    </row>
    <row r="16356" spans="35:35" x14ac:dyDescent="0.2">
      <c r="AI16356">
        <f t="shared" si="585"/>
        <v>16354</v>
      </c>
    </row>
    <row r="16357" spans="35:35" x14ac:dyDescent="0.2">
      <c r="AI16357">
        <f t="shared" si="585"/>
        <v>16355</v>
      </c>
    </row>
    <row r="16358" spans="35:35" x14ac:dyDescent="0.2">
      <c r="AI16358">
        <f t="shared" si="585"/>
        <v>16356</v>
      </c>
    </row>
    <row r="16359" spans="35:35" x14ac:dyDescent="0.2">
      <c r="AI16359">
        <f t="shared" si="585"/>
        <v>16357</v>
      </c>
    </row>
    <row r="16360" spans="35:35" x14ac:dyDescent="0.2">
      <c r="AI16360">
        <f t="shared" si="585"/>
        <v>16358</v>
      </c>
    </row>
    <row r="16361" spans="35:35" x14ac:dyDescent="0.2">
      <c r="AI16361">
        <f t="shared" si="585"/>
        <v>16359</v>
      </c>
    </row>
    <row r="16362" spans="35:35" x14ac:dyDescent="0.2">
      <c r="AI16362">
        <f t="shared" si="585"/>
        <v>16360</v>
      </c>
    </row>
    <row r="16363" spans="35:35" x14ac:dyDescent="0.2">
      <c r="AI16363">
        <f t="shared" si="585"/>
        <v>16361</v>
      </c>
    </row>
    <row r="16364" spans="35:35" x14ac:dyDescent="0.2">
      <c r="AI16364">
        <f t="shared" si="585"/>
        <v>16362</v>
      </c>
    </row>
    <row r="16365" spans="35:35" x14ac:dyDescent="0.2">
      <c r="AI16365">
        <f t="shared" si="585"/>
        <v>16363</v>
      </c>
    </row>
    <row r="16366" spans="35:35" x14ac:dyDescent="0.2">
      <c r="AI16366">
        <f t="shared" si="585"/>
        <v>16364</v>
      </c>
    </row>
    <row r="16367" spans="35:35" x14ac:dyDescent="0.2">
      <c r="AI16367">
        <f t="shared" si="585"/>
        <v>16365</v>
      </c>
    </row>
    <row r="16368" spans="35:35" x14ac:dyDescent="0.2">
      <c r="AI16368">
        <f t="shared" si="585"/>
        <v>16366</v>
      </c>
    </row>
    <row r="16369" spans="35:35" x14ac:dyDescent="0.2">
      <c r="AI16369">
        <f t="shared" si="585"/>
        <v>16367</v>
      </c>
    </row>
    <row r="16370" spans="35:35" x14ac:dyDescent="0.2">
      <c r="AI16370">
        <f t="shared" si="585"/>
        <v>16368</v>
      </c>
    </row>
    <row r="16371" spans="35:35" x14ac:dyDescent="0.2">
      <c r="AI16371">
        <f t="shared" si="585"/>
        <v>16369</v>
      </c>
    </row>
    <row r="16372" spans="35:35" x14ac:dyDescent="0.2">
      <c r="AI16372">
        <f t="shared" si="585"/>
        <v>16370</v>
      </c>
    </row>
    <row r="16373" spans="35:35" x14ac:dyDescent="0.2">
      <c r="AI16373">
        <f t="shared" si="585"/>
        <v>16371</v>
      </c>
    </row>
    <row r="16374" spans="35:35" x14ac:dyDescent="0.2">
      <c r="AI16374">
        <f t="shared" si="585"/>
        <v>16372</v>
      </c>
    </row>
    <row r="16375" spans="35:35" x14ac:dyDescent="0.2">
      <c r="AI16375">
        <f t="shared" si="585"/>
        <v>16373</v>
      </c>
    </row>
    <row r="16376" spans="35:35" x14ac:dyDescent="0.2">
      <c r="AI16376">
        <f t="shared" si="585"/>
        <v>16374</v>
      </c>
    </row>
    <row r="16377" spans="35:35" x14ac:dyDescent="0.2">
      <c r="AI16377">
        <f t="shared" si="585"/>
        <v>16375</v>
      </c>
    </row>
    <row r="16378" spans="35:35" x14ac:dyDescent="0.2">
      <c r="AI16378">
        <f t="shared" si="585"/>
        <v>16376</v>
      </c>
    </row>
    <row r="16379" spans="35:35" x14ac:dyDescent="0.2">
      <c r="AI16379">
        <f t="shared" si="585"/>
        <v>16377</v>
      </c>
    </row>
    <row r="16380" spans="35:35" x14ac:dyDescent="0.2">
      <c r="AI16380">
        <f t="shared" si="585"/>
        <v>16378</v>
      </c>
    </row>
    <row r="16381" spans="35:35" x14ac:dyDescent="0.2">
      <c r="AI16381">
        <f t="shared" si="585"/>
        <v>16379</v>
      </c>
    </row>
    <row r="16382" spans="35:35" x14ac:dyDescent="0.2">
      <c r="AI16382">
        <f t="shared" si="585"/>
        <v>16380</v>
      </c>
    </row>
    <row r="16383" spans="35:35" x14ac:dyDescent="0.2">
      <c r="AI16383">
        <f t="shared" si="585"/>
        <v>16381</v>
      </c>
    </row>
    <row r="16384" spans="35:35" x14ac:dyDescent="0.2">
      <c r="AI16384">
        <f t="shared" si="585"/>
        <v>16382</v>
      </c>
    </row>
    <row r="16385" spans="35:35" x14ac:dyDescent="0.2">
      <c r="AI16385">
        <f t="shared" si="585"/>
        <v>16383</v>
      </c>
    </row>
    <row r="16386" spans="35:35" x14ac:dyDescent="0.2">
      <c r="AI16386">
        <f t="shared" si="585"/>
        <v>16384</v>
      </c>
    </row>
    <row r="16387" spans="35:35" x14ac:dyDescent="0.2">
      <c r="AI16387">
        <f t="shared" si="585"/>
        <v>16385</v>
      </c>
    </row>
    <row r="16388" spans="35:35" x14ac:dyDescent="0.2">
      <c r="AI16388">
        <f t="shared" ref="AI16388:AI16451" si="586">AI16387+1</f>
        <v>16386</v>
      </c>
    </row>
    <row r="16389" spans="35:35" x14ac:dyDescent="0.2">
      <c r="AI16389">
        <f t="shared" si="586"/>
        <v>16387</v>
      </c>
    </row>
    <row r="16390" spans="35:35" x14ac:dyDescent="0.2">
      <c r="AI16390">
        <f t="shared" si="586"/>
        <v>16388</v>
      </c>
    </row>
    <row r="16391" spans="35:35" x14ac:dyDescent="0.2">
      <c r="AI16391">
        <f t="shared" si="586"/>
        <v>16389</v>
      </c>
    </row>
    <row r="16392" spans="35:35" x14ac:dyDescent="0.2">
      <c r="AI16392">
        <f t="shared" si="586"/>
        <v>16390</v>
      </c>
    </row>
    <row r="16393" spans="35:35" x14ac:dyDescent="0.2">
      <c r="AI16393">
        <f t="shared" si="586"/>
        <v>16391</v>
      </c>
    </row>
    <row r="16394" spans="35:35" x14ac:dyDescent="0.2">
      <c r="AI16394">
        <f t="shared" si="586"/>
        <v>16392</v>
      </c>
    </row>
    <row r="16395" spans="35:35" x14ac:dyDescent="0.2">
      <c r="AI16395">
        <f t="shared" si="586"/>
        <v>16393</v>
      </c>
    </row>
    <row r="16396" spans="35:35" x14ac:dyDescent="0.2">
      <c r="AI16396">
        <f t="shared" si="586"/>
        <v>16394</v>
      </c>
    </row>
    <row r="16397" spans="35:35" x14ac:dyDescent="0.2">
      <c r="AI16397">
        <f t="shared" si="586"/>
        <v>16395</v>
      </c>
    </row>
    <row r="16398" spans="35:35" x14ac:dyDescent="0.2">
      <c r="AI16398">
        <f t="shared" si="586"/>
        <v>16396</v>
      </c>
    </row>
    <row r="16399" spans="35:35" x14ac:dyDescent="0.2">
      <c r="AI16399">
        <f t="shared" si="586"/>
        <v>16397</v>
      </c>
    </row>
    <row r="16400" spans="35:35" x14ac:dyDescent="0.2">
      <c r="AI16400">
        <f t="shared" si="586"/>
        <v>16398</v>
      </c>
    </row>
    <row r="16401" spans="35:35" x14ac:dyDescent="0.2">
      <c r="AI16401">
        <f t="shared" si="586"/>
        <v>16399</v>
      </c>
    </row>
    <row r="16402" spans="35:35" x14ac:dyDescent="0.2">
      <c r="AI16402">
        <f t="shared" si="586"/>
        <v>16400</v>
      </c>
    </row>
    <row r="16403" spans="35:35" x14ac:dyDescent="0.2">
      <c r="AI16403">
        <f t="shared" si="586"/>
        <v>16401</v>
      </c>
    </row>
    <row r="16404" spans="35:35" x14ac:dyDescent="0.2">
      <c r="AI16404">
        <f t="shared" si="586"/>
        <v>16402</v>
      </c>
    </row>
    <row r="16405" spans="35:35" x14ac:dyDescent="0.2">
      <c r="AI16405">
        <f t="shared" si="586"/>
        <v>16403</v>
      </c>
    </row>
    <row r="16406" spans="35:35" x14ac:dyDescent="0.2">
      <c r="AI16406">
        <f t="shared" si="586"/>
        <v>16404</v>
      </c>
    </row>
    <row r="16407" spans="35:35" x14ac:dyDescent="0.2">
      <c r="AI16407">
        <f t="shared" si="586"/>
        <v>16405</v>
      </c>
    </row>
    <row r="16408" spans="35:35" x14ac:dyDescent="0.2">
      <c r="AI16408">
        <f t="shared" si="586"/>
        <v>16406</v>
      </c>
    </row>
    <row r="16409" spans="35:35" x14ac:dyDescent="0.2">
      <c r="AI16409">
        <f t="shared" si="586"/>
        <v>16407</v>
      </c>
    </row>
    <row r="16410" spans="35:35" x14ac:dyDescent="0.2">
      <c r="AI16410">
        <f t="shared" si="586"/>
        <v>16408</v>
      </c>
    </row>
    <row r="16411" spans="35:35" x14ac:dyDescent="0.2">
      <c r="AI16411">
        <f t="shared" si="586"/>
        <v>16409</v>
      </c>
    </row>
    <row r="16412" spans="35:35" x14ac:dyDescent="0.2">
      <c r="AI16412">
        <f t="shared" si="586"/>
        <v>16410</v>
      </c>
    </row>
    <row r="16413" spans="35:35" x14ac:dyDescent="0.2">
      <c r="AI16413">
        <f t="shared" si="586"/>
        <v>16411</v>
      </c>
    </row>
    <row r="16414" spans="35:35" x14ac:dyDescent="0.2">
      <c r="AI16414">
        <f t="shared" si="586"/>
        <v>16412</v>
      </c>
    </row>
    <row r="16415" spans="35:35" x14ac:dyDescent="0.2">
      <c r="AI16415">
        <f t="shared" si="586"/>
        <v>16413</v>
      </c>
    </row>
    <row r="16416" spans="35:35" x14ac:dyDescent="0.2">
      <c r="AI16416">
        <f t="shared" si="586"/>
        <v>16414</v>
      </c>
    </row>
    <row r="16417" spans="35:35" x14ac:dyDescent="0.2">
      <c r="AI16417">
        <f t="shared" si="586"/>
        <v>16415</v>
      </c>
    </row>
    <row r="16418" spans="35:35" x14ac:dyDescent="0.2">
      <c r="AI16418">
        <f t="shared" si="586"/>
        <v>16416</v>
      </c>
    </row>
    <row r="16419" spans="35:35" x14ac:dyDescent="0.2">
      <c r="AI16419">
        <f t="shared" si="586"/>
        <v>16417</v>
      </c>
    </row>
    <row r="16420" spans="35:35" x14ac:dyDescent="0.2">
      <c r="AI16420">
        <f t="shared" si="586"/>
        <v>16418</v>
      </c>
    </row>
    <row r="16421" spans="35:35" x14ac:dyDescent="0.2">
      <c r="AI16421">
        <f t="shared" si="586"/>
        <v>16419</v>
      </c>
    </row>
    <row r="16422" spans="35:35" x14ac:dyDescent="0.2">
      <c r="AI16422">
        <f t="shared" si="586"/>
        <v>16420</v>
      </c>
    </row>
    <row r="16423" spans="35:35" x14ac:dyDescent="0.2">
      <c r="AI16423">
        <f t="shared" si="586"/>
        <v>16421</v>
      </c>
    </row>
    <row r="16424" spans="35:35" x14ac:dyDescent="0.2">
      <c r="AI16424">
        <f t="shared" si="586"/>
        <v>16422</v>
      </c>
    </row>
    <row r="16425" spans="35:35" x14ac:dyDescent="0.2">
      <c r="AI16425">
        <f t="shared" si="586"/>
        <v>16423</v>
      </c>
    </row>
    <row r="16426" spans="35:35" x14ac:dyDescent="0.2">
      <c r="AI16426">
        <f t="shared" si="586"/>
        <v>16424</v>
      </c>
    </row>
    <row r="16427" spans="35:35" x14ac:dyDescent="0.2">
      <c r="AI16427">
        <f t="shared" si="586"/>
        <v>16425</v>
      </c>
    </row>
    <row r="16428" spans="35:35" x14ac:dyDescent="0.2">
      <c r="AI16428">
        <f t="shared" si="586"/>
        <v>16426</v>
      </c>
    </row>
    <row r="16429" spans="35:35" x14ac:dyDescent="0.2">
      <c r="AI16429">
        <f t="shared" si="586"/>
        <v>16427</v>
      </c>
    </row>
    <row r="16430" spans="35:35" x14ac:dyDescent="0.2">
      <c r="AI16430">
        <f t="shared" si="586"/>
        <v>16428</v>
      </c>
    </row>
    <row r="16431" spans="35:35" x14ac:dyDescent="0.2">
      <c r="AI16431">
        <f t="shared" si="586"/>
        <v>16429</v>
      </c>
    </row>
    <row r="16432" spans="35:35" x14ac:dyDescent="0.2">
      <c r="AI16432">
        <f t="shared" si="586"/>
        <v>16430</v>
      </c>
    </row>
    <row r="16433" spans="35:35" x14ac:dyDescent="0.2">
      <c r="AI16433">
        <f t="shared" si="586"/>
        <v>16431</v>
      </c>
    </row>
    <row r="16434" spans="35:35" x14ac:dyDescent="0.2">
      <c r="AI16434">
        <f t="shared" si="586"/>
        <v>16432</v>
      </c>
    </row>
    <row r="16435" spans="35:35" x14ac:dyDescent="0.2">
      <c r="AI16435">
        <f t="shared" si="586"/>
        <v>16433</v>
      </c>
    </row>
    <row r="16436" spans="35:35" x14ac:dyDescent="0.2">
      <c r="AI16436">
        <f t="shared" si="586"/>
        <v>16434</v>
      </c>
    </row>
    <row r="16437" spans="35:35" x14ac:dyDescent="0.2">
      <c r="AI16437">
        <f t="shared" si="586"/>
        <v>16435</v>
      </c>
    </row>
    <row r="16438" spans="35:35" x14ac:dyDescent="0.2">
      <c r="AI16438">
        <f t="shared" si="586"/>
        <v>16436</v>
      </c>
    </row>
    <row r="16439" spans="35:35" x14ac:dyDescent="0.2">
      <c r="AI16439">
        <f t="shared" si="586"/>
        <v>16437</v>
      </c>
    </row>
    <row r="16440" spans="35:35" x14ac:dyDescent="0.2">
      <c r="AI16440">
        <f t="shared" si="586"/>
        <v>16438</v>
      </c>
    </row>
    <row r="16441" spans="35:35" x14ac:dyDescent="0.2">
      <c r="AI16441">
        <f t="shared" si="586"/>
        <v>16439</v>
      </c>
    </row>
    <row r="16442" spans="35:35" x14ac:dyDescent="0.2">
      <c r="AI16442">
        <f t="shared" si="586"/>
        <v>16440</v>
      </c>
    </row>
    <row r="16443" spans="35:35" x14ac:dyDescent="0.2">
      <c r="AI16443">
        <f t="shared" si="586"/>
        <v>16441</v>
      </c>
    </row>
    <row r="16444" spans="35:35" x14ac:dyDescent="0.2">
      <c r="AI16444">
        <f t="shared" si="586"/>
        <v>16442</v>
      </c>
    </row>
    <row r="16445" spans="35:35" x14ac:dyDescent="0.2">
      <c r="AI16445">
        <f t="shared" si="586"/>
        <v>16443</v>
      </c>
    </row>
    <row r="16446" spans="35:35" x14ac:dyDescent="0.2">
      <c r="AI16446">
        <f t="shared" si="586"/>
        <v>16444</v>
      </c>
    </row>
    <row r="16447" spans="35:35" x14ac:dyDescent="0.2">
      <c r="AI16447">
        <f t="shared" si="586"/>
        <v>16445</v>
      </c>
    </row>
    <row r="16448" spans="35:35" x14ac:dyDescent="0.2">
      <c r="AI16448">
        <f t="shared" si="586"/>
        <v>16446</v>
      </c>
    </row>
    <row r="16449" spans="35:35" x14ac:dyDescent="0.2">
      <c r="AI16449">
        <f t="shared" si="586"/>
        <v>16447</v>
      </c>
    </row>
    <row r="16450" spans="35:35" x14ac:dyDescent="0.2">
      <c r="AI16450">
        <f t="shared" si="586"/>
        <v>16448</v>
      </c>
    </row>
    <row r="16451" spans="35:35" x14ac:dyDescent="0.2">
      <c r="AI16451">
        <f t="shared" si="586"/>
        <v>16449</v>
      </c>
    </row>
    <row r="16452" spans="35:35" x14ac:dyDescent="0.2">
      <c r="AI16452">
        <f t="shared" ref="AI16452:AI16515" si="587">AI16451+1</f>
        <v>16450</v>
      </c>
    </row>
    <row r="16453" spans="35:35" x14ac:dyDescent="0.2">
      <c r="AI16453">
        <f t="shared" si="587"/>
        <v>16451</v>
      </c>
    </row>
    <row r="16454" spans="35:35" x14ac:dyDescent="0.2">
      <c r="AI16454">
        <f t="shared" si="587"/>
        <v>16452</v>
      </c>
    </row>
    <row r="16455" spans="35:35" x14ac:dyDescent="0.2">
      <c r="AI16455">
        <f t="shared" si="587"/>
        <v>16453</v>
      </c>
    </row>
    <row r="16456" spans="35:35" x14ac:dyDescent="0.2">
      <c r="AI16456">
        <f t="shared" si="587"/>
        <v>16454</v>
      </c>
    </row>
    <row r="16457" spans="35:35" x14ac:dyDescent="0.2">
      <c r="AI16457">
        <f t="shared" si="587"/>
        <v>16455</v>
      </c>
    </row>
    <row r="16458" spans="35:35" x14ac:dyDescent="0.2">
      <c r="AI16458">
        <f t="shared" si="587"/>
        <v>16456</v>
      </c>
    </row>
    <row r="16459" spans="35:35" x14ac:dyDescent="0.2">
      <c r="AI16459">
        <f t="shared" si="587"/>
        <v>16457</v>
      </c>
    </row>
    <row r="16460" spans="35:35" x14ac:dyDescent="0.2">
      <c r="AI16460">
        <f t="shared" si="587"/>
        <v>16458</v>
      </c>
    </row>
    <row r="16461" spans="35:35" x14ac:dyDescent="0.2">
      <c r="AI16461">
        <f t="shared" si="587"/>
        <v>16459</v>
      </c>
    </row>
    <row r="16462" spans="35:35" x14ac:dyDescent="0.2">
      <c r="AI16462">
        <f t="shared" si="587"/>
        <v>16460</v>
      </c>
    </row>
    <row r="16463" spans="35:35" x14ac:dyDescent="0.2">
      <c r="AI16463">
        <f t="shared" si="587"/>
        <v>16461</v>
      </c>
    </row>
    <row r="16464" spans="35:35" x14ac:dyDescent="0.2">
      <c r="AI16464">
        <f t="shared" si="587"/>
        <v>16462</v>
      </c>
    </row>
    <row r="16465" spans="35:35" x14ac:dyDescent="0.2">
      <c r="AI16465">
        <f t="shared" si="587"/>
        <v>16463</v>
      </c>
    </row>
    <row r="16466" spans="35:35" x14ac:dyDescent="0.2">
      <c r="AI16466">
        <f t="shared" si="587"/>
        <v>16464</v>
      </c>
    </row>
    <row r="16467" spans="35:35" x14ac:dyDescent="0.2">
      <c r="AI16467">
        <f t="shared" si="587"/>
        <v>16465</v>
      </c>
    </row>
    <row r="16468" spans="35:35" x14ac:dyDescent="0.2">
      <c r="AI16468">
        <f t="shared" si="587"/>
        <v>16466</v>
      </c>
    </row>
    <row r="16469" spans="35:35" x14ac:dyDescent="0.2">
      <c r="AI16469">
        <f t="shared" si="587"/>
        <v>16467</v>
      </c>
    </row>
    <row r="16470" spans="35:35" x14ac:dyDescent="0.2">
      <c r="AI16470">
        <f t="shared" si="587"/>
        <v>16468</v>
      </c>
    </row>
    <row r="16471" spans="35:35" x14ac:dyDescent="0.2">
      <c r="AI16471">
        <f t="shared" si="587"/>
        <v>16469</v>
      </c>
    </row>
    <row r="16472" spans="35:35" x14ac:dyDescent="0.2">
      <c r="AI16472">
        <f t="shared" si="587"/>
        <v>16470</v>
      </c>
    </row>
    <row r="16473" spans="35:35" x14ac:dyDescent="0.2">
      <c r="AI16473">
        <f t="shared" si="587"/>
        <v>16471</v>
      </c>
    </row>
    <row r="16474" spans="35:35" x14ac:dyDescent="0.2">
      <c r="AI16474">
        <f t="shared" si="587"/>
        <v>16472</v>
      </c>
    </row>
    <row r="16475" spans="35:35" x14ac:dyDescent="0.2">
      <c r="AI16475">
        <f t="shared" si="587"/>
        <v>16473</v>
      </c>
    </row>
    <row r="16476" spans="35:35" x14ac:dyDescent="0.2">
      <c r="AI16476">
        <f t="shared" si="587"/>
        <v>16474</v>
      </c>
    </row>
    <row r="16477" spans="35:35" x14ac:dyDescent="0.2">
      <c r="AI16477">
        <f t="shared" si="587"/>
        <v>16475</v>
      </c>
    </row>
    <row r="16478" spans="35:35" x14ac:dyDescent="0.2">
      <c r="AI16478">
        <f t="shared" si="587"/>
        <v>16476</v>
      </c>
    </row>
    <row r="16479" spans="35:35" x14ac:dyDescent="0.2">
      <c r="AI16479">
        <f t="shared" si="587"/>
        <v>16477</v>
      </c>
    </row>
    <row r="16480" spans="35:35" x14ac:dyDescent="0.2">
      <c r="AI16480">
        <f t="shared" si="587"/>
        <v>16478</v>
      </c>
    </row>
    <row r="16481" spans="35:35" x14ac:dyDescent="0.2">
      <c r="AI16481">
        <f t="shared" si="587"/>
        <v>16479</v>
      </c>
    </row>
    <row r="16482" spans="35:35" x14ac:dyDescent="0.2">
      <c r="AI16482">
        <f t="shared" si="587"/>
        <v>16480</v>
      </c>
    </row>
    <row r="16483" spans="35:35" x14ac:dyDescent="0.2">
      <c r="AI16483">
        <f t="shared" si="587"/>
        <v>16481</v>
      </c>
    </row>
    <row r="16484" spans="35:35" x14ac:dyDescent="0.2">
      <c r="AI16484">
        <f t="shared" si="587"/>
        <v>16482</v>
      </c>
    </row>
    <row r="16485" spans="35:35" x14ac:dyDescent="0.2">
      <c r="AI16485">
        <f t="shared" si="587"/>
        <v>16483</v>
      </c>
    </row>
    <row r="16486" spans="35:35" x14ac:dyDescent="0.2">
      <c r="AI16486">
        <f t="shared" si="587"/>
        <v>16484</v>
      </c>
    </row>
    <row r="16487" spans="35:35" x14ac:dyDescent="0.2">
      <c r="AI16487">
        <f t="shared" si="587"/>
        <v>16485</v>
      </c>
    </row>
    <row r="16488" spans="35:35" x14ac:dyDescent="0.2">
      <c r="AI16488">
        <f t="shared" si="587"/>
        <v>16486</v>
      </c>
    </row>
    <row r="16489" spans="35:35" x14ac:dyDescent="0.2">
      <c r="AI16489">
        <f t="shared" si="587"/>
        <v>16487</v>
      </c>
    </row>
    <row r="16490" spans="35:35" x14ac:dyDescent="0.2">
      <c r="AI16490">
        <f t="shared" si="587"/>
        <v>16488</v>
      </c>
    </row>
    <row r="16491" spans="35:35" x14ac:dyDescent="0.2">
      <c r="AI16491">
        <f t="shared" si="587"/>
        <v>16489</v>
      </c>
    </row>
    <row r="16492" spans="35:35" x14ac:dyDescent="0.2">
      <c r="AI16492">
        <f t="shared" si="587"/>
        <v>16490</v>
      </c>
    </row>
    <row r="16493" spans="35:35" x14ac:dyDescent="0.2">
      <c r="AI16493">
        <f t="shared" si="587"/>
        <v>16491</v>
      </c>
    </row>
    <row r="16494" spans="35:35" x14ac:dyDescent="0.2">
      <c r="AI16494">
        <f t="shared" si="587"/>
        <v>16492</v>
      </c>
    </row>
    <row r="16495" spans="35:35" x14ac:dyDescent="0.2">
      <c r="AI16495">
        <f t="shared" si="587"/>
        <v>16493</v>
      </c>
    </row>
    <row r="16496" spans="35:35" x14ac:dyDescent="0.2">
      <c r="AI16496">
        <f t="shared" si="587"/>
        <v>16494</v>
      </c>
    </row>
    <row r="16497" spans="35:35" x14ac:dyDescent="0.2">
      <c r="AI16497">
        <f t="shared" si="587"/>
        <v>16495</v>
      </c>
    </row>
    <row r="16498" spans="35:35" x14ac:dyDescent="0.2">
      <c r="AI16498">
        <f t="shared" si="587"/>
        <v>16496</v>
      </c>
    </row>
    <row r="16499" spans="35:35" x14ac:dyDescent="0.2">
      <c r="AI16499">
        <f t="shared" si="587"/>
        <v>16497</v>
      </c>
    </row>
    <row r="16500" spans="35:35" x14ac:dyDescent="0.2">
      <c r="AI16500">
        <f t="shared" si="587"/>
        <v>16498</v>
      </c>
    </row>
    <row r="16501" spans="35:35" x14ac:dyDescent="0.2">
      <c r="AI16501">
        <f t="shared" si="587"/>
        <v>16499</v>
      </c>
    </row>
    <row r="16502" spans="35:35" x14ac:dyDescent="0.2">
      <c r="AI16502">
        <f t="shared" si="587"/>
        <v>16500</v>
      </c>
    </row>
    <row r="16503" spans="35:35" x14ac:dyDescent="0.2">
      <c r="AI16503">
        <f t="shared" si="587"/>
        <v>16501</v>
      </c>
    </row>
    <row r="16504" spans="35:35" x14ac:dyDescent="0.2">
      <c r="AI16504">
        <f t="shared" si="587"/>
        <v>16502</v>
      </c>
    </row>
    <row r="16505" spans="35:35" x14ac:dyDescent="0.2">
      <c r="AI16505">
        <f t="shared" si="587"/>
        <v>16503</v>
      </c>
    </row>
    <row r="16506" spans="35:35" x14ac:dyDescent="0.2">
      <c r="AI16506">
        <f t="shared" si="587"/>
        <v>16504</v>
      </c>
    </row>
    <row r="16507" spans="35:35" x14ac:dyDescent="0.2">
      <c r="AI16507">
        <f t="shared" si="587"/>
        <v>16505</v>
      </c>
    </row>
    <row r="16508" spans="35:35" x14ac:dyDescent="0.2">
      <c r="AI16508">
        <f t="shared" si="587"/>
        <v>16506</v>
      </c>
    </row>
    <row r="16509" spans="35:35" x14ac:dyDescent="0.2">
      <c r="AI16509">
        <f t="shared" si="587"/>
        <v>16507</v>
      </c>
    </row>
    <row r="16510" spans="35:35" x14ac:dyDescent="0.2">
      <c r="AI16510">
        <f t="shared" si="587"/>
        <v>16508</v>
      </c>
    </row>
    <row r="16511" spans="35:35" x14ac:dyDescent="0.2">
      <c r="AI16511">
        <f t="shared" si="587"/>
        <v>16509</v>
      </c>
    </row>
    <row r="16512" spans="35:35" x14ac:dyDescent="0.2">
      <c r="AI16512">
        <f t="shared" si="587"/>
        <v>16510</v>
      </c>
    </row>
    <row r="16513" spans="35:35" x14ac:dyDescent="0.2">
      <c r="AI16513">
        <f t="shared" si="587"/>
        <v>16511</v>
      </c>
    </row>
    <row r="16514" spans="35:35" x14ac:dyDescent="0.2">
      <c r="AI16514">
        <f t="shared" si="587"/>
        <v>16512</v>
      </c>
    </row>
    <row r="16515" spans="35:35" x14ac:dyDescent="0.2">
      <c r="AI16515">
        <f t="shared" si="587"/>
        <v>16513</v>
      </c>
    </row>
    <row r="16516" spans="35:35" x14ac:dyDescent="0.2">
      <c r="AI16516">
        <f t="shared" ref="AI16516:AI16579" si="588">AI16515+1</f>
        <v>16514</v>
      </c>
    </row>
    <row r="16517" spans="35:35" x14ac:dyDescent="0.2">
      <c r="AI16517">
        <f t="shared" si="588"/>
        <v>16515</v>
      </c>
    </row>
    <row r="16518" spans="35:35" x14ac:dyDescent="0.2">
      <c r="AI16518">
        <f t="shared" si="588"/>
        <v>16516</v>
      </c>
    </row>
    <row r="16519" spans="35:35" x14ac:dyDescent="0.2">
      <c r="AI16519">
        <f t="shared" si="588"/>
        <v>16517</v>
      </c>
    </row>
    <row r="16520" spans="35:35" x14ac:dyDescent="0.2">
      <c r="AI16520">
        <f t="shared" si="588"/>
        <v>16518</v>
      </c>
    </row>
    <row r="16521" spans="35:35" x14ac:dyDescent="0.2">
      <c r="AI16521">
        <f t="shared" si="588"/>
        <v>16519</v>
      </c>
    </row>
    <row r="16522" spans="35:35" x14ac:dyDescent="0.2">
      <c r="AI16522">
        <f t="shared" si="588"/>
        <v>16520</v>
      </c>
    </row>
    <row r="16523" spans="35:35" x14ac:dyDescent="0.2">
      <c r="AI16523">
        <f t="shared" si="588"/>
        <v>16521</v>
      </c>
    </row>
    <row r="16524" spans="35:35" x14ac:dyDescent="0.2">
      <c r="AI16524">
        <f t="shared" si="588"/>
        <v>16522</v>
      </c>
    </row>
    <row r="16525" spans="35:35" x14ac:dyDescent="0.2">
      <c r="AI16525">
        <f t="shared" si="588"/>
        <v>16523</v>
      </c>
    </row>
    <row r="16526" spans="35:35" x14ac:dyDescent="0.2">
      <c r="AI16526">
        <f t="shared" si="588"/>
        <v>16524</v>
      </c>
    </row>
    <row r="16527" spans="35:35" x14ac:dyDescent="0.2">
      <c r="AI16527">
        <f t="shared" si="588"/>
        <v>16525</v>
      </c>
    </row>
    <row r="16528" spans="35:35" x14ac:dyDescent="0.2">
      <c r="AI16528">
        <f t="shared" si="588"/>
        <v>16526</v>
      </c>
    </row>
    <row r="16529" spans="35:35" x14ac:dyDescent="0.2">
      <c r="AI16529">
        <f t="shared" si="588"/>
        <v>16527</v>
      </c>
    </row>
    <row r="16530" spans="35:35" x14ac:dyDescent="0.2">
      <c r="AI16530">
        <f t="shared" si="588"/>
        <v>16528</v>
      </c>
    </row>
    <row r="16531" spans="35:35" x14ac:dyDescent="0.2">
      <c r="AI16531">
        <f t="shared" si="588"/>
        <v>16529</v>
      </c>
    </row>
    <row r="16532" spans="35:35" x14ac:dyDescent="0.2">
      <c r="AI16532">
        <f t="shared" si="588"/>
        <v>16530</v>
      </c>
    </row>
    <row r="16533" spans="35:35" x14ac:dyDescent="0.2">
      <c r="AI16533">
        <f t="shared" si="588"/>
        <v>16531</v>
      </c>
    </row>
    <row r="16534" spans="35:35" x14ac:dyDescent="0.2">
      <c r="AI16534">
        <f t="shared" si="588"/>
        <v>16532</v>
      </c>
    </row>
    <row r="16535" spans="35:35" x14ac:dyDescent="0.2">
      <c r="AI16535">
        <f t="shared" si="588"/>
        <v>16533</v>
      </c>
    </row>
    <row r="16536" spans="35:35" x14ac:dyDescent="0.2">
      <c r="AI16536">
        <f t="shared" si="588"/>
        <v>16534</v>
      </c>
    </row>
    <row r="16537" spans="35:35" x14ac:dyDescent="0.2">
      <c r="AI16537">
        <f t="shared" si="588"/>
        <v>16535</v>
      </c>
    </row>
    <row r="16538" spans="35:35" x14ac:dyDescent="0.2">
      <c r="AI16538">
        <f t="shared" si="588"/>
        <v>16536</v>
      </c>
    </row>
    <row r="16539" spans="35:35" x14ac:dyDescent="0.2">
      <c r="AI16539">
        <f t="shared" si="588"/>
        <v>16537</v>
      </c>
    </row>
    <row r="16540" spans="35:35" x14ac:dyDescent="0.2">
      <c r="AI16540">
        <f t="shared" si="588"/>
        <v>16538</v>
      </c>
    </row>
    <row r="16541" spans="35:35" x14ac:dyDescent="0.2">
      <c r="AI16541">
        <f t="shared" si="588"/>
        <v>16539</v>
      </c>
    </row>
    <row r="16542" spans="35:35" x14ac:dyDescent="0.2">
      <c r="AI16542">
        <f t="shared" si="588"/>
        <v>16540</v>
      </c>
    </row>
    <row r="16543" spans="35:35" x14ac:dyDescent="0.2">
      <c r="AI16543">
        <f t="shared" si="588"/>
        <v>16541</v>
      </c>
    </row>
    <row r="16544" spans="35:35" x14ac:dyDescent="0.2">
      <c r="AI16544">
        <f t="shared" si="588"/>
        <v>16542</v>
      </c>
    </row>
    <row r="16545" spans="35:35" x14ac:dyDescent="0.2">
      <c r="AI16545">
        <f t="shared" si="588"/>
        <v>16543</v>
      </c>
    </row>
    <row r="16546" spans="35:35" x14ac:dyDescent="0.2">
      <c r="AI16546">
        <f t="shared" si="588"/>
        <v>16544</v>
      </c>
    </row>
    <row r="16547" spans="35:35" x14ac:dyDescent="0.2">
      <c r="AI16547">
        <f t="shared" si="588"/>
        <v>16545</v>
      </c>
    </row>
    <row r="16548" spans="35:35" x14ac:dyDescent="0.2">
      <c r="AI16548">
        <f t="shared" si="588"/>
        <v>16546</v>
      </c>
    </row>
    <row r="16549" spans="35:35" x14ac:dyDescent="0.2">
      <c r="AI16549">
        <f t="shared" si="588"/>
        <v>16547</v>
      </c>
    </row>
    <row r="16550" spans="35:35" x14ac:dyDescent="0.2">
      <c r="AI16550">
        <f t="shared" si="588"/>
        <v>16548</v>
      </c>
    </row>
    <row r="16551" spans="35:35" x14ac:dyDescent="0.2">
      <c r="AI16551">
        <f t="shared" si="588"/>
        <v>16549</v>
      </c>
    </row>
    <row r="16552" spans="35:35" x14ac:dyDescent="0.2">
      <c r="AI16552">
        <f t="shared" si="588"/>
        <v>16550</v>
      </c>
    </row>
    <row r="16553" spans="35:35" x14ac:dyDescent="0.2">
      <c r="AI16553">
        <f t="shared" si="588"/>
        <v>16551</v>
      </c>
    </row>
    <row r="16554" spans="35:35" x14ac:dyDescent="0.2">
      <c r="AI16554">
        <f t="shared" si="588"/>
        <v>16552</v>
      </c>
    </row>
    <row r="16555" spans="35:35" x14ac:dyDescent="0.2">
      <c r="AI16555">
        <f t="shared" si="588"/>
        <v>16553</v>
      </c>
    </row>
    <row r="16556" spans="35:35" x14ac:dyDescent="0.2">
      <c r="AI16556">
        <f t="shared" si="588"/>
        <v>16554</v>
      </c>
    </row>
    <row r="16557" spans="35:35" x14ac:dyDescent="0.2">
      <c r="AI16557">
        <f t="shared" si="588"/>
        <v>16555</v>
      </c>
    </row>
    <row r="16558" spans="35:35" x14ac:dyDescent="0.2">
      <c r="AI16558">
        <f t="shared" si="588"/>
        <v>16556</v>
      </c>
    </row>
    <row r="16559" spans="35:35" x14ac:dyDescent="0.2">
      <c r="AI16559">
        <f t="shared" si="588"/>
        <v>16557</v>
      </c>
    </row>
    <row r="16560" spans="35:35" x14ac:dyDescent="0.2">
      <c r="AI16560">
        <f t="shared" si="588"/>
        <v>16558</v>
      </c>
    </row>
    <row r="16561" spans="35:35" x14ac:dyDescent="0.2">
      <c r="AI16561">
        <f t="shared" si="588"/>
        <v>16559</v>
      </c>
    </row>
    <row r="16562" spans="35:35" x14ac:dyDescent="0.2">
      <c r="AI16562">
        <f t="shared" si="588"/>
        <v>16560</v>
      </c>
    </row>
    <row r="16563" spans="35:35" x14ac:dyDescent="0.2">
      <c r="AI16563">
        <f t="shared" si="588"/>
        <v>16561</v>
      </c>
    </row>
    <row r="16564" spans="35:35" x14ac:dyDescent="0.2">
      <c r="AI16564">
        <f t="shared" si="588"/>
        <v>16562</v>
      </c>
    </row>
    <row r="16565" spans="35:35" x14ac:dyDescent="0.2">
      <c r="AI16565">
        <f t="shared" si="588"/>
        <v>16563</v>
      </c>
    </row>
    <row r="16566" spans="35:35" x14ac:dyDescent="0.2">
      <c r="AI16566">
        <f t="shared" si="588"/>
        <v>16564</v>
      </c>
    </row>
    <row r="16567" spans="35:35" x14ac:dyDescent="0.2">
      <c r="AI16567">
        <f t="shared" si="588"/>
        <v>16565</v>
      </c>
    </row>
    <row r="16568" spans="35:35" x14ac:dyDescent="0.2">
      <c r="AI16568">
        <f t="shared" si="588"/>
        <v>16566</v>
      </c>
    </row>
    <row r="16569" spans="35:35" x14ac:dyDescent="0.2">
      <c r="AI16569">
        <f t="shared" si="588"/>
        <v>16567</v>
      </c>
    </row>
    <row r="16570" spans="35:35" x14ac:dyDescent="0.2">
      <c r="AI16570">
        <f t="shared" si="588"/>
        <v>16568</v>
      </c>
    </row>
    <row r="16571" spans="35:35" x14ac:dyDescent="0.2">
      <c r="AI16571">
        <f t="shared" si="588"/>
        <v>16569</v>
      </c>
    </row>
    <row r="16572" spans="35:35" x14ac:dyDescent="0.2">
      <c r="AI16572">
        <f t="shared" si="588"/>
        <v>16570</v>
      </c>
    </row>
    <row r="16573" spans="35:35" x14ac:dyDescent="0.2">
      <c r="AI16573">
        <f t="shared" si="588"/>
        <v>16571</v>
      </c>
    </row>
    <row r="16574" spans="35:35" x14ac:dyDescent="0.2">
      <c r="AI16574">
        <f t="shared" si="588"/>
        <v>16572</v>
      </c>
    </row>
    <row r="16575" spans="35:35" x14ac:dyDescent="0.2">
      <c r="AI16575">
        <f t="shared" si="588"/>
        <v>16573</v>
      </c>
    </row>
    <row r="16576" spans="35:35" x14ac:dyDescent="0.2">
      <c r="AI16576">
        <f t="shared" si="588"/>
        <v>16574</v>
      </c>
    </row>
    <row r="16577" spans="35:35" x14ac:dyDescent="0.2">
      <c r="AI16577">
        <f t="shared" si="588"/>
        <v>16575</v>
      </c>
    </row>
    <row r="16578" spans="35:35" x14ac:dyDescent="0.2">
      <c r="AI16578">
        <f t="shared" si="588"/>
        <v>16576</v>
      </c>
    </row>
    <row r="16579" spans="35:35" x14ac:dyDescent="0.2">
      <c r="AI16579">
        <f t="shared" si="588"/>
        <v>16577</v>
      </c>
    </row>
    <row r="16580" spans="35:35" x14ac:dyDescent="0.2">
      <c r="AI16580">
        <f t="shared" ref="AI16580:AI16643" si="589">AI16579+1</f>
        <v>16578</v>
      </c>
    </row>
    <row r="16581" spans="35:35" x14ac:dyDescent="0.2">
      <c r="AI16581">
        <f t="shared" si="589"/>
        <v>16579</v>
      </c>
    </row>
    <row r="16582" spans="35:35" x14ac:dyDescent="0.2">
      <c r="AI16582">
        <f t="shared" si="589"/>
        <v>16580</v>
      </c>
    </row>
    <row r="16583" spans="35:35" x14ac:dyDescent="0.2">
      <c r="AI16583">
        <f t="shared" si="589"/>
        <v>16581</v>
      </c>
    </row>
    <row r="16584" spans="35:35" x14ac:dyDescent="0.2">
      <c r="AI16584">
        <f t="shared" si="589"/>
        <v>16582</v>
      </c>
    </row>
    <row r="16585" spans="35:35" x14ac:dyDescent="0.2">
      <c r="AI16585">
        <f t="shared" si="589"/>
        <v>16583</v>
      </c>
    </row>
    <row r="16586" spans="35:35" x14ac:dyDescent="0.2">
      <c r="AI16586">
        <f t="shared" si="589"/>
        <v>16584</v>
      </c>
    </row>
    <row r="16587" spans="35:35" x14ac:dyDescent="0.2">
      <c r="AI16587">
        <f t="shared" si="589"/>
        <v>16585</v>
      </c>
    </row>
    <row r="16588" spans="35:35" x14ac:dyDescent="0.2">
      <c r="AI16588">
        <f t="shared" si="589"/>
        <v>16586</v>
      </c>
    </row>
    <row r="16589" spans="35:35" x14ac:dyDescent="0.2">
      <c r="AI16589">
        <f t="shared" si="589"/>
        <v>16587</v>
      </c>
    </row>
    <row r="16590" spans="35:35" x14ac:dyDescent="0.2">
      <c r="AI16590">
        <f t="shared" si="589"/>
        <v>16588</v>
      </c>
    </row>
    <row r="16591" spans="35:35" x14ac:dyDescent="0.2">
      <c r="AI16591">
        <f t="shared" si="589"/>
        <v>16589</v>
      </c>
    </row>
    <row r="16592" spans="35:35" x14ac:dyDescent="0.2">
      <c r="AI16592">
        <f t="shared" si="589"/>
        <v>16590</v>
      </c>
    </row>
    <row r="16593" spans="35:35" x14ac:dyDescent="0.2">
      <c r="AI16593">
        <f t="shared" si="589"/>
        <v>16591</v>
      </c>
    </row>
    <row r="16594" spans="35:35" x14ac:dyDescent="0.2">
      <c r="AI16594">
        <f t="shared" si="589"/>
        <v>16592</v>
      </c>
    </row>
    <row r="16595" spans="35:35" x14ac:dyDescent="0.2">
      <c r="AI16595">
        <f t="shared" si="589"/>
        <v>16593</v>
      </c>
    </row>
    <row r="16596" spans="35:35" x14ac:dyDescent="0.2">
      <c r="AI16596">
        <f t="shared" si="589"/>
        <v>16594</v>
      </c>
    </row>
    <row r="16597" spans="35:35" x14ac:dyDescent="0.2">
      <c r="AI16597">
        <f t="shared" si="589"/>
        <v>16595</v>
      </c>
    </row>
    <row r="16598" spans="35:35" x14ac:dyDescent="0.2">
      <c r="AI16598">
        <f t="shared" si="589"/>
        <v>16596</v>
      </c>
    </row>
    <row r="16599" spans="35:35" x14ac:dyDescent="0.2">
      <c r="AI16599">
        <f t="shared" si="589"/>
        <v>16597</v>
      </c>
    </row>
    <row r="16600" spans="35:35" x14ac:dyDescent="0.2">
      <c r="AI16600">
        <f t="shared" si="589"/>
        <v>16598</v>
      </c>
    </row>
    <row r="16601" spans="35:35" x14ac:dyDescent="0.2">
      <c r="AI16601">
        <f t="shared" si="589"/>
        <v>16599</v>
      </c>
    </row>
    <row r="16602" spans="35:35" x14ac:dyDescent="0.2">
      <c r="AI16602">
        <f t="shared" si="589"/>
        <v>16600</v>
      </c>
    </row>
    <row r="16603" spans="35:35" x14ac:dyDescent="0.2">
      <c r="AI16603">
        <f t="shared" si="589"/>
        <v>16601</v>
      </c>
    </row>
    <row r="16604" spans="35:35" x14ac:dyDescent="0.2">
      <c r="AI16604">
        <f t="shared" si="589"/>
        <v>16602</v>
      </c>
    </row>
    <row r="16605" spans="35:35" x14ac:dyDescent="0.2">
      <c r="AI16605">
        <f t="shared" si="589"/>
        <v>16603</v>
      </c>
    </row>
    <row r="16606" spans="35:35" x14ac:dyDescent="0.2">
      <c r="AI16606">
        <f t="shared" si="589"/>
        <v>16604</v>
      </c>
    </row>
    <row r="16607" spans="35:35" x14ac:dyDescent="0.2">
      <c r="AI16607">
        <f t="shared" si="589"/>
        <v>16605</v>
      </c>
    </row>
    <row r="16608" spans="35:35" x14ac:dyDescent="0.2">
      <c r="AI16608">
        <f t="shared" si="589"/>
        <v>16606</v>
      </c>
    </row>
    <row r="16609" spans="35:35" x14ac:dyDescent="0.2">
      <c r="AI16609">
        <f t="shared" si="589"/>
        <v>16607</v>
      </c>
    </row>
    <row r="16610" spans="35:35" x14ac:dyDescent="0.2">
      <c r="AI16610">
        <f t="shared" si="589"/>
        <v>16608</v>
      </c>
    </row>
    <row r="16611" spans="35:35" x14ac:dyDescent="0.2">
      <c r="AI16611">
        <f t="shared" si="589"/>
        <v>16609</v>
      </c>
    </row>
    <row r="16612" spans="35:35" x14ac:dyDescent="0.2">
      <c r="AI16612">
        <f t="shared" si="589"/>
        <v>16610</v>
      </c>
    </row>
    <row r="16613" spans="35:35" x14ac:dyDescent="0.2">
      <c r="AI16613">
        <f t="shared" si="589"/>
        <v>16611</v>
      </c>
    </row>
    <row r="16614" spans="35:35" x14ac:dyDescent="0.2">
      <c r="AI16614">
        <f t="shared" si="589"/>
        <v>16612</v>
      </c>
    </row>
    <row r="16615" spans="35:35" x14ac:dyDescent="0.2">
      <c r="AI16615">
        <f t="shared" si="589"/>
        <v>16613</v>
      </c>
    </row>
    <row r="16616" spans="35:35" x14ac:dyDescent="0.2">
      <c r="AI16616">
        <f t="shared" si="589"/>
        <v>16614</v>
      </c>
    </row>
    <row r="16617" spans="35:35" x14ac:dyDescent="0.2">
      <c r="AI16617">
        <f t="shared" si="589"/>
        <v>16615</v>
      </c>
    </row>
    <row r="16618" spans="35:35" x14ac:dyDescent="0.2">
      <c r="AI16618">
        <f t="shared" si="589"/>
        <v>16616</v>
      </c>
    </row>
    <row r="16619" spans="35:35" x14ac:dyDescent="0.2">
      <c r="AI16619">
        <f t="shared" si="589"/>
        <v>16617</v>
      </c>
    </row>
    <row r="16620" spans="35:35" x14ac:dyDescent="0.2">
      <c r="AI16620">
        <f t="shared" si="589"/>
        <v>16618</v>
      </c>
    </row>
    <row r="16621" spans="35:35" x14ac:dyDescent="0.2">
      <c r="AI16621">
        <f t="shared" si="589"/>
        <v>16619</v>
      </c>
    </row>
    <row r="16622" spans="35:35" x14ac:dyDescent="0.2">
      <c r="AI16622">
        <f t="shared" si="589"/>
        <v>16620</v>
      </c>
    </row>
    <row r="16623" spans="35:35" x14ac:dyDescent="0.2">
      <c r="AI16623">
        <f t="shared" si="589"/>
        <v>16621</v>
      </c>
    </row>
    <row r="16624" spans="35:35" x14ac:dyDescent="0.2">
      <c r="AI16624">
        <f t="shared" si="589"/>
        <v>16622</v>
      </c>
    </row>
    <row r="16625" spans="35:35" x14ac:dyDescent="0.2">
      <c r="AI16625">
        <f t="shared" si="589"/>
        <v>16623</v>
      </c>
    </row>
    <row r="16626" spans="35:35" x14ac:dyDescent="0.2">
      <c r="AI16626">
        <f t="shared" si="589"/>
        <v>16624</v>
      </c>
    </row>
    <row r="16627" spans="35:35" x14ac:dyDescent="0.2">
      <c r="AI16627">
        <f t="shared" si="589"/>
        <v>16625</v>
      </c>
    </row>
    <row r="16628" spans="35:35" x14ac:dyDescent="0.2">
      <c r="AI16628">
        <f t="shared" si="589"/>
        <v>16626</v>
      </c>
    </row>
    <row r="16629" spans="35:35" x14ac:dyDescent="0.2">
      <c r="AI16629">
        <f t="shared" si="589"/>
        <v>16627</v>
      </c>
    </row>
    <row r="16630" spans="35:35" x14ac:dyDescent="0.2">
      <c r="AI16630">
        <f t="shared" si="589"/>
        <v>16628</v>
      </c>
    </row>
    <row r="16631" spans="35:35" x14ac:dyDescent="0.2">
      <c r="AI16631">
        <f t="shared" si="589"/>
        <v>16629</v>
      </c>
    </row>
    <row r="16632" spans="35:35" x14ac:dyDescent="0.2">
      <c r="AI16632">
        <f t="shared" si="589"/>
        <v>16630</v>
      </c>
    </row>
    <row r="16633" spans="35:35" x14ac:dyDescent="0.2">
      <c r="AI16633">
        <f t="shared" si="589"/>
        <v>16631</v>
      </c>
    </row>
    <row r="16634" spans="35:35" x14ac:dyDescent="0.2">
      <c r="AI16634">
        <f t="shared" si="589"/>
        <v>16632</v>
      </c>
    </row>
    <row r="16635" spans="35:35" x14ac:dyDescent="0.2">
      <c r="AI16635">
        <f t="shared" si="589"/>
        <v>16633</v>
      </c>
    </row>
    <row r="16636" spans="35:35" x14ac:dyDescent="0.2">
      <c r="AI16636">
        <f t="shared" si="589"/>
        <v>16634</v>
      </c>
    </row>
    <row r="16637" spans="35:35" x14ac:dyDescent="0.2">
      <c r="AI16637">
        <f t="shared" si="589"/>
        <v>16635</v>
      </c>
    </row>
    <row r="16638" spans="35:35" x14ac:dyDescent="0.2">
      <c r="AI16638">
        <f t="shared" si="589"/>
        <v>16636</v>
      </c>
    </row>
    <row r="16639" spans="35:35" x14ac:dyDescent="0.2">
      <c r="AI16639">
        <f t="shared" si="589"/>
        <v>16637</v>
      </c>
    </row>
    <row r="16640" spans="35:35" x14ac:dyDescent="0.2">
      <c r="AI16640">
        <f t="shared" si="589"/>
        <v>16638</v>
      </c>
    </row>
    <row r="16641" spans="35:35" x14ac:dyDescent="0.2">
      <c r="AI16641">
        <f t="shared" si="589"/>
        <v>16639</v>
      </c>
    </row>
    <row r="16642" spans="35:35" x14ac:dyDescent="0.2">
      <c r="AI16642">
        <f t="shared" si="589"/>
        <v>16640</v>
      </c>
    </row>
    <row r="16643" spans="35:35" x14ac:dyDescent="0.2">
      <c r="AI16643">
        <f t="shared" si="589"/>
        <v>16641</v>
      </c>
    </row>
    <row r="16644" spans="35:35" x14ac:dyDescent="0.2">
      <c r="AI16644">
        <f t="shared" ref="AI16644:AI16707" si="590">AI16643+1</f>
        <v>16642</v>
      </c>
    </row>
    <row r="16645" spans="35:35" x14ac:dyDescent="0.2">
      <c r="AI16645">
        <f t="shared" si="590"/>
        <v>16643</v>
      </c>
    </row>
    <row r="16646" spans="35:35" x14ac:dyDescent="0.2">
      <c r="AI16646">
        <f t="shared" si="590"/>
        <v>16644</v>
      </c>
    </row>
    <row r="16647" spans="35:35" x14ac:dyDescent="0.2">
      <c r="AI16647">
        <f t="shared" si="590"/>
        <v>16645</v>
      </c>
    </row>
    <row r="16648" spans="35:35" x14ac:dyDescent="0.2">
      <c r="AI16648">
        <f t="shared" si="590"/>
        <v>16646</v>
      </c>
    </row>
    <row r="16649" spans="35:35" x14ac:dyDescent="0.2">
      <c r="AI16649">
        <f t="shared" si="590"/>
        <v>16647</v>
      </c>
    </row>
    <row r="16650" spans="35:35" x14ac:dyDescent="0.2">
      <c r="AI16650">
        <f t="shared" si="590"/>
        <v>16648</v>
      </c>
    </row>
    <row r="16651" spans="35:35" x14ac:dyDescent="0.2">
      <c r="AI16651">
        <f t="shared" si="590"/>
        <v>16649</v>
      </c>
    </row>
    <row r="16652" spans="35:35" x14ac:dyDescent="0.2">
      <c r="AI16652">
        <f t="shared" si="590"/>
        <v>16650</v>
      </c>
    </row>
    <row r="16653" spans="35:35" x14ac:dyDescent="0.2">
      <c r="AI16653">
        <f t="shared" si="590"/>
        <v>16651</v>
      </c>
    </row>
    <row r="16654" spans="35:35" x14ac:dyDescent="0.2">
      <c r="AI16654">
        <f t="shared" si="590"/>
        <v>16652</v>
      </c>
    </row>
    <row r="16655" spans="35:35" x14ac:dyDescent="0.2">
      <c r="AI16655">
        <f t="shared" si="590"/>
        <v>16653</v>
      </c>
    </row>
    <row r="16656" spans="35:35" x14ac:dyDescent="0.2">
      <c r="AI16656">
        <f t="shared" si="590"/>
        <v>16654</v>
      </c>
    </row>
    <row r="16657" spans="35:35" x14ac:dyDescent="0.2">
      <c r="AI16657">
        <f t="shared" si="590"/>
        <v>16655</v>
      </c>
    </row>
    <row r="16658" spans="35:35" x14ac:dyDescent="0.2">
      <c r="AI16658">
        <f t="shared" si="590"/>
        <v>16656</v>
      </c>
    </row>
    <row r="16659" spans="35:35" x14ac:dyDescent="0.2">
      <c r="AI16659">
        <f t="shared" si="590"/>
        <v>16657</v>
      </c>
    </row>
    <row r="16660" spans="35:35" x14ac:dyDescent="0.2">
      <c r="AI16660">
        <f t="shared" si="590"/>
        <v>16658</v>
      </c>
    </row>
    <row r="16661" spans="35:35" x14ac:dyDescent="0.2">
      <c r="AI16661">
        <f t="shared" si="590"/>
        <v>16659</v>
      </c>
    </row>
    <row r="16662" spans="35:35" x14ac:dyDescent="0.2">
      <c r="AI16662">
        <f t="shared" si="590"/>
        <v>16660</v>
      </c>
    </row>
    <row r="16663" spans="35:35" x14ac:dyDescent="0.2">
      <c r="AI16663">
        <f t="shared" si="590"/>
        <v>16661</v>
      </c>
    </row>
    <row r="16664" spans="35:35" x14ac:dyDescent="0.2">
      <c r="AI16664">
        <f t="shared" si="590"/>
        <v>16662</v>
      </c>
    </row>
    <row r="16665" spans="35:35" x14ac:dyDescent="0.2">
      <c r="AI16665">
        <f t="shared" si="590"/>
        <v>16663</v>
      </c>
    </row>
    <row r="16666" spans="35:35" x14ac:dyDescent="0.2">
      <c r="AI16666">
        <f t="shared" si="590"/>
        <v>16664</v>
      </c>
    </row>
    <row r="16667" spans="35:35" x14ac:dyDescent="0.2">
      <c r="AI16667">
        <f t="shared" si="590"/>
        <v>16665</v>
      </c>
    </row>
    <row r="16668" spans="35:35" x14ac:dyDescent="0.2">
      <c r="AI16668">
        <f t="shared" si="590"/>
        <v>16666</v>
      </c>
    </row>
    <row r="16669" spans="35:35" x14ac:dyDescent="0.2">
      <c r="AI16669">
        <f t="shared" si="590"/>
        <v>16667</v>
      </c>
    </row>
    <row r="16670" spans="35:35" x14ac:dyDescent="0.2">
      <c r="AI16670">
        <f t="shared" si="590"/>
        <v>16668</v>
      </c>
    </row>
    <row r="16671" spans="35:35" x14ac:dyDescent="0.2">
      <c r="AI16671">
        <f t="shared" si="590"/>
        <v>16669</v>
      </c>
    </row>
    <row r="16672" spans="35:35" x14ac:dyDescent="0.2">
      <c r="AI16672">
        <f t="shared" si="590"/>
        <v>16670</v>
      </c>
    </row>
    <row r="16673" spans="35:35" x14ac:dyDescent="0.2">
      <c r="AI16673">
        <f t="shared" si="590"/>
        <v>16671</v>
      </c>
    </row>
    <row r="16674" spans="35:35" x14ac:dyDescent="0.2">
      <c r="AI16674">
        <f t="shared" si="590"/>
        <v>16672</v>
      </c>
    </row>
    <row r="16675" spans="35:35" x14ac:dyDescent="0.2">
      <c r="AI16675">
        <f t="shared" si="590"/>
        <v>16673</v>
      </c>
    </row>
    <row r="16676" spans="35:35" x14ac:dyDescent="0.2">
      <c r="AI16676">
        <f t="shared" si="590"/>
        <v>16674</v>
      </c>
    </row>
    <row r="16677" spans="35:35" x14ac:dyDescent="0.2">
      <c r="AI16677">
        <f t="shared" si="590"/>
        <v>16675</v>
      </c>
    </row>
    <row r="16678" spans="35:35" x14ac:dyDescent="0.2">
      <c r="AI16678">
        <f t="shared" si="590"/>
        <v>16676</v>
      </c>
    </row>
    <row r="16679" spans="35:35" x14ac:dyDescent="0.2">
      <c r="AI16679">
        <f t="shared" si="590"/>
        <v>16677</v>
      </c>
    </row>
    <row r="16680" spans="35:35" x14ac:dyDescent="0.2">
      <c r="AI16680">
        <f t="shared" si="590"/>
        <v>16678</v>
      </c>
    </row>
    <row r="16681" spans="35:35" x14ac:dyDescent="0.2">
      <c r="AI16681">
        <f t="shared" si="590"/>
        <v>16679</v>
      </c>
    </row>
    <row r="16682" spans="35:35" x14ac:dyDescent="0.2">
      <c r="AI16682">
        <f t="shared" si="590"/>
        <v>16680</v>
      </c>
    </row>
    <row r="16683" spans="35:35" x14ac:dyDescent="0.2">
      <c r="AI16683">
        <f t="shared" si="590"/>
        <v>16681</v>
      </c>
    </row>
    <row r="16684" spans="35:35" x14ac:dyDescent="0.2">
      <c r="AI16684">
        <f t="shared" si="590"/>
        <v>16682</v>
      </c>
    </row>
    <row r="16685" spans="35:35" x14ac:dyDescent="0.2">
      <c r="AI16685">
        <f t="shared" si="590"/>
        <v>16683</v>
      </c>
    </row>
    <row r="16686" spans="35:35" x14ac:dyDescent="0.2">
      <c r="AI16686">
        <f t="shared" si="590"/>
        <v>16684</v>
      </c>
    </row>
    <row r="16687" spans="35:35" x14ac:dyDescent="0.2">
      <c r="AI16687">
        <f t="shared" si="590"/>
        <v>16685</v>
      </c>
    </row>
    <row r="16688" spans="35:35" x14ac:dyDescent="0.2">
      <c r="AI16688">
        <f t="shared" si="590"/>
        <v>16686</v>
      </c>
    </row>
    <row r="16689" spans="35:35" x14ac:dyDescent="0.2">
      <c r="AI16689">
        <f t="shared" si="590"/>
        <v>16687</v>
      </c>
    </row>
    <row r="16690" spans="35:35" x14ac:dyDescent="0.2">
      <c r="AI16690">
        <f t="shared" si="590"/>
        <v>16688</v>
      </c>
    </row>
    <row r="16691" spans="35:35" x14ac:dyDescent="0.2">
      <c r="AI16691">
        <f t="shared" si="590"/>
        <v>16689</v>
      </c>
    </row>
    <row r="16692" spans="35:35" x14ac:dyDescent="0.2">
      <c r="AI16692">
        <f t="shared" si="590"/>
        <v>16690</v>
      </c>
    </row>
    <row r="16693" spans="35:35" x14ac:dyDescent="0.2">
      <c r="AI16693">
        <f t="shared" si="590"/>
        <v>16691</v>
      </c>
    </row>
    <row r="16694" spans="35:35" x14ac:dyDescent="0.2">
      <c r="AI16694">
        <f t="shared" si="590"/>
        <v>16692</v>
      </c>
    </row>
    <row r="16695" spans="35:35" x14ac:dyDescent="0.2">
      <c r="AI16695">
        <f t="shared" si="590"/>
        <v>16693</v>
      </c>
    </row>
    <row r="16696" spans="35:35" x14ac:dyDescent="0.2">
      <c r="AI16696">
        <f t="shared" si="590"/>
        <v>16694</v>
      </c>
    </row>
    <row r="16697" spans="35:35" x14ac:dyDescent="0.2">
      <c r="AI16697">
        <f t="shared" si="590"/>
        <v>16695</v>
      </c>
    </row>
    <row r="16698" spans="35:35" x14ac:dyDescent="0.2">
      <c r="AI16698">
        <f t="shared" si="590"/>
        <v>16696</v>
      </c>
    </row>
    <row r="16699" spans="35:35" x14ac:dyDescent="0.2">
      <c r="AI16699">
        <f t="shared" si="590"/>
        <v>16697</v>
      </c>
    </row>
    <row r="16700" spans="35:35" x14ac:dyDescent="0.2">
      <c r="AI16700">
        <f t="shared" si="590"/>
        <v>16698</v>
      </c>
    </row>
    <row r="16701" spans="35:35" x14ac:dyDescent="0.2">
      <c r="AI16701">
        <f t="shared" si="590"/>
        <v>16699</v>
      </c>
    </row>
    <row r="16702" spans="35:35" x14ac:dyDescent="0.2">
      <c r="AI16702">
        <f t="shared" si="590"/>
        <v>16700</v>
      </c>
    </row>
    <row r="16703" spans="35:35" x14ac:dyDescent="0.2">
      <c r="AI16703">
        <f t="shared" si="590"/>
        <v>16701</v>
      </c>
    </row>
    <row r="16704" spans="35:35" x14ac:dyDescent="0.2">
      <c r="AI16704">
        <f t="shared" si="590"/>
        <v>16702</v>
      </c>
    </row>
    <row r="16705" spans="35:35" x14ac:dyDescent="0.2">
      <c r="AI16705">
        <f t="shared" si="590"/>
        <v>16703</v>
      </c>
    </row>
    <row r="16706" spans="35:35" x14ac:dyDescent="0.2">
      <c r="AI16706">
        <f t="shared" si="590"/>
        <v>16704</v>
      </c>
    </row>
    <row r="16707" spans="35:35" x14ac:dyDescent="0.2">
      <c r="AI16707">
        <f t="shared" si="590"/>
        <v>16705</v>
      </c>
    </row>
    <row r="16708" spans="35:35" x14ac:dyDescent="0.2">
      <c r="AI16708">
        <f t="shared" ref="AI16708:AI16771" si="591">AI16707+1</f>
        <v>16706</v>
      </c>
    </row>
    <row r="16709" spans="35:35" x14ac:dyDescent="0.2">
      <c r="AI16709">
        <f t="shared" si="591"/>
        <v>16707</v>
      </c>
    </row>
    <row r="16710" spans="35:35" x14ac:dyDescent="0.2">
      <c r="AI16710">
        <f t="shared" si="591"/>
        <v>16708</v>
      </c>
    </row>
    <row r="16711" spans="35:35" x14ac:dyDescent="0.2">
      <c r="AI16711">
        <f t="shared" si="591"/>
        <v>16709</v>
      </c>
    </row>
    <row r="16712" spans="35:35" x14ac:dyDescent="0.2">
      <c r="AI16712">
        <f t="shared" si="591"/>
        <v>16710</v>
      </c>
    </row>
    <row r="16713" spans="35:35" x14ac:dyDescent="0.2">
      <c r="AI16713">
        <f t="shared" si="591"/>
        <v>16711</v>
      </c>
    </row>
    <row r="16714" spans="35:35" x14ac:dyDescent="0.2">
      <c r="AI16714">
        <f t="shared" si="591"/>
        <v>16712</v>
      </c>
    </row>
    <row r="16715" spans="35:35" x14ac:dyDescent="0.2">
      <c r="AI16715">
        <f t="shared" si="591"/>
        <v>16713</v>
      </c>
    </row>
    <row r="16716" spans="35:35" x14ac:dyDescent="0.2">
      <c r="AI16716">
        <f t="shared" si="591"/>
        <v>16714</v>
      </c>
    </row>
    <row r="16717" spans="35:35" x14ac:dyDescent="0.2">
      <c r="AI16717">
        <f t="shared" si="591"/>
        <v>16715</v>
      </c>
    </row>
    <row r="16718" spans="35:35" x14ac:dyDescent="0.2">
      <c r="AI16718">
        <f t="shared" si="591"/>
        <v>16716</v>
      </c>
    </row>
    <row r="16719" spans="35:35" x14ac:dyDescent="0.2">
      <c r="AI16719">
        <f t="shared" si="591"/>
        <v>16717</v>
      </c>
    </row>
    <row r="16720" spans="35:35" x14ac:dyDescent="0.2">
      <c r="AI16720">
        <f t="shared" si="591"/>
        <v>16718</v>
      </c>
    </row>
    <row r="16721" spans="35:35" x14ac:dyDescent="0.2">
      <c r="AI16721">
        <f t="shared" si="591"/>
        <v>16719</v>
      </c>
    </row>
    <row r="16722" spans="35:35" x14ac:dyDescent="0.2">
      <c r="AI16722">
        <f t="shared" si="591"/>
        <v>16720</v>
      </c>
    </row>
    <row r="16723" spans="35:35" x14ac:dyDescent="0.2">
      <c r="AI16723">
        <f t="shared" si="591"/>
        <v>16721</v>
      </c>
    </row>
    <row r="16724" spans="35:35" x14ac:dyDescent="0.2">
      <c r="AI16724">
        <f t="shared" si="591"/>
        <v>16722</v>
      </c>
    </row>
    <row r="16725" spans="35:35" x14ac:dyDescent="0.2">
      <c r="AI16725">
        <f t="shared" si="591"/>
        <v>16723</v>
      </c>
    </row>
    <row r="16726" spans="35:35" x14ac:dyDescent="0.2">
      <c r="AI16726">
        <f t="shared" si="591"/>
        <v>16724</v>
      </c>
    </row>
    <row r="16727" spans="35:35" x14ac:dyDescent="0.2">
      <c r="AI16727">
        <f t="shared" si="591"/>
        <v>16725</v>
      </c>
    </row>
    <row r="16728" spans="35:35" x14ac:dyDescent="0.2">
      <c r="AI16728">
        <f t="shared" si="591"/>
        <v>16726</v>
      </c>
    </row>
    <row r="16729" spans="35:35" x14ac:dyDescent="0.2">
      <c r="AI16729">
        <f t="shared" si="591"/>
        <v>16727</v>
      </c>
    </row>
    <row r="16730" spans="35:35" x14ac:dyDescent="0.2">
      <c r="AI16730">
        <f t="shared" si="591"/>
        <v>16728</v>
      </c>
    </row>
    <row r="16731" spans="35:35" x14ac:dyDescent="0.2">
      <c r="AI16731">
        <f t="shared" si="591"/>
        <v>16729</v>
      </c>
    </row>
    <row r="16732" spans="35:35" x14ac:dyDescent="0.2">
      <c r="AI16732">
        <f t="shared" si="591"/>
        <v>16730</v>
      </c>
    </row>
    <row r="16733" spans="35:35" x14ac:dyDescent="0.2">
      <c r="AI16733">
        <f t="shared" si="591"/>
        <v>16731</v>
      </c>
    </row>
    <row r="16734" spans="35:35" x14ac:dyDescent="0.2">
      <c r="AI16734">
        <f t="shared" si="591"/>
        <v>16732</v>
      </c>
    </row>
    <row r="16735" spans="35:35" x14ac:dyDescent="0.2">
      <c r="AI16735">
        <f t="shared" si="591"/>
        <v>16733</v>
      </c>
    </row>
    <row r="16736" spans="35:35" x14ac:dyDescent="0.2">
      <c r="AI16736">
        <f t="shared" si="591"/>
        <v>16734</v>
      </c>
    </row>
    <row r="16737" spans="35:35" x14ac:dyDescent="0.2">
      <c r="AI16737">
        <f t="shared" si="591"/>
        <v>16735</v>
      </c>
    </row>
    <row r="16738" spans="35:35" x14ac:dyDescent="0.2">
      <c r="AI16738">
        <f t="shared" si="591"/>
        <v>16736</v>
      </c>
    </row>
    <row r="16739" spans="35:35" x14ac:dyDescent="0.2">
      <c r="AI16739">
        <f t="shared" si="591"/>
        <v>16737</v>
      </c>
    </row>
    <row r="16740" spans="35:35" x14ac:dyDescent="0.2">
      <c r="AI16740">
        <f t="shared" si="591"/>
        <v>16738</v>
      </c>
    </row>
    <row r="16741" spans="35:35" x14ac:dyDescent="0.2">
      <c r="AI16741">
        <f t="shared" si="591"/>
        <v>16739</v>
      </c>
    </row>
    <row r="16742" spans="35:35" x14ac:dyDescent="0.2">
      <c r="AI16742">
        <f t="shared" si="591"/>
        <v>16740</v>
      </c>
    </row>
    <row r="16743" spans="35:35" x14ac:dyDescent="0.2">
      <c r="AI16743">
        <f t="shared" si="591"/>
        <v>16741</v>
      </c>
    </row>
    <row r="16744" spans="35:35" x14ac:dyDescent="0.2">
      <c r="AI16744">
        <f t="shared" si="591"/>
        <v>16742</v>
      </c>
    </row>
    <row r="16745" spans="35:35" x14ac:dyDescent="0.2">
      <c r="AI16745">
        <f t="shared" si="591"/>
        <v>16743</v>
      </c>
    </row>
    <row r="16746" spans="35:35" x14ac:dyDescent="0.2">
      <c r="AI16746">
        <f t="shared" si="591"/>
        <v>16744</v>
      </c>
    </row>
    <row r="16747" spans="35:35" x14ac:dyDescent="0.2">
      <c r="AI16747">
        <f t="shared" si="591"/>
        <v>16745</v>
      </c>
    </row>
    <row r="16748" spans="35:35" x14ac:dyDescent="0.2">
      <c r="AI16748">
        <f t="shared" si="591"/>
        <v>16746</v>
      </c>
    </row>
    <row r="16749" spans="35:35" x14ac:dyDescent="0.2">
      <c r="AI16749">
        <f t="shared" si="591"/>
        <v>16747</v>
      </c>
    </row>
    <row r="16750" spans="35:35" x14ac:dyDescent="0.2">
      <c r="AI16750">
        <f t="shared" si="591"/>
        <v>16748</v>
      </c>
    </row>
    <row r="16751" spans="35:35" x14ac:dyDescent="0.2">
      <c r="AI16751">
        <f t="shared" si="591"/>
        <v>16749</v>
      </c>
    </row>
    <row r="16752" spans="35:35" x14ac:dyDescent="0.2">
      <c r="AI16752">
        <f t="shared" si="591"/>
        <v>16750</v>
      </c>
    </row>
    <row r="16753" spans="35:35" x14ac:dyDescent="0.2">
      <c r="AI16753">
        <f t="shared" si="591"/>
        <v>16751</v>
      </c>
    </row>
    <row r="16754" spans="35:35" x14ac:dyDescent="0.2">
      <c r="AI16754">
        <f t="shared" si="591"/>
        <v>16752</v>
      </c>
    </row>
    <row r="16755" spans="35:35" x14ac:dyDescent="0.2">
      <c r="AI16755">
        <f t="shared" si="591"/>
        <v>16753</v>
      </c>
    </row>
    <row r="16756" spans="35:35" x14ac:dyDescent="0.2">
      <c r="AI16756">
        <f t="shared" si="591"/>
        <v>16754</v>
      </c>
    </row>
    <row r="16757" spans="35:35" x14ac:dyDescent="0.2">
      <c r="AI16757">
        <f t="shared" si="591"/>
        <v>16755</v>
      </c>
    </row>
    <row r="16758" spans="35:35" x14ac:dyDescent="0.2">
      <c r="AI16758">
        <f t="shared" si="591"/>
        <v>16756</v>
      </c>
    </row>
    <row r="16759" spans="35:35" x14ac:dyDescent="0.2">
      <c r="AI16759">
        <f t="shared" si="591"/>
        <v>16757</v>
      </c>
    </row>
    <row r="16760" spans="35:35" x14ac:dyDescent="0.2">
      <c r="AI16760">
        <f t="shared" si="591"/>
        <v>16758</v>
      </c>
    </row>
    <row r="16761" spans="35:35" x14ac:dyDescent="0.2">
      <c r="AI16761">
        <f t="shared" si="591"/>
        <v>16759</v>
      </c>
    </row>
    <row r="16762" spans="35:35" x14ac:dyDescent="0.2">
      <c r="AI16762">
        <f t="shared" si="591"/>
        <v>16760</v>
      </c>
    </row>
    <row r="16763" spans="35:35" x14ac:dyDescent="0.2">
      <c r="AI16763">
        <f t="shared" si="591"/>
        <v>16761</v>
      </c>
    </row>
    <row r="16764" spans="35:35" x14ac:dyDescent="0.2">
      <c r="AI16764">
        <f t="shared" si="591"/>
        <v>16762</v>
      </c>
    </row>
    <row r="16765" spans="35:35" x14ac:dyDescent="0.2">
      <c r="AI16765">
        <f t="shared" si="591"/>
        <v>16763</v>
      </c>
    </row>
    <row r="16766" spans="35:35" x14ac:dyDescent="0.2">
      <c r="AI16766">
        <f t="shared" si="591"/>
        <v>16764</v>
      </c>
    </row>
    <row r="16767" spans="35:35" x14ac:dyDescent="0.2">
      <c r="AI16767">
        <f t="shared" si="591"/>
        <v>16765</v>
      </c>
    </row>
    <row r="16768" spans="35:35" x14ac:dyDescent="0.2">
      <c r="AI16768">
        <f t="shared" si="591"/>
        <v>16766</v>
      </c>
    </row>
    <row r="16769" spans="35:35" x14ac:dyDescent="0.2">
      <c r="AI16769">
        <f t="shared" si="591"/>
        <v>16767</v>
      </c>
    </row>
    <row r="16770" spans="35:35" x14ac:dyDescent="0.2">
      <c r="AI16770">
        <f t="shared" si="591"/>
        <v>16768</v>
      </c>
    </row>
    <row r="16771" spans="35:35" x14ac:dyDescent="0.2">
      <c r="AI16771">
        <f t="shared" si="591"/>
        <v>16769</v>
      </c>
    </row>
    <row r="16772" spans="35:35" x14ac:dyDescent="0.2">
      <c r="AI16772">
        <f t="shared" ref="AI16772:AI16835" si="592">AI16771+1</f>
        <v>16770</v>
      </c>
    </row>
    <row r="16773" spans="35:35" x14ac:dyDescent="0.2">
      <c r="AI16773">
        <f t="shared" si="592"/>
        <v>16771</v>
      </c>
    </row>
    <row r="16774" spans="35:35" x14ac:dyDescent="0.2">
      <c r="AI16774">
        <f t="shared" si="592"/>
        <v>16772</v>
      </c>
    </row>
    <row r="16775" spans="35:35" x14ac:dyDescent="0.2">
      <c r="AI16775">
        <f t="shared" si="592"/>
        <v>16773</v>
      </c>
    </row>
    <row r="16776" spans="35:35" x14ac:dyDescent="0.2">
      <c r="AI16776">
        <f t="shared" si="592"/>
        <v>16774</v>
      </c>
    </row>
    <row r="16777" spans="35:35" x14ac:dyDescent="0.2">
      <c r="AI16777">
        <f t="shared" si="592"/>
        <v>16775</v>
      </c>
    </row>
    <row r="16778" spans="35:35" x14ac:dyDescent="0.2">
      <c r="AI16778">
        <f t="shared" si="592"/>
        <v>16776</v>
      </c>
    </row>
    <row r="16779" spans="35:35" x14ac:dyDescent="0.2">
      <c r="AI16779">
        <f t="shared" si="592"/>
        <v>16777</v>
      </c>
    </row>
    <row r="16780" spans="35:35" x14ac:dyDescent="0.2">
      <c r="AI16780">
        <f t="shared" si="592"/>
        <v>16778</v>
      </c>
    </row>
    <row r="16781" spans="35:35" x14ac:dyDescent="0.2">
      <c r="AI16781">
        <f t="shared" si="592"/>
        <v>16779</v>
      </c>
    </row>
    <row r="16782" spans="35:35" x14ac:dyDescent="0.2">
      <c r="AI16782">
        <f t="shared" si="592"/>
        <v>16780</v>
      </c>
    </row>
    <row r="16783" spans="35:35" x14ac:dyDescent="0.2">
      <c r="AI16783">
        <f t="shared" si="592"/>
        <v>16781</v>
      </c>
    </row>
    <row r="16784" spans="35:35" x14ac:dyDescent="0.2">
      <c r="AI16784">
        <f t="shared" si="592"/>
        <v>16782</v>
      </c>
    </row>
    <row r="16785" spans="35:35" x14ac:dyDescent="0.2">
      <c r="AI16785">
        <f t="shared" si="592"/>
        <v>16783</v>
      </c>
    </row>
    <row r="16786" spans="35:35" x14ac:dyDescent="0.2">
      <c r="AI16786">
        <f t="shared" si="592"/>
        <v>16784</v>
      </c>
    </row>
    <row r="16787" spans="35:35" x14ac:dyDescent="0.2">
      <c r="AI16787">
        <f t="shared" si="592"/>
        <v>16785</v>
      </c>
    </row>
    <row r="16788" spans="35:35" x14ac:dyDescent="0.2">
      <c r="AI16788">
        <f t="shared" si="592"/>
        <v>16786</v>
      </c>
    </row>
    <row r="16789" spans="35:35" x14ac:dyDescent="0.2">
      <c r="AI16789">
        <f t="shared" si="592"/>
        <v>16787</v>
      </c>
    </row>
    <row r="16790" spans="35:35" x14ac:dyDescent="0.2">
      <c r="AI16790">
        <f t="shared" si="592"/>
        <v>16788</v>
      </c>
    </row>
    <row r="16791" spans="35:35" x14ac:dyDescent="0.2">
      <c r="AI16791">
        <f t="shared" si="592"/>
        <v>16789</v>
      </c>
    </row>
    <row r="16792" spans="35:35" x14ac:dyDescent="0.2">
      <c r="AI16792">
        <f t="shared" si="592"/>
        <v>16790</v>
      </c>
    </row>
    <row r="16793" spans="35:35" x14ac:dyDescent="0.2">
      <c r="AI16793">
        <f t="shared" si="592"/>
        <v>16791</v>
      </c>
    </row>
    <row r="16794" spans="35:35" x14ac:dyDescent="0.2">
      <c r="AI16794">
        <f t="shared" si="592"/>
        <v>16792</v>
      </c>
    </row>
    <row r="16795" spans="35:35" x14ac:dyDescent="0.2">
      <c r="AI16795">
        <f t="shared" si="592"/>
        <v>16793</v>
      </c>
    </row>
    <row r="16796" spans="35:35" x14ac:dyDescent="0.2">
      <c r="AI16796">
        <f t="shared" si="592"/>
        <v>16794</v>
      </c>
    </row>
    <row r="16797" spans="35:35" x14ac:dyDescent="0.2">
      <c r="AI16797">
        <f t="shared" si="592"/>
        <v>16795</v>
      </c>
    </row>
    <row r="16798" spans="35:35" x14ac:dyDescent="0.2">
      <c r="AI16798">
        <f t="shared" si="592"/>
        <v>16796</v>
      </c>
    </row>
    <row r="16799" spans="35:35" x14ac:dyDescent="0.2">
      <c r="AI16799">
        <f t="shared" si="592"/>
        <v>16797</v>
      </c>
    </row>
    <row r="16800" spans="35:35" x14ac:dyDescent="0.2">
      <c r="AI16800">
        <f t="shared" si="592"/>
        <v>16798</v>
      </c>
    </row>
    <row r="16801" spans="35:35" x14ac:dyDescent="0.2">
      <c r="AI16801">
        <f t="shared" si="592"/>
        <v>16799</v>
      </c>
    </row>
    <row r="16802" spans="35:35" x14ac:dyDescent="0.2">
      <c r="AI16802">
        <f t="shared" si="592"/>
        <v>16800</v>
      </c>
    </row>
    <row r="16803" spans="35:35" x14ac:dyDescent="0.2">
      <c r="AI16803">
        <f t="shared" si="592"/>
        <v>16801</v>
      </c>
    </row>
    <row r="16804" spans="35:35" x14ac:dyDescent="0.2">
      <c r="AI16804">
        <f t="shared" si="592"/>
        <v>16802</v>
      </c>
    </row>
    <row r="16805" spans="35:35" x14ac:dyDescent="0.2">
      <c r="AI16805">
        <f t="shared" si="592"/>
        <v>16803</v>
      </c>
    </row>
    <row r="16806" spans="35:35" x14ac:dyDescent="0.2">
      <c r="AI16806">
        <f t="shared" si="592"/>
        <v>16804</v>
      </c>
    </row>
    <row r="16807" spans="35:35" x14ac:dyDescent="0.2">
      <c r="AI16807">
        <f t="shared" si="592"/>
        <v>16805</v>
      </c>
    </row>
    <row r="16808" spans="35:35" x14ac:dyDescent="0.2">
      <c r="AI16808">
        <f t="shared" si="592"/>
        <v>16806</v>
      </c>
    </row>
    <row r="16809" spans="35:35" x14ac:dyDescent="0.2">
      <c r="AI16809">
        <f t="shared" si="592"/>
        <v>16807</v>
      </c>
    </row>
    <row r="16810" spans="35:35" x14ac:dyDescent="0.2">
      <c r="AI16810">
        <f t="shared" si="592"/>
        <v>16808</v>
      </c>
    </row>
    <row r="16811" spans="35:35" x14ac:dyDescent="0.2">
      <c r="AI16811">
        <f t="shared" si="592"/>
        <v>16809</v>
      </c>
    </row>
    <row r="16812" spans="35:35" x14ac:dyDescent="0.2">
      <c r="AI16812">
        <f t="shared" si="592"/>
        <v>16810</v>
      </c>
    </row>
    <row r="16813" spans="35:35" x14ac:dyDescent="0.2">
      <c r="AI16813">
        <f t="shared" si="592"/>
        <v>16811</v>
      </c>
    </row>
    <row r="16814" spans="35:35" x14ac:dyDescent="0.2">
      <c r="AI16814">
        <f t="shared" si="592"/>
        <v>16812</v>
      </c>
    </row>
    <row r="16815" spans="35:35" x14ac:dyDescent="0.2">
      <c r="AI16815">
        <f t="shared" si="592"/>
        <v>16813</v>
      </c>
    </row>
    <row r="16816" spans="35:35" x14ac:dyDescent="0.2">
      <c r="AI16816">
        <f t="shared" si="592"/>
        <v>16814</v>
      </c>
    </row>
    <row r="16817" spans="35:35" x14ac:dyDescent="0.2">
      <c r="AI16817">
        <f t="shared" si="592"/>
        <v>16815</v>
      </c>
    </row>
    <row r="16818" spans="35:35" x14ac:dyDescent="0.2">
      <c r="AI16818">
        <f t="shared" si="592"/>
        <v>16816</v>
      </c>
    </row>
    <row r="16819" spans="35:35" x14ac:dyDescent="0.2">
      <c r="AI16819">
        <f t="shared" si="592"/>
        <v>16817</v>
      </c>
    </row>
    <row r="16820" spans="35:35" x14ac:dyDescent="0.2">
      <c r="AI16820">
        <f t="shared" si="592"/>
        <v>16818</v>
      </c>
    </row>
    <row r="16821" spans="35:35" x14ac:dyDescent="0.2">
      <c r="AI16821">
        <f t="shared" si="592"/>
        <v>16819</v>
      </c>
    </row>
    <row r="16822" spans="35:35" x14ac:dyDescent="0.2">
      <c r="AI16822">
        <f t="shared" si="592"/>
        <v>16820</v>
      </c>
    </row>
    <row r="16823" spans="35:35" x14ac:dyDescent="0.2">
      <c r="AI16823">
        <f t="shared" si="592"/>
        <v>16821</v>
      </c>
    </row>
    <row r="16824" spans="35:35" x14ac:dyDescent="0.2">
      <c r="AI16824">
        <f t="shared" si="592"/>
        <v>16822</v>
      </c>
    </row>
    <row r="16825" spans="35:35" x14ac:dyDescent="0.2">
      <c r="AI16825">
        <f t="shared" si="592"/>
        <v>16823</v>
      </c>
    </row>
    <row r="16826" spans="35:35" x14ac:dyDescent="0.2">
      <c r="AI16826">
        <f t="shared" si="592"/>
        <v>16824</v>
      </c>
    </row>
    <row r="16827" spans="35:35" x14ac:dyDescent="0.2">
      <c r="AI16827">
        <f t="shared" si="592"/>
        <v>16825</v>
      </c>
    </row>
    <row r="16828" spans="35:35" x14ac:dyDescent="0.2">
      <c r="AI16828">
        <f t="shared" si="592"/>
        <v>16826</v>
      </c>
    </row>
    <row r="16829" spans="35:35" x14ac:dyDescent="0.2">
      <c r="AI16829">
        <f t="shared" si="592"/>
        <v>16827</v>
      </c>
    </row>
    <row r="16830" spans="35:35" x14ac:dyDescent="0.2">
      <c r="AI16830">
        <f t="shared" si="592"/>
        <v>16828</v>
      </c>
    </row>
    <row r="16831" spans="35:35" x14ac:dyDescent="0.2">
      <c r="AI16831">
        <f t="shared" si="592"/>
        <v>16829</v>
      </c>
    </row>
    <row r="16832" spans="35:35" x14ac:dyDescent="0.2">
      <c r="AI16832">
        <f t="shared" si="592"/>
        <v>16830</v>
      </c>
    </row>
    <row r="16833" spans="35:35" x14ac:dyDescent="0.2">
      <c r="AI16833">
        <f t="shared" si="592"/>
        <v>16831</v>
      </c>
    </row>
    <row r="16834" spans="35:35" x14ac:dyDescent="0.2">
      <c r="AI16834">
        <f t="shared" si="592"/>
        <v>16832</v>
      </c>
    </row>
    <row r="16835" spans="35:35" x14ac:dyDescent="0.2">
      <c r="AI16835">
        <f t="shared" si="592"/>
        <v>16833</v>
      </c>
    </row>
    <row r="16836" spans="35:35" x14ac:dyDescent="0.2">
      <c r="AI16836">
        <f t="shared" ref="AI16836:AI16899" si="593">AI16835+1</f>
        <v>16834</v>
      </c>
    </row>
    <row r="16837" spans="35:35" x14ac:dyDescent="0.2">
      <c r="AI16837">
        <f t="shared" si="593"/>
        <v>16835</v>
      </c>
    </row>
    <row r="16838" spans="35:35" x14ac:dyDescent="0.2">
      <c r="AI16838">
        <f t="shared" si="593"/>
        <v>16836</v>
      </c>
    </row>
    <row r="16839" spans="35:35" x14ac:dyDescent="0.2">
      <c r="AI16839">
        <f t="shared" si="593"/>
        <v>16837</v>
      </c>
    </row>
    <row r="16840" spans="35:35" x14ac:dyDescent="0.2">
      <c r="AI16840">
        <f t="shared" si="593"/>
        <v>16838</v>
      </c>
    </row>
    <row r="16841" spans="35:35" x14ac:dyDescent="0.2">
      <c r="AI16841">
        <f t="shared" si="593"/>
        <v>16839</v>
      </c>
    </row>
    <row r="16842" spans="35:35" x14ac:dyDescent="0.2">
      <c r="AI16842">
        <f t="shared" si="593"/>
        <v>16840</v>
      </c>
    </row>
    <row r="16843" spans="35:35" x14ac:dyDescent="0.2">
      <c r="AI16843">
        <f t="shared" si="593"/>
        <v>16841</v>
      </c>
    </row>
    <row r="16844" spans="35:35" x14ac:dyDescent="0.2">
      <c r="AI16844">
        <f t="shared" si="593"/>
        <v>16842</v>
      </c>
    </row>
    <row r="16845" spans="35:35" x14ac:dyDescent="0.2">
      <c r="AI16845">
        <f t="shared" si="593"/>
        <v>16843</v>
      </c>
    </row>
    <row r="16846" spans="35:35" x14ac:dyDescent="0.2">
      <c r="AI16846">
        <f t="shared" si="593"/>
        <v>16844</v>
      </c>
    </row>
    <row r="16847" spans="35:35" x14ac:dyDescent="0.2">
      <c r="AI16847">
        <f t="shared" si="593"/>
        <v>16845</v>
      </c>
    </row>
    <row r="16848" spans="35:35" x14ac:dyDescent="0.2">
      <c r="AI16848">
        <f t="shared" si="593"/>
        <v>16846</v>
      </c>
    </row>
    <row r="16849" spans="35:35" x14ac:dyDescent="0.2">
      <c r="AI16849">
        <f t="shared" si="593"/>
        <v>16847</v>
      </c>
    </row>
    <row r="16850" spans="35:35" x14ac:dyDescent="0.2">
      <c r="AI16850">
        <f t="shared" si="593"/>
        <v>16848</v>
      </c>
    </row>
    <row r="16851" spans="35:35" x14ac:dyDescent="0.2">
      <c r="AI16851">
        <f t="shared" si="593"/>
        <v>16849</v>
      </c>
    </row>
    <row r="16852" spans="35:35" x14ac:dyDescent="0.2">
      <c r="AI16852">
        <f t="shared" si="593"/>
        <v>16850</v>
      </c>
    </row>
    <row r="16853" spans="35:35" x14ac:dyDescent="0.2">
      <c r="AI16853">
        <f t="shared" si="593"/>
        <v>16851</v>
      </c>
    </row>
    <row r="16854" spans="35:35" x14ac:dyDescent="0.2">
      <c r="AI16854">
        <f t="shared" si="593"/>
        <v>16852</v>
      </c>
    </row>
    <row r="16855" spans="35:35" x14ac:dyDescent="0.2">
      <c r="AI16855">
        <f t="shared" si="593"/>
        <v>16853</v>
      </c>
    </row>
    <row r="16856" spans="35:35" x14ac:dyDescent="0.2">
      <c r="AI16856">
        <f t="shared" si="593"/>
        <v>16854</v>
      </c>
    </row>
    <row r="16857" spans="35:35" x14ac:dyDescent="0.2">
      <c r="AI16857">
        <f t="shared" si="593"/>
        <v>16855</v>
      </c>
    </row>
    <row r="16858" spans="35:35" x14ac:dyDescent="0.2">
      <c r="AI16858">
        <f t="shared" si="593"/>
        <v>16856</v>
      </c>
    </row>
    <row r="16859" spans="35:35" x14ac:dyDescent="0.2">
      <c r="AI16859">
        <f t="shared" si="593"/>
        <v>16857</v>
      </c>
    </row>
    <row r="16860" spans="35:35" x14ac:dyDescent="0.2">
      <c r="AI16860">
        <f t="shared" si="593"/>
        <v>16858</v>
      </c>
    </row>
    <row r="16861" spans="35:35" x14ac:dyDescent="0.2">
      <c r="AI16861">
        <f t="shared" si="593"/>
        <v>16859</v>
      </c>
    </row>
    <row r="16862" spans="35:35" x14ac:dyDescent="0.2">
      <c r="AI16862">
        <f t="shared" si="593"/>
        <v>16860</v>
      </c>
    </row>
    <row r="16863" spans="35:35" x14ac:dyDescent="0.2">
      <c r="AI16863">
        <f t="shared" si="593"/>
        <v>16861</v>
      </c>
    </row>
    <row r="16864" spans="35:35" x14ac:dyDescent="0.2">
      <c r="AI16864">
        <f t="shared" si="593"/>
        <v>16862</v>
      </c>
    </row>
    <row r="16865" spans="35:35" x14ac:dyDescent="0.2">
      <c r="AI16865">
        <f t="shared" si="593"/>
        <v>16863</v>
      </c>
    </row>
    <row r="16866" spans="35:35" x14ac:dyDescent="0.2">
      <c r="AI16866">
        <f t="shared" si="593"/>
        <v>16864</v>
      </c>
    </row>
    <row r="16867" spans="35:35" x14ac:dyDescent="0.2">
      <c r="AI16867">
        <f t="shared" si="593"/>
        <v>16865</v>
      </c>
    </row>
    <row r="16868" spans="35:35" x14ac:dyDescent="0.2">
      <c r="AI16868">
        <f t="shared" si="593"/>
        <v>16866</v>
      </c>
    </row>
    <row r="16869" spans="35:35" x14ac:dyDescent="0.2">
      <c r="AI16869">
        <f t="shared" si="593"/>
        <v>16867</v>
      </c>
    </row>
    <row r="16870" spans="35:35" x14ac:dyDescent="0.2">
      <c r="AI16870">
        <f t="shared" si="593"/>
        <v>16868</v>
      </c>
    </row>
    <row r="16871" spans="35:35" x14ac:dyDescent="0.2">
      <c r="AI16871">
        <f t="shared" si="593"/>
        <v>16869</v>
      </c>
    </row>
    <row r="16872" spans="35:35" x14ac:dyDescent="0.2">
      <c r="AI16872">
        <f t="shared" si="593"/>
        <v>16870</v>
      </c>
    </row>
    <row r="16873" spans="35:35" x14ac:dyDescent="0.2">
      <c r="AI16873">
        <f t="shared" si="593"/>
        <v>16871</v>
      </c>
    </row>
    <row r="16874" spans="35:35" x14ac:dyDescent="0.2">
      <c r="AI16874">
        <f t="shared" si="593"/>
        <v>16872</v>
      </c>
    </row>
    <row r="16875" spans="35:35" x14ac:dyDescent="0.2">
      <c r="AI16875">
        <f t="shared" si="593"/>
        <v>16873</v>
      </c>
    </row>
    <row r="16876" spans="35:35" x14ac:dyDescent="0.2">
      <c r="AI16876">
        <f t="shared" si="593"/>
        <v>16874</v>
      </c>
    </row>
    <row r="16877" spans="35:35" x14ac:dyDescent="0.2">
      <c r="AI16877">
        <f t="shared" si="593"/>
        <v>16875</v>
      </c>
    </row>
    <row r="16878" spans="35:35" x14ac:dyDescent="0.2">
      <c r="AI16878">
        <f t="shared" si="593"/>
        <v>16876</v>
      </c>
    </row>
    <row r="16879" spans="35:35" x14ac:dyDescent="0.2">
      <c r="AI16879">
        <f t="shared" si="593"/>
        <v>16877</v>
      </c>
    </row>
    <row r="16880" spans="35:35" x14ac:dyDescent="0.2">
      <c r="AI16880">
        <f t="shared" si="593"/>
        <v>16878</v>
      </c>
    </row>
    <row r="16881" spans="35:35" x14ac:dyDescent="0.2">
      <c r="AI16881">
        <f t="shared" si="593"/>
        <v>16879</v>
      </c>
    </row>
    <row r="16882" spans="35:35" x14ac:dyDescent="0.2">
      <c r="AI16882">
        <f t="shared" si="593"/>
        <v>16880</v>
      </c>
    </row>
    <row r="16883" spans="35:35" x14ac:dyDescent="0.2">
      <c r="AI16883">
        <f t="shared" si="593"/>
        <v>16881</v>
      </c>
    </row>
    <row r="16884" spans="35:35" x14ac:dyDescent="0.2">
      <c r="AI16884">
        <f t="shared" si="593"/>
        <v>16882</v>
      </c>
    </row>
    <row r="16885" spans="35:35" x14ac:dyDescent="0.2">
      <c r="AI16885">
        <f t="shared" si="593"/>
        <v>16883</v>
      </c>
    </row>
    <row r="16886" spans="35:35" x14ac:dyDescent="0.2">
      <c r="AI16886">
        <f t="shared" si="593"/>
        <v>16884</v>
      </c>
    </row>
    <row r="16887" spans="35:35" x14ac:dyDescent="0.2">
      <c r="AI16887">
        <f t="shared" si="593"/>
        <v>16885</v>
      </c>
    </row>
    <row r="16888" spans="35:35" x14ac:dyDescent="0.2">
      <c r="AI16888">
        <f t="shared" si="593"/>
        <v>16886</v>
      </c>
    </row>
    <row r="16889" spans="35:35" x14ac:dyDescent="0.2">
      <c r="AI16889">
        <f t="shared" si="593"/>
        <v>16887</v>
      </c>
    </row>
    <row r="16890" spans="35:35" x14ac:dyDescent="0.2">
      <c r="AI16890">
        <f t="shared" si="593"/>
        <v>16888</v>
      </c>
    </row>
    <row r="16891" spans="35:35" x14ac:dyDescent="0.2">
      <c r="AI16891">
        <f t="shared" si="593"/>
        <v>16889</v>
      </c>
    </row>
    <row r="16892" spans="35:35" x14ac:dyDescent="0.2">
      <c r="AI16892">
        <f t="shared" si="593"/>
        <v>16890</v>
      </c>
    </row>
    <row r="16893" spans="35:35" x14ac:dyDescent="0.2">
      <c r="AI16893">
        <f t="shared" si="593"/>
        <v>16891</v>
      </c>
    </row>
    <row r="16894" spans="35:35" x14ac:dyDescent="0.2">
      <c r="AI16894">
        <f t="shared" si="593"/>
        <v>16892</v>
      </c>
    </row>
    <row r="16895" spans="35:35" x14ac:dyDescent="0.2">
      <c r="AI16895">
        <f t="shared" si="593"/>
        <v>16893</v>
      </c>
    </row>
    <row r="16896" spans="35:35" x14ac:dyDescent="0.2">
      <c r="AI16896">
        <f t="shared" si="593"/>
        <v>16894</v>
      </c>
    </row>
    <row r="16897" spans="35:35" x14ac:dyDescent="0.2">
      <c r="AI16897">
        <f t="shared" si="593"/>
        <v>16895</v>
      </c>
    </row>
    <row r="16898" spans="35:35" x14ac:dyDescent="0.2">
      <c r="AI16898">
        <f t="shared" si="593"/>
        <v>16896</v>
      </c>
    </row>
    <row r="16899" spans="35:35" x14ac:dyDescent="0.2">
      <c r="AI16899">
        <f t="shared" si="593"/>
        <v>16897</v>
      </c>
    </row>
    <row r="16900" spans="35:35" x14ac:dyDescent="0.2">
      <c r="AI16900">
        <f t="shared" ref="AI16900:AI16963" si="594">AI16899+1</f>
        <v>16898</v>
      </c>
    </row>
    <row r="16901" spans="35:35" x14ac:dyDescent="0.2">
      <c r="AI16901">
        <f t="shared" si="594"/>
        <v>16899</v>
      </c>
    </row>
    <row r="16902" spans="35:35" x14ac:dyDescent="0.2">
      <c r="AI16902">
        <f t="shared" si="594"/>
        <v>16900</v>
      </c>
    </row>
    <row r="16903" spans="35:35" x14ac:dyDescent="0.2">
      <c r="AI16903">
        <f t="shared" si="594"/>
        <v>16901</v>
      </c>
    </row>
    <row r="16904" spans="35:35" x14ac:dyDescent="0.2">
      <c r="AI16904">
        <f t="shared" si="594"/>
        <v>16902</v>
      </c>
    </row>
    <row r="16905" spans="35:35" x14ac:dyDescent="0.2">
      <c r="AI16905">
        <f t="shared" si="594"/>
        <v>16903</v>
      </c>
    </row>
    <row r="16906" spans="35:35" x14ac:dyDescent="0.2">
      <c r="AI16906">
        <f t="shared" si="594"/>
        <v>16904</v>
      </c>
    </row>
    <row r="16907" spans="35:35" x14ac:dyDescent="0.2">
      <c r="AI16907">
        <f t="shared" si="594"/>
        <v>16905</v>
      </c>
    </row>
    <row r="16908" spans="35:35" x14ac:dyDescent="0.2">
      <c r="AI16908">
        <f t="shared" si="594"/>
        <v>16906</v>
      </c>
    </row>
    <row r="16909" spans="35:35" x14ac:dyDescent="0.2">
      <c r="AI16909">
        <f t="shared" si="594"/>
        <v>16907</v>
      </c>
    </row>
    <row r="16910" spans="35:35" x14ac:dyDescent="0.2">
      <c r="AI16910">
        <f t="shared" si="594"/>
        <v>16908</v>
      </c>
    </row>
    <row r="16911" spans="35:35" x14ac:dyDescent="0.2">
      <c r="AI16911">
        <f t="shared" si="594"/>
        <v>16909</v>
      </c>
    </row>
    <row r="16912" spans="35:35" x14ac:dyDescent="0.2">
      <c r="AI16912">
        <f t="shared" si="594"/>
        <v>16910</v>
      </c>
    </row>
    <row r="16913" spans="35:35" x14ac:dyDescent="0.2">
      <c r="AI16913">
        <f t="shared" si="594"/>
        <v>16911</v>
      </c>
    </row>
    <row r="16914" spans="35:35" x14ac:dyDescent="0.2">
      <c r="AI16914">
        <f t="shared" si="594"/>
        <v>16912</v>
      </c>
    </row>
    <row r="16915" spans="35:35" x14ac:dyDescent="0.2">
      <c r="AI16915">
        <f t="shared" si="594"/>
        <v>16913</v>
      </c>
    </row>
    <row r="16916" spans="35:35" x14ac:dyDescent="0.2">
      <c r="AI16916">
        <f t="shared" si="594"/>
        <v>16914</v>
      </c>
    </row>
    <row r="16917" spans="35:35" x14ac:dyDescent="0.2">
      <c r="AI16917">
        <f t="shared" si="594"/>
        <v>16915</v>
      </c>
    </row>
    <row r="16918" spans="35:35" x14ac:dyDescent="0.2">
      <c r="AI16918">
        <f t="shared" si="594"/>
        <v>16916</v>
      </c>
    </row>
    <row r="16919" spans="35:35" x14ac:dyDescent="0.2">
      <c r="AI16919">
        <f t="shared" si="594"/>
        <v>16917</v>
      </c>
    </row>
    <row r="16920" spans="35:35" x14ac:dyDescent="0.2">
      <c r="AI16920">
        <f t="shared" si="594"/>
        <v>16918</v>
      </c>
    </row>
    <row r="16921" spans="35:35" x14ac:dyDescent="0.2">
      <c r="AI16921">
        <f t="shared" si="594"/>
        <v>16919</v>
      </c>
    </row>
    <row r="16922" spans="35:35" x14ac:dyDescent="0.2">
      <c r="AI16922">
        <f t="shared" si="594"/>
        <v>16920</v>
      </c>
    </row>
    <row r="16923" spans="35:35" x14ac:dyDescent="0.2">
      <c r="AI16923">
        <f t="shared" si="594"/>
        <v>16921</v>
      </c>
    </row>
    <row r="16924" spans="35:35" x14ac:dyDescent="0.2">
      <c r="AI16924">
        <f t="shared" si="594"/>
        <v>16922</v>
      </c>
    </row>
    <row r="16925" spans="35:35" x14ac:dyDescent="0.2">
      <c r="AI16925">
        <f t="shared" si="594"/>
        <v>16923</v>
      </c>
    </row>
    <row r="16926" spans="35:35" x14ac:dyDescent="0.2">
      <c r="AI16926">
        <f t="shared" si="594"/>
        <v>16924</v>
      </c>
    </row>
    <row r="16927" spans="35:35" x14ac:dyDescent="0.2">
      <c r="AI16927">
        <f t="shared" si="594"/>
        <v>16925</v>
      </c>
    </row>
    <row r="16928" spans="35:35" x14ac:dyDescent="0.2">
      <c r="AI16928">
        <f t="shared" si="594"/>
        <v>16926</v>
      </c>
    </row>
    <row r="16929" spans="35:35" x14ac:dyDescent="0.2">
      <c r="AI16929">
        <f t="shared" si="594"/>
        <v>16927</v>
      </c>
    </row>
    <row r="16930" spans="35:35" x14ac:dyDescent="0.2">
      <c r="AI16930">
        <f t="shared" si="594"/>
        <v>16928</v>
      </c>
    </row>
    <row r="16931" spans="35:35" x14ac:dyDescent="0.2">
      <c r="AI16931">
        <f t="shared" si="594"/>
        <v>16929</v>
      </c>
    </row>
    <row r="16932" spans="35:35" x14ac:dyDescent="0.2">
      <c r="AI16932">
        <f t="shared" si="594"/>
        <v>16930</v>
      </c>
    </row>
    <row r="16933" spans="35:35" x14ac:dyDescent="0.2">
      <c r="AI16933">
        <f t="shared" si="594"/>
        <v>16931</v>
      </c>
    </row>
    <row r="16934" spans="35:35" x14ac:dyDescent="0.2">
      <c r="AI16934">
        <f t="shared" si="594"/>
        <v>16932</v>
      </c>
    </row>
    <row r="16935" spans="35:35" x14ac:dyDescent="0.2">
      <c r="AI16935">
        <f t="shared" si="594"/>
        <v>16933</v>
      </c>
    </row>
    <row r="16936" spans="35:35" x14ac:dyDescent="0.2">
      <c r="AI16936">
        <f t="shared" si="594"/>
        <v>16934</v>
      </c>
    </row>
    <row r="16937" spans="35:35" x14ac:dyDescent="0.2">
      <c r="AI16937">
        <f t="shared" si="594"/>
        <v>16935</v>
      </c>
    </row>
    <row r="16938" spans="35:35" x14ac:dyDescent="0.2">
      <c r="AI16938">
        <f t="shared" si="594"/>
        <v>16936</v>
      </c>
    </row>
    <row r="16939" spans="35:35" x14ac:dyDescent="0.2">
      <c r="AI16939">
        <f t="shared" si="594"/>
        <v>16937</v>
      </c>
    </row>
    <row r="16940" spans="35:35" x14ac:dyDescent="0.2">
      <c r="AI16940">
        <f t="shared" si="594"/>
        <v>16938</v>
      </c>
    </row>
    <row r="16941" spans="35:35" x14ac:dyDescent="0.2">
      <c r="AI16941">
        <f t="shared" si="594"/>
        <v>16939</v>
      </c>
    </row>
    <row r="16942" spans="35:35" x14ac:dyDescent="0.2">
      <c r="AI16942">
        <f t="shared" si="594"/>
        <v>16940</v>
      </c>
    </row>
    <row r="16943" spans="35:35" x14ac:dyDescent="0.2">
      <c r="AI16943">
        <f t="shared" si="594"/>
        <v>16941</v>
      </c>
    </row>
    <row r="16944" spans="35:35" x14ac:dyDescent="0.2">
      <c r="AI16944">
        <f t="shared" si="594"/>
        <v>16942</v>
      </c>
    </row>
    <row r="16945" spans="35:35" x14ac:dyDescent="0.2">
      <c r="AI16945">
        <f t="shared" si="594"/>
        <v>16943</v>
      </c>
    </row>
    <row r="16946" spans="35:35" x14ac:dyDescent="0.2">
      <c r="AI16946">
        <f t="shared" si="594"/>
        <v>16944</v>
      </c>
    </row>
    <row r="16947" spans="35:35" x14ac:dyDescent="0.2">
      <c r="AI16947">
        <f t="shared" si="594"/>
        <v>16945</v>
      </c>
    </row>
    <row r="16948" spans="35:35" x14ac:dyDescent="0.2">
      <c r="AI16948">
        <f t="shared" si="594"/>
        <v>16946</v>
      </c>
    </row>
    <row r="16949" spans="35:35" x14ac:dyDescent="0.2">
      <c r="AI16949">
        <f t="shared" si="594"/>
        <v>16947</v>
      </c>
    </row>
    <row r="16950" spans="35:35" x14ac:dyDescent="0.2">
      <c r="AI16950">
        <f t="shared" si="594"/>
        <v>16948</v>
      </c>
    </row>
    <row r="16951" spans="35:35" x14ac:dyDescent="0.2">
      <c r="AI16951">
        <f t="shared" si="594"/>
        <v>16949</v>
      </c>
    </row>
    <row r="16952" spans="35:35" x14ac:dyDescent="0.2">
      <c r="AI16952">
        <f t="shared" si="594"/>
        <v>16950</v>
      </c>
    </row>
    <row r="16953" spans="35:35" x14ac:dyDescent="0.2">
      <c r="AI16953">
        <f t="shared" si="594"/>
        <v>16951</v>
      </c>
    </row>
    <row r="16954" spans="35:35" x14ac:dyDescent="0.2">
      <c r="AI16954">
        <f t="shared" si="594"/>
        <v>16952</v>
      </c>
    </row>
    <row r="16955" spans="35:35" x14ac:dyDescent="0.2">
      <c r="AI16955">
        <f t="shared" si="594"/>
        <v>16953</v>
      </c>
    </row>
    <row r="16956" spans="35:35" x14ac:dyDescent="0.2">
      <c r="AI16956">
        <f t="shared" si="594"/>
        <v>16954</v>
      </c>
    </row>
    <row r="16957" spans="35:35" x14ac:dyDescent="0.2">
      <c r="AI16957">
        <f t="shared" si="594"/>
        <v>16955</v>
      </c>
    </row>
    <row r="16958" spans="35:35" x14ac:dyDescent="0.2">
      <c r="AI16958">
        <f t="shared" si="594"/>
        <v>16956</v>
      </c>
    </row>
    <row r="16959" spans="35:35" x14ac:dyDescent="0.2">
      <c r="AI16959">
        <f t="shared" si="594"/>
        <v>16957</v>
      </c>
    </row>
    <row r="16960" spans="35:35" x14ac:dyDescent="0.2">
      <c r="AI16960">
        <f t="shared" si="594"/>
        <v>16958</v>
      </c>
    </row>
    <row r="16961" spans="35:35" x14ac:dyDescent="0.2">
      <c r="AI16961">
        <f t="shared" si="594"/>
        <v>16959</v>
      </c>
    </row>
    <row r="16962" spans="35:35" x14ac:dyDescent="0.2">
      <c r="AI16962">
        <f t="shared" si="594"/>
        <v>16960</v>
      </c>
    </row>
    <row r="16963" spans="35:35" x14ac:dyDescent="0.2">
      <c r="AI16963">
        <f t="shared" si="594"/>
        <v>16961</v>
      </c>
    </row>
    <row r="16964" spans="35:35" x14ac:dyDescent="0.2">
      <c r="AI16964">
        <f t="shared" ref="AI16964:AI17027" si="595">AI16963+1</f>
        <v>16962</v>
      </c>
    </row>
    <row r="16965" spans="35:35" x14ac:dyDescent="0.2">
      <c r="AI16965">
        <f t="shared" si="595"/>
        <v>16963</v>
      </c>
    </row>
    <row r="16966" spans="35:35" x14ac:dyDescent="0.2">
      <c r="AI16966">
        <f t="shared" si="595"/>
        <v>16964</v>
      </c>
    </row>
    <row r="16967" spans="35:35" x14ac:dyDescent="0.2">
      <c r="AI16967">
        <f t="shared" si="595"/>
        <v>16965</v>
      </c>
    </row>
    <row r="16968" spans="35:35" x14ac:dyDescent="0.2">
      <c r="AI16968">
        <f t="shared" si="595"/>
        <v>16966</v>
      </c>
    </row>
    <row r="16969" spans="35:35" x14ac:dyDescent="0.2">
      <c r="AI16969">
        <f t="shared" si="595"/>
        <v>16967</v>
      </c>
    </row>
    <row r="16970" spans="35:35" x14ac:dyDescent="0.2">
      <c r="AI16970">
        <f t="shared" si="595"/>
        <v>16968</v>
      </c>
    </row>
    <row r="16971" spans="35:35" x14ac:dyDescent="0.2">
      <c r="AI16971">
        <f t="shared" si="595"/>
        <v>16969</v>
      </c>
    </row>
    <row r="16972" spans="35:35" x14ac:dyDescent="0.2">
      <c r="AI16972">
        <f t="shared" si="595"/>
        <v>16970</v>
      </c>
    </row>
    <row r="16973" spans="35:35" x14ac:dyDescent="0.2">
      <c r="AI16973">
        <f t="shared" si="595"/>
        <v>16971</v>
      </c>
    </row>
    <row r="16974" spans="35:35" x14ac:dyDescent="0.2">
      <c r="AI16974">
        <f t="shared" si="595"/>
        <v>16972</v>
      </c>
    </row>
    <row r="16975" spans="35:35" x14ac:dyDescent="0.2">
      <c r="AI16975">
        <f t="shared" si="595"/>
        <v>16973</v>
      </c>
    </row>
    <row r="16976" spans="35:35" x14ac:dyDescent="0.2">
      <c r="AI16976">
        <f t="shared" si="595"/>
        <v>16974</v>
      </c>
    </row>
    <row r="16977" spans="35:35" x14ac:dyDescent="0.2">
      <c r="AI16977">
        <f t="shared" si="595"/>
        <v>16975</v>
      </c>
    </row>
    <row r="16978" spans="35:35" x14ac:dyDescent="0.2">
      <c r="AI16978">
        <f t="shared" si="595"/>
        <v>16976</v>
      </c>
    </row>
    <row r="16979" spans="35:35" x14ac:dyDescent="0.2">
      <c r="AI16979">
        <f t="shared" si="595"/>
        <v>16977</v>
      </c>
    </row>
    <row r="16980" spans="35:35" x14ac:dyDescent="0.2">
      <c r="AI16980">
        <f t="shared" si="595"/>
        <v>16978</v>
      </c>
    </row>
    <row r="16981" spans="35:35" x14ac:dyDescent="0.2">
      <c r="AI16981">
        <f t="shared" si="595"/>
        <v>16979</v>
      </c>
    </row>
    <row r="16982" spans="35:35" x14ac:dyDescent="0.2">
      <c r="AI16982">
        <f t="shared" si="595"/>
        <v>16980</v>
      </c>
    </row>
    <row r="16983" spans="35:35" x14ac:dyDescent="0.2">
      <c r="AI16983">
        <f t="shared" si="595"/>
        <v>16981</v>
      </c>
    </row>
    <row r="16984" spans="35:35" x14ac:dyDescent="0.2">
      <c r="AI16984">
        <f t="shared" si="595"/>
        <v>16982</v>
      </c>
    </row>
    <row r="16985" spans="35:35" x14ac:dyDescent="0.2">
      <c r="AI16985">
        <f t="shared" si="595"/>
        <v>16983</v>
      </c>
    </row>
    <row r="16986" spans="35:35" x14ac:dyDescent="0.2">
      <c r="AI16986">
        <f t="shared" si="595"/>
        <v>16984</v>
      </c>
    </row>
    <row r="16987" spans="35:35" x14ac:dyDescent="0.2">
      <c r="AI16987">
        <f t="shared" si="595"/>
        <v>16985</v>
      </c>
    </row>
    <row r="16988" spans="35:35" x14ac:dyDescent="0.2">
      <c r="AI16988">
        <f t="shared" si="595"/>
        <v>16986</v>
      </c>
    </row>
    <row r="16989" spans="35:35" x14ac:dyDescent="0.2">
      <c r="AI16989">
        <f t="shared" si="595"/>
        <v>16987</v>
      </c>
    </row>
    <row r="16990" spans="35:35" x14ac:dyDescent="0.2">
      <c r="AI16990">
        <f t="shared" si="595"/>
        <v>16988</v>
      </c>
    </row>
    <row r="16991" spans="35:35" x14ac:dyDescent="0.2">
      <c r="AI16991">
        <f t="shared" si="595"/>
        <v>16989</v>
      </c>
    </row>
    <row r="16992" spans="35:35" x14ac:dyDescent="0.2">
      <c r="AI16992">
        <f t="shared" si="595"/>
        <v>16990</v>
      </c>
    </row>
    <row r="16993" spans="35:35" x14ac:dyDescent="0.2">
      <c r="AI16993">
        <f t="shared" si="595"/>
        <v>16991</v>
      </c>
    </row>
    <row r="16994" spans="35:35" x14ac:dyDescent="0.2">
      <c r="AI16994">
        <f t="shared" si="595"/>
        <v>16992</v>
      </c>
    </row>
    <row r="16995" spans="35:35" x14ac:dyDescent="0.2">
      <c r="AI16995">
        <f t="shared" si="595"/>
        <v>16993</v>
      </c>
    </row>
    <row r="16996" spans="35:35" x14ac:dyDescent="0.2">
      <c r="AI16996">
        <f t="shared" si="595"/>
        <v>16994</v>
      </c>
    </row>
    <row r="16997" spans="35:35" x14ac:dyDescent="0.2">
      <c r="AI16997">
        <f t="shared" si="595"/>
        <v>16995</v>
      </c>
    </row>
    <row r="16998" spans="35:35" x14ac:dyDescent="0.2">
      <c r="AI16998">
        <f t="shared" si="595"/>
        <v>16996</v>
      </c>
    </row>
    <row r="16999" spans="35:35" x14ac:dyDescent="0.2">
      <c r="AI16999">
        <f t="shared" si="595"/>
        <v>16997</v>
      </c>
    </row>
    <row r="17000" spans="35:35" x14ac:dyDescent="0.2">
      <c r="AI17000">
        <f t="shared" si="595"/>
        <v>16998</v>
      </c>
    </row>
    <row r="17001" spans="35:35" x14ac:dyDescent="0.2">
      <c r="AI17001">
        <f t="shared" si="595"/>
        <v>16999</v>
      </c>
    </row>
    <row r="17002" spans="35:35" x14ac:dyDescent="0.2">
      <c r="AI17002">
        <f t="shared" si="595"/>
        <v>17000</v>
      </c>
    </row>
    <row r="17003" spans="35:35" x14ac:dyDescent="0.2">
      <c r="AI17003">
        <f t="shared" si="595"/>
        <v>17001</v>
      </c>
    </row>
    <row r="17004" spans="35:35" x14ac:dyDescent="0.2">
      <c r="AI17004">
        <f t="shared" si="595"/>
        <v>17002</v>
      </c>
    </row>
    <row r="17005" spans="35:35" x14ac:dyDescent="0.2">
      <c r="AI17005">
        <f t="shared" si="595"/>
        <v>17003</v>
      </c>
    </row>
    <row r="17006" spans="35:35" x14ac:dyDescent="0.2">
      <c r="AI17006">
        <f t="shared" si="595"/>
        <v>17004</v>
      </c>
    </row>
    <row r="17007" spans="35:35" x14ac:dyDescent="0.2">
      <c r="AI17007">
        <f t="shared" si="595"/>
        <v>17005</v>
      </c>
    </row>
    <row r="17008" spans="35:35" x14ac:dyDescent="0.2">
      <c r="AI17008">
        <f t="shared" si="595"/>
        <v>17006</v>
      </c>
    </row>
    <row r="17009" spans="35:35" x14ac:dyDescent="0.2">
      <c r="AI17009">
        <f t="shared" si="595"/>
        <v>17007</v>
      </c>
    </row>
    <row r="17010" spans="35:35" x14ac:dyDescent="0.2">
      <c r="AI17010">
        <f t="shared" si="595"/>
        <v>17008</v>
      </c>
    </row>
    <row r="17011" spans="35:35" x14ac:dyDescent="0.2">
      <c r="AI17011">
        <f t="shared" si="595"/>
        <v>17009</v>
      </c>
    </row>
    <row r="17012" spans="35:35" x14ac:dyDescent="0.2">
      <c r="AI17012">
        <f t="shared" si="595"/>
        <v>17010</v>
      </c>
    </row>
    <row r="17013" spans="35:35" x14ac:dyDescent="0.2">
      <c r="AI17013">
        <f t="shared" si="595"/>
        <v>17011</v>
      </c>
    </row>
    <row r="17014" spans="35:35" x14ac:dyDescent="0.2">
      <c r="AI17014">
        <f t="shared" si="595"/>
        <v>17012</v>
      </c>
    </row>
    <row r="17015" spans="35:35" x14ac:dyDescent="0.2">
      <c r="AI17015">
        <f t="shared" si="595"/>
        <v>17013</v>
      </c>
    </row>
    <row r="17016" spans="35:35" x14ac:dyDescent="0.2">
      <c r="AI17016">
        <f t="shared" si="595"/>
        <v>17014</v>
      </c>
    </row>
    <row r="17017" spans="35:35" x14ac:dyDescent="0.2">
      <c r="AI17017">
        <f t="shared" si="595"/>
        <v>17015</v>
      </c>
    </row>
    <row r="17018" spans="35:35" x14ac:dyDescent="0.2">
      <c r="AI17018">
        <f t="shared" si="595"/>
        <v>17016</v>
      </c>
    </row>
    <row r="17019" spans="35:35" x14ac:dyDescent="0.2">
      <c r="AI17019">
        <f t="shared" si="595"/>
        <v>17017</v>
      </c>
    </row>
    <row r="17020" spans="35:35" x14ac:dyDescent="0.2">
      <c r="AI17020">
        <f t="shared" si="595"/>
        <v>17018</v>
      </c>
    </row>
    <row r="17021" spans="35:35" x14ac:dyDescent="0.2">
      <c r="AI17021">
        <f t="shared" si="595"/>
        <v>17019</v>
      </c>
    </row>
    <row r="17022" spans="35:35" x14ac:dyDescent="0.2">
      <c r="AI17022">
        <f t="shared" si="595"/>
        <v>17020</v>
      </c>
    </row>
    <row r="17023" spans="35:35" x14ac:dyDescent="0.2">
      <c r="AI17023">
        <f t="shared" si="595"/>
        <v>17021</v>
      </c>
    </row>
    <row r="17024" spans="35:35" x14ac:dyDescent="0.2">
      <c r="AI17024">
        <f t="shared" si="595"/>
        <v>17022</v>
      </c>
    </row>
    <row r="17025" spans="35:35" x14ac:dyDescent="0.2">
      <c r="AI17025">
        <f t="shared" si="595"/>
        <v>17023</v>
      </c>
    </row>
    <row r="17026" spans="35:35" x14ac:dyDescent="0.2">
      <c r="AI17026">
        <f t="shared" si="595"/>
        <v>17024</v>
      </c>
    </row>
    <row r="17027" spans="35:35" x14ac:dyDescent="0.2">
      <c r="AI17027">
        <f t="shared" si="595"/>
        <v>17025</v>
      </c>
    </row>
    <row r="17028" spans="35:35" x14ac:dyDescent="0.2">
      <c r="AI17028">
        <f t="shared" ref="AI17028:AI17091" si="596">AI17027+1</f>
        <v>17026</v>
      </c>
    </row>
    <row r="17029" spans="35:35" x14ac:dyDescent="0.2">
      <c r="AI17029">
        <f t="shared" si="596"/>
        <v>17027</v>
      </c>
    </row>
    <row r="17030" spans="35:35" x14ac:dyDescent="0.2">
      <c r="AI17030">
        <f t="shared" si="596"/>
        <v>17028</v>
      </c>
    </row>
    <row r="17031" spans="35:35" x14ac:dyDescent="0.2">
      <c r="AI17031">
        <f t="shared" si="596"/>
        <v>17029</v>
      </c>
    </row>
    <row r="17032" spans="35:35" x14ac:dyDescent="0.2">
      <c r="AI17032">
        <f t="shared" si="596"/>
        <v>17030</v>
      </c>
    </row>
    <row r="17033" spans="35:35" x14ac:dyDescent="0.2">
      <c r="AI17033">
        <f t="shared" si="596"/>
        <v>17031</v>
      </c>
    </row>
    <row r="17034" spans="35:35" x14ac:dyDescent="0.2">
      <c r="AI17034">
        <f t="shared" si="596"/>
        <v>17032</v>
      </c>
    </row>
    <row r="17035" spans="35:35" x14ac:dyDescent="0.2">
      <c r="AI17035">
        <f t="shared" si="596"/>
        <v>17033</v>
      </c>
    </row>
    <row r="17036" spans="35:35" x14ac:dyDescent="0.2">
      <c r="AI17036">
        <f t="shared" si="596"/>
        <v>17034</v>
      </c>
    </row>
    <row r="17037" spans="35:35" x14ac:dyDescent="0.2">
      <c r="AI17037">
        <f t="shared" si="596"/>
        <v>17035</v>
      </c>
    </row>
    <row r="17038" spans="35:35" x14ac:dyDescent="0.2">
      <c r="AI17038">
        <f t="shared" si="596"/>
        <v>17036</v>
      </c>
    </row>
    <row r="17039" spans="35:35" x14ac:dyDescent="0.2">
      <c r="AI17039">
        <f t="shared" si="596"/>
        <v>17037</v>
      </c>
    </row>
    <row r="17040" spans="35:35" x14ac:dyDescent="0.2">
      <c r="AI17040">
        <f t="shared" si="596"/>
        <v>17038</v>
      </c>
    </row>
    <row r="17041" spans="35:35" x14ac:dyDescent="0.2">
      <c r="AI17041">
        <f t="shared" si="596"/>
        <v>17039</v>
      </c>
    </row>
    <row r="17042" spans="35:35" x14ac:dyDescent="0.2">
      <c r="AI17042">
        <f t="shared" si="596"/>
        <v>17040</v>
      </c>
    </row>
    <row r="17043" spans="35:35" x14ac:dyDescent="0.2">
      <c r="AI17043">
        <f t="shared" si="596"/>
        <v>17041</v>
      </c>
    </row>
    <row r="17044" spans="35:35" x14ac:dyDescent="0.2">
      <c r="AI17044">
        <f t="shared" si="596"/>
        <v>17042</v>
      </c>
    </row>
    <row r="17045" spans="35:35" x14ac:dyDescent="0.2">
      <c r="AI17045">
        <f t="shared" si="596"/>
        <v>17043</v>
      </c>
    </row>
    <row r="17046" spans="35:35" x14ac:dyDescent="0.2">
      <c r="AI17046">
        <f t="shared" si="596"/>
        <v>17044</v>
      </c>
    </row>
    <row r="17047" spans="35:35" x14ac:dyDescent="0.2">
      <c r="AI17047">
        <f t="shared" si="596"/>
        <v>17045</v>
      </c>
    </row>
    <row r="17048" spans="35:35" x14ac:dyDescent="0.2">
      <c r="AI17048">
        <f t="shared" si="596"/>
        <v>17046</v>
      </c>
    </row>
    <row r="17049" spans="35:35" x14ac:dyDescent="0.2">
      <c r="AI17049">
        <f t="shared" si="596"/>
        <v>17047</v>
      </c>
    </row>
    <row r="17050" spans="35:35" x14ac:dyDescent="0.2">
      <c r="AI17050">
        <f t="shared" si="596"/>
        <v>17048</v>
      </c>
    </row>
    <row r="17051" spans="35:35" x14ac:dyDescent="0.2">
      <c r="AI17051">
        <f t="shared" si="596"/>
        <v>17049</v>
      </c>
    </row>
    <row r="17052" spans="35:35" x14ac:dyDescent="0.2">
      <c r="AI17052">
        <f t="shared" si="596"/>
        <v>17050</v>
      </c>
    </row>
    <row r="17053" spans="35:35" x14ac:dyDescent="0.2">
      <c r="AI17053">
        <f t="shared" si="596"/>
        <v>17051</v>
      </c>
    </row>
    <row r="17054" spans="35:35" x14ac:dyDescent="0.2">
      <c r="AI17054">
        <f t="shared" si="596"/>
        <v>17052</v>
      </c>
    </row>
    <row r="17055" spans="35:35" x14ac:dyDescent="0.2">
      <c r="AI17055">
        <f t="shared" si="596"/>
        <v>17053</v>
      </c>
    </row>
    <row r="17056" spans="35:35" x14ac:dyDescent="0.2">
      <c r="AI17056">
        <f t="shared" si="596"/>
        <v>17054</v>
      </c>
    </row>
    <row r="17057" spans="35:35" x14ac:dyDescent="0.2">
      <c r="AI17057">
        <f t="shared" si="596"/>
        <v>17055</v>
      </c>
    </row>
    <row r="17058" spans="35:35" x14ac:dyDescent="0.2">
      <c r="AI17058">
        <f t="shared" si="596"/>
        <v>17056</v>
      </c>
    </row>
    <row r="17059" spans="35:35" x14ac:dyDescent="0.2">
      <c r="AI17059">
        <f t="shared" si="596"/>
        <v>17057</v>
      </c>
    </row>
    <row r="17060" spans="35:35" x14ac:dyDescent="0.2">
      <c r="AI17060">
        <f t="shared" si="596"/>
        <v>17058</v>
      </c>
    </row>
    <row r="17061" spans="35:35" x14ac:dyDescent="0.2">
      <c r="AI17061">
        <f t="shared" si="596"/>
        <v>17059</v>
      </c>
    </row>
    <row r="17062" spans="35:35" x14ac:dyDescent="0.2">
      <c r="AI17062">
        <f t="shared" si="596"/>
        <v>17060</v>
      </c>
    </row>
    <row r="17063" spans="35:35" x14ac:dyDescent="0.2">
      <c r="AI17063">
        <f t="shared" si="596"/>
        <v>17061</v>
      </c>
    </row>
    <row r="17064" spans="35:35" x14ac:dyDescent="0.2">
      <c r="AI17064">
        <f t="shared" si="596"/>
        <v>17062</v>
      </c>
    </row>
    <row r="17065" spans="35:35" x14ac:dyDescent="0.2">
      <c r="AI17065">
        <f t="shared" si="596"/>
        <v>17063</v>
      </c>
    </row>
    <row r="17066" spans="35:35" x14ac:dyDescent="0.2">
      <c r="AI17066">
        <f t="shared" si="596"/>
        <v>17064</v>
      </c>
    </row>
    <row r="17067" spans="35:35" x14ac:dyDescent="0.2">
      <c r="AI17067">
        <f t="shared" si="596"/>
        <v>17065</v>
      </c>
    </row>
    <row r="17068" spans="35:35" x14ac:dyDescent="0.2">
      <c r="AI17068">
        <f t="shared" si="596"/>
        <v>17066</v>
      </c>
    </row>
    <row r="17069" spans="35:35" x14ac:dyDescent="0.2">
      <c r="AI17069">
        <f t="shared" si="596"/>
        <v>17067</v>
      </c>
    </row>
    <row r="17070" spans="35:35" x14ac:dyDescent="0.2">
      <c r="AI17070">
        <f t="shared" si="596"/>
        <v>17068</v>
      </c>
    </row>
    <row r="17071" spans="35:35" x14ac:dyDescent="0.2">
      <c r="AI17071">
        <f t="shared" si="596"/>
        <v>17069</v>
      </c>
    </row>
    <row r="17072" spans="35:35" x14ac:dyDescent="0.2">
      <c r="AI17072">
        <f t="shared" si="596"/>
        <v>17070</v>
      </c>
    </row>
    <row r="17073" spans="35:35" x14ac:dyDescent="0.2">
      <c r="AI17073">
        <f t="shared" si="596"/>
        <v>17071</v>
      </c>
    </row>
    <row r="17074" spans="35:35" x14ac:dyDescent="0.2">
      <c r="AI17074">
        <f t="shared" si="596"/>
        <v>17072</v>
      </c>
    </row>
    <row r="17075" spans="35:35" x14ac:dyDescent="0.2">
      <c r="AI17075">
        <f t="shared" si="596"/>
        <v>17073</v>
      </c>
    </row>
    <row r="17076" spans="35:35" x14ac:dyDescent="0.2">
      <c r="AI17076">
        <f t="shared" si="596"/>
        <v>17074</v>
      </c>
    </row>
    <row r="17077" spans="35:35" x14ac:dyDescent="0.2">
      <c r="AI17077">
        <f t="shared" si="596"/>
        <v>17075</v>
      </c>
    </row>
    <row r="17078" spans="35:35" x14ac:dyDescent="0.2">
      <c r="AI17078">
        <f t="shared" si="596"/>
        <v>17076</v>
      </c>
    </row>
    <row r="17079" spans="35:35" x14ac:dyDescent="0.2">
      <c r="AI17079">
        <f t="shared" si="596"/>
        <v>17077</v>
      </c>
    </row>
    <row r="17080" spans="35:35" x14ac:dyDescent="0.2">
      <c r="AI17080">
        <f t="shared" si="596"/>
        <v>17078</v>
      </c>
    </row>
    <row r="17081" spans="35:35" x14ac:dyDescent="0.2">
      <c r="AI17081">
        <f t="shared" si="596"/>
        <v>17079</v>
      </c>
    </row>
    <row r="17082" spans="35:35" x14ac:dyDescent="0.2">
      <c r="AI17082">
        <f t="shared" si="596"/>
        <v>17080</v>
      </c>
    </row>
    <row r="17083" spans="35:35" x14ac:dyDescent="0.2">
      <c r="AI17083">
        <f t="shared" si="596"/>
        <v>17081</v>
      </c>
    </row>
    <row r="17084" spans="35:35" x14ac:dyDescent="0.2">
      <c r="AI17084">
        <f t="shared" si="596"/>
        <v>17082</v>
      </c>
    </row>
    <row r="17085" spans="35:35" x14ac:dyDescent="0.2">
      <c r="AI17085">
        <f t="shared" si="596"/>
        <v>17083</v>
      </c>
    </row>
    <row r="17086" spans="35:35" x14ac:dyDescent="0.2">
      <c r="AI17086">
        <f t="shared" si="596"/>
        <v>17084</v>
      </c>
    </row>
    <row r="17087" spans="35:35" x14ac:dyDescent="0.2">
      <c r="AI17087">
        <f t="shared" si="596"/>
        <v>17085</v>
      </c>
    </row>
    <row r="17088" spans="35:35" x14ac:dyDescent="0.2">
      <c r="AI17088">
        <f t="shared" si="596"/>
        <v>17086</v>
      </c>
    </row>
    <row r="17089" spans="35:35" x14ac:dyDescent="0.2">
      <c r="AI17089">
        <f t="shared" si="596"/>
        <v>17087</v>
      </c>
    </row>
    <row r="17090" spans="35:35" x14ac:dyDescent="0.2">
      <c r="AI17090">
        <f t="shared" si="596"/>
        <v>17088</v>
      </c>
    </row>
    <row r="17091" spans="35:35" x14ac:dyDescent="0.2">
      <c r="AI17091">
        <f t="shared" si="596"/>
        <v>17089</v>
      </c>
    </row>
    <row r="17092" spans="35:35" x14ac:dyDescent="0.2">
      <c r="AI17092">
        <f t="shared" ref="AI17092:AI17155" si="597">AI17091+1</f>
        <v>17090</v>
      </c>
    </row>
    <row r="17093" spans="35:35" x14ac:dyDescent="0.2">
      <c r="AI17093">
        <f t="shared" si="597"/>
        <v>17091</v>
      </c>
    </row>
    <row r="17094" spans="35:35" x14ac:dyDescent="0.2">
      <c r="AI17094">
        <f t="shared" si="597"/>
        <v>17092</v>
      </c>
    </row>
    <row r="17095" spans="35:35" x14ac:dyDescent="0.2">
      <c r="AI17095">
        <f t="shared" si="597"/>
        <v>17093</v>
      </c>
    </row>
    <row r="17096" spans="35:35" x14ac:dyDescent="0.2">
      <c r="AI17096">
        <f t="shared" si="597"/>
        <v>17094</v>
      </c>
    </row>
    <row r="17097" spans="35:35" x14ac:dyDescent="0.2">
      <c r="AI17097">
        <f t="shared" si="597"/>
        <v>17095</v>
      </c>
    </row>
    <row r="17098" spans="35:35" x14ac:dyDescent="0.2">
      <c r="AI17098">
        <f t="shared" si="597"/>
        <v>17096</v>
      </c>
    </row>
    <row r="17099" spans="35:35" x14ac:dyDescent="0.2">
      <c r="AI17099">
        <f t="shared" si="597"/>
        <v>17097</v>
      </c>
    </row>
    <row r="17100" spans="35:35" x14ac:dyDescent="0.2">
      <c r="AI17100">
        <f t="shared" si="597"/>
        <v>17098</v>
      </c>
    </row>
    <row r="17101" spans="35:35" x14ac:dyDescent="0.2">
      <c r="AI17101">
        <f t="shared" si="597"/>
        <v>17099</v>
      </c>
    </row>
    <row r="17102" spans="35:35" x14ac:dyDescent="0.2">
      <c r="AI17102">
        <f t="shared" si="597"/>
        <v>17100</v>
      </c>
    </row>
    <row r="17103" spans="35:35" x14ac:dyDescent="0.2">
      <c r="AI17103">
        <f t="shared" si="597"/>
        <v>17101</v>
      </c>
    </row>
    <row r="17104" spans="35:35" x14ac:dyDescent="0.2">
      <c r="AI17104">
        <f t="shared" si="597"/>
        <v>17102</v>
      </c>
    </row>
    <row r="17105" spans="35:35" x14ac:dyDescent="0.2">
      <c r="AI17105">
        <f t="shared" si="597"/>
        <v>17103</v>
      </c>
    </row>
    <row r="17106" spans="35:35" x14ac:dyDescent="0.2">
      <c r="AI17106">
        <f t="shared" si="597"/>
        <v>17104</v>
      </c>
    </row>
    <row r="17107" spans="35:35" x14ac:dyDescent="0.2">
      <c r="AI17107">
        <f t="shared" si="597"/>
        <v>17105</v>
      </c>
    </row>
    <row r="17108" spans="35:35" x14ac:dyDescent="0.2">
      <c r="AI17108">
        <f t="shared" si="597"/>
        <v>17106</v>
      </c>
    </row>
    <row r="17109" spans="35:35" x14ac:dyDescent="0.2">
      <c r="AI17109">
        <f t="shared" si="597"/>
        <v>17107</v>
      </c>
    </row>
    <row r="17110" spans="35:35" x14ac:dyDescent="0.2">
      <c r="AI17110">
        <f t="shared" si="597"/>
        <v>17108</v>
      </c>
    </row>
    <row r="17111" spans="35:35" x14ac:dyDescent="0.2">
      <c r="AI17111">
        <f t="shared" si="597"/>
        <v>17109</v>
      </c>
    </row>
    <row r="17112" spans="35:35" x14ac:dyDescent="0.2">
      <c r="AI17112">
        <f t="shared" si="597"/>
        <v>17110</v>
      </c>
    </row>
    <row r="17113" spans="35:35" x14ac:dyDescent="0.2">
      <c r="AI17113">
        <f t="shared" si="597"/>
        <v>17111</v>
      </c>
    </row>
    <row r="17114" spans="35:35" x14ac:dyDescent="0.2">
      <c r="AI17114">
        <f t="shared" si="597"/>
        <v>17112</v>
      </c>
    </row>
    <row r="17115" spans="35:35" x14ac:dyDescent="0.2">
      <c r="AI17115">
        <f t="shared" si="597"/>
        <v>17113</v>
      </c>
    </row>
    <row r="17116" spans="35:35" x14ac:dyDescent="0.2">
      <c r="AI17116">
        <f t="shared" si="597"/>
        <v>17114</v>
      </c>
    </row>
    <row r="17117" spans="35:35" x14ac:dyDescent="0.2">
      <c r="AI17117">
        <f t="shared" si="597"/>
        <v>17115</v>
      </c>
    </row>
    <row r="17118" spans="35:35" x14ac:dyDescent="0.2">
      <c r="AI17118">
        <f t="shared" si="597"/>
        <v>17116</v>
      </c>
    </row>
    <row r="17119" spans="35:35" x14ac:dyDescent="0.2">
      <c r="AI17119">
        <f t="shared" si="597"/>
        <v>17117</v>
      </c>
    </row>
    <row r="17120" spans="35:35" x14ac:dyDescent="0.2">
      <c r="AI17120">
        <f t="shared" si="597"/>
        <v>17118</v>
      </c>
    </row>
    <row r="17121" spans="35:35" x14ac:dyDescent="0.2">
      <c r="AI17121">
        <f t="shared" si="597"/>
        <v>17119</v>
      </c>
    </row>
    <row r="17122" spans="35:35" x14ac:dyDescent="0.2">
      <c r="AI17122">
        <f t="shared" si="597"/>
        <v>17120</v>
      </c>
    </row>
    <row r="17123" spans="35:35" x14ac:dyDescent="0.2">
      <c r="AI17123">
        <f t="shared" si="597"/>
        <v>17121</v>
      </c>
    </row>
    <row r="17124" spans="35:35" x14ac:dyDescent="0.2">
      <c r="AI17124">
        <f t="shared" si="597"/>
        <v>17122</v>
      </c>
    </row>
    <row r="17125" spans="35:35" x14ac:dyDescent="0.2">
      <c r="AI17125">
        <f t="shared" si="597"/>
        <v>17123</v>
      </c>
    </row>
    <row r="17126" spans="35:35" x14ac:dyDescent="0.2">
      <c r="AI17126">
        <f t="shared" si="597"/>
        <v>17124</v>
      </c>
    </row>
    <row r="17127" spans="35:35" x14ac:dyDescent="0.2">
      <c r="AI17127">
        <f t="shared" si="597"/>
        <v>17125</v>
      </c>
    </row>
    <row r="17128" spans="35:35" x14ac:dyDescent="0.2">
      <c r="AI17128">
        <f t="shared" si="597"/>
        <v>17126</v>
      </c>
    </row>
    <row r="17129" spans="35:35" x14ac:dyDescent="0.2">
      <c r="AI17129">
        <f t="shared" si="597"/>
        <v>17127</v>
      </c>
    </row>
    <row r="17130" spans="35:35" x14ac:dyDescent="0.2">
      <c r="AI17130">
        <f t="shared" si="597"/>
        <v>17128</v>
      </c>
    </row>
    <row r="17131" spans="35:35" x14ac:dyDescent="0.2">
      <c r="AI17131">
        <f t="shared" si="597"/>
        <v>17129</v>
      </c>
    </row>
    <row r="17132" spans="35:35" x14ac:dyDescent="0.2">
      <c r="AI17132">
        <f t="shared" si="597"/>
        <v>17130</v>
      </c>
    </row>
    <row r="17133" spans="35:35" x14ac:dyDescent="0.2">
      <c r="AI17133">
        <f t="shared" si="597"/>
        <v>17131</v>
      </c>
    </row>
    <row r="17134" spans="35:35" x14ac:dyDescent="0.2">
      <c r="AI17134">
        <f t="shared" si="597"/>
        <v>17132</v>
      </c>
    </row>
    <row r="17135" spans="35:35" x14ac:dyDescent="0.2">
      <c r="AI17135">
        <f t="shared" si="597"/>
        <v>17133</v>
      </c>
    </row>
    <row r="17136" spans="35:35" x14ac:dyDescent="0.2">
      <c r="AI17136">
        <f t="shared" si="597"/>
        <v>17134</v>
      </c>
    </row>
    <row r="17137" spans="35:35" x14ac:dyDescent="0.2">
      <c r="AI17137">
        <f t="shared" si="597"/>
        <v>17135</v>
      </c>
    </row>
    <row r="17138" spans="35:35" x14ac:dyDescent="0.2">
      <c r="AI17138">
        <f t="shared" si="597"/>
        <v>17136</v>
      </c>
    </row>
    <row r="17139" spans="35:35" x14ac:dyDescent="0.2">
      <c r="AI17139">
        <f t="shared" si="597"/>
        <v>17137</v>
      </c>
    </row>
    <row r="17140" spans="35:35" x14ac:dyDescent="0.2">
      <c r="AI17140">
        <f t="shared" si="597"/>
        <v>17138</v>
      </c>
    </row>
    <row r="17141" spans="35:35" x14ac:dyDescent="0.2">
      <c r="AI17141">
        <f t="shared" si="597"/>
        <v>17139</v>
      </c>
    </row>
    <row r="17142" spans="35:35" x14ac:dyDescent="0.2">
      <c r="AI17142">
        <f t="shared" si="597"/>
        <v>17140</v>
      </c>
    </row>
    <row r="17143" spans="35:35" x14ac:dyDescent="0.2">
      <c r="AI17143">
        <f t="shared" si="597"/>
        <v>17141</v>
      </c>
    </row>
    <row r="17144" spans="35:35" x14ac:dyDescent="0.2">
      <c r="AI17144">
        <f t="shared" si="597"/>
        <v>17142</v>
      </c>
    </row>
    <row r="17145" spans="35:35" x14ac:dyDescent="0.2">
      <c r="AI17145">
        <f t="shared" si="597"/>
        <v>17143</v>
      </c>
    </row>
    <row r="17146" spans="35:35" x14ac:dyDescent="0.2">
      <c r="AI17146">
        <f t="shared" si="597"/>
        <v>17144</v>
      </c>
    </row>
    <row r="17147" spans="35:35" x14ac:dyDescent="0.2">
      <c r="AI17147">
        <f t="shared" si="597"/>
        <v>17145</v>
      </c>
    </row>
    <row r="17148" spans="35:35" x14ac:dyDescent="0.2">
      <c r="AI17148">
        <f t="shared" si="597"/>
        <v>17146</v>
      </c>
    </row>
    <row r="17149" spans="35:35" x14ac:dyDescent="0.2">
      <c r="AI17149">
        <f t="shared" si="597"/>
        <v>17147</v>
      </c>
    </row>
    <row r="17150" spans="35:35" x14ac:dyDescent="0.2">
      <c r="AI17150">
        <f t="shared" si="597"/>
        <v>17148</v>
      </c>
    </row>
    <row r="17151" spans="35:35" x14ac:dyDescent="0.2">
      <c r="AI17151">
        <f t="shared" si="597"/>
        <v>17149</v>
      </c>
    </row>
    <row r="17152" spans="35:35" x14ac:dyDescent="0.2">
      <c r="AI17152">
        <f t="shared" si="597"/>
        <v>17150</v>
      </c>
    </row>
    <row r="17153" spans="35:35" x14ac:dyDescent="0.2">
      <c r="AI17153">
        <f t="shared" si="597"/>
        <v>17151</v>
      </c>
    </row>
    <row r="17154" spans="35:35" x14ac:dyDescent="0.2">
      <c r="AI17154">
        <f t="shared" si="597"/>
        <v>17152</v>
      </c>
    </row>
    <row r="17155" spans="35:35" x14ac:dyDescent="0.2">
      <c r="AI17155">
        <f t="shared" si="597"/>
        <v>17153</v>
      </c>
    </row>
    <row r="17156" spans="35:35" x14ac:dyDescent="0.2">
      <c r="AI17156">
        <f t="shared" ref="AI17156:AI17219" si="598">AI17155+1</f>
        <v>17154</v>
      </c>
    </row>
    <row r="17157" spans="35:35" x14ac:dyDescent="0.2">
      <c r="AI17157">
        <f t="shared" si="598"/>
        <v>17155</v>
      </c>
    </row>
    <row r="17158" spans="35:35" x14ac:dyDescent="0.2">
      <c r="AI17158">
        <f t="shared" si="598"/>
        <v>17156</v>
      </c>
    </row>
    <row r="17159" spans="35:35" x14ac:dyDescent="0.2">
      <c r="AI17159">
        <f t="shared" si="598"/>
        <v>17157</v>
      </c>
    </row>
    <row r="17160" spans="35:35" x14ac:dyDescent="0.2">
      <c r="AI17160">
        <f t="shared" si="598"/>
        <v>17158</v>
      </c>
    </row>
    <row r="17161" spans="35:35" x14ac:dyDescent="0.2">
      <c r="AI17161">
        <f t="shared" si="598"/>
        <v>17159</v>
      </c>
    </row>
    <row r="17162" spans="35:35" x14ac:dyDescent="0.2">
      <c r="AI17162">
        <f t="shared" si="598"/>
        <v>17160</v>
      </c>
    </row>
    <row r="17163" spans="35:35" x14ac:dyDescent="0.2">
      <c r="AI17163">
        <f t="shared" si="598"/>
        <v>17161</v>
      </c>
    </row>
    <row r="17164" spans="35:35" x14ac:dyDescent="0.2">
      <c r="AI17164">
        <f t="shared" si="598"/>
        <v>17162</v>
      </c>
    </row>
    <row r="17165" spans="35:35" x14ac:dyDescent="0.2">
      <c r="AI17165">
        <f t="shared" si="598"/>
        <v>17163</v>
      </c>
    </row>
    <row r="17166" spans="35:35" x14ac:dyDescent="0.2">
      <c r="AI17166">
        <f t="shared" si="598"/>
        <v>17164</v>
      </c>
    </row>
    <row r="17167" spans="35:35" x14ac:dyDescent="0.2">
      <c r="AI17167">
        <f t="shared" si="598"/>
        <v>17165</v>
      </c>
    </row>
    <row r="17168" spans="35:35" x14ac:dyDescent="0.2">
      <c r="AI17168">
        <f t="shared" si="598"/>
        <v>17166</v>
      </c>
    </row>
    <row r="17169" spans="35:35" x14ac:dyDescent="0.2">
      <c r="AI17169">
        <f t="shared" si="598"/>
        <v>17167</v>
      </c>
    </row>
    <row r="17170" spans="35:35" x14ac:dyDescent="0.2">
      <c r="AI17170">
        <f t="shared" si="598"/>
        <v>17168</v>
      </c>
    </row>
    <row r="17171" spans="35:35" x14ac:dyDescent="0.2">
      <c r="AI17171">
        <f t="shared" si="598"/>
        <v>17169</v>
      </c>
    </row>
    <row r="17172" spans="35:35" x14ac:dyDescent="0.2">
      <c r="AI17172">
        <f t="shared" si="598"/>
        <v>17170</v>
      </c>
    </row>
    <row r="17173" spans="35:35" x14ac:dyDescent="0.2">
      <c r="AI17173">
        <f t="shared" si="598"/>
        <v>17171</v>
      </c>
    </row>
    <row r="17174" spans="35:35" x14ac:dyDescent="0.2">
      <c r="AI17174">
        <f t="shared" si="598"/>
        <v>17172</v>
      </c>
    </row>
    <row r="17175" spans="35:35" x14ac:dyDescent="0.2">
      <c r="AI17175">
        <f t="shared" si="598"/>
        <v>17173</v>
      </c>
    </row>
    <row r="17176" spans="35:35" x14ac:dyDescent="0.2">
      <c r="AI17176">
        <f t="shared" si="598"/>
        <v>17174</v>
      </c>
    </row>
    <row r="17177" spans="35:35" x14ac:dyDescent="0.2">
      <c r="AI17177">
        <f t="shared" si="598"/>
        <v>17175</v>
      </c>
    </row>
    <row r="17178" spans="35:35" x14ac:dyDescent="0.2">
      <c r="AI17178">
        <f t="shared" si="598"/>
        <v>17176</v>
      </c>
    </row>
    <row r="17179" spans="35:35" x14ac:dyDescent="0.2">
      <c r="AI17179">
        <f t="shared" si="598"/>
        <v>17177</v>
      </c>
    </row>
    <row r="17180" spans="35:35" x14ac:dyDescent="0.2">
      <c r="AI17180">
        <f t="shared" si="598"/>
        <v>17178</v>
      </c>
    </row>
    <row r="17181" spans="35:35" x14ac:dyDescent="0.2">
      <c r="AI17181">
        <f t="shared" si="598"/>
        <v>17179</v>
      </c>
    </row>
    <row r="17182" spans="35:35" x14ac:dyDescent="0.2">
      <c r="AI17182">
        <f t="shared" si="598"/>
        <v>17180</v>
      </c>
    </row>
    <row r="17183" spans="35:35" x14ac:dyDescent="0.2">
      <c r="AI17183">
        <f t="shared" si="598"/>
        <v>17181</v>
      </c>
    </row>
    <row r="17184" spans="35:35" x14ac:dyDescent="0.2">
      <c r="AI17184">
        <f t="shared" si="598"/>
        <v>17182</v>
      </c>
    </row>
    <row r="17185" spans="35:35" x14ac:dyDescent="0.2">
      <c r="AI17185">
        <f t="shared" si="598"/>
        <v>17183</v>
      </c>
    </row>
    <row r="17186" spans="35:35" x14ac:dyDescent="0.2">
      <c r="AI17186">
        <f t="shared" si="598"/>
        <v>17184</v>
      </c>
    </row>
    <row r="17187" spans="35:35" x14ac:dyDescent="0.2">
      <c r="AI17187">
        <f t="shared" si="598"/>
        <v>17185</v>
      </c>
    </row>
    <row r="17188" spans="35:35" x14ac:dyDescent="0.2">
      <c r="AI17188">
        <f t="shared" si="598"/>
        <v>17186</v>
      </c>
    </row>
    <row r="17189" spans="35:35" x14ac:dyDescent="0.2">
      <c r="AI17189">
        <f t="shared" si="598"/>
        <v>17187</v>
      </c>
    </row>
    <row r="17190" spans="35:35" x14ac:dyDescent="0.2">
      <c r="AI17190">
        <f t="shared" si="598"/>
        <v>17188</v>
      </c>
    </row>
    <row r="17191" spans="35:35" x14ac:dyDescent="0.2">
      <c r="AI17191">
        <f t="shared" si="598"/>
        <v>17189</v>
      </c>
    </row>
    <row r="17192" spans="35:35" x14ac:dyDescent="0.2">
      <c r="AI17192">
        <f t="shared" si="598"/>
        <v>17190</v>
      </c>
    </row>
    <row r="17193" spans="35:35" x14ac:dyDescent="0.2">
      <c r="AI17193">
        <f t="shared" si="598"/>
        <v>17191</v>
      </c>
    </row>
    <row r="17194" spans="35:35" x14ac:dyDescent="0.2">
      <c r="AI17194">
        <f t="shared" si="598"/>
        <v>17192</v>
      </c>
    </row>
    <row r="17195" spans="35:35" x14ac:dyDescent="0.2">
      <c r="AI17195">
        <f t="shared" si="598"/>
        <v>17193</v>
      </c>
    </row>
    <row r="17196" spans="35:35" x14ac:dyDescent="0.2">
      <c r="AI17196">
        <f t="shared" si="598"/>
        <v>17194</v>
      </c>
    </row>
    <row r="17197" spans="35:35" x14ac:dyDescent="0.2">
      <c r="AI17197">
        <f t="shared" si="598"/>
        <v>17195</v>
      </c>
    </row>
    <row r="17198" spans="35:35" x14ac:dyDescent="0.2">
      <c r="AI17198">
        <f t="shared" si="598"/>
        <v>17196</v>
      </c>
    </row>
    <row r="17199" spans="35:35" x14ac:dyDescent="0.2">
      <c r="AI17199">
        <f t="shared" si="598"/>
        <v>17197</v>
      </c>
    </row>
    <row r="17200" spans="35:35" x14ac:dyDescent="0.2">
      <c r="AI17200">
        <f t="shared" si="598"/>
        <v>17198</v>
      </c>
    </row>
    <row r="17201" spans="35:35" x14ac:dyDescent="0.2">
      <c r="AI17201">
        <f t="shared" si="598"/>
        <v>17199</v>
      </c>
    </row>
    <row r="17202" spans="35:35" x14ac:dyDescent="0.2">
      <c r="AI17202">
        <f t="shared" si="598"/>
        <v>17200</v>
      </c>
    </row>
    <row r="17203" spans="35:35" x14ac:dyDescent="0.2">
      <c r="AI17203">
        <f t="shared" si="598"/>
        <v>17201</v>
      </c>
    </row>
    <row r="17204" spans="35:35" x14ac:dyDescent="0.2">
      <c r="AI17204">
        <f t="shared" si="598"/>
        <v>17202</v>
      </c>
    </row>
    <row r="17205" spans="35:35" x14ac:dyDescent="0.2">
      <c r="AI17205">
        <f t="shared" si="598"/>
        <v>17203</v>
      </c>
    </row>
    <row r="17206" spans="35:35" x14ac:dyDescent="0.2">
      <c r="AI17206">
        <f t="shared" si="598"/>
        <v>17204</v>
      </c>
    </row>
    <row r="17207" spans="35:35" x14ac:dyDescent="0.2">
      <c r="AI17207">
        <f t="shared" si="598"/>
        <v>17205</v>
      </c>
    </row>
    <row r="17208" spans="35:35" x14ac:dyDescent="0.2">
      <c r="AI17208">
        <f t="shared" si="598"/>
        <v>17206</v>
      </c>
    </row>
    <row r="17209" spans="35:35" x14ac:dyDescent="0.2">
      <c r="AI17209">
        <f t="shared" si="598"/>
        <v>17207</v>
      </c>
    </row>
    <row r="17210" spans="35:35" x14ac:dyDescent="0.2">
      <c r="AI17210">
        <f t="shared" si="598"/>
        <v>17208</v>
      </c>
    </row>
    <row r="17211" spans="35:35" x14ac:dyDescent="0.2">
      <c r="AI17211">
        <f t="shared" si="598"/>
        <v>17209</v>
      </c>
    </row>
    <row r="17212" spans="35:35" x14ac:dyDescent="0.2">
      <c r="AI17212">
        <f t="shared" si="598"/>
        <v>17210</v>
      </c>
    </row>
    <row r="17213" spans="35:35" x14ac:dyDescent="0.2">
      <c r="AI17213">
        <f t="shared" si="598"/>
        <v>17211</v>
      </c>
    </row>
    <row r="17214" spans="35:35" x14ac:dyDescent="0.2">
      <c r="AI17214">
        <f t="shared" si="598"/>
        <v>17212</v>
      </c>
    </row>
    <row r="17215" spans="35:35" x14ac:dyDescent="0.2">
      <c r="AI17215">
        <f t="shared" si="598"/>
        <v>17213</v>
      </c>
    </row>
    <row r="17216" spans="35:35" x14ac:dyDescent="0.2">
      <c r="AI17216">
        <f t="shared" si="598"/>
        <v>17214</v>
      </c>
    </row>
    <row r="17217" spans="35:35" x14ac:dyDescent="0.2">
      <c r="AI17217">
        <f t="shared" si="598"/>
        <v>17215</v>
      </c>
    </row>
    <row r="17218" spans="35:35" x14ac:dyDescent="0.2">
      <c r="AI17218">
        <f t="shared" si="598"/>
        <v>17216</v>
      </c>
    </row>
    <row r="17219" spans="35:35" x14ac:dyDescent="0.2">
      <c r="AI17219">
        <f t="shared" si="598"/>
        <v>17217</v>
      </c>
    </row>
    <row r="17220" spans="35:35" x14ac:dyDescent="0.2">
      <c r="AI17220">
        <f t="shared" ref="AI17220:AI17283" si="599">AI17219+1</f>
        <v>17218</v>
      </c>
    </row>
    <row r="17221" spans="35:35" x14ac:dyDescent="0.2">
      <c r="AI17221">
        <f t="shared" si="599"/>
        <v>17219</v>
      </c>
    </row>
    <row r="17222" spans="35:35" x14ac:dyDescent="0.2">
      <c r="AI17222">
        <f t="shared" si="599"/>
        <v>17220</v>
      </c>
    </row>
    <row r="17223" spans="35:35" x14ac:dyDescent="0.2">
      <c r="AI17223">
        <f t="shared" si="599"/>
        <v>17221</v>
      </c>
    </row>
    <row r="17224" spans="35:35" x14ac:dyDescent="0.2">
      <c r="AI17224">
        <f t="shared" si="599"/>
        <v>17222</v>
      </c>
    </row>
    <row r="17225" spans="35:35" x14ac:dyDescent="0.2">
      <c r="AI17225">
        <f t="shared" si="599"/>
        <v>17223</v>
      </c>
    </row>
    <row r="17226" spans="35:35" x14ac:dyDescent="0.2">
      <c r="AI17226">
        <f t="shared" si="599"/>
        <v>17224</v>
      </c>
    </row>
    <row r="17227" spans="35:35" x14ac:dyDescent="0.2">
      <c r="AI17227">
        <f t="shared" si="599"/>
        <v>17225</v>
      </c>
    </row>
    <row r="17228" spans="35:35" x14ac:dyDescent="0.2">
      <c r="AI17228">
        <f t="shared" si="599"/>
        <v>17226</v>
      </c>
    </row>
    <row r="17229" spans="35:35" x14ac:dyDescent="0.2">
      <c r="AI17229">
        <f t="shared" si="599"/>
        <v>17227</v>
      </c>
    </row>
    <row r="17230" spans="35:35" x14ac:dyDescent="0.2">
      <c r="AI17230">
        <f t="shared" si="599"/>
        <v>17228</v>
      </c>
    </row>
    <row r="17231" spans="35:35" x14ac:dyDescent="0.2">
      <c r="AI17231">
        <f t="shared" si="599"/>
        <v>17229</v>
      </c>
    </row>
    <row r="17232" spans="35:35" x14ac:dyDescent="0.2">
      <c r="AI17232">
        <f t="shared" si="599"/>
        <v>17230</v>
      </c>
    </row>
    <row r="17233" spans="35:35" x14ac:dyDescent="0.2">
      <c r="AI17233">
        <f t="shared" si="599"/>
        <v>17231</v>
      </c>
    </row>
    <row r="17234" spans="35:35" x14ac:dyDescent="0.2">
      <c r="AI17234">
        <f t="shared" si="599"/>
        <v>17232</v>
      </c>
    </row>
    <row r="17235" spans="35:35" x14ac:dyDescent="0.2">
      <c r="AI17235">
        <f t="shared" si="599"/>
        <v>17233</v>
      </c>
    </row>
    <row r="17236" spans="35:35" x14ac:dyDescent="0.2">
      <c r="AI17236">
        <f t="shared" si="599"/>
        <v>17234</v>
      </c>
    </row>
    <row r="17237" spans="35:35" x14ac:dyDescent="0.2">
      <c r="AI17237">
        <f t="shared" si="599"/>
        <v>17235</v>
      </c>
    </row>
    <row r="17238" spans="35:35" x14ac:dyDescent="0.2">
      <c r="AI17238">
        <f t="shared" si="599"/>
        <v>17236</v>
      </c>
    </row>
    <row r="17239" spans="35:35" x14ac:dyDescent="0.2">
      <c r="AI17239">
        <f t="shared" si="599"/>
        <v>17237</v>
      </c>
    </row>
    <row r="17240" spans="35:35" x14ac:dyDescent="0.2">
      <c r="AI17240">
        <f t="shared" si="599"/>
        <v>17238</v>
      </c>
    </row>
    <row r="17241" spans="35:35" x14ac:dyDescent="0.2">
      <c r="AI17241">
        <f t="shared" si="599"/>
        <v>17239</v>
      </c>
    </row>
    <row r="17242" spans="35:35" x14ac:dyDescent="0.2">
      <c r="AI17242">
        <f t="shared" si="599"/>
        <v>17240</v>
      </c>
    </row>
    <row r="17243" spans="35:35" x14ac:dyDescent="0.2">
      <c r="AI17243">
        <f t="shared" si="599"/>
        <v>17241</v>
      </c>
    </row>
    <row r="17244" spans="35:35" x14ac:dyDescent="0.2">
      <c r="AI17244">
        <f t="shared" si="599"/>
        <v>17242</v>
      </c>
    </row>
    <row r="17245" spans="35:35" x14ac:dyDescent="0.2">
      <c r="AI17245">
        <f t="shared" si="599"/>
        <v>17243</v>
      </c>
    </row>
    <row r="17246" spans="35:35" x14ac:dyDescent="0.2">
      <c r="AI17246">
        <f t="shared" si="599"/>
        <v>17244</v>
      </c>
    </row>
    <row r="17247" spans="35:35" x14ac:dyDescent="0.2">
      <c r="AI17247">
        <f t="shared" si="599"/>
        <v>17245</v>
      </c>
    </row>
    <row r="17248" spans="35:35" x14ac:dyDescent="0.2">
      <c r="AI17248">
        <f t="shared" si="599"/>
        <v>17246</v>
      </c>
    </row>
    <row r="17249" spans="35:35" x14ac:dyDescent="0.2">
      <c r="AI17249">
        <f t="shared" si="599"/>
        <v>17247</v>
      </c>
    </row>
    <row r="17250" spans="35:35" x14ac:dyDescent="0.2">
      <c r="AI17250">
        <f t="shared" si="599"/>
        <v>17248</v>
      </c>
    </row>
    <row r="17251" spans="35:35" x14ac:dyDescent="0.2">
      <c r="AI17251">
        <f t="shared" si="599"/>
        <v>17249</v>
      </c>
    </row>
    <row r="17252" spans="35:35" x14ac:dyDescent="0.2">
      <c r="AI17252">
        <f t="shared" si="599"/>
        <v>17250</v>
      </c>
    </row>
    <row r="17253" spans="35:35" x14ac:dyDescent="0.2">
      <c r="AI17253">
        <f t="shared" si="599"/>
        <v>17251</v>
      </c>
    </row>
    <row r="17254" spans="35:35" x14ac:dyDescent="0.2">
      <c r="AI17254">
        <f t="shared" si="599"/>
        <v>17252</v>
      </c>
    </row>
    <row r="17255" spans="35:35" x14ac:dyDescent="0.2">
      <c r="AI17255">
        <f t="shared" si="599"/>
        <v>17253</v>
      </c>
    </row>
    <row r="17256" spans="35:35" x14ac:dyDescent="0.2">
      <c r="AI17256">
        <f t="shared" si="599"/>
        <v>17254</v>
      </c>
    </row>
    <row r="17257" spans="35:35" x14ac:dyDescent="0.2">
      <c r="AI17257">
        <f t="shared" si="599"/>
        <v>17255</v>
      </c>
    </row>
    <row r="17258" spans="35:35" x14ac:dyDescent="0.2">
      <c r="AI17258">
        <f t="shared" si="599"/>
        <v>17256</v>
      </c>
    </row>
    <row r="17259" spans="35:35" x14ac:dyDescent="0.2">
      <c r="AI17259">
        <f t="shared" si="599"/>
        <v>17257</v>
      </c>
    </row>
    <row r="17260" spans="35:35" x14ac:dyDescent="0.2">
      <c r="AI17260">
        <f t="shared" si="599"/>
        <v>17258</v>
      </c>
    </row>
    <row r="17261" spans="35:35" x14ac:dyDescent="0.2">
      <c r="AI17261">
        <f t="shared" si="599"/>
        <v>17259</v>
      </c>
    </row>
    <row r="17262" spans="35:35" x14ac:dyDescent="0.2">
      <c r="AI17262">
        <f t="shared" si="599"/>
        <v>17260</v>
      </c>
    </row>
    <row r="17263" spans="35:35" x14ac:dyDescent="0.2">
      <c r="AI17263">
        <f t="shared" si="599"/>
        <v>17261</v>
      </c>
    </row>
    <row r="17264" spans="35:35" x14ac:dyDescent="0.2">
      <c r="AI17264">
        <f t="shared" si="599"/>
        <v>17262</v>
      </c>
    </row>
    <row r="17265" spans="35:35" x14ac:dyDescent="0.2">
      <c r="AI17265">
        <f t="shared" si="599"/>
        <v>17263</v>
      </c>
    </row>
    <row r="17266" spans="35:35" x14ac:dyDescent="0.2">
      <c r="AI17266">
        <f t="shared" si="599"/>
        <v>17264</v>
      </c>
    </row>
    <row r="17267" spans="35:35" x14ac:dyDescent="0.2">
      <c r="AI17267">
        <f t="shared" si="599"/>
        <v>17265</v>
      </c>
    </row>
    <row r="17268" spans="35:35" x14ac:dyDescent="0.2">
      <c r="AI17268">
        <f t="shared" si="599"/>
        <v>17266</v>
      </c>
    </row>
    <row r="17269" spans="35:35" x14ac:dyDescent="0.2">
      <c r="AI17269">
        <f t="shared" si="599"/>
        <v>17267</v>
      </c>
    </row>
    <row r="17270" spans="35:35" x14ac:dyDescent="0.2">
      <c r="AI17270">
        <f t="shared" si="599"/>
        <v>17268</v>
      </c>
    </row>
    <row r="17271" spans="35:35" x14ac:dyDescent="0.2">
      <c r="AI17271">
        <f t="shared" si="599"/>
        <v>17269</v>
      </c>
    </row>
    <row r="17272" spans="35:35" x14ac:dyDescent="0.2">
      <c r="AI17272">
        <f t="shared" si="599"/>
        <v>17270</v>
      </c>
    </row>
    <row r="17273" spans="35:35" x14ac:dyDescent="0.2">
      <c r="AI17273">
        <f t="shared" si="599"/>
        <v>17271</v>
      </c>
    </row>
    <row r="17274" spans="35:35" x14ac:dyDescent="0.2">
      <c r="AI17274">
        <f t="shared" si="599"/>
        <v>17272</v>
      </c>
    </row>
    <row r="17275" spans="35:35" x14ac:dyDescent="0.2">
      <c r="AI17275">
        <f t="shared" si="599"/>
        <v>17273</v>
      </c>
    </row>
    <row r="17276" spans="35:35" x14ac:dyDescent="0.2">
      <c r="AI17276">
        <f t="shared" si="599"/>
        <v>17274</v>
      </c>
    </row>
    <row r="17277" spans="35:35" x14ac:dyDescent="0.2">
      <c r="AI17277">
        <f t="shared" si="599"/>
        <v>17275</v>
      </c>
    </row>
    <row r="17278" spans="35:35" x14ac:dyDescent="0.2">
      <c r="AI17278">
        <f t="shared" si="599"/>
        <v>17276</v>
      </c>
    </row>
    <row r="17279" spans="35:35" x14ac:dyDescent="0.2">
      <c r="AI17279">
        <f t="shared" si="599"/>
        <v>17277</v>
      </c>
    </row>
    <row r="17280" spans="35:35" x14ac:dyDescent="0.2">
      <c r="AI17280">
        <f t="shared" si="599"/>
        <v>17278</v>
      </c>
    </row>
    <row r="17281" spans="35:35" x14ac:dyDescent="0.2">
      <c r="AI17281">
        <f t="shared" si="599"/>
        <v>17279</v>
      </c>
    </row>
    <row r="17282" spans="35:35" x14ac:dyDescent="0.2">
      <c r="AI17282">
        <f t="shared" si="599"/>
        <v>17280</v>
      </c>
    </row>
    <row r="17283" spans="35:35" x14ac:dyDescent="0.2">
      <c r="AI17283">
        <f t="shared" si="599"/>
        <v>17281</v>
      </c>
    </row>
    <row r="17284" spans="35:35" x14ac:dyDescent="0.2">
      <c r="AI17284">
        <f t="shared" ref="AI17284:AI17347" si="600">AI17283+1</f>
        <v>17282</v>
      </c>
    </row>
    <row r="17285" spans="35:35" x14ac:dyDescent="0.2">
      <c r="AI17285">
        <f t="shared" si="600"/>
        <v>17283</v>
      </c>
    </row>
    <row r="17286" spans="35:35" x14ac:dyDescent="0.2">
      <c r="AI17286">
        <f t="shared" si="600"/>
        <v>17284</v>
      </c>
    </row>
    <row r="17287" spans="35:35" x14ac:dyDescent="0.2">
      <c r="AI17287">
        <f t="shared" si="600"/>
        <v>17285</v>
      </c>
    </row>
    <row r="17288" spans="35:35" x14ac:dyDescent="0.2">
      <c r="AI17288">
        <f t="shared" si="600"/>
        <v>17286</v>
      </c>
    </row>
    <row r="17289" spans="35:35" x14ac:dyDescent="0.2">
      <c r="AI17289">
        <f t="shared" si="600"/>
        <v>17287</v>
      </c>
    </row>
    <row r="17290" spans="35:35" x14ac:dyDescent="0.2">
      <c r="AI17290">
        <f t="shared" si="600"/>
        <v>17288</v>
      </c>
    </row>
    <row r="17291" spans="35:35" x14ac:dyDescent="0.2">
      <c r="AI17291">
        <f t="shared" si="600"/>
        <v>17289</v>
      </c>
    </row>
    <row r="17292" spans="35:35" x14ac:dyDescent="0.2">
      <c r="AI17292">
        <f t="shared" si="600"/>
        <v>17290</v>
      </c>
    </row>
    <row r="17293" spans="35:35" x14ac:dyDescent="0.2">
      <c r="AI17293">
        <f t="shared" si="600"/>
        <v>17291</v>
      </c>
    </row>
    <row r="17294" spans="35:35" x14ac:dyDescent="0.2">
      <c r="AI17294">
        <f t="shared" si="600"/>
        <v>17292</v>
      </c>
    </row>
    <row r="17295" spans="35:35" x14ac:dyDescent="0.2">
      <c r="AI17295">
        <f t="shared" si="600"/>
        <v>17293</v>
      </c>
    </row>
    <row r="17296" spans="35:35" x14ac:dyDescent="0.2">
      <c r="AI17296">
        <f t="shared" si="600"/>
        <v>17294</v>
      </c>
    </row>
    <row r="17297" spans="35:35" x14ac:dyDescent="0.2">
      <c r="AI17297">
        <f t="shared" si="600"/>
        <v>17295</v>
      </c>
    </row>
    <row r="17298" spans="35:35" x14ac:dyDescent="0.2">
      <c r="AI17298">
        <f t="shared" si="600"/>
        <v>17296</v>
      </c>
    </row>
    <row r="17299" spans="35:35" x14ac:dyDescent="0.2">
      <c r="AI17299">
        <f t="shared" si="600"/>
        <v>17297</v>
      </c>
    </row>
    <row r="17300" spans="35:35" x14ac:dyDescent="0.2">
      <c r="AI17300">
        <f t="shared" si="600"/>
        <v>17298</v>
      </c>
    </row>
    <row r="17301" spans="35:35" x14ac:dyDescent="0.2">
      <c r="AI17301">
        <f t="shared" si="600"/>
        <v>17299</v>
      </c>
    </row>
    <row r="17302" spans="35:35" x14ac:dyDescent="0.2">
      <c r="AI17302">
        <f t="shared" si="600"/>
        <v>17300</v>
      </c>
    </row>
    <row r="17303" spans="35:35" x14ac:dyDescent="0.2">
      <c r="AI17303">
        <f t="shared" si="600"/>
        <v>17301</v>
      </c>
    </row>
    <row r="17304" spans="35:35" x14ac:dyDescent="0.2">
      <c r="AI17304">
        <f t="shared" si="600"/>
        <v>17302</v>
      </c>
    </row>
    <row r="17305" spans="35:35" x14ac:dyDescent="0.2">
      <c r="AI17305">
        <f t="shared" si="600"/>
        <v>17303</v>
      </c>
    </row>
    <row r="17306" spans="35:35" x14ac:dyDescent="0.2">
      <c r="AI17306">
        <f t="shared" si="600"/>
        <v>17304</v>
      </c>
    </row>
    <row r="17307" spans="35:35" x14ac:dyDescent="0.2">
      <c r="AI17307">
        <f t="shared" si="600"/>
        <v>17305</v>
      </c>
    </row>
    <row r="17308" spans="35:35" x14ac:dyDescent="0.2">
      <c r="AI17308">
        <f t="shared" si="600"/>
        <v>17306</v>
      </c>
    </row>
    <row r="17309" spans="35:35" x14ac:dyDescent="0.2">
      <c r="AI17309">
        <f t="shared" si="600"/>
        <v>17307</v>
      </c>
    </row>
    <row r="17310" spans="35:35" x14ac:dyDescent="0.2">
      <c r="AI17310">
        <f t="shared" si="600"/>
        <v>17308</v>
      </c>
    </row>
    <row r="17311" spans="35:35" x14ac:dyDescent="0.2">
      <c r="AI17311">
        <f t="shared" si="600"/>
        <v>17309</v>
      </c>
    </row>
    <row r="17312" spans="35:35" x14ac:dyDescent="0.2">
      <c r="AI17312">
        <f t="shared" si="600"/>
        <v>17310</v>
      </c>
    </row>
    <row r="17313" spans="35:35" x14ac:dyDescent="0.2">
      <c r="AI17313">
        <f t="shared" si="600"/>
        <v>17311</v>
      </c>
    </row>
    <row r="17314" spans="35:35" x14ac:dyDescent="0.2">
      <c r="AI17314">
        <f t="shared" si="600"/>
        <v>17312</v>
      </c>
    </row>
    <row r="17315" spans="35:35" x14ac:dyDescent="0.2">
      <c r="AI17315">
        <f t="shared" si="600"/>
        <v>17313</v>
      </c>
    </row>
    <row r="17316" spans="35:35" x14ac:dyDescent="0.2">
      <c r="AI17316">
        <f t="shared" si="600"/>
        <v>17314</v>
      </c>
    </row>
    <row r="17317" spans="35:35" x14ac:dyDescent="0.2">
      <c r="AI17317">
        <f t="shared" si="600"/>
        <v>17315</v>
      </c>
    </row>
    <row r="17318" spans="35:35" x14ac:dyDescent="0.2">
      <c r="AI17318">
        <f t="shared" si="600"/>
        <v>17316</v>
      </c>
    </row>
    <row r="17319" spans="35:35" x14ac:dyDescent="0.2">
      <c r="AI17319">
        <f t="shared" si="600"/>
        <v>17317</v>
      </c>
    </row>
    <row r="17320" spans="35:35" x14ac:dyDescent="0.2">
      <c r="AI17320">
        <f t="shared" si="600"/>
        <v>17318</v>
      </c>
    </row>
    <row r="17321" spans="35:35" x14ac:dyDescent="0.2">
      <c r="AI17321">
        <f t="shared" si="600"/>
        <v>17319</v>
      </c>
    </row>
    <row r="17322" spans="35:35" x14ac:dyDescent="0.2">
      <c r="AI17322">
        <f t="shared" si="600"/>
        <v>17320</v>
      </c>
    </row>
    <row r="17323" spans="35:35" x14ac:dyDescent="0.2">
      <c r="AI17323">
        <f t="shared" si="600"/>
        <v>17321</v>
      </c>
    </row>
    <row r="17324" spans="35:35" x14ac:dyDescent="0.2">
      <c r="AI17324">
        <f t="shared" si="600"/>
        <v>17322</v>
      </c>
    </row>
    <row r="17325" spans="35:35" x14ac:dyDescent="0.2">
      <c r="AI17325">
        <f t="shared" si="600"/>
        <v>17323</v>
      </c>
    </row>
    <row r="17326" spans="35:35" x14ac:dyDescent="0.2">
      <c r="AI17326">
        <f t="shared" si="600"/>
        <v>17324</v>
      </c>
    </row>
    <row r="17327" spans="35:35" x14ac:dyDescent="0.2">
      <c r="AI17327">
        <f t="shared" si="600"/>
        <v>17325</v>
      </c>
    </row>
    <row r="17328" spans="35:35" x14ac:dyDescent="0.2">
      <c r="AI17328">
        <f t="shared" si="600"/>
        <v>17326</v>
      </c>
    </row>
    <row r="17329" spans="35:35" x14ac:dyDescent="0.2">
      <c r="AI17329">
        <f t="shared" si="600"/>
        <v>17327</v>
      </c>
    </row>
    <row r="17330" spans="35:35" x14ac:dyDescent="0.2">
      <c r="AI17330">
        <f t="shared" si="600"/>
        <v>17328</v>
      </c>
    </row>
    <row r="17331" spans="35:35" x14ac:dyDescent="0.2">
      <c r="AI17331">
        <f t="shared" si="600"/>
        <v>17329</v>
      </c>
    </row>
    <row r="17332" spans="35:35" x14ac:dyDescent="0.2">
      <c r="AI17332">
        <f t="shared" si="600"/>
        <v>17330</v>
      </c>
    </row>
    <row r="17333" spans="35:35" x14ac:dyDescent="0.2">
      <c r="AI17333">
        <f t="shared" si="600"/>
        <v>17331</v>
      </c>
    </row>
    <row r="17334" spans="35:35" x14ac:dyDescent="0.2">
      <c r="AI17334">
        <f t="shared" si="600"/>
        <v>17332</v>
      </c>
    </row>
    <row r="17335" spans="35:35" x14ac:dyDescent="0.2">
      <c r="AI17335">
        <f t="shared" si="600"/>
        <v>17333</v>
      </c>
    </row>
    <row r="17336" spans="35:35" x14ac:dyDescent="0.2">
      <c r="AI17336">
        <f t="shared" si="600"/>
        <v>17334</v>
      </c>
    </row>
    <row r="17337" spans="35:35" x14ac:dyDescent="0.2">
      <c r="AI17337">
        <f t="shared" si="600"/>
        <v>17335</v>
      </c>
    </row>
    <row r="17338" spans="35:35" x14ac:dyDescent="0.2">
      <c r="AI17338">
        <f t="shared" si="600"/>
        <v>17336</v>
      </c>
    </row>
    <row r="17339" spans="35:35" x14ac:dyDescent="0.2">
      <c r="AI17339">
        <f t="shared" si="600"/>
        <v>17337</v>
      </c>
    </row>
    <row r="17340" spans="35:35" x14ac:dyDescent="0.2">
      <c r="AI17340">
        <f t="shared" si="600"/>
        <v>17338</v>
      </c>
    </row>
    <row r="17341" spans="35:35" x14ac:dyDescent="0.2">
      <c r="AI17341">
        <f t="shared" si="600"/>
        <v>17339</v>
      </c>
    </row>
    <row r="17342" spans="35:35" x14ac:dyDescent="0.2">
      <c r="AI17342">
        <f t="shared" si="600"/>
        <v>17340</v>
      </c>
    </row>
    <row r="17343" spans="35:35" x14ac:dyDescent="0.2">
      <c r="AI17343">
        <f t="shared" si="600"/>
        <v>17341</v>
      </c>
    </row>
    <row r="17344" spans="35:35" x14ac:dyDescent="0.2">
      <c r="AI17344">
        <f t="shared" si="600"/>
        <v>17342</v>
      </c>
    </row>
    <row r="17345" spans="35:35" x14ac:dyDescent="0.2">
      <c r="AI17345">
        <f t="shared" si="600"/>
        <v>17343</v>
      </c>
    </row>
    <row r="17346" spans="35:35" x14ac:dyDescent="0.2">
      <c r="AI17346">
        <f t="shared" si="600"/>
        <v>17344</v>
      </c>
    </row>
    <row r="17347" spans="35:35" x14ac:dyDescent="0.2">
      <c r="AI17347">
        <f t="shared" si="600"/>
        <v>17345</v>
      </c>
    </row>
    <row r="17348" spans="35:35" x14ac:dyDescent="0.2">
      <c r="AI17348">
        <f t="shared" ref="AI17348:AI17411" si="601">AI17347+1</f>
        <v>17346</v>
      </c>
    </row>
    <row r="17349" spans="35:35" x14ac:dyDescent="0.2">
      <c r="AI17349">
        <f t="shared" si="601"/>
        <v>17347</v>
      </c>
    </row>
    <row r="17350" spans="35:35" x14ac:dyDescent="0.2">
      <c r="AI17350">
        <f t="shared" si="601"/>
        <v>17348</v>
      </c>
    </row>
    <row r="17351" spans="35:35" x14ac:dyDescent="0.2">
      <c r="AI17351">
        <f t="shared" si="601"/>
        <v>17349</v>
      </c>
    </row>
    <row r="17352" spans="35:35" x14ac:dyDescent="0.2">
      <c r="AI17352">
        <f t="shared" si="601"/>
        <v>17350</v>
      </c>
    </row>
    <row r="17353" spans="35:35" x14ac:dyDescent="0.2">
      <c r="AI17353">
        <f t="shared" si="601"/>
        <v>17351</v>
      </c>
    </row>
    <row r="17354" spans="35:35" x14ac:dyDescent="0.2">
      <c r="AI17354">
        <f t="shared" si="601"/>
        <v>17352</v>
      </c>
    </row>
    <row r="17355" spans="35:35" x14ac:dyDescent="0.2">
      <c r="AI17355">
        <f t="shared" si="601"/>
        <v>17353</v>
      </c>
    </row>
    <row r="17356" spans="35:35" x14ac:dyDescent="0.2">
      <c r="AI17356">
        <f t="shared" si="601"/>
        <v>17354</v>
      </c>
    </row>
    <row r="17357" spans="35:35" x14ac:dyDescent="0.2">
      <c r="AI17357">
        <f t="shared" si="601"/>
        <v>17355</v>
      </c>
    </row>
    <row r="17358" spans="35:35" x14ac:dyDescent="0.2">
      <c r="AI17358">
        <f t="shared" si="601"/>
        <v>17356</v>
      </c>
    </row>
    <row r="17359" spans="35:35" x14ac:dyDescent="0.2">
      <c r="AI17359">
        <f t="shared" si="601"/>
        <v>17357</v>
      </c>
    </row>
    <row r="17360" spans="35:35" x14ac:dyDescent="0.2">
      <c r="AI17360">
        <f t="shared" si="601"/>
        <v>17358</v>
      </c>
    </row>
    <row r="17361" spans="35:35" x14ac:dyDescent="0.2">
      <c r="AI17361">
        <f t="shared" si="601"/>
        <v>17359</v>
      </c>
    </row>
    <row r="17362" spans="35:35" x14ac:dyDescent="0.2">
      <c r="AI17362">
        <f t="shared" si="601"/>
        <v>17360</v>
      </c>
    </row>
    <row r="17363" spans="35:35" x14ac:dyDescent="0.2">
      <c r="AI17363">
        <f t="shared" si="601"/>
        <v>17361</v>
      </c>
    </row>
    <row r="17364" spans="35:35" x14ac:dyDescent="0.2">
      <c r="AI17364">
        <f t="shared" si="601"/>
        <v>17362</v>
      </c>
    </row>
    <row r="17365" spans="35:35" x14ac:dyDescent="0.2">
      <c r="AI17365">
        <f t="shared" si="601"/>
        <v>17363</v>
      </c>
    </row>
    <row r="17366" spans="35:35" x14ac:dyDescent="0.2">
      <c r="AI17366">
        <f t="shared" si="601"/>
        <v>17364</v>
      </c>
    </row>
    <row r="17367" spans="35:35" x14ac:dyDescent="0.2">
      <c r="AI17367">
        <f t="shared" si="601"/>
        <v>17365</v>
      </c>
    </row>
    <row r="17368" spans="35:35" x14ac:dyDescent="0.2">
      <c r="AI17368">
        <f t="shared" si="601"/>
        <v>17366</v>
      </c>
    </row>
    <row r="17369" spans="35:35" x14ac:dyDescent="0.2">
      <c r="AI17369">
        <f t="shared" si="601"/>
        <v>17367</v>
      </c>
    </row>
    <row r="17370" spans="35:35" x14ac:dyDescent="0.2">
      <c r="AI17370">
        <f t="shared" si="601"/>
        <v>17368</v>
      </c>
    </row>
    <row r="17371" spans="35:35" x14ac:dyDescent="0.2">
      <c r="AI17371">
        <f t="shared" si="601"/>
        <v>17369</v>
      </c>
    </row>
    <row r="17372" spans="35:35" x14ac:dyDescent="0.2">
      <c r="AI17372">
        <f t="shared" si="601"/>
        <v>17370</v>
      </c>
    </row>
    <row r="17373" spans="35:35" x14ac:dyDescent="0.2">
      <c r="AI17373">
        <f t="shared" si="601"/>
        <v>17371</v>
      </c>
    </row>
    <row r="17374" spans="35:35" x14ac:dyDescent="0.2">
      <c r="AI17374">
        <f t="shared" si="601"/>
        <v>17372</v>
      </c>
    </row>
    <row r="17375" spans="35:35" x14ac:dyDescent="0.2">
      <c r="AI17375">
        <f t="shared" si="601"/>
        <v>17373</v>
      </c>
    </row>
    <row r="17376" spans="35:35" x14ac:dyDescent="0.2">
      <c r="AI17376">
        <f t="shared" si="601"/>
        <v>17374</v>
      </c>
    </row>
    <row r="17377" spans="35:35" x14ac:dyDescent="0.2">
      <c r="AI17377">
        <f t="shared" si="601"/>
        <v>17375</v>
      </c>
    </row>
    <row r="17378" spans="35:35" x14ac:dyDescent="0.2">
      <c r="AI17378">
        <f t="shared" si="601"/>
        <v>17376</v>
      </c>
    </row>
    <row r="17379" spans="35:35" x14ac:dyDescent="0.2">
      <c r="AI17379">
        <f t="shared" si="601"/>
        <v>17377</v>
      </c>
    </row>
    <row r="17380" spans="35:35" x14ac:dyDescent="0.2">
      <c r="AI17380">
        <f t="shared" si="601"/>
        <v>17378</v>
      </c>
    </row>
    <row r="17381" spans="35:35" x14ac:dyDescent="0.2">
      <c r="AI17381">
        <f t="shared" si="601"/>
        <v>17379</v>
      </c>
    </row>
    <row r="17382" spans="35:35" x14ac:dyDescent="0.2">
      <c r="AI17382">
        <f t="shared" si="601"/>
        <v>17380</v>
      </c>
    </row>
    <row r="17383" spans="35:35" x14ac:dyDescent="0.2">
      <c r="AI17383">
        <f t="shared" si="601"/>
        <v>17381</v>
      </c>
    </row>
    <row r="17384" spans="35:35" x14ac:dyDescent="0.2">
      <c r="AI17384">
        <f t="shared" si="601"/>
        <v>17382</v>
      </c>
    </row>
    <row r="17385" spans="35:35" x14ac:dyDescent="0.2">
      <c r="AI17385">
        <f t="shared" si="601"/>
        <v>17383</v>
      </c>
    </row>
    <row r="17386" spans="35:35" x14ac:dyDescent="0.2">
      <c r="AI17386">
        <f t="shared" si="601"/>
        <v>17384</v>
      </c>
    </row>
    <row r="17387" spans="35:35" x14ac:dyDescent="0.2">
      <c r="AI17387">
        <f t="shared" si="601"/>
        <v>17385</v>
      </c>
    </row>
    <row r="17388" spans="35:35" x14ac:dyDescent="0.2">
      <c r="AI17388">
        <f t="shared" si="601"/>
        <v>17386</v>
      </c>
    </row>
    <row r="17389" spans="35:35" x14ac:dyDescent="0.2">
      <c r="AI17389">
        <f t="shared" si="601"/>
        <v>17387</v>
      </c>
    </row>
    <row r="17390" spans="35:35" x14ac:dyDescent="0.2">
      <c r="AI17390">
        <f t="shared" si="601"/>
        <v>17388</v>
      </c>
    </row>
    <row r="17391" spans="35:35" x14ac:dyDescent="0.2">
      <c r="AI17391">
        <f t="shared" si="601"/>
        <v>17389</v>
      </c>
    </row>
    <row r="17392" spans="35:35" x14ac:dyDescent="0.2">
      <c r="AI17392">
        <f t="shared" si="601"/>
        <v>17390</v>
      </c>
    </row>
    <row r="17393" spans="35:35" x14ac:dyDescent="0.2">
      <c r="AI17393">
        <f t="shared" si="601"/>
        <v>17391</v>
      </c>
    </row>
    <row r="17394" spans="35:35" x14ac:dyDescent="0.2">
      <c r="AI17394">
        <f t="shared" si="601"/>
        <v>17392</v>
      </c>
    </row>
    <row r="17395" spans="35:35" x14ac:dyDescent="0.2">
      <c r="AI17395">
        <f t="shared" si="601"/>
        <v>17393</v>
      </c>
    </row>
    <row r="17396" spans="35:35" x14ac:dyDescent="0.2">
      <c r="AI17396">
        <f t="shared" si="601"/>
        <v>17394</v>
      </c>
    </row>
    <row r="17397" spans="35:35" x14ac:dyDescent="0.2">
      <c r="AI17397">
        <f t="shared" si="601"/>
        <v>17395</v>
      </c>
    </row>
    <row r="17398" spans="35:35" x14ac:dyDescent="0.2">
      <c r="AI17398">
        <f t="shared" si="601"/>
        <v>17396</v>
      </c>
    </row>
    <row r="17399" spans="35:35" x14ac:dyDescent="0.2">
      <c r="AI17399">
        <f t="shared" si="601"/>
        <v>17397</v>
      </c>
    </row>
    <row r="17400" spans="35:35" x14ac:dyDescent="0.2">
      <c r="AI17400">
        <f t="shared" si="601"/>
        <v>17398</v>
      </c>
    </row>
    <row r="17401" spans="35:35" x14ac:dyDescent="0.2">
      <c r="AI17401">
        <f t="shared" si="601"/>
        <v>17399</v>
      </c>
    </row>
    <row r="17402" spans="35:35" x14ac:dyDescent="0.2">
      <c r="AI17402">
        <f t="shared" si="601"/>
        <v>17400</v>
      </c>
    </row>
    <row r="17403" spans="35:35" x14ac:dyDescent="0.2">
      <c r="AI17403">
        <f t="shared" si="601"/>
        <v>17401</v>
      </c>
    </row>
    <row r="17404" spans="35:35" x14ac:dyDescent="0.2">
      <c r="AI17404">
        <f t="shared" si="601"/>
        <v>17402</v>
      </c>
    </row>
    <row r="17405" spans="35:35" x14ac:dyDescent="0.2">
      <c r="AI17405">
        <f t="shared" si="601"/>
        <v>17403</v>
      </c>
    </row>
    <row r="17406" spans="35:35" x14ac:dyDescent="0.2">
      <c r="AI17406">
        <f t="shared" si="601"/>
        <v>17404</v>
      </c>
    </row>
    <row r="17407" spans="35:35" x14ac:dyDescent="0.2">
      <c r="AI17407">
        <f t="shared" si="601"/>
        <v>17405</v>
      </c>
    </row>
    <row r="17408" spans="35:35" x14ac:dyDescent="0.2">
      <c r="AI17408">
        <f t="shared" si="601"/>
        <v>17406</v>
      </c>
    </row>
    <row r="17409" spans="35:35" x14ac:dyDescent="0.2">
      <c r="AI17409">
        <f t="shared" si="601"/>
        <v>17407</v>
      </c>
    </row>
    <row r="17410" spans="35:35" x14ac:dyDescent="0.2">
      <c r="AI17410">
        <f t="shared" si="601"/>
        <v>17408</v>
      </c>
    </row>
    <row r="17411" spans="35:35" x14ac:dyDescent="0.2">
      <c r="AI17411">
        <f t="shared" si="601"/>
        <v>17409</v>
      </c>
    </row>
    <row r="17412" spans="35:35" x14ac:dyDescent="0.2">
      <c r="AI17412">
        <f t="shared" ref="AI17412:AI17475" si="602">AI17411+1</f>
        <v>17410</v>
      </c>
    </row>
    <row r="17413" spans="35:35" x14ac:dyDescent="0.2">
      <c r="AI17413">
        <f t="shared" si="602"/>
        <v>17411</v>
      </c>
    </row>
    <row r="17414" spans="35:35" x14ac:dyDescent="0.2">
      <c r="AI17414">
        <f t="shared" si="602"/>
        <v>17412</v>
      </c>
    </row>
    <row r="17415" spans="35:35" x14ac:dyDescent="0.2">
      <c r="AI17415">
        <f t="shared" si="602"/>
        <v>17413</v>
      </c>
    </row>
    <row r="17416" spans="35:35" x14ac:dyDescent="0.2">
      <c r="AI17416">
        <f t="shared" si="602"/>
        <v>17414</v>
      </c>
    </row>
    <row r="17417" spans="35:35" x14ac:dyDescent="0.2">
      <c r="AI17417">
        <f t="shared" si="602"/>
        <v>17415</v>
      </c>
    </row>
    <row r="17418" spans="35:35" x14ac:dyDescent="0.2">
      <c r="AI17418">
        <f t="shared" si="602"/>
        <v>17416</v>
      </c>
    </row>
    <row r="17419" spans="35:35" x14ac:dyDescent="0.2">
      <c r="AI17419">
        <f t="shared" si="602"/>
        <v>17417</v>
      </c>
    </row>
    <row r="17420" spans="35:35" x14ac:dyDescent="0.2">
      <c r="AI17420">
        <f t="shared" si="602"/>
        <v>17418</v>
      </c>
    </row>
    <row r="17421" spans="35:35" x14ac:dyDescent="0.2">
      <c r="AI17421">
        <f t="shared" si="602"/>
        <v>17419</v>
      </c>
    </row>
    <row r="17422" spans="35:35" x14ac:dyDescent="0.2">
      <c r="AI17422">
        <f t="shared" si="602"/>
        <v>17420</v>
      </c>
    </row>
    <row r="17423" spans="35:35" x14ac:dyDescent="0.2">
      <c r="AI17423">
        <f t="shared" si="602"/>
        <v>17421</v>
      </c>
    </row>
    <row r="17424" spans="35:35" x14ac:dyDescent="0.2">
      <c r="AI17424">
        <f t="shared" si="602"/>
        <v>17422</v>
      </c>
    </row>
    <row r="17425" spans="35:35" x14ac:dyDescent="0.2">
      <c r="AI17425">
        <f t="shared" si="602"/>
        <v>17423</v>
      </c>
    </row>
    <row r="17426" spans="35:35" x14ac:dyDescent="0.2">
      <c r="AI17426">
        <f t="shared" si="602"/>
        <v>17424</v>
      </c>
    </row>
    <row r="17427" spans="35:35" x14ac:dyDescent="0.2">
      <c r="AI17427">
        <f t="shared" si="602"/>
        <v>17425</v>
      </c>
    </row>
    <row r="17428" spans="35:35" x14ac:dyDescent="0.2">
      <c r="AI17428">
        <f t="shared" si="602"/>
        <v>17426</v>
      </c>
    </row>
    <row r="17429" spans="35:35" x14ac:dyDescent="0.2">
      <c r="AI17429">
        <f t="shared" si="602"/>
        <v>17427</v>
      </c>
    </row>
    <row r="17430" spans="35:35" x14ac:dyDescent="0.2">
      <c r="AI17430">
        <f t="shared" si="602"/>
        <v>17428</v>
      </c>
    </row>
    <row r="17431" spans="35:35" x14ac:dyDescent="0.2">
      <c r="AI17431">
        <f t="shared" si="602"/>
        <v>17429</v>
      </c>
    </row>
    <row r="17432" spans="35:35" x14ac:dyDescent="0.2">
      <c r="AI17432">
        <f t="shared" si="602"/>
        <v>17430</v>
      </c>
    </row>
    <row r="17433" spans="35:35" x14ac:dyDescent="0.2">
      <c r="AI17433">
        <f t="shared" si="602"/>
        <v>17431</v>
      </c>
    </row>
    <row r="17434" spans="35:35" x14ac:dyDescent="0.2">
      <c r="AI17434">
        <f t="shared" si="602"/>
        <v>17432</v>
      </c>
    </row>
    <row r="17435" spans="35:35" x14ac:dyDescent="0.2">
      <c r="AI17435">
        <f t="shared" si="602"/>
        <v>17433</v>
      </c>
    </row>
    <row r="17436" spans="35:35" x14ac:dyDescent="0.2">
      <c r="AI17436">
        <f t="shared" si="602"/>
        <v>17434</v>
      </c>
    </row>
    <row r="17437" spans="35:35" x14ac:dyDescent="0.2">
      <c r="AI17437">
        <f t="shared" si="602"/>
        <v>17435</v>
      </c>
    </row>
    <row r="17438" spans="35:35" x14ac:dyDescent="0.2">
      <c r="AI17438">
        <f t="shared" si="602"/>
        <v>17436</v>
      </c>
    </row>
    <row r="17439" spans="35:35" x14ac:dyDescent="0.2">
      <c r="AI17439">
        <f t="shared" si="602"/>
        <v>17437</v>
      </c>
    </row>
    <row r="17440" spans="35:35" x14ac:dyDescent="0.2">
      <c r="AI17440">
        <f t="shared" si="602"/>
        <v>17438</v>
      </c>
    </row>
    <row r="17441" spans="35:35" x14ac:dyDescent="0.2">
      <c r="AI17441">
        <f t="shared" si="602"/>
        <v>17439</v>
      </c>
    </row>
    <row r="17442" spans="35:35" x14ac:dyDescent="0.2">
      <c r="AI17442">
        <f t="shared" si="602"/>
        <v>17440</v>
      </c>
    </row>
    <row r="17443" spans="35:35" x14ac:dyDescent="0.2">
      <c r="AI17443">
        <f t="shared" si="602"/>
        <v>17441</v>
      </c>
    </row>
    <row r="17444" spans="35:35" x14ac:dyDescent="0.2">
      <c r="AI17444">
        <f t="shared" si="602"/>
        <v>17442</v>
      </c>
    </row>
    <row r="17445" spans="35:35" x14ac:dyDescent="0.2">
      <c r="AI17445">
        <f t="shared" si="602"/>
        <v>17443</v>
      </c>
    </row>
    <row r="17446" spans="35:35" x14ac:dyDescent="0.2">
      <c r="AI17446">
        <f t="shared" si="602"/>
        <v>17444</v>
      </c>
    </row>
    <row r="17447" spans="35:35" x14ac:dyDescent="0.2">
      <c r="AI17447">
        <f t="shared" si="602"/>
        <v>17445</v>
      </c>
    </row>
    <row r="17448" spans="35:35" x14ac:dyDescent="0.2">
      <c r="AI17448">
        <f t="shared" si="602"/>
        <v>17446</v>
      </c>
    </row>
    <row r="17449" spans="35:35" x14ac:dyDescent="0.2">
      <c r="AI17449">
        <f t="shared" si="602"/>
        <v>17447</v>
      </c>
    </row>
    <row r="17450" spans="35:35" x14ac:dyDescent="0.2">
      <c r="AI17450">
        <f t="shared" si="602"/>
        <v>17448</v>
      </c>
    </row>
    <row r="17451" spans="35:35" x14ac:dyDescent="0.2">
      <c r="AI17451">
        <f t="shared" si="602"/>
        <v>17449</v>
      </c>
    </row>
    <row r="17452" spans="35:35" x14ac:dyDescent="0.2">
      <c r="AI17452">
        <f t="shared" si="602"/>
        <v>17450</v>
      </c>
    </row>
    <row r="17453" spans="35:35" x14ac:dyDescent="0.2">
      <c r="AI17453">
        <f t="shared" si="602"/>
        <v>17451</v>
      </c>
    </row>
    <row r="17454" spans="35:35" x14ac:dyDescent="0.2">
      <c r="AI17454">
        <f t="shared" si="602"/>
        <v>17452</v>
      </c>
    </row>
    <row r="17455" spans="35:35" x14ac:dyDescent="0.2">
      <c r="AI17455">
        <f t="shared" si="602"/>
        <v>17453</v>
      </c>
    </row>
    <row r="17456" spans="35:35" x14ac:dyDescent="0.2">
      <c r="AI17456">
        <f t="shared" si="602"/>
        <v>17454</v>
      </c>
    </row>
    <row r="17457" spans="35:35" x14ac:dyDescent="0.2">
      <c r="AI17457">
        <f t="shared" si="602"/>
        <v>17455</v>
      </c>
    </row>
    <row r="17458" spans="35:35" x14ac:dyDescent="0.2">
      <c r="AI17458">
        <f t="shared" si="602"/>
        <v>17456</v>
      </c>
    </row>
    <row r="17459" spans="35:35" x14ac:dyDescent="0.2">
      <c r="AI17459">
        <f t="shared" si="602"/>
        <v>17457</v>
      </c>
    </row>
    <row r="17460" spans="35:35" x14ac:dyDescent="0.2">
      <c r="AI17460">
        <f t="shared" si="602"/>
        <v>17458</v>
      </c>
    </row>
    <row r="17461" spans="35:35" x14ac:dyDescent="0.2">
      <c r="AI17461">
        <f t="shared" si="602"/>
        <v>17459</v>
      </c>
    </row>
    <row r="17462" spans="35:35" x14ac:dyDescent="0.2">
      <c r="AI17462">
        <f t="shared" si="602"/>
        <v>17460</v>
      </c>
    </row>
    <row r="17463" spans="35:35" x14ac:dyDescent="0.2">
      <c r="AI17463">
        <f t="shared" si="602"/>
        <v>17461</v>
      </c>
    </row>
    <row r="17464" spans="35:35" x14ac:dyDescent="0.2">
      <c r="AI17464">
        <f t="shared" si="602"/>
        <v>17462</v>
      </c>
    </row>
    <row r="17465" spans="35:35" x14ac:dyDescent="0.2">
      <c r="AI17465">
        <f t="shared" si="602"/>
        <v>17463</v>
      </c>
    </row>
    <row r="17466" spans="35:35" x14ac:dyDescent="0.2">
      <c r="AI17466">
        <f t="shared" si="602"/>
        <v>17464</v>
      </c>
    </row>
    <row r="17467" spans="35:35" x14ac:dyDescent="0.2">
      <c r="AI17467">
        <f t="shared" si="602"/>
        <v>17465</v>
      </c>
    </row>
    <row r="17468" spans="35:35" x14ac:dyDescent="0.2">
      <c r="AI17468">
        <f t="shared" si="602"/>
        <v>17466</v>
      </c>
    </row>
    <row r="17469" spans="35:35" x14ac:dyDescent="0.2">
      <c r="AI17469">
        <f t="shared" si="602"/>
        <v>17467</v>
      </c>
    </row>
    <row r="17470" spans="35:35" x14ac:dyDescent="0.2">
      <c r="AI17470">
        <f t="shared" si="602"/>
        <v>17468</v>
      </c>
    </row>
    <row r="17471" spans="35:35" x14ac:dyDescent="0.2">
      <c r="AI17471">
        <f t="shared" si="602"/>
        <v>17469</v>
      </c>
    </row>
    <row r="17472" spans="35:35" x14ac:dyDescent="0.2">
      <c r="AI17472">
        <f t="shared" si="602"/>
        <v>17470</v>
      </c>
    </row>
    <row r="17473" spans="35:35" x14ac:dyDescent="0.2">
      <c r="AI17473">
        <f t="shared" si="602"/>
        <v>17471</v>
      </c>
    </row>
    <row r="17474" spans="35:35" x14ac:dyDescent="0.2">
      <c r="AI17474">
        <f t="shared" si="602"/>
        <v>17472</v>
      </c>
    </row>
    <row r="17475" spans="35:35" x14ac:dyDescent="0.2">
      <c r="AI17475">
        <f t="shared" si="602"/>
        <v>17473</v>
      </c>
    </row>
    <row r="17476" spans="35:35" x14ac:dyDescent="0.2">
      <c r="AI17476">
        <f t="shared" ref="AI17476:AI17539" si="603">AI17475+1</f>
        <v>17474</v>
      </c>
    </row>
    <row r="17477" spans="35:35" x14ac:dyDescent="0.2">
      <c r="AI17477">
        <f t="shared" si="603"/>
        <v>17475</v>
      </c>
    </row>
    <row r="17478" spans="35:35" x14ac:dyDescent="0.2">
      <c r="AI17478">
        <f t="shared" si="603"/>
        <v>17476</v>
      </c>
    </row>
    <row r="17479" spans="35:35" x14ac:dyDescent="0.2">
      <c r="AI17479">
        <f t="shared" si="603"/>
        <v>17477</v>
      </c>
    </row>
    <row r="17480" spans="35:35" x14ac:dyDescent="0.2">
      <c r="AI17480">
        <f t="shared" si="603"/>
        <v>17478</v>
      </c>
    </row>
    <row r="17481" spans="35:35" x14ac:dyDescent="0.2">
      <c r="AI17481">
        <f t="shared" si="603"/>
        <v>17479</v>
      </c>
    </row>
    <row r="17482" spans="35:35" x14ac:dyDescent="0.2">
      <c r="AI17482">
        <f t="shared" si="603"/>
        <v>17480</v>
      </c>
    </row>
    <row r="17483" spans="35:35" x14ac:dyDescent="0.2">
      <c r="AI17483">
        <f t="shared" si="603"/>
        <v>17481</v>
      </c>
    </row>
    <row r="17484" spans="35:35" x14ac:dyDescent="0.2">
      <c r="AI17484">
        <f t="shared" si="603"/>
        <v>17482</v>
      </c>
    </row>
    <row r="17485" spans="35:35" x14ac:dyDescent="0.2">
      <c r="AI17485">
        <f t="shared" si="603"/>
        <v>17483</v>
      </c>
    </row>
    <row r="17486" spans="35:35" x14ac:dyDescent="0.2">
      <c r="AI17486">
        <f t="shared" si="603"/>
        <v>17484</v>
      </c>
    </row>
    <row r="17487" spans="35:35" x14ac:dyDescent="0.2">
      <c r="AI17487">
        <f t="shared" si="603"/>
        <v>17485</v>
      </c>
    </row>
    <row r="17488" spans="35:35" x14ac:dyDescent="0.2">
      <c r="AI17488">
        <f t="shared" si="603"/>
        <v>17486</v>
      </c>
    </row>
    <row r="17489" spans="35:35" x14ac:dyDescent="0.2">
      <c r="AI17489">
        <f t="shared" si="603"/>
        <v>17487</v>
      </c>
    </row>
    <row r="17490" spans="35:35" x14ac:dyDescent="0.2">
      <c r="AI17490">
        <f t="shared" si="603"/>
        <v>17488</v>
      </c>
    </row>
    <row r="17491" spans="35:35" x14ac:dyDescent="0.2">
      <c r="AI17491">
        <f t="shared" si="603"/>
        <v>17489</v>
      </c>
    </row>
    <row r="17492" spans="35:35" x14ac:dyDescent="0.2">
      <c r="AI17492">
        <f t="shared" si="603"/>
        <v>17490</v>
      </c>
    </row>
    <row r="17493" spans="35:35" x14ac:dyDescent="0.2">
      <c r="AI17493">
        <f t="shared" si="603"/>
        <v>17491</v>
      </c>
    </row>
    <row r="17494" spans="35:35" x14ac:dyDescent="0.2">
      <c r="AI17494">
        <f t="shared" si="603"/>
        <v>17492</v>
      </c>
    </row>
    <row r="17495" spans="35:35" x14ac:dyDescent="0.2">
      <c r="AI17495">
        <f t="shared" si="603"/>
        <v>17493</v>
      </c>
    </row>
    <row r="17496" spans="35:35" x14ac:dyDescent="0.2">
      <c r="AI17496">
        <f t="shared" si="603"/>
        <v>17494</v>
      </c>
    </row>
    <row r="17497" spans="35:35" x14ac:dyDescent="0.2">
      <c r="AI17497">
        <f t="shared" si="603"/>
        <v>17495</v>
      </c>
    </row>
    <row r="17498" spans="35:35" x14ac:dyDescent="0.2">
      <c r="AI17498">
        <f t="shared" si="603"/>
        <v>17496</v>
      </c>
    </row>
    <row r="17499" spans="35:35" x14ac:dyDescent="0.2">
      <c r="AI17499">
        <f t="shared" si="603"/>
        <v>17497</v>
      </c>
    </row>
    <row r="17500" spans="35:35" x14ac:dyDescent="0.2">
      <c r="AI17500">
        <f t="shared" si="603"/>
        <v>17498</v>
      </c>
    </row>
    <row r="17501" spans="35:35" x14ac:dyDescent="0.2">
      <c r="AI17501">
        <f t="shared" si="603"/>
        <v>17499</v>
      </c>
    </row>
    <row r="17502" spans="35:35" x14ac:dyDescent="0.2">
      <c r="AI17502">
        <f t="shared" si="603"/>
        <v>17500</v>
      </c>
    </row>
    <row r="17503" spans="35:35" x14ac:dyDescent="0.2">
      <c r="AI17503">
        <f t="shared" si="603"/>
        <v>17501</v>
      </c>
    </row>
    <row r="17504" spans="35:35" x14ac:dyDescent="0.2">
      <c r="AI17504">
        <f t="shared" si="603"/>
        <v>17502</v>
      </c>
    </row>
    <row r="17505" spans="35:35" x14ac:dyDescent="0.2">
      <c r="AI17505">
        <f t="shared" si="603"/>
        <v>17503</v>
      </c>
    </row>
    <row r="17506" spans="35:35" x14ac:dyDescent="0.2">
      <c r="AI17506">
        <f t="shared" si="603"/>
        <v>17504</v>
      </c>
    </row>
    <row r="17507" spans="35:35" x14ac:dyDescent="0.2">
      <c r="AI17507">
        <f t="shared" si="603"/>
        <v>17505</v>
      </c>
    </row>
    <row r="17508" spans="35:35" x14ac:dyDescent="0.2">
      <c r="AI17508">
        <f t="shared" si="603"/>
        <v>17506</v>
      </c>
    </row>
    <row r="17509" spans="35:35" x14ac:dyDescent="0.2">
      <c r="AI17509">
        <f t="shared" si="603"/>
        <v>17507</v>
      </c>
    </row>
    <row r="17510" spans="35:35" x14ac:dyDescent="0.2">
      <c r="AI17510">
        <f t="shared" si="603"/>
        <v>17508</v>
      </c>
    </row>
    <row r="17511" spans="35:35" x14ac:dyDescent="0.2">
      <c r="AI17511">
        <f t="shared" si="603"/>
        <v>17509</v>
      </c>
    </row>
    <row r="17512" spans="35:35" x14ac:dyDescent="0.2">
      <c r="AI17512">
        <f t="shared" si="603"/>
        <v>17510</v>
      </c>
    </row>
    <row r="17513" spans="35:35" x14ac:dyDescent="0.2">
      <c r="AI17513">
        <f t="shared" si="603"/>
        <v>17511</v>
      </c>
    </row>
    <row r="17514" spans="35:35" x14ac:dyDescent="0.2">
      <c r="AI17514">
        <f t="shared" si="603"/>
        <v>17512</v>
      </c>
    </row>
    <row r="17515" spans="35:35" x14ac:dyDescent="0.2">
      <c r="AI17515">
        <f t="shared" si="603"/>
        <v>17513</v>
      </c>
    </row>
    <row r="17516" spans="35:35" x14ac:dyDescent="0.2">
      <c r="AI17516">
        <f t="shared" si="603"/>
        <v>17514</v>
      </c>
    </row>
    <row r="17517" spans="35:35" x14ac:dyDescent="0.2">
      <c r="AI17517">
        <f t="shared" si="603"/>
        <v>17515</v>
      </c>
    </row>
    <row r="17518" spans="35:35" x14ac:dyDescent="0.2">
      <c r="AI17518">
        <f t="shared" si="603"/>
        <v>17516</v>
      </c>
    </row>
    <row r="17519" spans="35:35" x14ac:dyDescent="0.2">
      <c r="AI17519">
        <f t="shared" si="603"/>
        <v>17517</v>
      </c>
    </row>
    <row r="17520" spans="35:35" x14ac:dyDescent="0.2">
      <c r="AI17520">
        <f t="shared" si="603"/>
        <v>17518</v>
      </c>
    </row>
    <row r="17521" spans="35:35" x14ac:dyDescent="0.2">
      <c r="AI17521">
        <f t="shared" si="603"/>
        <v>17519</v>
      </c>
    </row>
    <row r="17522" spans="35:35" x14ac:dyDescent="0.2">
      <c r="AI17522">
        <f t="shared" si="603"/>
        <v>17520</v>
      </c>
    </row>
    <row r="17523" spans="35:35" x14ac:dyDescent="0.2">
      <c r="AI17523">
        <f t="shared" si="603"/>
        <v>17521</v>
      </c>
    </row>
    <row r="17524" spans="35:35" x14ac:dyDescent="0.2">
      <c r="AI17524">
        <f t="shared" si="603"/>
        <v>17522</v>
      </c>
    </row>
    <row r="17525" spans="35:35" x14ac:dyDescent="0.2">
      <c r="AI17525">
        <f t="shared" si="603"/>
        <v>17523</v>
      </c>
    </row>
    <row r="17526" spans="35:35" x14ac:dyDescent="0.2">
      <c r="AI17526">
        <f t="shared" si="603"/>
        <v>17524</v>
      </c>
    </row>
    <row r="17527" spans="35:35" x14ac:dyDescent="0.2">
      <c r="AI17527">
        <f t="shared" si="603"/>
        <v>17525</v>
      </c>
    </row>
    <row r="17528" spans="35:35" x14ac:dyDescent="0.2">
      <c r="AI17528">
        <f t="shared" si="603"/>
        <v>17526</v>
      </c>
    </row>
    <row r="17529" spans="35:35" x14ac:dyDescent="0.2">
      <c r="AI17529">
        <f t="shared" si="603"/>
        <v>17527</v>
      </c>
    </row>
    <row r="17530" spans="35:35" x14ac:dyDescent="0.2">
      <c r="AI17530">
        <f t="shared" si="603"/>
        <v>17528</v>
      </c>
    </row>
    <row r="17531" spans="35:35" x14ac:dyDescent="0.2">
      <c r="AI17531">
        <f t="shared" si="603"/>
        <v>17529</v>
      </c>
    </row>
    <row r="17532" spans="35:35" x14ac:dyDescent="0.2">
      <c r="AI17532">
        <f t="shared" si="603"/>
        <v>17530</v>
      </c>
    </row>
    <row r="17533" spans="35:35" x14ac:dyDescent="0.2">
      <c r="AI17533">
        <f t="shared" si="603"/>
        <v>17531</v>
      </c>
    </row>
    <row r="17534" spans="35:35" x14ac:dyDescent="0.2">
      <c r="AI17534">
        <f t="shared" si="603"/>
        <v>17532</v>
      </c>
    </row>
    <row r="17535" spans="35:35" x14ac:dyDescent="0.2">
      <c r="AI17535">
        <f t="shared" si="603"/>
        <v>17533</v>
      </c>
    </row>
    <row r="17536" spans="35:35" x14ac:dyDescent="0.2">
      <c r="AI17536">
        <f t="shared" si="603"/>
        <v>17534</v>
      </c>
    </row>
    <row r="17537" spans="35:35" x14ac:dyDescent="0.2">
      <c r="AI17537">
        <f t="shared" si="603"/>
        <v>17535</v>
      </c>
    </row>
    <row r="17538" spans="35:35" x14ac:dyDescent="0.2">
      <c r="AI17538">
        <f t="shared" si="603"/>
        <v>17536</v>
      </c>
    </row>
    <row r="17539" spans="35:35" x14ac:dyDescent="0.2">
      <c r="AI17539">
        <f t="shared" si="603"/>
        <v>17537</v>
      </c>
    </row>
    <row r="17540" spans="35:35" x14ac:dyDescent="0.2">
      <c r="AI17540">
        <f t="shared" ref="AI17540:AI17603" si="604">AI17539+1</f>
        <v>17538</v>
      </c>
    </row>
    <row r="17541" spans="35:35" x14ac:dyDescent="0.2">
      <c r="AI17541">
        <f t="shared" si="604"/>
        <v>17539</v>
      </c>
    </row>
    <row r="17542" spans="35:35" x14ac:dyDescent="0.2">
      <c r="AI17542">
        <f t="shared" si="604"/>
        <v>17540</v>
      </c>
    </row>
    <row r="17543" spans="35:35" x14ac:dyDescent="0.2">
      <c r="AI17543">
        <f t="shared" si="604"/>
        <v>17541</v>
      </c>
    </row>
    <row r="17544" spans="35:35" x14ac:dyDescent="0.2">
      <c r="AI17544">
        <f t="shared" si="604"/>
        <v>17542</v>
      </c>
    </row>
    <row r="17545" spans="35:35" x14ac:dyDescent="0.2">
      <c r="AI17545">
        <f t="shared" si="604"/>
        <v>17543</v>
      </c>
    </row>
    <row r="17546" spans="35:35" x14ac:dyDescent="0.2">
      <c r="AI17546">
        <f t="shared" si="604"/>
        <v>17544</v>
      </c>
    </row>
    <row r="17547" spans="35:35" x14ac:dyDescent="0.2">
      <c r="AI17547">
        <f t="shared" si="604"/>
        <v>17545</v>
      </c>
    </row>
    <row r="17548" spans="35:35" x14ac:dyDescent="0.2">
      <c r="AI17548">
        <f t="shared" si="604"/>
        <v>17546</v>
      </c>
    </row>
    <row r="17549" spans="35:35" x14ac:dyDescent="0.2">
      <c r="AI17549">
        <f t="shared" si="604"/>
        <v>17547</v>
      </c>
    </row>
    <row r="17550" spans="35:35" x14ac:dyDescent="0.2">
      <c r="AI17550">
        <f t="shared" si="604"/>
        <v>17548</v>
      </c>
    </row>
    <row r="17551" spans="35:35" x14ac:dyDescent="0.2">
      <c r="AI17551">
        <f t="shared" si="604"/>
        <v>17549</v>
      </c>
    </row>
    <row r="17552" spans="35:35" x14ac:dyDescent="0.2">
      <c r="AI17552">
        <f t="shared" si="604"/>
        <v>17550</v>
      </c>
    </row>
    <row r="17553" spans="35:35" x14ac:dyDescent="0.2">
      <c r="AI17553">
        <f t="shared" si="604"/>
        <v>17551</v>
      </c>
    </row>
    <row r="17554" spans="35:35" x14ac:dyDescent="0.2">
      <c r="AI17554">
        <f t="shared" si="604"/>
        <v>17552</v>
      </c>
    </row>
    <row r="17555" spans="35:35" x14ac:dyDescent="0.2">
      <c r="AI17555">
        <f t="shared" si="604"/>
        <v>17553</v>
      </c>
    </row>
    <row r="17556" spans="35:35" x14ac:dyDescent="0.2">
      <c r="AI17556">
        <f t="shared" si="604"/>
        <v>17554</v>
      </c>
    </row>
    <row r="17557" spans="35:35" x14ac:dyDescent="0.2">
      <c r="AI17557">
        <f t="shared" si="604"/>
        <v>17555</v>
      </c>
    </row>
    <row r="17558" spans="35:35" x14ac:dyDescent="0.2">
      <c r="AI17558">
        <f t="shared" si="604"/>
        <v>17556</v>
      </c>
    </row>
    <row r="17559" spans="35:35" x14ac:dyDescent="0.2">
      <c r="AI17559">
        <f t="shared" si="604"/>
        <v>17557</v>
      </c>
    </row>
    <row r="17560" spans="35:35" x14ac:dyDescent="0.2">
      <c r="AI17560">
        <f t="shared" si="604"/>
        <v>17558</v>
      </c>
    </row>
    <row r="17561" spans="35:35" x14ac:dyDescent="0.2">
      <c r="AI17561">
        <f t="shared" si="604"/>
        <v>17559</v>
      </c>
    </row>
    <row r="17562" spans="35:35" x14ac:dyDescent="0.2">
      <c r="AI17562">
        <f t="shared" si="604"/>
        <v>17560</v>
      </c>
    </row>
    <row r="17563" spans="35:35" x14ac:dyDescent="0.2">
      <c r="AI17563">
        <f t="shared" si="604"/>
        <v>17561</v>
      </c>
    </row>
    <row r="17564" spans="35:35" x14ac:dyDescent="0.2">
      <c r="AI17564">
        <f t="shared" si="604"/>
        <v>17562</v>
      </c>
    </row>
    <row r="17565" spans="35:35" x14ac:dyDescent="0.2">
      <c r="AI17565">
        <f t="shared" si="604"/>
        <v>17563</v>
      </c>
    </row>
    <row r="17566" spans="35:35" x14ac:dyDescent="0.2">
      <c r="AI17566">
        <f t="shared" si="604"/>
        <v>17564</v>
      </c>
    </row>
    <row r="17567" spans="35:35" x14ac:dyDescent="0.2">
      <c r="AI17567">
        <f t="shared" si="604"/>
        <v>17565</v>
      </c>
    </row>
    <row r="17568" spans="35:35" x14ac:dyDescent="0.2">
      <c r="AI17568">
        <f t="shared" si="604"/>
        <v>17566</v>
      </c>
    </row>
    <row r="17569" spans="35:35" x14ac:dyDescent="0.2">
      <c r="AI17569">
        <f t="shared" si="604"/>
        <v>17567</v>
      </c>
    </row>
    <row r="17570" spans="35:35" x14ac:dyDescent="0.2">
      <c r="AI17570">
        <f t="shared" si="604"/>
        <v>17568</v>
      </c>
    </row>
    <row r="17571" spans="35:35" x14ac:dyDescent="0.2">
      <c r="AI17571">
        <f t="shared" si="604"/>
        <v>17569</v>
      </c>
    </row>
    <row r="17572" spans="35:35" x14ac:dyDescent="0.2">
      <c r="AI17572">
        <f t="shared" si="604"/>
        <v>17570</v>
      </c>
    </row>
    <row r="17573" spans="35:35" x14ac:dyDescent="0.2">
      <c r="AI17573">
        <f t="shared" si="604"/>
        <v>17571</v>
      </c>
    </row>
    <row r="17574" spans="35:35" x14ac:dyDescent="0.2">
      <c r="AI17574">
        <f t="shared" si="604"/>
        <v>17572</v>
      </c>
    </row>
    <row r="17575" spans="35:35" x14ac:dyDescent="0.2">
      <c r="AI17575">
        <f t="shared" si="604"/>
        <v>17573</v>
      </c>
    </row>
    <row r="17576" spans="35:35" x14ac:dyDescent="0.2">
      <c r="AI17576">
        <f t="shared" si="604"/>
        <v>17574</v>
      </c>
    </row>
    <row r="17577" spans="35:35" x14ac:dyDescent="0.2">
      <c r="AI17577">
        <f t="shared" si="604"/>
        <v>17575</v>
      </c>
    </row>
    <row r="17578" spans="35:35" x14ac:dyDescent="0.2">
      <c r="AI17578">
        <f t="shared" si="604"/>
        <v>17576</v>
      </c>
    </row>
    <row r="17579" spans="35:35" x14ac:dyDescent="0.2">
      <c r="AI17579">
        <f t="shared" si="604"/>
        <v>17577</v>
      </c>
    </row>
    <row r="17580" spans="35:35" x14ac:dyDescent="0.2">
      <c r="AI17580">
        <f t="shared" si="604"/>
        <v>17578</v>
      </c>
    </row>
    <row r="17581" spans="35:35" x14ac:dyDescent="0.2">
      <c r="AI17581">
        <f t="shared" si="604"/>
        <v>17579</v>
      </c>
    </row>
    <row r="17582" spans="35:35" x14ac:dyDescent="0.2">
      <c r="AI17582">
        <f t="shared" si="604"/>
        <v>17580</v>
      </c>
    </row>
    <row r="17583" spans="35:35" x14ac:dyDescent="0.2">
      <c r="AI17583">
        <f t="shared" si="604"/>
        <v>17581</v>
      </c>
    </row>
    <row r="17584" spans="35:35" x14ac:dyDescent="0.2">
      <c r="AI17584">
        <f t="shared" si="604"/>
        <v>17582</v>
      </c>
    </row>
    <row r="17585" spans="35:35" x14ac:dyDescent="0.2">
      <c r="AI17585">
        <f t="shared" si="604"/>
        <v>17583</v>
      </c>
    </row>
    <row r="17586" spans="35:35" x14ac:dyDescent="0.2">
      <c r="AI17586">
        <f t="shared" si="604"/>
        <v>17584</v>
      </c>
    </row>
    <row r="17587" spans="35:35" x14ac:dyDescent="0.2">
      <c r="AI17587">
        <f t="shared" si="604"/>
        <v>17585</v>
      </c>
    </row>
    <row r="17588" spans="35:35" x14ac:dyDescent="0.2">
      <c r="AI17588">
        <f t="shared" si="604"/>
        <v>17586</v>
      </c>
    </row>
    <row r="17589" spans="35:35" x14ac:dyDescent="0.2">
      <c r="AI17589">
        <f t="shared" si="604"/>
        <v>17587</v>
      </c>
    </row>
    <row r="17590" spans="35:35" x14ac:dyDescent="0.2">
      <c r="AI17590">
        <f t="shared" si="604"/>
        <v>17588</v>
      </c>
    </row>
    <row r="17591" spans="35:35" x14ac:dyDescent="0.2">
      <c r="AI17591">
        <f t="shared" si="604"/>
        <v>17589</v>
      </c>
    </row>
    <row r="17592" spans="35:35" x14ac:dyDescent="0.2">
      <c r="AI17592">
        <f t="shared" si="604"/>
        <v>17590</v>
      </c>
    </row>
    <row r="17593" spans="35:35" x14ac:dyDescent="0.2">
      <c r="AI17593">
        <f t="shared" si="604"/>
        <v>17591</v>
      </c>
    </row>
    <row r="17594" spans="35:35" x14ac:dyDescent="0.2">
      <c r="AI17594">
        <f t="shared" si="604"/>
        <v>17592</v>
      </c>
    </row>
    <row r="17595" spans="35:35" x14ac:dyDescent="0.2">
      <c r="AI17595">
        <f t="shared" si="604"/>
        <v>17593</v>
      </c>
    </row>
    <row r="17596" spans="35:35" x14ac:dyDescent="0.2">
      <c r="AI17596">
        <f t="shared" si="604"/>
        <v>17594</v>
      </c>
    </row>
    <row r="17597" spans="35:35" x14ac:dyDescent="0.2">
      <c r="AI17597">
        <f t="shared" si="604"/>
        <v>17595</v>
      </c>
    </row>
    <row r="17598" spans="35:35" x14ac:dyDescent="0.2">
      <c r="AI17598">
        <f t="shared" si="604"/>
        <v>17596</v>
      </c>
    </row>
    <row r="17599" spans="35:35" x14ac:dyDescent="0.2">
      <c r="AI17599">
        <f t="shared" si="604"/>
        <v>17597</v>
      </c>
    </row>
    <row r="17600" spans="35:35" x14ac:dyDescent="0.2">
      <c r="AI17600">
        <f t="shared" si="604"/>
        <v>17598</v>
      </c>
    </row>
    <row r="17601" spans="35:35" x14ac:dyDescent="0.2">
      <c r="AI17601">
        <f t="shared" si="604"/>
        <v>17599</v>
      </c>
    </row>
    <row r="17602" spans="35:35" x14ac:dyDescent="0.2">
      <c r="AI17602">
        <f t="shared" si="604"/>
        <v>17600</v>
      </c>
    </row>
    <row r="17603" spans="35:35" x14ac:dyDescent="0.2">
      <c r="AI17603">
        <f t="shared" si="604"/>
        <v>17601</v>
      </c>
    </row>
    <row r="17604" spans="35:35" x14ac:dyDescent="0.2">
      <c r="AI17604">
        <f t="shared" ref="AI17604:AI17667" si="605">AI17603+1</f>
        <v>17602</v>
      </c>
    </row>
    <row r="17605" spans="35:35" x14ac:dyDescent="0.2">
      <c r="AI17605">
        <f t="shared" si="605"/>
        <v>17603</v>
      </c>
    </row>
    <row r="17606" spans="35:35" x14ac:dyDescent="0.2">
      <c r="AI17606">
        <f t="shared" si="605"/>
        <v>17604</v>
      </c>
    </row>
    <row r="17607" spans="35:35" x14ac:dyDescent="0.2">
      <c r="AI17607">
        <f t="shared" si="605"/>
        <v>17605</v>
      </c>
    </row>
    <row r="17608" spans="35:35" x14ac:dyDescent="0.2">
      <c r="AI17608">
        <f t="shared" si="605"/>
        <v>17606</v>
      </c>
    </row>
    <row r="17609" spans="35:35" x14ac:dyDescent="0.2">
      <c r="AI17609">
        <f t="shared" si="605"/>
        <v>17607</v>
      </c>
    </row>
    <row r="17610" spans="35:35" x14ac:dyDescent="0.2">
      <c r="AI17610">
        <f t="shared" si="605"/>
        <v>17608</v>
      </c>
    </row>
    <row r="17611" spans="35:35" x14ac:dyDescent="0.2">
      <c r="AI17611">
        <f t="shared" si="605"/>
        <v>17609</v>
      </c>
    </row>
    <row r="17612" spans="35:35" x14ac:dyDescent="0.2">
      <c r="AI17612">
        <f t="shared" si="605"/>
        <v>17610</v>
      </c>
    </row>
    <row r="17613" spans="35:35" x14ac:dyDescent="0.2">
      <c r="AI17613">
        <f t="shared" si="605"/>
        <v>17611</v>
      </c>
    </row>
    <row r="17614" spans="35:35" x14ac:dyDescent="0.2">
      <c r="AI17614">
        <f t="shared" si="605"/>
        <v>17612</v>
      </c>
    </row>
    <row r="17615" spans="35:35" x14ac:dyDescent="0.2">
      <c r="AI17615">
        <f t="shared" si="605"/>
        <v>17613</v>
      </c>
    </row>
    <row r="17616" spans="35:35" x14ac:dyDescent="0.2">
      <c r="AI17616">
        <f t="shared" si="605"/>
        <v>17614</v>
      </c>
    </row>
    <row r="17617" spans="35:35" x14ac:dyDescent="0.2">
      <c r="AI17617">
        <f t="shared" si="605"/>
        <v>17615</v>
      </c>
    </row>
    <row r="17618" spans="35:35" x14ac:dyDescent="0.2">
      <c r="AI17618">
        <f t="shared" si="605"/>
        <v>17616</v>
      </c>
    </row>
    <row r="17619" spans="35:35" x14ac:dyDescent="0.2">
      <c r="AI17619">
        <f t="shared" si="605"/>
        <v>17617</v>
      </c>
    </row>
    <row r="17620" spans="35:35" x14ac:dyDescent="0.2">
      <c r="AI17620">
        <f t="shared" si="605"/>
        <v>17618</v>
      </c>
    </row>
    <row r="17621" spans="35:35" x14ac:dyDescent="0.2">
      <c r="AI17621">
        <f t="shared" si="605"/>
        <v>17619</v>
      </c>
    </row>
    <row r="17622" spans="35:35" x14ac:dyDescent="0.2">
      <c r="AI17622">
        <f t="shared" si="605"/>
        <v>17620</v>
      </c>
    </row>
    <row r="17623" spans="35:35" x14ac:dyDescent="0.2">
      <c r="AI17623">
        <f t="shared" si="605"/>
        <v>17621</v>
      </c>
    </row>
    <row r="17624" spans="35:35" x14ac:dyDescent="0.2">
      <c r="AI17624">
        <f t="shared" si="605"/>
        <v>17622</v>
      </c>
    </row>
    <row r="17625" spans="35:35" x14ac:dyDescent="0.2">
      <c r="AI17625">
        <f t="shared" si="605"/>
        <v>17623</v>
      </c>
    </row>
    <row r="17626" spans="35:35" x14ac:dyDescent="0.2">
      <c r="AI17626">
        <f t="shared" si="605"/>
        <v>17624</v>
      </c>
    </row>
    <row r="17627" spans="35:35" x14ac:dyDescent="0.2">
      <c r="AI17627">
        <f t="shared" si="605"/>
        <v>17625</v>
      </c>
    </row>
    <row r="17628" spans="35:35" x14ac:dyDescent="0.2">
      <c r="AI17628">
        <f t="shared" si="605"/>
        <v>17626</v>
      </c>
    </row>
    <row r="17629" spans="35:35" x14ac:dyDescent="0.2">
      <c r="AI17629">
        <f t="shared" si="605"/>
        <v>17627</v>
      </c>
    </row>
    <row r="17630" spans="35:35" x14ac:dyDescent="0.2">
      <c r="AI17630">
        <f t="shared" si="605"/>
        <v>17628</v>
      </c>
    </row>
    <row r="17631" spans="35:35" x14ac:dyDescent="0.2">
      <c r="AI17631">
        <f t="shared" si="605"/>
        <v>17629</v>
      </c>
    </row>
    <row r="17632" spans="35:35" x14ac:dyDescent="0.2">
      <c r="AI17632">
        <f t="shared" si="605"/>
        <v>17630</v>
      </c>
    </row>
    <row r="17633" spans="35:35" x14ac:dyDescent="0.2">
      <c r="AI17633">
        <f t="shared" si="605"/>
        <v>17631</v>
      </c>
    </row>
    <row r="17634" spans="35:35" x14ac:dyDescent="0.2">
      <c r="AI17634">
        <f t="shared" si="605"/>
        <v>17632</v>
      </c>
    </row>
    <row r="17635" spans="35:35" x14ac:dyDescent="0.2">
      <c r="AI17635">
        <f t="shared" si="605"/>
        <v>17633</v>
      </c>
    </row>
    <row r="17636" spans="35:35" x14ac:dyDescent="0.2">
      <c r="AI17636">
        <f t="shared" si="605"/>
        <v>17634</v>
      </c>
    </row>
    <row r="17637" spans="35:35" x14ac:dyDescent="0.2">
      <c r="AI17637">
        <f t="shared" si="605"/>
        <v>17635</v>
      </c>
    </row>
    <row r="17638" spans="35:35" x14ac:dyDescent="0.2">
      <c r="AI17638">
        <f t="shared" si="605"/>
        <v>17636</v>
      </c>
    </row>
    <row r="17639" spans="35:35" x14ac:dyDescent="0.2">
      <c r="AI17639">
        <f t="shared" si="605"/>
        <v>17637</v>
      </c>
    </row>
    <row r="17640" spans="35:35" x14ac:dyDescent="0.2">
      <c r="AI17640">
        <f t="shared" si="605"/>
        <v>17638</v>
      </c>
    </row>
    <row r="17641" spans="35:35" x14ac:dyDescent="0.2">
      <c r="AI17641">
        <f t="shared" si="605"/>
        <v>17639</v>
      </c>
    </row>
    <row r="17642" spans="35:35" x14ac:dyDescent="0.2">
      <c r="AI17642">
        <f t="shared" si="605"/>
        <v>17640</v>
      </c>
    </row>
    <row r="17643" spans="35:35" x14ac:dyDescent="0.2">
      <c r="AI17643">
        <f t="shared" si="605"/>
        <v>17641</v>
      </c>
    </row>
    <row r="17644" spans="35:35" x14ac:dyDescent="0.2">
      <c r="AI17644">
        <f t="shared" si="605"/>
        <v>17642</v>
      </c>
    </row>
    <row r="17645" spans="35:35" x14ac:dyDescent="0.2">
      <c r="AI17645">
        <f t="shared" si="605"/>
        <v>17643</v>
      </c>
    </row>
    <row r="17646" spans="35:35" x14ac:dyDescent="0.2">
      <c r="AI17646">
        <f t="shared" si="605"/>
        <v>17644</v>
      </c>
    </row>
    <row r="17647" spans="35:35" x14ac:dyDescent="0.2">
      <c r="AI17647">
        <f t="shared" si="605"/>
        <v>17645</v>
      </c>
    </row>
    <row r="17648" spans="35:35" x14ac:dyDescent="0.2">
      <c r="AI17648">
        <f t="shared" si="605"/>
        <v>17646</v>
      </c>
    </row>
    <row r="17649" spans="35:35" x14ac:dyDescent="0.2">
      <c r="AI17649">
        <f t="shared" si="605"/>
        <v>17647</v>
      </c>
    </row>
    <row r="17650" spans="35:35" x14ac:dyDescent="0.2">
      <c r="AI17650">
        <f t="shared" si="605"/>
        <v>17648</v>
      </c>
    </row>
    <row r="17651" spans="35:35" x14ac:dyDescent="0.2">
      <c r="AI17651">
        <f t="shared" si="605"/>
        <v>17649</v>
      </c>
    </row>
    <row r="17652" spans="35:35" x14ac:dyDescent="0.2">
      <c r="AI17652">
        <f t="shared" si="605"/>
        <v>17650</v>
      </c>
    </row>
    <row r="17653" spans="35:35" x14ac:dyDescent="0.2">
      <c r="AI17653">
        <f t="shared" si="605"/>
        <v>17651</v>
      </c>
    </row>
    <row r="17654" spans="35:35" x14ac:dyDescent="0.2">
      <c r="AI17654">
        <f t="shared" si="605"/>
        <v>17652</v>
      </c>
    </row>
    <row r="17655" spans="35:35" x14ac:dyDescent="0.2">
      <c r="AI17655">
        <f t="shared" si="605"/>
        <v>17653</v>
      </c>
    </row>
    <row r="17656" spans="35:35" x14ac:dyDescent="0.2">
      <c r="AI17656">
        <f t="shared" si="605"/>
        <v>17654</v>
      </c>
    </row>
    <row r="17657" spans="35:35" x14ac:dyDescent="0.2">
      <c r="AI17657">
        <f t="shared" si="605"/>
        <v>17655</v>
      </c>
    </row>
    <row r="17658" spans="35:35" x14ac:dyDescent="0.2">
      <c r="AI17658">
        <f t="shared" si="605"/>
        <v>17656</v>
      </c>
    </row>
    <row r="17659" spans="35:35" x14ac:dyDescent="0.2">
      <c r="AI17659">
        <f t="shared" si="605"/>
        <v>17657</v>
      </c>
    </row>
    <row r="17660" spans="35:35" x14ac:dyDescent="0.2">
      <c r="AI17660">
        <f t="shared" si="605"/>
        <v>17658</v>
      </c>
    </row>
    <row r="17661" spans="35:35" x14ac:dyDescent="0.2">
      <c r="AI17661">
        <f t="shared" si="605"/>
        <v>17659</v>
      </c>
    </row>
    <row r="17662" spans="35:35" x14ac:dyDescent="0.2">
      <c r="AI17662">
        <f t="shared" si="605"/>
        <v>17660</v>
      </c>
    </row>
    <row r="17663" spans="35:35" x14ac:dyDescent="0.2">
      <c r="AI17663">
        <f t="shared" si="605"/>
        <v>17661</v>
      </c>
    </row>
    <row r="17664" spans="35:35" x14ac:dyDescent="0.2">
      <c r="AI17664">
        <f t="shared" si="605"/>
        <v>17662</v>
      </c>
    </row>
    <row r="17665" spans="35:35" x14ac:dyDescent="0.2">
      <c r="AI17665">
        <f t="shared" si="605"/>
        <v>17663</v>
      </c>
    </row>
    <row r="17666" spans="35:35" x14ac:dyDescent="0.2">
      <c r="AI17666">
        <f t="shared" si="605"/>
        <v>17664</v>
      </c>
    </row>
    <row r="17667" spans="35:35" x14ac:dyDescent="0.2">
      <c r="AI17667">
        <f t="shared" si="605"/>
        <v>17665</v>
      </c>
    </row>
    <row r="17668" spans="35:35" x14ac:dyDescent="0.2">
      <c r="AI17668">
        <f t="shared" ref="AI17668:AI17731" si="606">AI17667+1</f>
        <v>17666</v>
      </c>
    </row>
    <row r="17669" spans="35:35" x14ac:dyDescent="0.2">
      <c r="AI17669">
        <f t="shared" si="606"/>
        <v>17667</v>
      </c>
    </row>
    <row r="17670" spans="35:35" x14ac:dyDescent="0.2">
      <c r="AI17670">
        <f t="shared" si="606"/>
        <v>17668</v>
      </c>
    </row>
    <row r="17671" spans="35:35" x14ac:dyDescent="0.2">
      <c r="AI17671">
        <f t="shared" si="606"/>
        <v>17669</v>
      </c>
    </row>
    <row r="17672" spans="35:35" x14ac:dyDescent="0.2">
      <c r="AI17672">
        <f t="shared" si="606"/>
        <v>17670</v>
      </c>
    </row>
    <row r="17673" spans="35:35" x14ac:dyDescent="0.2">
      <c r="AI17673">
        <f t="shared" si="606"/>
        <v>17671</v>
      </c>
    </row>
    <row r="17674" spans="35:35" x14ac:dyDescent="0.2">
      <c r="AI17674">
        <f t="shared" si="606"/>
        <v>17672</v>
      </c>
    </row>
    <row r="17675" spans="35:35" x14ac:dyDescent="0.2">
      <c r="AI17675">
        <f t="shared" si="606"/>
        <v>17673</v>
      </c>
    </row>
    <row r="17676" spans="35:35" x14ac:dyDescent="0.2">
      <c r="AI17676">
        <f t="shared" si="606"/>
        <v>17674</v>
      </c>
    </row>
    <row r="17677" spans="35:35" x14ac:dyDescent="0.2">
      <c r="AI17677">
        <f t="shared" si="606"/>
        <v>17675</v>
      </c>
    </row>
    <row r="17678" spans="35:35" x14ac:dyDescent="0.2">
      <c r="AI17678">
        <f t="shared" si="606"/>
        <v>17676</v>
      </c>
    </row>
    <row r="17679" spans="35:35" x14ac:dyDescent="0.2">
      <c r="AI17679">
        <f t="shared" si="606"/>
        <v>17677</v>
      </c>
    </row>
    <row r="17680" spans="35:35" x14ac:dyDescent="0.2">
      <c r="AI17680">
        <f t="shared" si="606"/>
        <v>17678</v>
      </c>
    </row>
    <row r="17681" spans="35:35" x14ac:dyDescent="0.2">
      <c r="AI17681">
        <f t="shared" si="606"/>
        <v>17679</v>
      </c>
    </row>
    <row r="17682" spans="35:35" x14ac:dyDescent="0.2">
      <c r="AI17682">
        <f t="shared" si="606"/>
        <v>17680</v>
      </c>
    </row>
    <row r="17683" spans="35:35" x14ac:dyDescent="0.2">
      <c r="AI17683">
        <f t="shared" si="606"/>
        <v>17681</v>
      </c>
    </row>
    <row r="17684" spans="35:35" x14ac:dyDescent="0.2">
      <c r="AI17684">
        <f t="shared" si="606"/>
        <v>17682</v>
      </c>
    </row>
    <row r="17685" spans="35:35" x14ac:dyDescent="0.2">
      <c r="AI17685">
        <f t="shared" si="606"/>
        <v>17683</v>
      </c>
    </row>
    <row r="17686" spans="35:35" x14ac:dyDescent="0.2">
      <c r="AI17686">
        <f t="shared" si="606"/>
        <v>17684</v>
      </c>
    </row>
    <row r="17687" spans="35:35" x14ac:dyDescent="0.2">
      <c r="AI17687">
        <f t="shared" si="606"/>
        <v>17685</v>
      </c>
    </row>
    <row r="17688" spans="35:35" x14ac:dyDescent="0.2">
      <c r="AI17688">
        <f t="shared" si="606"/>
        <v>17686</v>
      </c>
    </row>
    <row r="17689" spans="35:35" x14ac:dyDescent="0.2">
      <c r="AI17689">
        <f t="shared" si="606"/>
        <v>17687</v>
      </c>
    </row>
    <row r="17690" spans="35:35" x14ac:dyDescent="0.2">
      <c r="AI17690">
        <f t="shared" si="606"/>
        <v>17688</v>
      </c>
    </row>
    <row r="17691" spans="35:35" x14ac:dyDescent="0.2">
      <c r="AI17691">
        <f t="shared" si="606"/>
        <v>17689</v>
      </c>
    </row>
    <row r="17692" spans="35:35" x14ac:dyDescent="0.2">
      <c r="AI17692">
        <f t="shared" si="606"/>
        <v>17690</v>
      </c>
    </row>
    <row r="17693" spans="35:35" x14ac:dyDescent="0.2">
      <c r="AI17693">
        <f t="shared" si="606"/>
        <v>17691</v>
      </c>
    </row>
    <row r="17694" spans="35:35" x14ac:dyDescent="0.2">
      <c r="AI17694">
        <f t="shared" si="606"/>
        <v>17692</v>
      </c>
    </row>
    <row r="17695" spans="35:35" x14ac:dyDescent="0.2">
      <c r="AI17695">
        <f t="shared" si="606"/>
        <v>17693</v>
      </c>
    </row>
    <row r="17696" spans="35:35" x14ac:dyDescent="0.2">
      <c r="AI17696">
        <f t="shared" si="606"/>
        <v>17694</v>
      </c>
    </row>
    <row r="17697" spans="35:35" x14ac:dyDescent="0.2">
      <c r="AI17697">
        <f t="shared" si="606"/>
        <v>17695</v>
      </c>
    </row>
    <row r="17698" spans="35:35" x14ac:dyDescent="0.2">
      <c r="AI17698">
        <f t="shared" si="606"/>
        <v>17696</v>
      </c>
    </row>
    <row r="17699" spans="35:35" x14ac:dyDescent="0.2">
      <c r="AI17699">
        <f t="shared" si="606"/>
        <v>17697</v>
      </c>
    </row>
    <row r="17700" spans="35:35" x14ac:dyDescent="0.2">
      <c r="AI17700">
        <f t="shared" si="606"/>
        <v>17698</v>
      </c>
    </row>
    <row r="17701" spans="35:35" x14ac:dyDescent="0.2">
      <c r="AI17701">
        <f t="shared" si="606"/>
        <v>17699</v>
      </c>
    </row>
    <row r="17702" spans="35:35" x14ac:dyDescent="0.2">
      <c r="AI17702">
        <f t="shared" si="606"/>
        <v>17700</v>
      </c>
    </row>
    <row r="17703" spans="35:35" x14ac:dyDescent="0.2">
      <c r="AI17703">
        <f t="shared" si="606"/>
        <v>17701</v>
      </c>
    </row>
    <row r="17704" spans="35:35" x14ac:dyDescent="0.2">
      <c r="AI17704">
        <f t="shared" si="606"/>
        <v>17702</v>
      </c>
    </row>
    <row r="17705" spans="35:35" x14ac:dyDescent="0.2">
      <c r="AI17705">
        <f t="shared" si="606"/>
        <v>17703</v>
      </c>
    </row>
    <row r="17706" spans="35:35" x14ac:dyDescent="0.2">
      <c r="AI17706">
        <f t="shared" si="606"/>
        <v>17704</v>
      </c>
    </row>
    <row r="17707" spans="35:35" x14ac:dyDescent="0.2">
      <c r="AI17707">
        <f t="shared" si="606"/>
        <v>17705</v>
      </c>
    </row>
    <row r="17708" spans="35:35" x14ac:dyDescent="0.2">
      <c r="AI17708">
        <f t="shared" si="606"/>
        <v>17706</v>
      </c>
    </row>
    <row r="17709" spans="35:35" x14ac:dyDescent="0.2">
      <c r="AI17709">
        <f t="shared" si="606"/>
        <v>17707</v>
      </c>
    </row>
    <row r="17710" spans="35:35" x14ac:dyDescent="0.2">
      <c r="AI17710">
        <f t="shared" si="606"/>
        <v>17708</v>
      </c>
    </row>
    <row r="17711" spans="35:35" x14ac:dyDescent="0.2">
      <c r="AI17711">
        <f t="shared" si="606"/>
        <v>17709</v>
      </c>
    </row>
    <row r="17712" spans="35:35" x14ac:dyDescent="0.2">
      <c r="AI17712">
        <f t="shared" si="606"/>
        <v>17710</v>
      </c>
    </row>
    <row r="17713" spans="35:35" x14ac:dyDescent="0.2">
      <c r="AI17713">
        <f t="shared" si="606"/>
        <v>17711</v>
      </c>
    </row>
    <row r="17714" spans="35:35" x14ac:dyDescent="0.2">
      <c r="AI17714">
        <f t="shared" si="606"/>
        <v>17712</v>
      </c>
    </row>
    <row r="17715" spans="35:35" x14ac:dyDescent="0.2">
      <c r="AI17715">
        <f t="shared" si="606"/>
        <v>17713</v>
      </c>
    </row>
    <row r="17716" spans="35:35" x14ac:dyDescent="0.2">
      <c r="AI17716">
        <f t="shared" si="606"/>
        <v>17714</v>
      </c>
    </row>
    <row r="17717" spans="35:35" x14ac:dyDescent="0.2">
      <c r="AI17717">
        <f t="shared" si="606"/>
        <v>17715</v>
      </c>
    </row>
    <row r="17718" spans="35:35" x14ac:dyDescent="0.2">
      <c r="AI17718">
        <f t="shared" si="606"/>
        <v>17716</v>
      </c>
    </row>
    <row r="17719" spans="35:35" x14ac:dyDescent="0.2">
      <c r="AI17719">
        <f t="shared" si="606"/>
        <v>17717</v>
      </c>
    </row>
    <row r="17720" spans="35:35" x14ac:dyDescent="0.2">
      <c r="AI17720">
        <f t="shared" si="606"/>
        <v>17718</v>
      </c>
    </row>
    <row r="17721" spans="35:35" x14ac:dyDescent="0.2">
      <c r="AI17721">
        <f t="shared" si="606"/>
        <v>17719</v>
      </c>
    </row>
    <row r="17722" spans="35:35" x14ac:dyDescent="0.2">
      <c r="AI17722">
        <f t="shared" si="606"/>
        <v>17720</v>
      </c>
    </row>
    <row r="17723" spans="35:35" x14ac:dyDescent="0.2">
      <c r="AI17723">
        <f t="shared" si="606"/>
        <v>17721</v>
      </c>
    </row>
    <row r="17724" spans="35:35" x14ac:dyDescent="0.2">
      <c r="AI17724">
        <f t="shared" si="606"/>
        <v>17722</v>
      </c>
    </row>
    <row r="17725" spans="35:35" x14ac:dyDescent="0.2">
      <c r="AI17725">
        <f t="shared" si="606"/>
        <v>17723</v>
      </c>
    </row>
    <row r="17726" spans="35:35" x14ac:dyDescent="0.2">
      <c r="AI17726">
        <f t="shared" si="606"/>
        <v>17724</v>
      </c>
    </row>
    <row r="17727" spans="35:35" x14ac:dyDescent="0.2">
      <c r="AI17727">
        <f t="shared" si="606"/>
        <v>17725</v>
      </c>
    </row>
    <row r="17728" spans="35:35" x14ac:dyDescent="0.2">
      <c r="AI17728">
        <f t="shared" si="606"/>
        <v>17726</v>
      </c>
    </row>
    <row r="17729" spans="35:35" x14ac:dyDescent="0.2">
      <c r="AI17729">
        <f t="shared" si="606"/>
        <v>17727</v>
      </c>
    </row>
    <row r="17730" spans="35:35" x14ac:dyDescent="0.2">
      <c r="AI17730">
        <f t="shared" si="606"/>
        <v>17728</v>
      </c>
    </row>
    <row r="17731" spans="35:35" x14ac:dyDescent="0.2">
      <c r="AI17731">
        <f t="shared" si="606"/>
        <v>17729</v>
      </c>
    </row>
    <row r="17732" spans="35:35" x14ac:dyDescent="0.2">
      <c r="AI17732">
        <f t="shared" ref="AI17732:AI17795" si="607">AI17731+1</f>
        <v>17730</v>
      </c>
    </row>
    <row r="17733" spans="35:35" x14ac:dyDescent="0.2">
      <c r="AI17733">
        <f t="shared" si="607"/>
        <v>17731</v>
      </c>
    </row>
    <row r="17734" spans="35:35" x14ac:dyDescent="0.2">
      <c r="AI17734">
        <f t="shared" si="607"/>
        <v>17732</v>
      </c>
    </row>
    <row r="17735" spans="35:35" x14ac:dyDescent="0.2">
      <c r="AI17735">
        <f t="shared" si="607"/>
        <v>17733</v>
      </c>
    </row>
    <row r="17736" spans="35:35" x14ac:dyDescent="0.2">
      <c r="AI17736">
        <f t="shared" si="607"/>
        <v>17734</v>
      </c>
    </row>
    <row r="17737" spans="35:35" x14ac:dyDescent="0.2">
      <c r="AI17737">
        <f t="shared" si="607"/>
        <v>17735</v>
      </c>
    </row>
    <row r="17738" spans="35:35" x14ac:dyDescent="0.2">
      <c r="AI17738">
        <f t="shared" si="607"/>
        <v>17736</v>
      </c>
    </row>
    <row r="17739" spans="35:35" x14ac:dyDescent="0.2">
      <c r="AI17739">
        <f t="shared" si="607"/>
        <v>17737</v>
      </c>
    </row>
    <row r="17740" spans="35:35" x14ac:dyDescent="0.2">
      <c r="AI17740">
        <f t="shared" si="607"/>
        <v>17738</v>
      </c>
    </row>
    <row r="17741" spans="35:35" x14ac:dyDescent="0.2">
      <c r="AI17741">
        <f t="shared" si="607"/>
        <v>17739</v>
      </c>
    </row>
    <row r="17742" spans="35:35" x14ac:dyDescent="0.2">
      <c r="AI17742">
        <f t="shared" si="607"/>
        <v>17740</v>
      </c>
    </row>
    <row r="17743" spans="35:35" x14ac:dyDescent="0.2">
      <c r="AI17743">
        <f t="shared" si="607"/>
        <v>17741</v>
      </c>
    </row>
    <row r="17744" spans="35:35" x14ac:dyDescent="0.2">
      <c r="AI17744">
        <f t="shared" si="607"/>
        <v>17742</v>
      </c>
    </row>
    <row r="17745" spans="35:35" x14ac:dyDescent="0.2">
      <c r="AI17745">
        <f t="shared" si="607"/>
        <v>17743</v>
      </c>
    </row>
    <row r="17746" spans="35:35" x14ac:dyDescent="0.2">
      <c r="AI17746">
        <f t="shared" si="607"/>
        <v>17744</v>
      </c>
    </row>
    <row r="17747" spans="35:35" x14ac:dyDescent="0.2">
      <c r="AI17747">
        <f t="shared" si="607"/>
        <v>17745</v>
      </c>
    </row>
    <row r="17748" spans="35:35" x14ac:dyDescent="0.2">
      <c r="AI17748">
        <f t="shared" si="607"/>
        <v>17746</v>
      </c>
    </row>
    <row r="17749" spans="35:35" x14ac:dyDescent="0.2">
      <c r="AI17749">
        <f t="shared" si="607"/>
        <v>17747</v>
      </c>
    </row>
    <row r="17750" spans="35:35" x14ac:dyDescent="0.2">
      <c r="AI17750">
        <f t="shared" si="607"/>
        <v>17748</v>
      </c>
    </row>
    <row r="17751" spans="35:35" x14ac:dyDescent="0.2">
      <c r="AI17751">
        <f t="shared" si="607"/>
        <v>17749</v>
      </c>
    </row>
    <row r="17752" spans="35:35" x14ac:dyDescent="0.2">
      <c r="AI17752">
        <f t="shared" si="607"/>
        <v>17750</v>
      </c>
    </row>
    <row r="17753" spans="35:35" x14ac:dyDescent="0.2">
      <c r="AI17753">
        <f t="shared" si="607"/>
        <v>17751</v>
      </c>
    </row>
    <row r="17754" spans="35:35" x14ac:dyDescent="0.2">
      <c r="AI17754">
        <f t="shared" si="607"/>
        <v>17752</v>
      </c>
    </row>
    <row r="17755" spans="35:35" x14ac:dyDescent="0.2">
      <c r="AI17755">
        <f t="shared" si="607"/>
        <v>17753</v>
      </c>
    </row>
    <row r="17756" spans="35:35" x14ac:dyDescent="0.2">
      <c r="AI17756">
        <f t="shared" si="607"/>
        <v>17754</v>
      </c>
    </row>
    <row r="17757" spans="35:35" x14ac:dyDescent="0.2">
      <c r="AI17757">
        <f t="shared" si="607"/>
        <v>17755</v>
      </c>
    </row>
    <row r="17758" spans="35:35" x14ac:dyDescent="0.2">
      <c r="AI17758">
        <f t="shared" si="607"/>
        <v>17756</v>
      </c>
    </row>
    <row r="17759" spans="35:35" x14ac:dyDescent="0.2">
      <c r="AI17759">
        <f t="shared" si="607"/>
        <v>17757</v>
      </c>
    </row>
    <row r="17760" spans="35:35" x14ac:dyDescent="0.2">
      <c r="AI17760">
        <f t="shared" si="607"/>
        <v>17758</v>
      </c>
    </row>
    <row r="17761" spans="35:35" x14ac:dyDescent="0.2">
      <c r="AI17761">
        <f t="shared" si="607"/>
        <v>17759</v>
      </c>
    </row>
    <row r="17762" spans="35:35" x14ac:dyDescent="0.2">
      <c r="AI17762">
        <f t="shared" si="607"/>
        <v>17760</v>
      </c>
    </row>
    <row r="17763" spans="35:35" x14ac:dyDescent="0.2">
      <c r="AI17763">
        <f t="shared" si="607"/>
        <v>17761</v>
      </c>
    </row>
    <row r="17764" spans="35:35" x14ac:dyDescent="0.2">
      <c r="AI17764">
        <f t="shared" si="607"/>
        <v>17762</v>
      </c>
    </row>
    <row r="17765" spans="35:35" x14ac:dyDescent="0.2">
      <c r="AI17765">
        <f t="shared" si="607"/>
        <v>17763</v>
      </c>
    </row>
    <row r="17766" spans="35:35" x14ac:dyDescent="0.2">
      <c r="AI17766">
        <f t="shared" si="607"/>
        <v>17764</v>
      </c>
    </row>
    <row r="17767" spans="35:35" x14ac:dyDescent="0.2">
      <c r="AI17767">
        <f t="shared" si="607"/>
        <v>17765</v>
      </c>
    </row>
    <row r="17768" spans="35:35" x14ac:dyDescent="0.2">
      <c r="AI17768">
        <f t="shared" si="607"/>
        <v>17766</v>
      </c>
    </row>
    <row r="17769" spans="35:35" x14ac:dyDescent="0.2">
      <c r="AI17769">
        <f t="shared" si="607"/>
        <v>17767</v>
      </c>
    </row>
    <row r="17770" spans="35:35" x14ac:dyDescent="0.2">
      <c r="AI17770">
        <f t="shared" si="607"/>
        <v>17768</v>
      </c>
    </row>
    <row r="17771" spans="35:35" x14ac:dyDescent="0.2">
      <c r="AI17771">
        <f t="shared" si="607"/>
        <v>17769</v>
      </c>
    </row>
    <row r="17772" spans="35:35" x14ac:dyDescent="0.2">
      <c r="AI17772">
        <f t="shared" si="607"/>
        <v>17770</v>
      </c>
    </row>
    <row r="17773" spans="35:35" x14ac:dyDescent="0.2">
      <c r="AI17773">
        <f t="shared" si="607"/>
        <v>17771</v>
      </c>
    </row>
    <row r="17774" spans="35:35" x14ac:dyDescent="0.2">
      <c r="AI17774">
        <f t="shared" si="607"/>
        <v>17772</v>
      </c>
    </row>
    <row r="17775" spans="35:35" x14ac:dyDescent="0.2">
      <c r="AI17775">
        <f t="shared" si="607"/>
        <v>17773</v>
      </c>
    </row>
    <row r="17776" spans="35:35" x14ac:dyDescent="0.2">
      <c r="AI17776">
        <f t="shared" si="607"/>
        <v>17774</v>
      </c>
    </row>
    <row r="17777" spans="35:35" x14ac:dyDescent="0.2">
      <c r="AI17777">
        <f t="shared" si="607"/>
        <v>17775</v>
      </c>
    </row>
    <row r="17778" spans="35:35" x14ac:dyDescent="0.2">
      <c r="AI17778">
        <f t="shared" si="607"/>
        <v>17776</v>
      </c>
    </row>
    <row r="17779" spans="35:35" x14ac:dyDescent="0.2">
      <c r="AI17779">
        <f t="shared" si="607"/>
        <v>17777</v>
      </c>
    </row>
    <row r="17780" spans="35:35" x14ac:dyDescent="0.2">
      <c r="AI17780">
        <f t="shared" si="607"/>
        <v>17778</v>
      </c>
    </row>
    <row r="17781" spans="35:35" x14ac:dyDescent="0.2">
      <c r="AI17781">
        <f t="shared" si="607"/>
        <v>17779</v>
      </c>
    </row>
    <row r="17782" spans="35:35" x14ac:dyDescent="0.2">
      <c r="AI17782">
        <f t="shared" si="607"/>
        <v>17780</v>
      </c>
    </row>
    <row r="17783" spans="35:35" x14ac:dyDescent="0.2">
      <c r="AI17783">
        <f t="shared" si="607"/>
        <v>17781</v>
      </c>
    </row>
    <row r="17784" spans="35:35" x14ac:dyDescent="0.2">
      <c r="AI17784">
        <f t="shared" si="607"/>
        <v>17782</v>
      </c>
    </row>
    <row r="17785" spans="35:35" x14ac:dyDescent="0.2">
      <c r="AI17785">
        <f t="shared" si="607"/>
        <v>17783</v>
      </c>
    </row>
    <row r="17786" spans="35:35" x14ac:dyDescent="0.2">
      <c r="AI17786">
        <f t="shared" si="607"/>
        <v>17784</v>
      </c>
    </row>
    <row r="17787" spans="35:35" x14ac:dyDescent="0.2">
      <c r="AI17787">
        <f t="shared" si="607"/>
        <v>17785</v>
      </c>
    </row>
    <row r="17788" spans="35:35" x14ac:dyDescent="0.2">
      <c r="AI17788">
        <f t="shared" si="607"/>
        <v>17786</v>
      </c>
    </row>
    <row r="17789" spans="35:35" x14ac:dyDescent="0.2">
      <c r="AI17789">
        <f t="shared" si="607"/>
        <v>17787</v>
      </c>
    </row>
    <row r="17790" spans="35:35" x14ac:dyDescent="0.2">
      <c r="AI17790">
        <f t="shared" si="607"/>
        <v>17788</v>
      </c>
    </row>
    <row r="17791" spans="35:35" x14ac:dyDescent="0.2">
      <c r="AI17791">
        <f t="shared" si="607"/>
        <v>17789</v>
      </c>
    </row>
    <row r="17792" spans="35:35" x14ac:dyDescent="0.2">
      <c r="AI17792">
        <f t="shared" si="607"/>
        <v>17790</v>
      </c>
    </row>
    <row r="17793" spans="35:35" x14ac:dyDescent="0.2">
      <c r="AI17793">
        <f t="shared" si="607"/>
        <v>17791</v>
      </c>
    </row>
    <row r="17794" spans="35:35" x14ac:dyDescent="0.2">
      <c r="AI17794">
        <f t="shared" si="607"/>
        <v>17792</v>
      </c>
    </row>
    <row r="17795" spans="35:35" x14ac:dyDescent="0.2">
      <c r="AI17795">
        <f t="shared" si="607"/>
        <v>17793</v>
      </c>
    </row>
    <row r="17796" spans="35:35" x14ac:dyDescent="0.2">
      <c r="AI17796">
        <f t="shared" ref="AI17796:AI17859" si="608">AI17795+1</f>
        <v>17794</v>
      </c>
    </row>
    <row r="17797" spans="35:35" x14ac:dyDescent="0.2">
      <c r="AI17797">
        <f t="shared" si="608"/>
        <v>17795</v>
      </c>
    </row>
    <row r="17798" spans="35:35" x14ac:dyDescent="0.2">
      <c r="AI17798">
        <f t="shared" si="608"/>
        <v>17796</v>
      </c>
    </row>
    <row r="17799" spans="35:35" x14ac:dyDescent="0.2">
      <c r="AI17799">
        <f t="shared" si="608"/>
        <v>17797</v>
      </c>
    </row>
    <row r="17800" spans="35:35" x14ac:dyDescent="0.2">
      <c r="AI17800">
        <f t="shared" si="608"/>
        <v>17798</v>
      </c>
    </row>
    <row r="17801" spans="35:35" x14ac:dyDescent="0.2">
      <c r="AI17801">
        <f t="shared" si="608"/>
        <v>17799</v>
      </c>
    </row>
    <row r="17802" spans="35:35" x14ac:dyDescent="0.2">
      <c r="AI17802">
        <f t="shared" si="608"/>
        <v>17800</v>
      </c>
    </row>
    <row r="17803" spans="35:35" x14ac:dyDescent="0.2">
      <c r="AI17803">
        <f t="shared" si="608"/>
        <v>17801</v>
      </c>
    </row>
    <row r="17804" spans="35:35" x14ac:dyDescent="0.2">
      <c r="AI17804">
        <f t="shared" si="608"/>
        <v>17802</v>
      </c>
    </row>
    <row r="17805" spans="35:35" x14ac:dyDescent="0.2">
      <c r="AI17805">
        <f t="shared" si="608"/>
        <v>17803</v>
      </c>
    </row>
    <row r="17806" spans="35:35" x14ac:dyDescent="0.2">
      <c r="AI17806">
        <f t="shared" si="608"/>
        <v>17804</v>
      </c>
    </row>
    <row r="17807" spans="35:35" x14ac:dyDescent="0.2">
      <c r="AI17807">
        <f t="shared" si="608"/>
        <v>17805</v>
      </c>
    </row>
    <row r="17808" spans="35:35" x14ac:dyDescent="0.2">
      <c r="AI17808">
        <f t="shared" si="608"/>
        <v>17806</v>
      </c>
    </row>
    <row r="17809" spans="35:35" x14ac:dyDescent="0.2">
      <c r="AI17809">
        <f t="shared" si="608"/>
        <v>17807</v>
      </c>
    </row>
    <row r="17810" spans="35:35" x14ac:dyDescent="0.2">
      <c r="AI17810">
        <f t="shared" si="608"/>
        <v>17808</v>
      </c>
    </row>
    <row r="17811" spans="35:35" x14ac:dyDescent="0.2">
      <c r="AI17811">
        <f t="shared" si="608"/>
        <v>17809</v>
      </c>
    </row>
    <row r="17812" spans="35:35" x14ac:dyDescent="0.2">
      <c r="AI17812">
        <f t="shared" si="608"/>
        <v>17810</v>
      </c>
    </row>
    <row r="17813" spans="35:35" x14ac:dyDescent="0.2">
      <c r="AI17813">
        <f t="shared" si="608"/>
        <v>17811</v>
      </c>
    </row>
    <row r="17814" spans="35:35" x14ac:dyDescent="0.2">
      <c r="AI17814">
        <f t="shared" si="608"/>
        <v>17812</v>
      </c>
    </row>
    <row r="17815" spans="35:35" x14ac:dyDescent="0.2">
      <c r="AI17815">
        <f t="shared" si="608"/>
        <v>17813</v>
      </c>
    </row>
    <row r="17816" spans="35:35" x14ac:dyDescent="0.2">
      <c r="AI17816">
        <f t="shared" si="608"/>
        <v>17814</v>
      </c>
    </row>
    <row r="17817" spans="35:35" x14ac:dyDescent="0.2">
      <c r="AI17817">
        <f t="shared" si="608"/>
        <v>17815</v>
      </c>
    </row>
    <row r="17818" spans="35:35" x14ac:dyDescent="0.2">
      <c r="AI17818">
        <f t="shared" si="608"/>
        <v>17816</v>
      </c>
    </row>
    <row r="17819" spans="35:35" x14ac:dyDescent="0.2">
      <c r="AI17819">
        <f t="shared" si="608"/>
        <v>17817</v>
      </c>
    </row>
    <row r="17820" spans="35:35" x14ac:dyDescent="0.2">
      <c r="AI17820">
        <f t="shared" si="608"/>
        <v>17818</v>
      </c>
    </row>
    <row r="17821" spans="35:35" x14ac:dyDescent="0.2">
      <c r="AI17821">
        <f t="shared" si="608"/>
        <v>17819</v>
      </c>
    </row>
    <row r="17822" spans="35:35" x14ac:dyDescent="0.2">
      <c r="AI17822">
        <f t="shared" si="608"/>
        <v>17820</v>
      </c>
    </row>
    <row r="17823" spans="35:35" x14ac:dyDescent="0.2">
      <c r="AI17823">
        <f t="shared" si="608"/>
        <v>17821</v>
      </c>
    </row>
    <row r="17824" spans="35:35" x14ac:dyDescent="0.2">
      <c r="AI17824">
        <f t="shared" si="608"/>
        <v>17822</v>
      </c>
    </row>
    <row r="17825" spans="35:35" x14ac:dyDescent="0.2">
      <c r="AI17825">
        <f t="shared" si="608"/>
        <v>17823</v>
      </c>
    </row>
    <row r="17826" spans="35:35" x14ac:dyDescent="0.2">
      <c r="AI17826">
        <f t="shared" si="608"/>
        <v>17824</v>
      </c>
    </row>
    <row r="17827" spans="35:35" x14ac:dyDescent="0.2">
      <c r="AI17827">
        <f t="shared" si="608"/>
        <v>17825</v>
      </c>
    </row>
    <row r="17828" spans="35:35" x14ac:dyDescent="0.2">
      <c r="AI17828">
        <f t="shared" si="608"/>
        <v>17826</v>
      </c>
    </row>
    <row r="17829" spans="35:35" x14ac:dyDescent="0.2">
      <c r="AI17829">
        <f t="shared" si="608"/>
        <v>17827</v>
      </c>
    </row>
    <row r="17830" spans="35:35" x14ac:dyDescent="0.2">
      <c r="AI17830">
        <f t="shared" si="608"/>
        <v>17828</v>
      </c>
    </row>
    <row r="17831" spans="35:35" x14ac:dyDescent="0.2">
      <c r="AI17831">
        <f t="shared" si="608"/>
        <v>17829</v>
      </c>
    </row>
    <row r="17832" spans="35:35" x14ac:dyDescent="0.2">
      <c r="AI17832">
        <f t="shared" si="608"/>
        <v>17830</v>
      </c>
    </row>
    <row r="17833" spans="35:35" x14ac:dyDescent="0.2">
      <c r="AI17833">
        <f t="shared" si="608"/>
        <v>17831</v>
      </c>
    </row>
    <row r="17834" spans="35:35" x14ac:dyDescent="0.2">
      <c r="AI17834">
        <f t="shared" si="608"/>
        <v>17832</v>
      </c>
    </row>
    <row r="17835" spans="35:35" x14ac:dyDescent="0.2">
      <c r="AI17835">
        <f t="shared" si="608"/>
        <v>17833</v>
      </c>
    </row>
    <row r="17836" spans="35:35" x14ac:dyDescent="0.2">
      <c r="AI17836">
        <f t="shared" si="608"/>
        <v>17834</v>
      </c>
    </row>
    <row r="17837" spans="35:35" x14ac:dyDescent="0.2">
      <c r="AI17837">
        <f t="shared" si="608"/>
        <v>17835</v>
      </c>
    </row>
    <row r="17838" spans="35:35" x14ac:dyDescent="0.2">
      <c r="AI17838">
        <f t="shared" si="608"/>
        <v>17836</v>
      </c>
    </row>
    <row r="17839" spans="35:35" x14ac:dyDescent="0.2">
      <c r="AI17839">
        <f t="shared" si="608"/>
        <v>17837</v>
      </c>
    </row>
    <row r="17840" spans="35:35" x14ac:dyDescent="0.2">
      <c r="AI17840">
        <f t="shared" si="608"/>
        <v>17838</v>
      </c>
    </row>
    <row r="17841" spans="35:35" x14ac:dyDescent="0.2">
      <c r="AI17841">
        <f t="shared" si="608"/>
        <v>17839</v>
      </c>
    </row>
    <row r="17842" spans="35:35" x14ac:dyDescent="0.2">
      <c r="AI17842">
        <f t="shared" si="608"/>
        <v>17840</v>
      </c>
    </row>
    <row r="17843" spans="35:35" x14ac:dyDescent="0.2">
      <c r="AI17843">
        <f t="shared" si="608"/>
        <v>17841</v>
      </c>
    </row>
    <row r="17844" spans="35:35" x14ac:dyDescent="0.2">
      <c r="AI17844">
        <f t="shared" si="608"/>
        <v>17842</v>
      </c>
    </row>
    <row r="17845" spans="35:35" x14ac:dyDescent="0.2">
      <c r="AI17845">
        <f t="shared" si="608"/>
        <v>17843</v>
      </c>
    </row>
    <row r="17846" spans="35:35" x14ac:dyDescent="0.2">
      <c r="AI17846">
        <f t="shared" si="608"/>
        <v>17844</v>
      </c>
    </row>
    <row r="17847" spans="35:35" x14ac:dyDescent="0.2">
      <c r="AI17847">
        <f t="shared" si="608"/>
        <v>17845</v>
      </c>
    </row>
    <row r="17848" spans="35:35" x14ac:dyDescent="0.2">
      <c r="AI17848">
        <f t="shared" si="608"/>
        <v>17846</v>
      </c>
    </row>
    <row r="17849" spans="35:35" x14ac:dyDescent="0.2">
      <c r="AI17849">
        <f t="shared" si="608"/>
        <v>17847</v>
      </c>
    </row>
    <row r="17850" spans="35:35" x14ac:dyDescent="0.2">
      <c r="AI17850">
        <f t="shared" si="608"/>
        <v>17848</v>
      </c>
    </row>
    <row r="17851" spans="35:35" x14ac:dyDescent="0.2">
      <c r="AI17851">
        <f t="shared" si="608"/>
        <v>17849</v>
      </c>
    </row>
    <row r="17852" spans="35:35" x14ac:dyDescent="0.2">
      <c r="AI17852">
        <f t="shared" si="608"/>
        <v>17850</v>
      </c>
    </row>
    <row r="17853" spans="35:35" x14ac:dyDescent="0.2">
      <c r="AI17853">
        <f t="shared" si="608"/>
        <v>17851</v>
      </c>
    </row>
    <row r="17854" spans="35:35" x14ac:dyDescent="0.2">
      <c r="AI17854">
        <f t="shared" si="608"/>
        <v>17852</v>
      </c>
    </row>
    <row r="17855" spans="35:35" x14ac:dyDescent="0.2">
      <c r="AI17855">
        <f t="shared" si="608"/>
        <v>17853</v>
      </c>
    </row>
    <row r="17856" spans="35:35" x14ac:dyDescent="0.2">
      <c r="AI17856">
        <f t="shared" si="608"/>
        <v>17854</v>
      </c>
    </row>
    <row r="17857" spans="35:35" x14ac:dyDescent="0.2">
      <c r="AI17857">
        <f t="shared" si="608"/>
        <v>17855</v>
      </c>
    </row>
    <row r="17858" spans="35:35" x14ac:dyDescent="0.2">
      <c r="AI17858">
        <f t="shared" si="608"/>
        <v>17856</v>
      </c>
    </row>
    <row r="17859" spans="35:35" x14ac:dyDescent="0.2">
      <c r="AI17859">
        <f t="shared" si="608"/>
        <v>17857</v>
      </c>
    </row>
    <row r="17860" spans="35:35" x14ac:dyDescent="0.2">
      <c r="AI17860">
        <f t="shared" ref="AI17860:AI17923" si="609">AI17859+1</f>
        <v>17858</v>
      </c>
    </row>
    <row r="17861" spans="35:35" x14ac:dyDescent="0.2">
      <c r="AI17861">
        <f t="shared" si="609"/>
        <v>17859</v>
      </c>
    </row>
    <row r="17862" spans="35:35" x14ac:dyDescent="0.2">
      <c r="AI17862">
        <f t="shared" si="609"/>
        <v>17860</v>
      </c>
    </row>
    <row r="17863" spans="35:35" x14ac:dyDescent="0.2">
      <c r="AI17863">
        <f t="shared" si="609"/>
        <v>17861</v>
      </c>
    </row>
    <row r="17864" spans="35:35" x14ac:dyDescent="0.2">
      <c r="AI17864">
        <f t="shared" si="609"/>
        <v>17862</v>
      </c>
    </row>
    <row r="17865" spans="35:35" x14ac:dyDescent="0.2">
      <c r="AI17865">
        <f t="shared" si="609"/>
        <v>17863</v>
      </c>
    </row>
    <row r="17866" spans="35:35" x14ac:dyDescent="0.2">
      <c r="AI17866">
        <f t="shared" si="609"/>
        <v>17864</v>
      </c>
    </row>
    <row r="17867" spans="35:35" x14ac:dyDescent="0.2">
      <c r="AI17867">
        <f t="shared" si="609"/>
        <v>17865</v>
      </c>
    </row>
    <row r="17868" spans="35:35" x14ac:dyDescent="0.2">
      <c r="AI17868">
        <f t="shared" si="609"/>
        <v>17866</v>
      </c>
    </row>
    <row r="17869" spans="35:35" x14ac:dyDescent="0.2">
      <c r="AI17869">
        <f t="shared" si="609"/>
        <v>17867</v>
      </c>
    </row>
    <row r="17870" spans="35:35" x14ac:dyDescent="0.2">
      <c r="AI17870">
        <f t="shared" si="609"/>
        <v>17868</v>
      </c>
    </row>
    <row r="17871" spans="35:35" x14ac:dyDescent="0.2">
      <c r="AI17871">
        <f t="shared" si="609"/>
        <v>17869</v>
      </c>
    </row>
    <row r="17872" spans="35:35" x14ac:dyDescent="0.2">
      <c r="AI17872">
        <f t="shared" si="609"/>
        <v>17870</v>
      </c>
    </row>
    <row r="17873" spans="35:35" x14ac:dyDescent="0.2">
      <c r="AI17873">
        <f t="shared" si="609"/>
        <v>17871</v>
      </c>
    </row>
    <row r="17874" spans="35:35" x14ac:dyDescent="0.2">
      <c r="AI17874">
        <f t="shared" si="609"/>
        <v>17872</v>
      </c>
    </row>
    <row r="17875" spans="35:35" x14ac:dyDescent="0.2">
      <c r="AI17875">
        <f t="shared" si="609"/>
        <v>17873</v>
      </c>
    </row>
    <row r="17876" spans="35:35" x14ac:dyDescent="0.2">
      <c r="AI17876">
        <f t="shared" si="609"/>
        <v>17874</v>
      </c>
    </row>
    <row r="17877" spans="35:35" x14ac:dyDescent="0.2">
      <c r="AI17877">
        <f t="shared" si="609"/>
        <v>17875</v>
      </c>
    </row>
    <row r="17878" spans="35:35" x14ac:dyDescent="0.2">
      <c r="AI17878">
        <f t="shared" si="609"/>
        <v>17876</v>
      </c>
    </row>
    <row r="17879" spans="35:35" x14ac:dyDescent="0.2">
      <c r="AI17879">
        <f t="shared" si="609"/>
        <v>17877</v>
      </c>
    </row>
    <row r="17880" spans="35:35" x14ac:dyDescent="0.2">
      <c r="AI17880">
        <f t="shared" si="609"/>
        <v>17878</v>
      </c>
    </row>
    <row r="17881" spans="35:35" x14ac:dyDescent="0.2">
      <c r="AI17881">
        <f t="shared" si="609"/>
        <v>17879</v>
      </c>
    </row>
    <row r="17882" spans="35:35" x14ac:dyDescent="0.2">
      <c r="AI17882">
        <f t="shared" si="609"/>
        <v>17880</v>
      </c>
    </row>
    <row r="17883" spans="35:35" x14ac:dyDescent="0.2">
      <c r="AI17883">
        <f t="shared" si="609"/>
        <v>17881</v>
      </c>
    </row>
    <row r="17884" spans="35:35" x14ac:dyDescent="0.2">
      <c r="AI17884">
        <f t="shared" si="609"/>
        <v>17882</v>
      </c>
    </row>
    <row r="17885" spans="35:35" x14ac:dyDescent="0.2">
      <c r="AI17885">
        <f t="shared" si="609"/>
        <v>17883</v>
      </c>
    </row>
    <row r="17886" spans="35:35" x14ac:dyDescent="0.2">
      <c r="AI17886">
        <f t="shared" si="609"/>
        <v>17884</v>
      </c>
    </row>
    <row r="17887" spans="35:35" x14ac:dyDescent="0.2">
      <c r="AI17887">
        <f t="shared" si="609"/>
        <v>17885</v>
      </c>
    </row>
    <row r="17888" spans="35:35" x14ac:dyDescent="0.2">
      <c r="AI17888">
        <f t="shared" si="609"/>
        <v>17886</v>
      </c>
    </row>
    <row r="17889" spans="35:35" x14ac:dyDescent="0.2">
      <c r="AI17889">
        <f t="shared" si="609"/>
        <v>17887</v>
      </c>
    </row>
    <row r="17890" spans="35:35" x14ac:dyDescent="0.2">
      <c r="AI17890">
        <f t="shared" si="609"/>
        <v>17888</v>
      </c>
    </row>
    <row r="17891" spans="35:35" x14ac:dyDescent="0.2">
      <c r="AI17891">
        <f t="shared" si="609"/>
        <v>17889</v>
      </c>
    </row>
    <row r="17892" spans="35:35" x14ac:dyDescent="0.2">
      <c r="AI17892">
        <f t="shared" si="609"/>
        <v>17890</v>
      </c>
    </row>
    <row r="17893" spans="35:35" x14ac:dyDescent="0.2">
      <c r="AI17893">
        <f t="shared" si="609"/>
        <v>17891</v>
      </c>
    </row>
    <row r="17894" spans="35:35" x14ac:dyDescent="0.2">
      <c r="AI17894">
        <f t="shared" si="609"/>
        <v>17892</v>
      </c>
    </row>
    <row r="17895" spans="35:35" x14ac:dyDescent="0.2">
      <c r="AI17895">
        <f t="shared" si="609"/>
        <v>17893</v>
      </c>
    </row>
    <row r="17896" spans="35:35" x14ac:dyDescent="0.2">
      <c r="AI17896">
        <f t="shared" si="609"/>
        <v>17894</v>
      </c>
    </row>
    <row r="17897" spans="35:35" x14ac:dyDescent="0.2">
      <c r="AI17897">
        <f t="shared" si="609"/>
        <v>17895</v>
      </c>
    </row>
    <row r="17898" spans="35:35" x14ac:dyDescent="0.2">
      <c r="AI17898">
        <f t="shared" si="609"/>
        <v>17896</v>
      </c>
    </row>
    <row r="17899" spans="35:35" x14ac:dyDescent="0.2">
      <c r="AI17899">
        <f t="shared" si="609"/>
        <v>17897</v>
      </c>
    </row>
    <row r="17900" spans="35:35" x14ac:dyDescent="0.2">
      <c r="AI17900">
        <f t="shared" si="609"/>
        <v>17898</v>
      </c>
    </row>
    <row r="17901" spans="35:35" x14ac:dyDescent="0.2">
      <c r="AI17901">
        <f t="shared" si="609"/>
        <v>17899</v>
      </c>
    </row>
    <row r="17902" spans="35:35" x14ac:dyDescent="0.2">
      <c r="AI17902">
        <f t="shared" si="609"/>
        <v>17900</v>
      </c>
    </row>
    <row r="17903" spans="35:35" x14ac:dyDescent="0.2">
      <c r="AI17903">
        <f t="shared" si="609"/>
        <v>17901</v>
      </c>
    </row>
    <row r="17904" spans="35:35" x14ac:dyDescent="0.2">
      <c r="AI17904">
        <f t="shared" si="609"/>
        <v>17902</v>
      </c>
    </row>
    <row r="17905" spans="35:35" x14ac:dyDescent="0.2">
      <c r="AI17905">
        <f t="shared" si="609"/>
        <v>17903</v>
      </c>
    </row>
    <row r="17906" spans="35:35" x14ac:dyDescent="0.2">
      <c r="AI17906">
        <f t="shared" si="609"/>
        <v>17904</v>
      </c>
    </row>
    <row r="17907" spans="35:35" x14ac:dyDescent="0.2">
      <c r="AI17907">
        <f t="shared" si="609"/>
        <v>17905</v>
      </c>
    </row>
    <row r="17908" spans="35:35" x14ac:dyDescent="0.2">
      <c r="AI17908">
        <f t="shared" si="609"/>
        <v>17906</v>
      </c>
    </row>
    <row r="17909" spans="35:35" x14ac:dyDescent="0.2">
      <c r="AI17909">
        <f t="shared" si="609"/>
        <v>17907</v>
      </c>
    </row>
    <row r="17910" spans="35:35" x14ac:dyDescent="0.2">
      <c r="AI17910">
        <f t="shared" si="609"/>
        <v>17908</v>
      </c>
    </row>
    <row r="17911" spans="35:35" x14ac:dyDescent="0.2">
      <c r="AI17911">
        <f t="shared" si="609"/>
        <v>17909</v>
      </c>
    </row>
    <row r="17912" spans="35:35" x14ac:dyDescent="0.2">
      <c r="AI17912">
        <f t="shared" si="609"/>
        <v>17910</v>
      </c>
    </row>
    <row r="17913" spans="35:35" x14ac:dyDescent="0.2">
      <c r="AI17913">
        <f t="shared" si="609"/>
        <v>17911</v>
      </c>
    </row>
    <row r="17914" spans="35:35" x14ac:dyDescent="0.2">
      <c r="AI17914">
        <f t="shared" si="609"/>
        <v>17912</v>
      </c>
    </row>
    <row r="17915" spans="35:35" x14ac:dyDescent="0.2">
      <c r="AI17915">
        <f t="shared" si="609"/>
        <v>17913</v>
      </c>
    </row>
    <row r="17916" spans="35:35" x14ac:dyDescent="0.2">
      <c r="AI17916">
        <f t="shared" si="609"/>
        <v>17914</v>
      </c>
    </row>
    <row r="17917" spans="35:35" x14ac:dyDescent="0.2">
      <c r="AI17917">
        <f t="shared" si="609"/>
        <v>17915</v>
      </c>
    </row>
    <row r="17918" spans="35:35" x14ac:dyDescent="0.2">
      <c r="AI17918">
        <f t="shared" si="609"/>
        <v>17916</v>
      </c>
    </row>
    <row r="17919" spans="35:35" x14ac:dyDescent="0.2">
      <c r="AI17919">
        <f t="shared" si="609"/>
        <v>17917</v>
      </c>
    </row>
    <row r="17920" spans="35:35" x14ac:dyDescent="0.2">
      <c r="AI17920">
        <f t="shared" si="609"/>
        <v>17918</v>
      </c>
    </row>
    <row r="17921" spans="35:35" x14ac:dyDescent="0.2">
      <c r="AI17921">
        <f t="shared" si="609"/>
        <v>17919</v>
      </c>
    </row>
    <row r="17922" spans="35:35" x14ac:dyDescent="0.2">
      <c r="AI17922">
        <f t="shared" si="609"/>
        <v>17920</v>
      </c>
    </row>
    <row r="17923" spans="35:35" x14ac:dyDescent="0.2">
      <c r="AI17923">
        <f t="shared" si="609"/>
        <v>17921</v>
      </c>
    </row>
    <row r="17924" spans="35:35" x14ac:dyDescent="0.2">
      <c r="AI17924">
        <f t="shared" ref="AI17924:AI17987" si="610">AI17923+1</f>
        <v>17922</v>
      </c>
    </row>
    <row r="17925" spans="35:35" x14ac:dyDescent="0.2">
      <c r="AI17925">
        <f t="shared" si="610"/>
        <v>17923</v>
      </c>
    </row>
    <row r="17926" spans="35:35" x14ac:dyDescent="0.2">
      <c r="AI17926">
        <f t="shared" si="610"/>
        <v>17924</v>
      </c>
    </row>
    <row r="17927" spans="35:35" x14ac:dyDescent="0.2">
      <c r="AI17927">
        <f t="shared" si="610"/>
        <v>17925</v>
      </c>
    </row>
    <row r="17928" spans="35:35" x14ac:dyDescent="0.2">
      <c r="AI17928">
        <f t="shared" si="610"/>
        <v>17926</v>
      </c>
    </row>
    <row r="17929" spans="35:35" x14ac:dyDescent="0.2">
      <c r="AI17929">
        <f t="shared" si="610"/>
        <v>17927</v>
      </c>
    </row>
    <row r="17930" spans="35:35" x14ac:dyDescent="0.2">
      <c r="AI17930">
        <f t="shared" si="610"/>
        <v>17928</v>
      </c>
    </row>
    <row r="17931" spans="35:35" x14ac:dyDescent="0.2">
      <c r="AI17931">
        <f t="shared" si="610"/>
        <v>17929</v>
      </c>
    </row>
    <row r="17932" spans="35:35" x14ac:dyDescent="0.2">
      <c r="AI17932">
        <f t="shared" si="610"/>
        <v>17930</v>
      </c>
    </row>
    <row r="17933" spans="35:35" x14ac:dyDescent="0.2">
      <c r="AI17933">
        <f t="shared" si="610"/>
        <v>17931</v>
      </c>
    </row>
    <row r="17934" spans="35:35" x14ac:dyDescent="0.2">
      <c r="AI17934">
        <f t="shared" si="610"/>
        <v>17932</v>
      </c>
    </row>
    <row r="17935" spans="35:35" x14ac:dyDescent="0.2">
      <c r="AI17935">
        <f t="shared" si="610"/>
        <v>17933</v>
      </c>
    </row>
    <row r="17936" spans="35:35" x14ac:dyDescent="0.2">
      <c r="AI17936">
        <f t="shared" si="610"/>
        <v>17934</v>
      </c>
    </row>
    <row r="17937" spans="35:35" x14ac:dyDescent="0.2">
      <c r="AI17937">
        <f t="shared" si="610"/>
        <v>17935</v>
      </c>
    </row>
    <row r="17938" spans="35:35" x14ac:dyDescent="0.2">
      <c r="AI17938">
        <f t="shared" si="610"/>
        <v>17936</v>
      </c>
    </row>
    <row r="17939" spans="35:35" x14ac:dyDescent="0.2">
      <c r="AI17939">
        <f t="shared" si="610"/>
        <v>17937</v>
      </c>
    </row>
    <row r="17940" spans="35:35" x14ac:dyDescent="0.2">
      <c r="AI17940">
        <f t="shared" si="610"/>
        <v>17938</v>
      </c>
    </row>
    <row r="17941" spans="35:35" x14ac:dyDescent="0.2">
      <c r="AI17941">
        <f t="shared" si="610"/>
        <v>17939</v>
      </c>
    </row>
    <row r="17942" spans="35:35" x14ac:dyDescent="0.2">
      <c r="AI17942">
        <f t="shared" si="610"/>
        <v>17940</v>
      </c>
    </row>
    <row r="17943" spans="35:35" x14ac:dyDescent="0.2">
      <c r="AI17943">
        <f t="shared" si="610"/>
        <v>17941</v>
      </c>
    </row>
    <row r="17944" spans="35:35" x14ac:dyDescent="0.2">
      <c r="AI17944">
        <f t="shared" si="610"/>
        <v>17942</v>
      </c>
    </row>
    <row r="17945" spans="35:35" x14ac:dyDescent="0.2">
      <c r="AI17945">
        <f t="shared" si="610"/>
        <v>17943</v>
      </c>
    </row>
    <row r="17946" spans="35:35" x14ac:dyDescent="0.2">
      <c r="AI17946">
        <f t="shared" si="610"/>
        <v>17944</v>
      </c>
    </row>
    <row r="17947" spans="35:35" x14ac:dyDescent="0.2">
      <c r="AI17947">
        <f t="shared" si="610"/>
        <v>17945</v>
      </c>
    </row>
    <row r="17948" spans="35:35" x14ac:dyDescent="0.2">
      <c r="AI17948">
        <f t="shared" si="610"/>
        <v>17946</v>
      </c>
    </row>
    <row r="17949" spans="35:35" x14ac:dyDescent="0.2">
      <c r="AI17949">
        <f t="shared" si="610"/>
        <v>17947</v>
      </c>
    </row>
    <row r="17950" spans="35:35" x14ac:dyDescent="0.2">
      <c r="AI17950">
        <f t="shared" si="610"/>
        <v>17948</v>
      </c>
    </row>
    <row r="17951" spans="35:35" x14ac:dyDescent="0.2">
      <c r="AI17951">
        <f t="shared" si="610"/>
        <v>17949</v>
      </c>
    </row>
    <row r="17952" spans="35:35" x14ac:dyDescent="0.2">
      <c r="AI17952">
        <f t="shared" si="610"/>
        <v>17950</v>
      </c>
    </row>
    <row r="17953" spans="35:35" x14ac:dyDescent="0.2">
      <c r="AI17953">
        <f t="shared" si="610"/>
        <v>17951</v>
      </c>
    </row>
    <row r="17954" spans="35:35" x14ac:dyDescent="0.2">
      <c r="AI17954">
        <f t="shared" si="610"/>
        <v>17952</v>
      </c>
    </row>
    <row r="17955" spans="35:35" x14ac:dyDescent="0.2">
      <c r="AI17955">
        <f t="shared" si="610"/>
        <v>17953</v>
      </c>
    </row>
    <row r="17956" spans="35:35" x14ac:dyDescent="0.2">
      <c r="AI17956">
        <f t="shared" si="610"/>
        <v>17954</v>
      </c>
    </row>
    <row r="17957" spans="35:35" x14ac:dyDescent="0.2">
      <c r="AI17957">
        <f t="shared" si="610"/>
        <v>17955</v>
      </c>
    </row>
    <row r="17958" spans="35:35" x14ac:dyDescent="0.2">
      <c r="AI17958">
        <f t="shared" si="610"/>
        <v>17956</v>
      </c>
    </row>
    <row r="17959" spans="35:35" x14ac:dyDescent="0.2">
      <c r="AI17959">
        <f t="shared" si="610"/>
        <v>17957</v>
      </c>
    </row>
    <row r="17960" spans="35:35" x14ac:dyDescent="0.2">
      <c r="AI17960">
        <f t="shared" si="610"/>
        <v>17958</v>
      </c>
    </row>
    <row r="17961" spans="35:35" x14ac:dyDescent="0.2">
      <c r="AI17961">
        <f t="shared" si="610"/>
        <v>17959</v>
      </c>
    </row>
    <row r="17962" spans="35:35" x14ac:dyDescent="0.2">
      <c r="AI17962">
        <f t="shared" si="610"/>
        <v>17960</v>
      </c>
    </row>
    <row r="17963" spans="35:35" x14ac:dyDescent="0.2">
      <c r="AI17963">
        <f t="shared" si="610"/>
        <v>17961</v>
      </c>
    </row>
    <row r="17964" spans="35:35" x14ac:dyDescent="0.2">
      <c r="AI17964">
        <f t="shared" si="610"/>
        <v>17962</v>
      </c>
    </row>
    <row r="17965" spans="35:35" x14ac:dyDescent="0.2">
      <c r="AI17965">
        <f t="shared" si="610"/>
        <v>17963</v>
      </c>
    </row>
    <row r="17966" spans="35:35" x14ac:dyDescent="0.2">
      <c r="AI17966">
        <f t="shared" si="610"/>
        <v>17964</v>
      </c>
    </row>
    <row r="17967" spans="35:35" x14ac:dyDescent="0.2">
      <c r="AI17967">
        <f t="shared" si="610"/>
        <v>17965</v>
      </c>
    </row>
    <row r="17968" spans="35:35" x14ac:dyDescent="0.2">
      <c r="AI17968">
        <f t="shared" si="610"/>
        <v>17966</v>
      </c>
    </row>
    <row r="17969" spans="35:35" x14ac:dyDescent="0.2">
      <c r="AI17969">
        <f t="shared" si="610"/>
        <v>17967</v>
      </c>
    </row>
    <row r="17970" spans="35:35" x14ac:dyDescent="0.2">
      <c r="AI17970">
        <f t="shared" si="610"/>
        <v>17968</v>
      </c>
    </row>
    <row r="17971" spans="35:35" x14ac:dyDescent="0.2">
      <c r="AI17971">
        <f t="shared" si="610"/>
        <v>17969</v>
      </c>
    </row>
    <row r="17972" spans="35:35" x14ac:dyDescent="0.2">
      <c r="AI17972">
        <f t="shared" si="610"/>
        <v>17970</v>
      </c>
    </row>
    <row r="17973" spans="35:35" x14ac:dyDescent="0.2">
      <c r="AI17973">
        <f t="shared" si="610"/>
        <v>17971</v>
      </c>
    </row>
    <row r="17974" spans="35:35" x14ac:dyDescent="0.2">
      <c r="AI17974">
        <f t="shared" si="610"/>
        <v>17972</v>
      </c>
    </row>
    <row r="17975" spans="35:35" x14ac:dyDescent="0.2">
      <c r="AI17975">
        <f t="shared" si="610"/>
        <v>17973</v>
      </c>
    </row>
    <row r="17976" spans="35:35" x14ac:dyDescent="0.2">
      <c r="AI17976">
        <f t="shared" si="610"/>
        <v>17974</v>
      </c>
    </row>
    <row r="17977" spans="35:35" x14ac:dyDescent="0.2">
      <c r="AI17977">
        <f t="shared" si="610"/>
        <v>17975</v>
      </c>
    </row>
    <row r="17978" spans="35:35" x14ac:dyDescent="0.2">
      <c r="AI17978">
        <f t="shared" si="610"/>
        <v>17976</v>
      </c>
    </row>
    <row r="17979" spans="35:35" x14ac:dyDescent="0.2">
      <c r="AI17979">
        <f t="shared" si="610"/>
        <v>17977</v>
      </c>
    </row>
    <row r="17980" spans="35:35" x14ac:dyDescent="0.2">
      <c r="AI17980">
        <f t="shared" si="610"/>
        <v>17978</v>
      </c>
    </row>
    <row r="17981" spans="35:35" x14ac:dyDescent="0.2">
      <c r="AI17981">
        <f t="shared" si="610"/>
        <v>17979</v>
      </c>
    </row>
    <row r="17982" spans="35:35" x14ac:dyDescent="0.2">
      <c r="AI17982">
        <f t="shared" si="610"/>
        <v>17980</v>
      </c>
    </row>
    <row r="17983" spans="35:35" x14ac:dyDescent="0.2">
      <c r="AI17983">
        <f t="shared" si="610"/>
        <v>17981</v>
      </c>
    </row>
    <row r="17984" spans="35:35" x14ac:dyDescent="0.2">
      <c r="AI17984">
        <f t="shared" si="610"/>
        <v>17982</v>
      </c>
    </row>
    <row r="17985" spans="35:35" x14ac:dyDescent="0.2">
      <c r="AI17985">
        <f t="shared" si="610"/>
        <v>17983</v>
      </c>
    </row>
    <row r="17986" spans="35:35" x14ac:dyDescent="0.2">
      <c r="AI17986">
        <f t="shared" si="610"/>
        <v>17984</v>
      </c>
    </row>
    <row r="17987" spans="35:35" x14ac:dyDescent="0.2">
      <c r="AI17987">
        <f t="shared" si="610"/>
        <v>17985</v>
      </c>
    </row>
    <row r="17988" spans="35:35" x14ac:dyDescent="0.2">
      <c r="AI17988">
        <f t="shared" ref="AI17988:AI18051" si="611">AI17987+1</f>
        <v>17986</v>
      </c>
    </row>
    <row r="17989" spans="35:35" x14ac:dyDescent="0.2">
      <c r="AI17989">
        <f t="shared" si="611"/>
        <v>17987</v>
      </c>
    </row>
    <row r="17990" spans="35:35" x14ac:dyDescent="0.2">
      <c r="AI17990">
        <f t="shared" si="611"/>
        <v>17988</v>
      </c>
    </row>
    <row r="17991" spans="35:35" x14ac:dyDescent="0.2">
      <c r="AI17991">
        <f t="shared" si="611"/>
        <v>17989</v>
      </c>
    </row>
    <row r="17992" spans="35:35" x14ac:dyDescent="0.2">
      <c r="AI17992">
        <f t="shared" si="611"/>
        <v>17990</v>
      </c>
    </row>
    <row r="17993" spans="35:35" x14ac:dyDescent="0.2">
      <c r="AI17993">
        <f t="shared" si="611"/>
        <v>17991</v>
      </c>
    </row>
    <row r="17994" spans="35:35" x14ac:dyDescent="0.2">
      <c r="AI17994">
        <f t="shared" si="611"/>
        <v>17992</v>
      </c>
    </row>
    <row r="17995" spans="35:35" x14ac:dyDescent="0.2">
      <c r="AI17995">
        <f t="shared" si="611"/>
        <v>17993</v>
      </c>
    </row>
    <row r="17996" spans="35:35" x14ac:dyDescent="0.2">
      <c r="AI17996">
        <f t="shared" si="611"/>
        <v>17994</v>
      </c>
    </row>
    <row r="17997" spans="35:35" x14ac:dyDescent="0.2">
      <c r="AI17997">
        <f t="shared" si="611"/>
        <v>17995</v>
      </c>
    </row>
    <row r="17998" spans="35:35" x14ac:dyDescent="0.2">
      <c r="AI17998">
        <f t="shared" si="611"/>
        <v>17996</v>
      </c>
    </row>
    <row r="17999" spans="35:35" x14ac:dyDescent="0.2">
      <c r="AI17999">
        <f t="shared" si="611"/>
        <v>17997</v>
      </c>
    </row>
    <row r="18000" spans="35:35" x14ac:dyDescent="0.2">
      <c r="AI18000">
        <f t="shared" si="611"/>
        <v>17998</v>
      </c>
    </row>
    <row r="18001" spans="35:35" x14ac:dyDescent="0.2">
      <c r="AI18001">
        <f t="shared" si="611"/>
        <v>17999</v>
      </c>
    </row>
    <row r="18002" spans="35:35" x14ac:dyDescent="0.2">
      <c r="AI18002">
        <f t="shared" si="611"/>
        <v>18000</v>
      </c>
    </row>
    <row r="18003" spans="35:35" x14ac:dyDescent="0.2">
      <c r="AI18003">
        <f t="shared" si="611"/>
        <v>18001</v>
      </c>
    </row>
    <row r="18004" spans="35:35" x14ac:dyDescent="0.2">
      <c r="AI18004">
        <f t="shared" si="611"/>
        <v>18002</v>
      </c>
    </row>
    <row r="18005" spans="35:35" x14ac:dyDescent="0.2">
      <c r="AI18005">
        <f t="shared" si="611"/>
        <v>18003</v>
      </c>
    </row>
    <row r="18006" spans="35:35" x14ac:dyDescent="0.2">
      <c r="AI18006">
        <f t="shared" si="611"/>
        <v>18004</v>
      </c>
    </row>
    <row r="18007" spans="35:35" x14ac:dyDescent="0.2">
      <c r="AI18007">
        <f t="shared" si="611"/>
        <v>18005</v>
      </c>
    </row>
    <row r="18008" spans="35:35" x14ac:dyDescent="0.2">
      <c r="AI18008">
        <f t="shared" si="611"/>
        <v>18006</v>
      </c>
    </row>
    <row r="18009" spans="35:35" x14ac:dyDescent="0.2">
      <c r="AI18009">
        <f t="shared" si="611"/>
        <v>18007</v>
      </c>
    </row>
    <row r="18010" spans="35:35" x14ac:dyDescent="0.2">
      <c r="AI18010">
        <f t="shared" si="611"/>
        <v>18008</v>
      </c>
    </row>
    <row r="18011" spans="35:35" x14ac:dyDescent="0.2">
      <c r="AI18011">
        <f t="shared" si="611"/>
        <v>18009</v>
      </c>
    </row>
    <row r="18012" spans="35:35" x14ac:dyDescent="0.2">
      <c r="AI18012">
        <f t="shared" si="611"/>
        <v>18010</v>
      </c>
    </row>
    <row r="18013" spans="35:35" x14ac:dyDescent="0.2">
      <c r="AI18013">
        <f t="shared" si="611"/>
        <v>18011</v>
      </c>
    </row>
    <row r="18014" spans="35:35" x14ac:dyDescent="0.2">
      <c r="AI18014">
        <f t="shared" si="611"/>
        <v>18012</v>
      </c>
    </row>
    <row r="18015" spans="35:35" x14ac:dyDescent="0.2">
      <c r="AI18015">
        <f t="shared" si="611"/>
        <v>18013</v>
      </c>
    </row>
    <row r="18016" spans="35:35" x14ac:dyDescent="0.2">
      <c r="AI18016">
        <f t="shared" si="611"/>
        <v>18014</v>
      </c>
    </row>
    <row r="18017" spans="35:35" x14ac:dyDescent="0.2">
      <c r="AI18017">
        <f t="shared" si="611"/>
        <v>18015</v>
      </c>
    </row>
    <row r="18018" spans="35:35" x14ac:dyDescent="0.2">
      <c r="AI18018">
        <f t="shared" si="611"/>
        <v>18016</v>
      </c>
    </row>
    <row r="18019" spans="35:35" x14ac:dyDescent="0.2">
      <c r="AI18019">
        <f t="shared" si="611"/>
        <v>18017</v>
      </c>
    </row>
    <row r="18020" spans="35:35" x14ac:dyDescent="0.2">
      <c r="AI18020">
        <f t="shared" si="611"/>
        <v>18018</v>
      </c>
    </row>
    <row r="18021" spans="35:35" x14ac:dyDescent="0.2">
      <c r="AI18021">
        <f t="shared" si="611"/>
        <v>18019</v>
      </c>
    </row>
    <row r="18022" spans="35:35" x14ac:dyDescent="0.2">
      <c r="AI18022">
        <f t="shared" si="611"/>
        <v>18020</v>
      </c>
    </row>
    <row r="18023" spans="35:35" x14ac:dyDescent="0.2">
      <c r="AI18023">
        <f t="shared" si="611"/>
        <v>18021</v>
      </c>
    </row>
    <row r="18024" spans="35:35" x14ac:dyDescent="0.2">
      <c r="AI18024">
        <f t="shared" si="611"/>
        <v>18022</v>
      </c>
    </row>
    <row r="18025" spans="35:35" x14ac:dyDescent="0.2">
      <c r="AI18025">
        <f t="shared" si="611"/>
        <v>18023</v>
      </c>
    </row>
    <row r="18026" spans="35:35" x14ac:dyDescent="0.2">
      <c r="AI18026">
        <f t="shared" si="611"/>
        <v>18024</v>
      </c>
    </row>
    <row r="18027" spans="35:35" x14ac:dyDescent="0.2">
      <c r="AI18027">
        <f t="shared" si="611"/>
        <v>18025</v>
      </c>
    </row>
    <row r="18028" spans="35:35" x14ac:dyDescent="0.2">
      <c r="AI18028">
        <f t="shared" si="611"/>
        <v>18026</v>
      </c>
    </row>
    <row r="18029" spans="35:35" x14ac:dyDescent="0.2">
      <c r="AI18029">
        <f t="shared" si="611"/>
        <v>18027</v>
      </c>
    </row>
    <row r="18030" spans="35:35" x14ac:dyDescent="0.2">
      <c r="AI18030">
        <f t="shared" si="611"/>
        <v>18028</v>
      </c>
    </row>
    <row r="18031" spans="35:35" x14ac:dyDescent="0.2">
      <c r="AI18031">
        <f t="shared" si="611"/>
        <v>18029</v>
      </c>
    </row>
    <row r="18032" spans="35:35" x14ac:dyDescent="0.2">
      <c r="AI18032">
        <f t="shared" si="611"/>
        <v>18030</v>
      </c>
    </row>
    <row r="18033" spans="35:35" x14ac:dyDescent="0.2">
      <c r="AI18033">
        <f t="shared" si="611"/>
        <v>18031</v>
      </c>
    </row>
    <row r="18034" spans="35:35" x14ac:dyDescent="0.2">
      <c r="AI18034">
        <f t="shared" si="611"/>
        <v>18032</v>
      </c>
    </row>
    <row r="18035" spans="35:35" x14ac:dyDescent="0.2">
      <c r="AI18035">
        <f t="shared" si="611"/>
        <v>18033</v>
      </c>
    </row>
    <row r="18036" spans="35:35" x14ac:dyDescent="0.2">
      <c r="AI18036">
        <f t="shared" si="611"/>
        <v>18034</v>
      </c>
    </row>
    <row r="18037" spans="35:35" x14ac:dyDescent="0.2">
      <c r="AI18037">
        <f t="shared" si="611"/>
        <v>18035</v>
      </c>
    </row>
    <row r="18038" spans="35:35" x14ac:dyDescent="0.2">
      <c r="AI18038">
        <f t="shared" si="611"/>
        <v>18036</v>
      </c>
    </row>
    <row r="18039" spans="35:35" x14ac:dyDescent="0.2">
      <c r="AI18039">
        <f t="shared" si="611"/>
        <v>18037</v>
      </c>
    </row>
    <row r="18040" spans="35:35" x14ac:dyDescent="0.2">
      <c r="AI18040">
        <f t="shared" si="611"/>
        <v>18038</v>
      </c>
    </row>
    <row r="18041" spans="35:35" x14ac:dyDescent="0.2">
      <c r="AI18041">
        <f t="shared" si="611"/>
        <v>18039</v>
      </c>
    </row>
    <row r="18042" spans="35:35" x14ac:dyDescent="0.2">
      <c r="AI18042">
        <f t="shared" si="611"/>
        <v>18040</v>
      </c>
    </row>
    <row r="18043" spans="35:35" x14ac:dyDescent="0.2">
      <c r="AI18043">
        <f t="shared" si="611"/>
        <v>18041</v>
      </c>
    </row>
    <row r="18044" spans="35:35" x14ac:dyDescent="0.2">
      <c r="AI18044">
        <f t="shared" si="611"/>
        <v>18042</v>
      </c>
    </row>
    <row r="18045" spans="35:35" x14ac:dyDescent="0.2">
      <c r="AI18045">
        <f t="shared" si="611"/>
        <v>18043</v>
      </c>
    </row>
    <row r="18046" spans="35:35" x14ac:dyDescent="0.2">
      <c r="AI18046">
        <f t="shared" si="611"/>
        <v>18044</v>
      </c>
    </row>
    <row r="18047" spans="35:35" x14ac:dyDescent="0.2">
      <c r="AI18047">
        <f t="shared" si="611"/>
        <v>18045</v>
      </c>
    </row>
    <row r="18048" spans="35:35" x14ac:dyDescent="0.2">
      <c r="AI18048">
        <f t="shared" si="611"/>
        <v>18046</v>
      </c>
    </row>
    <row r="18049" spans="35:35" x14ac:dyDescent="0.2">
      <c r="AI18049">
        <f t="shared" si="611"/>
        <v>18047</v>
      </c>
    </row>
    <row r="18050" spans="35:35" x14ac:dyDescent="0.2">
      <c r="AI18050">
        <f t="shared" si="611"/>
        <v>18048</v>
      </c>
    </row>
    <row r="18051" spans="35:35" x14ac:dyDescent="0.2">
      <c r="AI18051">
        <f t="shared" si="611"/>
        <v>18049</v>
      </c>
    </row>
    <row r="18052" spans="35:35" x14ac:dyDescent="0.2">
      <c r="AI18052">
        <f t="shared" ref="AI18052:AI18115" si="612">AI18051+1</f>
        <v>18050</v>
      </c>
    </row>
    <row r="18053" spans="35:35" x14ac:dyDescent="0.2">
      <c r="AI18053">
        <f t="shared" si="612"/>
        <v>18051</v>
      </c>
    </row>
    <row r="18054" spans="35:35" x14ac:dyDescent="0.2">
      <c r="AI18054">
        <f t="shared" si="612"/>
        <v>18052</v>
      </c>
    </row>
    <row r="18055" spans="35:35" x14ac:dyDescent="0.2">
      <c r="AI18055">
        <f t="shared" si="612"/>
        <v>18053</v>
      </c>
    </row>
    <row r="18056" spans="35:35" x14ac:dyDescent="0.2">
      <c r="AI18056">
        <f t="shared" si="612"/>
        <v>18054</v>
      </c>
    </row>
    <row r="18057" spans="35:35" x14ac:dyDescent="0.2">
      <c r="AI18057">
        <f t="shared" si="612"/>
        <v>18055</v>
      </c>
    </row>
    <row r="18058" spans="35:35" x14ac:dyDescent="0.2">
      <c r="AI18058">
        <f t="shared" si="612"/>
        <v>18056</v>
      </c>
    </row>
    <row r="18059" spans="35:35" x14ac:dyDescent="0.2">
      <c r="AI18059">
        <f t="shared" si="612"/>
        <v>18057</v>
      </c>
    </row>
    <row r="18060" spans="35:35" x14ac:dyDescent="0.2">
      <c r="AI18060">
        <f t="shared" si="612"/>
        <v>18058</v>
      </c>
    </row>
    <row r="18061" spans="35:35" x14ac:dyDescent="0.2">
      <c r="AI18061">
        <f t="shared" si="612"/>
        <v>18059</v>
      </c>
    </row>
    <row r="18062" spans="35:35" x14ac:dyDescent="0.2">
      <c r="AI18062">
        <f t="shared" si="612"/>
        <v>18060</v>
      </c>
    </row>
    <row r="18063" spans="35:35" x14ac:dyDescent="0.2">
      <c r="AI18063">
        <f t="shared" si="612"/>
        <v>18061</v>
      </c>
    </row>
    <row r="18064" spans="35:35" x14ac:dyDescent="0.2">
      <c r="AI18064">
        <f t="shared" si="612"/>
        <v>18062</v>
      </c>
    </row>
    <row r="18065" spans="35:35" x14ac:dyDescent="0.2">
      <c r="AI18065">
        <f t="shared" si="612"/>
        <v>18063</v>
      </c>
    </row>
    <row r="18066" spans="35:35" x14ac:dyDescent="0.2">
      <c r="AI18066">
        <f t="shared" si="612"/>
        <v>18064</v>
      </c>
    </row>
    <row r="18067" spans="35:35" x14ac:dyDescent="0.2">
      <c r="AI18067">
        <f t="shared" si="612"/>
        <v>18065</v>
      </c>
    </row>
    <row r="18068" spans="35:35" x14ac:dyDescent="0.2">
      <c r="AI18068">
        <f t="shared" si="612"/>
        <v>18066</v>
      </c>
    </row>
    <row r="18069" spans="35:35" x14ac:dyDescent="0.2">
      <c r="AI18069">
        <f t="shared" si="612"/>
        <v>18067</v>
      </c>
    </row>
    <row r="18070" spans="35:35" x14ac:dyDescent="0.2">
      <c r="AI18070">
        <f t="shared" si="612"/>
        <v>18068</v>
      </c>
    </row>
    <row r="18071" spans="35:35" x14ac:dyDescent="0.2">
      <c r="AI18071">
        <f t="shared" si="612"/>
        <v>18069</v>
      </c>
    </row>
    <row r="18072" spans="35:35" x14ac:dyDescent="0.2">
      <c r="AI18072">
        <f t="shared" si="612"/>
        <v>18070</v>
      </c>
    </row>
    <row r="18073" spans="35:35" x14ac:dyDescent="0.2">
      <c r="AI18073">
        <f t="shared" si="612"/>
        <v>18071</v>
      </c>
    </row>
    <row r="18074" spans="35:35" x14ac:dyDescent="0.2">
      <c r="AI18074">
        <f t="shared" si="612"/>
        <v>18072</v>
      </c>
    </row>
    <row r="18075" spans="35:35" x14ac:dyDescent="0.2">
      <c r="AI18075">
        <f t="shared" si="612"/>
        <v>18073</v>
      </c>
    </row>
    <row r="18076" spans="35:35" x14ac:dyDescent="0.2">
      <c r="AI18076">
        <f t="shared" si="612"/>
        <v>18074</v>
      </c>
    </row>
    <row r="18077" spans="35:35" x14ac:dyDescent="0.2">
      <c r="AI18077">
        <f t="shared" si="612"/>
        <v>18075</v>
      </c>
    </row>
    <row r="18078" spans="35:35" x14ac:dyDescent="0.2">
      <c r="AI18078">
        <f t="shared" si="612"/>
        <v>18076</v>
      </c>
    </row>
    <row r="18079" spans="35:35" x14ac:dyDescent="0.2">
      <c r="AI18079">
        <f t="shared" si="612"/>
        <v>18077</v>
      </c>
    </row>
    <row r="18080" spans="35:35" x14ac:dyDescent="0.2">
      <c r="AI18080">
        <f t="shared" si="612"/>
        <v>18078</v>
      </c>
    </row>
    <row r="18081" spans="35:35" x14ac:dyDescent="0.2">
      <c r="AI18081">
        <f t="shared" si="612"/>
        <v>18079</v>
      </c>
    </row>
    <row r="18082" spans="35:35" x14ac:dyDescent="0.2">
      <c r="AI18082">
        <f t="shared" si="612"/>
        <v>18080</v>
      </c>
    </row>
    <row r="18083" spans="35:35" x14ac:dyDescent="0.2">
      <c r="AI18083">
        <f t="shared" si="612"/>
        <v>18081</v>
      </c>
    </row>
    <row r="18084" spans="35:35" x14ac:dyDescent="0.2">
      <c r="AI18084">
        <f t="shared" si="612"/>
        <v>18082</v>
      </c>
    </row>
    <row r="18085" spans="35:35" x14ac:dyDescent="0.2">
      <c r="AI18085">
        <f t="shared" si="612"/>
        <v>18083</v>
      </c>
    </row>
    <row r="18086" spans="35:35" x14ac:dyDescent="0.2">
      <c r="AI18086">
        <f t="shared" si="612"/>
        <v>18084</v>
      </c>
    </row>
    <row r="18087" spans="35:35" x14ac:dyDescent="0.2">
      <c r="AI18087">
        <f t="shared" si="612"/>
        <v>18085</v>
      </c>
    </row>
    <row r="18088" spans="35:35" x14ac:dyDescent="0.2">
      <c r="AI18088">
        <f t="shared" si="612"/>
        <v>18086</v>
      </c>
    </row>
    <row r="18089" spans="35:35" x14ac:dyDescent="0.2">
      <c r="AI18089">
        <f t="shared" si="612"/>
        <v>18087</v>
      </c>
    </row>
    <row r="18090" spans="35:35" x14ac:dyDescent="0.2">
      <c r="AI18090">
        <f t="shared" si="612"/>
        <v>18088</v>
      </c>
    </row>
    <row r="18091" spans="35:35" x14ac:dyDescent="0.2">
      <c r="AI18091">
        <f t="shared" si="612"/>
        <v>18089</v>
      </c>
    </row>
    <row r="18092" spans="35:35" x14ac:dyDescent="0.2">
      <c r="AI18092">
        <f t="shared" si="612"/>
        <v>18090</v>
      </c>
    </row>
    <row r="18093" spans="35:35" x14ac:dyDescent="0.2">
      <c r="AI18093">
        <f t="shared" si="612"/>
        <v>18091</v>
      </c>
    </row>
    <row r="18094" spans="35:35" x14ac:dyDescent="0.2">
      <c r="AI18094">
        <f t="shared" si="612"/>
        <v>18092</v>
      </c>
    </row>
    <row r="18095" spans="35:35" x14ac:dyDescent="0.2">
      <c r="AI18095">
        <f t="shared" si="612"/>
        <v>18093</v>
      </c>
    </row>
    <row r="18096" spans="35:35" x14ac:dyDescent="0.2">
      <c r="AI18096">
        <f t="shared" si="612"/>
        <v>18094</v>
      </c>
    </row>
    <row r="18097" spans="35:35" x14ac:dyDescent="0.2">
      <c r="AI18097">
        <f t="shared" si="612"/>
        <v>18095</v>
      </c>
    </row>
    <row r="18098" spans="35:35" x14ac:dyDescent="0.2">
      <c r="AI18098">
        <f t="shared" si="612"/>
        <v>18096</v>
      </c>
    </row>
    <row r="18099" spans="35:35" x14ac:dyDescent="0.2">
      <c r="AI18099">
        <f t="shared" si="612"/>
        <v>18097</v>
      </c>
    </row>
    <row r="18100" spans="35:35" x14ac:dyDescent="0.2">
      <c r="AI18100">
        <f t="shared" si="612"/>
        <v>18098</v>
      </c>
    </row>
    <row r="18101" spans="35:35" x14ac:dyDescent="0.2">
      <c r="AI18101">
        <f t="shared" si="612"/>
        <v>18099</v>
      </c>
    </row>
    <row r="18102" spans="35:35" x14ac:dyDescent="0.2">
      <c r="AI18102">
        <f t="shared" si="612"/>
        <v>18100</v>
      </c>
    </row>
    <row r="18103" spans="35:35" x14ac:dyDescent="0.2">
      <c r="AI18103">
        <f t="shared" si="612"/>
        <v>18101</v>
      </c>
    </row>
    <row r="18104" spans="35:35" x14ac:dyDescent="0.2">
      <c r="AI18104">
        <f t="shared" si="612"/>
        <v>18102</v>
      </c>
    </row>
    <row r="18105" spans="35:35" x14ac:dyDescent="0.2">
      <c r="AI18105">
        <f t="shared" si="612"/>
        <v>18103</v>
      </c>
    </row>
    <row r="18106" spans="35:35" x14ac:dyDescent="0.2">
      <c r="AI18106">
        <f t="shared" si="612"/>
        <v>18104</v>
      </c>
    </row>
    <row r="18107" spans="35:35" x14ac:dyDescent="0.2">
      <c r="AI18107">
        <f t="shared" si="612"/>
        <v>18105</v>
      </c>
    </row>
    <row r="18108" spans="35:35" x14ac:dyDescent="0.2">
      <c r="AI18108">
        <f t="shared" si="612"/>
        <v>18106</v>
      </c>
    </row>
    <row r="18109" spans="35:35" x14ac:dyDescent="0.2">
      <c r="AI18109">
        <f t="shared" si="612"/>
        <v>18107</v>
      </c>
    </row>
    <row r="18110" spans="35:35" x14ac:dyDescent="0.2">
      <c r="AI18110">
        <f t="shared" si="612"/>
        <v>18108</v>
      </c>
    </row>
    <row r="18111" spans="35:35" x14ac:dyDescent="0.2">
      <c r="AI18111">
        <f t="shared" si="612"/>
        <v>18109</v>
      </c>
    </row>
    <row r="18112" spans="35:35" x14ac:dyDescent="0.2">
      <c r="AI18112">
        <f t="shared" si="612"/>
        <v>18110</v>
      </c>
    </row>
    <row r="18113" spans="35:35" x14ac:dyDescent="0.2">
      <c r="AI18113">
        <f t="shared" si="612"/>
        <v>18111</v>
      </c>
    </row>
    <row r="18114" spans="35:35" x14ac:dyDescent="0.2">
      <c r="AI18114">
        <f t="shared" si="612"/>
        <v>18112</v>
      </c>
    </row>
    <row r="18115" spans="35:35" x14ac:dyDescent="0.2">
      <c r="AI18115">
        <f t="shared" si="612"/>
        <v>18113</v>
      </c>
    </row>
    <row r="18116" spans="35:35" x14ac:dyDescent="0.2">
      <c r="AI18116">
        <f t="shared" ref="AI18116:AI18179" si="613">AI18115+1</f>
        <v>18114</v>
      </c>
    </row>
    <row r="18117" spans="35:35" x14ac:dyDescent="0.2">
      <c r="AI18117">
        <f t="shared" si="613"/>
        <v>18115</v>
      </c>
    </row>
    <row r="18118" spans="35:35" x14ac:dyDescent="0.2">
      <c r="AI18118">
        <f t="shared" si="613"/>
        <v>18116</v>
      </c>
    </row>
    <row r="18119" spans="35:35" x14ac:dyDescent="0.2">
      <c r="AI18119">
        <f t="shared" si="613"/>
        <v>18117</v>
      </c>
    </row>
    <row r="18120" spans="35:35" x14ac:dyDescent="0.2">
      <c r="AI18120">
        <f t="shared" si="613"/>
        <v>18118</v>
      </c>
    </row>
    <row r="18121" spans="35:35" x14ac:dyDescent="0.2">
      <c r="AI18121">
        <f t="shared" si="613"/>
        <v>18119</v>
      </c>
    </row>
    <row r="18122" spans="35:35" x14ac:dyDescent="0.2">
      <c r="AI18122">
        <f t="shared" si="613"/>
        <v>18120</v>
      </c>
    </row>
    <row r="18123" spans="35:35" x14ac:dyDescent="0.2">
      <c r="AI18123">
        <f t="shared" si="613"/>
        <v>18121</v>
      </c>
    </row>
    <row r="18124" spans="35:35" x14ac:dyDescent="0.2">
      <c r="AI18124">
        <f t="shared" si="613"/>
        <v>18122</v>
      </c>
    </row>
    <row r="18125" spans="35:35" x14ac:dyDescent="0.2">
      <c r="AI18125">
        <f t="shared" si="613"/>
        <v>18123</v>
      </c>
    </row>
    <row r="18126" spans="35:35" x14ac:dyDescent="0.2">
      <c r="AI18126">
        <f t="shared" si="613"/>
        <v>18124</v>
      </c>
    </row>
    <row r="18127" spans="35:35" x14ac:dyDescent="0.2">
      <c r="AI18127">
        <f t="shared" si="613"/>
        <v>18125</v>
      </c>
    </row>
    <row r="18128" spans="35:35" x14ac:dyDescent="0.2">
      <c r="AI18128">
        <f t="shared" si="613"/>
        <v>18126</v>
      </c>
    </row>
    <row r="18129" spans="35:35" x14ac:dyDescent="0.2">
      <c r="AI18129">
        <f t="shared" si="613"/>
        <v>18127</v>
      </c>
    </row>
    <row r="18130" spans="35:35" x14ac:dyDescent="0.2">
      <c r="AI18130">
        <f t="shared" si="613"/>
        <v>18128</v>
      </c>
    </row>
    <row r="18131" spans="35:35" x14ac:dyDescent="0.2">
      <c r="AI18131">
        <f t="shared" si="613"/>
        <v>18129</v>
      </c>
    </row>
    <row r="18132" spans="35:35" x14ac:dyDescent="0.2">
      <c r="AI18132">
        <f t="shared" si="613"/>
        <v>18130</v>
      </c>
    </row>
    <row r="18133" spans="35:35" x14ac:dyDescent="0.2">
      <c r="AI18133">
        <f t="shared" si="613"/>
        <v>18131</v>
      </c>
    </row>
    <row r="18134" spans="35:35" x14ac:dyDescent="0.2">
      <c r="AI18134">
        <f t="shared" si="613"/>
        <v>18132</v>
      </c>
    </row>
    <row r="18135" spans="35:35" x14ac:dyDescent="0.2">
      <c r="AI18135">
        <f t="shared" si="613"/>
        <v>18133</v>
      </c>
    </row>
    <row r="18136" spans="35:35" x14ac:dyDescent="0.2">
      <c r="AI18136">
        <f t="shared" si="613"/>
        <v>18134</v>
      </c>
    </row>
    <row r="18137" spans="35:35" x14ac:dyDescent="0.2">
      <c r="AI18137">
        <f t="shared" si="613"/>
        <v>18135</v>
      </c>
    </row>
    <row r="18138" spans="35:35" x14ac:dyDescent="0.2">
      <c r="AI18138">
        <f t="shared" si="613"/>
        <v>18136</v>
      </c>
    </row>
    <row r="18139" spans="35:35" x14ac:dyDescent="0.2">
      <c r="AI18139">
        <f t="shared" si="613"/>
        <v>18137</v>
      </c>
    </row>
    <row r="18140" spans="35:35" x14ac:dyDescent="0.2">
      <c r="AI18140">
        <f t="shared" si="613"/>
        <v>18138</v>
      </c>
    </row>
    <row r="18141" spans="35:35" x14ac:dyDescent="0.2">
      <c r="AI18141">
        <f t="shared" si="613"/>
        <v>18139</v>
      </c>
    </row>
    <row r="18142" spans="35:35" x14ac:dyDescent="0.2">
      <c r="AI18142">
        <f t="shared" si="613"/>
        <v>18140</v>
      </c>
    </row>
    <row r="18143" spans="35:35" x14ac:dyDescent="0.2">
      <c r="AI18143">
        <f t="shared" si="613"/>
        <v>18141</v>
      </c>
    </row>
    <row r="18144" spans="35:35" x14ac:dyDescent="0.2">
      <c r="AI18144">
        <f t="shared" si="613"/>
        <v>18142</v>
      </c>
    </row>
    <row r="18145" spans="35:35" x14ac:dyDescent="0.2">
      <c r="AI18145">
        <f t="shared" si="613"/>
        <v>18143</v>
      </c>
    </row>
    <row r="18146" spans="35:35" x14ac:dyDescent="0.2">
      <c r="AI18146">
        <f t="shared" si="613"/>
        <v>18144</v>
      </c>
    </row>
    <row r="18147" spans="35:35" x14ac:dyDescent="0.2">
      <c r="AI18147">
        <f t="shared" si="613"/>
        <v>18145</v>
      </c>
    </row>
    <row r="18148" spans="35:35" x14ac:dyDescent="0.2">
      <c r="AI18148">
        <f t="shared" si="613"/>
        <v>18146</v>
      </c>
    </row>
    <row r="18149" spans="35:35" x14ac:dyDescent="0.2">
      <c r="AI18149">
        <f t="shared" si="613"/>
        <v>18147</v>
      </c>
    </row>
    <row r="18150" spans="35:35" x14ac:dyDescent="0.2">
      <c r="AI18150">
        <f t="shared" si="613"/>
        <v>18148</v>
      </c>
    </row>
    <row r="18151" spans="35:35" x14ac:dyDescent="0.2">
      <c r="AI18151">
        <f t="shared" si="613"/>
        <v>18149</v>
      </c>
    </row>
    <row r="18152" spans="35:35" x14ac:dyDescent="0.2">
      <c r="AI18152">
        <f t="shared" si="613"/>
        <v>18150</v>
      </c>
    </row>
    <row r="18153" spans="35:35" x14ac:dyDescent="0.2">
      <c r="AI18153">
        <f t="shared" si="613"/>
        <v>18151</v>
      </c>
    </row>
    <row r="18154" spans="35:35" x14ac:dyDescent="0.2">
      <c r="AI18154">
        <f t="shared" si="613"/>
        <v>18152</v>
      </c>
    </row>
    <row r="18155" spans="35:35" x14ac:dyDescent="0.2">
      <c r="AI18155">
        <f t="shared" si="613"/>
        <v>18153</v>
      </c>
    </row>
    <row r="18156" spans="35:35" x14ac:dyDescent="0.2">
      <c r="AI18156">
        <f t="shared" si="613"/>
        <v>18154</v>
      </c>
    </row>
    <row r="18157" spans="35:35" x14ac:dyDescent="0.2">
      <c r="AI18157">
        <f t="shared" si="613"/>
        <v>18155</v>
      </c>
    </row>
    <row r="18158" spans="35:35" x14ac:dyDescent="0.2">
      <c r="AI18158">
        <f t="shared" si="613"/>
        <v>18156</v>
      </c>
    </row>
    <row r="18159" spans="35:35" x14ac:dyDescent="0.2">
      <c r="AI18159">
        <f t="shared" si="613"/>
        <v>18157</v>
      </c>
    </row>
    <row r="18160" spans="35:35" x14ac:dyDescent="0.2">
      <c r="AI18160">
        <f t="shared" si="613"/>
        <v>18158</v>
      </c>
    </row>
    <row r="18161" spans="35:35" x14ac:dyDescent="0.2">
      <c r="AI18161">
        <f t="shared" si="613"/>
        <v>18159</v>
      </c>
    </row>
    <row r="18162" spans="35:35" x14ac:dyDescent="0.2">
      <c r="AI18162">
        <f t="shared" si="613"/>
        <v>18160</v>
      </c>
    </row>
    <row r="18163" spans="35:35" x14ac:dyDescent="0.2">
      <c r="AI18163">
        <f t="shared" si="613"/>
        <v>18161</v>
      </c>
    </row>
    <row r="18164" spans="35:35" x14ac:dyDescent="0.2">
      <c r="AI18164">
        <f t="shared" si="613"/>
        <v>18162</v>
      </c>
    </row>
    <row r="18165" spans="35:35" x14ac:dyDescent="0.2">
      <c r="AI18165">
        <f t="shared" si="613"/>
        <v>18163</v>
      </c>
    </row>
    <row r="18166" spans="35:35" x14ac:dyDescent="0.2">
      <c r="AI18166">
        <f t="shared" si="613"/>
        <v>18164</v>
      </c>
    </row>
    <row r="18167" spans="35:35" x14ac:dyDescent="0.2">
      <c r="AI18167">
        <f t="shared" si="613"/>
        <v>18165</v>
      </c>
    </row>
    <row r="18168" spans="35:35" x14ac:dyDescent="0.2">
      <c r="AI18168">
        <f t="shared" si="613"/>
        <v>18166</v>
      </c>
    </row>
    <row r="18169" spans="35:35" x14ac:dyDescent="0.2">
      <c r="AI18169">
        <f t="shared" si="613"/>
        <v>18167</v>
      </c>
    </row>
    <row r="18170" spans="35:35" x14ac:dyDescent="0.2">
      <c r="AI18170">
        <f t="shared" si="613"/>
        <v>18168</v>
      </c>
    </row>
    <row r="18171" spans="35:35" x14ac:dyDescent="0.2">
      <c r="AI18171">
        <f t="shared" si="613"/>
        <v>18169</v>
      </c>
    </row>
    <row r="18172" spans="35:35" x14ac:dyDescent="0.2">
      <c r="AI18172">
        <f t="shared" si="613"/>
        <v>18170</v>
      </c>
    </row>
    <row r="18173" spans="35:35" x14ac:dyDescent="0.2">
      <c r="AI18173">
        <f t="shared" si="613"/>
        <v>18171</v>
      </c>
    </row>
    <row r="18174" spans="35:35" x14ac:dyDescent="0.2">
      <c r="AI18174">
        <f t="shared" si="613"/>
        <v>18172</v>
      </c>
    </row>
    <row r="18175" spans="35:35" x14ac:dyDescent="0.2">
      <c r="AI18175">
        <f t="shared" si="613"/>
        <v>18173</v>
      </c>
    </row>
    <row r="18176" spans="35:35" x14ac:dyDescent="0.2">
      <c r="AI18176">
        <f t="shared" si="613"/>
        <v>18174</v>
      </c>
    </row>
    <row r="18177" spans="35:35" x14ac:dyDescent="0.2">
      <c r="AI18177">
        <f t="shared" si="613"/>
        <v>18175</v>
      </c>
    </row>
    <row r="18178" spans="35:35" x14ac:dyDescent="0.2">
      <c r="AI18178">
        <f t="shared" si="613"/>
        <v>18176</v>
      </c>
    </row>
    <row r="18179" spans="35:35" x14ac:dyDescent="0.2">
      <c r="AI18179">
        <f t="shared" si="613"/>
        <v>18177</v>
      </c>
    </row>
    <row r="18180" spans="35:35" x14ac:dyDescent="0.2">
      <c r="AI18180">
        <f t="shared" ref="AI18180:AI18243" si="614">AI18179+1</f>
        <v>18178</v>
      </c>
    </row>
    <row r="18181" spans="35:35" x14ac:dyDescent="0.2">
      <c r="AI18181">
        <f t="shared" si="614"/>
        <v>18179</v>
      </c>
    </row>
    <row r="18182" spans="35:35" x14ac:dyDescent="0.2">
      <c r="AI18182">
        <f t="shared" si="614"/>
        <v>18180</v>
      </c>
    </row>
    <row r="18183" spans="35:35" x14ac:dyDescent="0.2">
      <c r="AI18183">
        <f t="shared" si="614"/>
        <v>18181</v>
      </c>
    </row>
    <row r="18184" spans="35:35" x14ac:dyDescent="0.2">
      <c r="AI18184">
        <f t="shared" si="614"/>
        <v>18182</v>
      </c>
    </row>
    <row r="18185" spans="35:35" x14ac:dyDescent="0.2">
      <c r="AI18185">
        <f t="shared" si="614"/>
        <v>18183</v>
      </c>
    </row>
    <row r="18186" spans="35:35" x14ac:dyDescent="0.2">
      <c r="AI18186">
        <f t="shared" si="614"/>
        <v>18184</v>
      </c>
    </row>
    <row r="18187" spans="35:35" x14ac:dyDescent="0.2">
      <c r="AI18187">
        <f t="shared" si="614"/>
        <v>18185</v>
      </c>
    </row>
    <row r="18188" spans="35:35" x14ac:dyDescent="0.2">
      <c r="AI18188">
        <f t="shared" si="614"/>
        <v>18186</v>
      </c>
    </row>
    <row r="18189" spans="35:35" x14ac:dyDescent="0.2">
      <c r="AI18189">
        <f t="shared" si="614"/>
        <v>18187</v>
      </c>
    </row>
    <row r="18190" spans="35:35" x14ac:dyDescent="0.2">
      <c r="AI18190">
        <f t="shared" si="614"/>
        <v>18188</v>
      </c>
    </row>
    <row r="18191" spans="35:35" x14ac:dyDescent="0.2">
      <c r="AI18191">
        <f t="shared" si="614"/>
        <v>18189</v>
      </c>
    </row>
    <row r="18192" spans="35:35" x14ac:dyDescent="0.2">
      <c r="AI18192">
        <f t="shared" si="614"/>
        <v>18190</v>
      </c>
    </row>
    <row r="18193" spans="35:35" x14ac:dyDescent="0.2">
      <c r="AI18193">
        <f t="shared" si="614"/>
        <v>18191</v>
      </c>
    </row>
    <row r="18194" spans="35:35" x14ac:dyDescent="0.2">
      <c r="AI18194">
        <f t="shared" si="614"/>
        <v>18192</v>
      </c>
    </row>
    <row r="18195" spans="35:35" x14ac:dyDescent="0.2">
      <c r="AI18195">
        <f t="shared" si="614"/>
        <v>18193</v>
      </c>
    </row>
    <row r="18196" spans="35:35" x14ac:dyDescent="0.2">
      <c r="AI18196">
        <f t="shared" si="614"/>
        <v>18194</v>
      </c>
    </row>
    <row r="18197" spans="35:35" x14ac:dyDescent="0.2">
      <c r="AI18197">
        <f t="shared" si="614"/>
        <v>18195</v>
      </c>
    </row>
    <row r="18198" spans="35:35" x14ac:dyDescent="0.2">
      <c r="AI18198">
        <f t="shared" si="614"/>
        <v>18196</v>
      </c>
    </row>
    <row r="18199" spans="35:35" x14ac:dyDescent="0.2">
      <c r="AI18199">
        <f t="shared" si="614"/>
        <v>18197</v>
      </c>
    </row>
    <row r="18200" spans="35:35" x14ac:dyDescent="0.2">
      <c r="AI18200">
        <f t="shared" si="614"/>
        <v>18198</v>
      </c>
    </row>
    <row r="18201" spans="35:35" x14ac:dyDescent="0.2">
      <c r="AI18201">
        <f t="shared" si="614"/>
        <v>18199</v>
      </c>
    </row>
    <row r="18202" spans="35:35" x14ac:dyDescent="0.2">
      <c r="AI18202">
        <f t="shared" si="614"/>
        <v>18200</v>
      </c>
    </row>
    <row r="18203" spans="35:35" x14ac:dyDescent="0.2">
      <c r="AI18203">
        <f t="shared" si="614"/>
        <v>18201</v>
      </c>
    </row>
    <row r="18204" spans="35:35" x14ac:dyDescent="0.2">
      <c r="AI18204">
        <f t="shared" si="614"/>
        <v>18202</v>
      </c>
    </row>
    <row r="18205" spans="35:35" x14ac:dyDescent="0.2">
      <c r="AI18205">
        <f t="shared" si="614"/>
        <v>18203</v>
      </c>
    </row>
    <row r="18206" spans="35:35" x14ac:dyDescent="0.2">
      <c r="AI18206">
        <f t="shared" si="614"/>
        <v>18204</v>
      </c>
    </row>
    <row r="18207" spans="35:35" x14ac:dyDescent="0.2">
      <c r="AI18207">
        <f t="shared" si="614"/>
        <v>18205</v>
      </c>
    </row>
    <row r="18208" spans="35:35" x14ac:dyDescent="0.2">
      <c r="AI18208">
        <f t="shared" si="614"/>
        <v>18206</v>
      </c>
    </row>
    <row r="18209" spans="35:35" x14ac:dyDescent="0.2">
      <c r="AI18209">
        <f t="shared" si="614"/>
        <v>18207</v>
      </c>
    </row>
    <row r="18210" spans="35:35" x14ac:dyDescent="0.2">
      <c r="AI18210">
        <f t="shared" si="614"/>
        <v>18208</v>
      </c>
    </row>
    <row r="18211" spans="35:35" x14ac:dyDescent="0.2">
      <c r="AI18211">
        <f t="shared" si="614"/>
        <v>18209</v>
      </c>
    </row>
    <row r="18212" spans="35:35" x14ac:dyDescent="0.2">
      <c r="AI18212">
        <f t="shared" si="614"/>
        <v>18210</v>
      </c>
    </row>
    <row r="18213" spans="35:35" x14ac:dyDescent="0.2">
      <c r="AI18213">
        <f t="shared" si="614"/>
        <v>18211</v>
      </c>
    </row>
    <row r="18214" spans="35:35" x14ac:dyDescent="0.2">
      <c r="AI18214">
        <f t="shared" si="614"/>
        <v>18212</v>
      </c>
    </row>
    <row r="18215" spans="35:35" x14ac:dyDescent="0.2">
      <c r="AI18215">
        <f t="shared" si="614"/>
        <v>18213</v>
      </c>
    </row>
    <row r="18216" spans="35:35" x14ac:dyDescent="0.2">
      <c r="AI18216">
        <f t="shared" si="614"/>
        <v>18214</v>
      </c>
    </row>
    <row r="18217" spans="35:35" x14ac:dyDescent="0.2">
      <c r="AI18217">
        <f t="shared" si="614"/>
        <v>18215</v>
      </c>
    </row>
    <row r="18218" spans="35:35" x14ac:dyDescent="0.2">
      <c r="AI18218">
        <f t="shared" si="614"/>
        <v>18216</v>
      </c>
    </row>
    <row r="18219" spans="35:35" x14ac:dyDescent="0.2">
      <c r="AI18219">
        <f t="shared" si="614"/>
        <v>18217</v>
      </c>
    </row>
    <row r="18220" spans="35:35" x14ac:dyDescent="0.2">
      <c r="AI18220">
        <f t="shared" si="614"/>
        <v>18218</v>
      </c>
    </row>
    <row r="18221" spans="35:35" x14ac:dyDescent="0.2">
      <c r="AI18221">
        <f t="shared" si="614"/>
        <v>18219</v>
      </c>
    </row>
    <row r="18222" spans="35:35" x14ac:dyDescent="0.2">
      <c r="AI18222">
        <f t="shared" si="614"/>
        <v>18220</v>
      </c>
    </row>
    <row r="18223" spans="35:35" x14ac:dyDescent="0.2">
      <c r="AI18223">
        <f t="shared" si="614"/>
        <v>18221</v>
      </c>
    </row>
    <row r="18224" spans="35:35" x14ac:dyDescent="0.2">
      <c r="AI18224">
        <f t="shared" si="614"/>
        <v>18222</v>
      </c>
    </row>
    <row r="18225" spans="35:35" x14ac:dyDescent="0.2">
      <c r="AI18225">
        <f t="shared" si="614"/>
        <v>18223</v>
      </c>
    </row>
    <row r="18226" spans="35:35" x14ac:dyDescent="0.2">
      <c r="AI18226">
        <f t="shared" si="614"/>
        <v>18224</v>
      </c>
    </row>
    <row r="18227" spans="35:35" x14ac:dyDescent="0.2">
      <c r="AI18227">
        <f t="shared" si="614"/>
        <v>18225</v>
      </c>
    </row>
    <row r="18228" spans="35:35" x14ac:dyDescent="0.2">
      <c r="AI18228">
        <f t="shared" si="614"/>
        <v>18226</v>
      </c>
    </row>
    <row r="18229" spans="35:35" x14ac:dyDescent="0.2">
      <c r="AI18229">
        <f t="shared" si="614"/>
        <v>18227</v>
      </c>
    </row>
    <row r="18230" spans="35:35" x14ac:dyDescent="0.2">
      <c r="AI18230">
        <f t="shared" si="614"/>
        <v>18228</v>
      </c>
    </row>
    <row r="18231" spans="35:35" x14ac:dyDescent="0.2">
      <c r="AI18231">
        <f t="shared" si="614"/>
        <v>18229</v>
      </c>
    </row>
    <row r="18232" spans="35:35" x14ac:dyDescent="0.2">
      <c r="AI18232">
        <f t="shared" si="614"/>
        <v>18230</v>
      </c>
    </row>
    <row r="18233" spans="35:35" x14ac:dyDescent="0.2">
      <c r="AI18233">
        <f t="shared" si="614"/>
        <v>18231</v>
      </c>
    </row>
    <row r="18234" spans="35:35" x14ac:dyDescent="0.2">
      <c r="AI18234">
        <f t="shared" si="614"/>
        <v>18232</v>
      </c>
    </row>
    <row r="18235" spans="35:35" x14ac:dyDescent="0.2">
      <c r="AI18235">
        <f t="shared" si="614"/>
        <v>18233</v>
      </c>
    </row>
    <row r="18236" spans="35:35" x14ac:dyDescent="0.2">
      <c r="AI18236">
        <f t="shared" si="614"/>
        <v>18234</v>
      </c>
    </row>
    <row r="18237" spans="35:35" x14ac:dyDescent="0.2">
      <c r="AI18237">
        <f t="shared" si="614"/>
        <v>18235</v>
      </c>
    </row>
    <row r="18238" spans="35:35" x14ac:dyDescent="0.2">
      <c r="AI18238">
        <f t="shared" si="614"/>
        <v>18236</v>
      </c>
    </row>
    <row r="18239" spans="35:35" x14ac:dyDescent="0.2">
      <c r="AI18239">
        <f t="shared" si="614"/>
        <v>18237</v>
      </c>
    </row>
    <row r="18240" spans="35:35" x14ac:dyDescent="0.2">
      <c r="AI18240">
        <f t="shared" si="614"/>
        <v>18238</v>
      </c>
    </row>
    <row r="18241" spans="35:35" x14ac:dyDescent="0.2">
      <c r="AI18241">
        <f t="shared" si="614"/>
        <v>18239</v>
      </c>
    </row>
    <row r="18242" spans="35:35" x14ac:dyDescent="0.2">
      <c r="AI18242">
        <f t="shared" si="614"/>
        <v>18240</v>
      </c>
    </row>
    <row r="18243" spans="35:35" x14ac:dyDescent="0.2">
      <c r="AI18243">
        <f t="shared" si="614"/>
        <v>18241</v>
      </c>
    </row>
    <row r="18244" spans="35:35" x14ac:dyDescent="0.2">
      <c r="AI18244">
        <f t="shared" ref="AI18244:AI18307" si="615">AI18243+1</f>
        <v>18242</v>
      </c>
    </row>
    <row r="18245" spans="35:35" x14ac:dyDescent="0.2">
      <c r="AI18245">
        <f t="shared" si="615"/>
        <v>18243</v>
      </c>
    </row>
    <row r="18246" spans="35:35" x14ac:dyDescent="0.2">
      <c r="AI18246">
        <f t="shared" si="615"/>
        <v>18244</v>
      </c>
    </row>
    <row r="18247" spans="35:35" x14ac:dyDescent="0.2">
      <c r="AI18247">
        <f t="shared" si="615"/>
        <v>18245</v>
      </c>
    </row>
    <row r="18248" spans="35:35" x14ac:dyDescent="0.2">
      <c r="AI18248">
        <f t="shared" si="615"/>
        <v>18246</v>
      </c>
    </row>
    <row r="18249" spans="35:35" x14ac:dyDescent="0.2">
      <c r="AI18249">
        <f t="shared" si="615"/>
        <v>18247</v>
      </c>
    </row>
    <row r="18250" spans="35:35" x14ac:dyDescent="0.2">
      <c r="AI18250">
        <f t="shared" si="615"/>
        <v>18248</v>
      </c>
    </row>
    <row r="18251" spans="35:35" x14ac:dyDescent="0.2">
      <c r="AI18251">
        <f t="shared" si="615"/>
        <v>18249</v>
      </c>
    </row>
    <row r="18252" spans="35:35" x14ac:dyDescent="0.2">
      <c r="AI18252">
        <f t="shared" si="615"/>
        <v>18250</v>
      </c>
    </row>
    <row r="18253" spans="35:35" x14ac:dyDescent="0.2">
      <c r="AI18253">
        <f t="shared" si="615"/>
        <v>18251</v>
      </c>
    </row>
    <row r="18254" spans="35:35" x14ac:dyDescent="0.2">
      <c r="AI18254">
        <f t="shared" si="615"/>
        <v>18252</v>
      </c>
    </row>
    <row r="18255" spans="35:35" x14ac:dyDescent="0.2">
      <c r="AI18255">
        <f t="shared" si="615"/>
        <v>18253</v>
      </c>
    </row>
    <row r="18256" spans="35:35" x14ac:dyDescent="0.2">
      <c r="AI18256">
        <f t="shared" si="615"/>
        <v>18254</v>
      </c>
    </row>
    <row r="18257" spans="35:35" x14ac:dyDescent="0.2">
      <c r="AI18257">
        <f t="shared" si="615"/>
        <v>18255</v>
      </c>
    </row>
    <row r="18258" spans="35:35" x14ac:dyDescent="0.2">
      <c r="AI18258">
        <f t="shared" si="615"/>
        <v>18256</v>
      </c>
    </row>
    <row r="18259" spans="35:35" x14ac:dyDescent="0.2">
      <c r="AI18259">
        <f t="shared" si="615"/>
        <v>18257</v>
      </c>
    </row>
    <row r="18260" spans="35:35" x14ac:dyDescent="0.2">
      <c r="AI18260">
        <f t="shared" si="615"/>
        <v>18258</v>
      </c>
    </row>
    <row r="18261" spans="35:35" x14ac:dyDescent="0.2">
      <c r="AI18261">
        <f t="shared" si="615"/>
        <v>18259</v>
      </c>
    </row>
    <row r="18262" spans="35:35" x14ac:dyDescent="0.2">
      <c r="AI18262">
        <f t="shared" si="615"/>
        <v>18260</v>
      </c>
    </row>
    <row r="18263" spans="35:35" x14ac:dyDescent="0.2">
      <c r="AI18263">
        <f t="shared" si="615"/>
        <v>18261</v>
      </c>
    </row>
    <row r="18264" spans="35:35" x14ac:dyDescent="0.2">
      <c r="AI18264">
        <f t="shared" si="615"/>
        <v>18262</v>
      </c>
    </row>
    <row r="18265" spans="35:35" x14ac:dyDescent="0.2">
      <c r="AI18265">
        <f t="shared" si="615"/>
        <v>18263</v>
      </c>
    </row>
    <row r="18266" spans="35:35" x14ac:dyDescent="0.2">
      <c r="AI18266">
        <f t="shared" si="615"/>
        <v>18264</v>
      </c>
    </row>
    <row r="18267" spans="35:35" x14ac:dyDescent="0.2">
      <c r="AI18267">
        <f t="shared" si="615"/>
        <v>18265</v>
      </c>
    </row>
    <row r="18268" spans="35:35" x14ac:dyDescent="0.2">
      <c r="AI18268">
        <f t="shared" si="615"/>
        <v>18266</v>
      </c>
    </row>
    <row r="18269" spans="35:35" x14ac:dyDescent="0.2">
      <c r="AI18269">
        <f t="shared" si="615"/>
        <v>18267</v>
      </c>
    </row>
    <row r="18270" spans="35:35" x14ac:dyDescent="0.2">
      <c r="AI18270">
        <f t="shared" si="615"/>
        <v>18268</v>
      </c>
    </row>
    <row r="18271" spans="35:35" x14ac:dyDescent="0.2">
      <c r="AI18271">
        <f t="shared" si="615"/>
        <v>18269</v>
      </c>
    </row>
    <row r="18272" spans="35:35" x14ac:dyDescent="0.2">
      <c r="AI18272">
        <f t="shared" si="615"/>
        <v>18270</v>
      </c>
    </row>
    <row r="18273" spans="35:35" x14ac:dyDescent="0.2">
      <c r="AI18273">
        <f t="shared" si="615"/>
        <v>18271</v>
      </c>
    </row>
    <row r="18274" spans="35:35" x14ac:dyDescent="0.2">
      <c r="AI18274">
        <f t="shared" si="615"/>
        <v>18272</v>
      </c>
    </row>
    <row r="18275" spans="35:35" x14ac:dyDescent="0.2">
      <c r="AI18275">
        <f t="shared" si="615"/>
        <v>18273</v>
      </c>
    </row>
    <row r="18276" spans="35:35" x14ac:dyDescent="0.2">
      <c r="AI18276">
        <f t="shared" si="615"/>
        <v>18274</v>
      </c>
    </row>
    <row r="18277" spans="35:35" x14ac:dyDescent="0.2">
      <c r="AI18277">
        <f t="shared" si="615"/>
        <v>18275</v>
      </c>
    </row>
    <row r="18278" spans="35:35" x14ac:dyDescent="0.2">
      <c r="AI18278">
        <f t="shared" si="615"/>
        <v>18276</v>
      </c>
    </row>
    <row r="18279" spans="35:35" x14ac:dyDescent="0.2">
      <c r="AI18279">
        <f t="shared" si="615"/>
        <v>18277</v>
      </c>
    </row>
    <row r="18280" spans="35:35" x14ac:dyDescent="0.2">
      <c r="AI18280">
        <f t="shared" si="615"/>
        <v>18278</v>
      </c>
    </row>
    <row r="18281" spans="35:35" x14ac:dyDescent="0.2">
      <c r="AI18281">
        <f t="shared" si="615"/>
        <v>18279</v>
      </c>
    </row>
    <row r="18282" spans="35:35" x14ac:dyDescent="0.2">
      <c r="AI18282">
        <f t="shared" si="615"/>
        <v>18280</v>
      </c>
    </row>
    <row r="18283" spans="35:35" x14ac:dyDescent="0.2">
      <c r="AI18283">
        <f t="shared" si="615"/>
        <v>18281</v>
      </c>
    </row>
    <row r="18284" spans="35:35" x14ac:dyDescent="0.2">
      <c r="AI18284">
        <f t="shared" si="615"/>
        <v>18282</v>
      </c>
    </row>
    <row r="18285" spans="35:35" x14ac:dyDescent="0.2">
      <c r="AI18285">
        <f t="shared" si="615"/>
        <v>18283</v>
      </c>
    </row>
    <row r="18286" spans="35:35" x14ac:dyDescent="0.2">
      <c r="AI18286">
        <f t="shared" si="615"/>
        <v>18284</v>
      </c>
    </row>
    <row r="18287" spans="35:35" x14ac:dyDescent="0.2">
      <c r="AI18287">
        <f t="shared" si="615"/>
        <v>18285</v>
      </c>
    </row>
    <row r="18288" spans="35:35" x14ac:dyDescent="0.2">
      <c r="AI18288">
        <f t="shared" si="615"/>
        <v>18286</v>
      </c>
    </row>
    <row r="18289" spans="35:35" x14ac:dyDescent="0.2">
      <c r="AI18289">
        <f t="shared" si="615"/>
        <v>18287</v>
      </c>
    </row>
    <row r="18290" spans="35:35" x14ac:dyDescent="0.2">
      <c r="AI18290">
        <f t="shared" si="615"/>
        <v>18288</v>
      </c>
    </row>
    <row r="18291" spans="35:35" x14ac:dyDescent="0.2">
      <c r="AI18291">
        <f t="shared" si="615"/>
        <v>18289</v>
      </c>
    </row>
    <row r="18292" spans="35:35" x14ac:dyDescent="0.2">
      <c r="AI18292">
        <f t="shared" si="615"/>
        <v>18290</v>
      </c>
    </row>
    <row r="18293" spans="35:35" x14ac:dyDescent="0.2">
      <c r="AI18293">
        <f t="shared" si="615"/>
        <v>18291</v>
      </c>
    </row>
    <row r="18294" spans="35:35" x14ac:dyDescent="0.2">
      <c r="AI18294">
        <f t="shared" si="615"/>
        <v>18292</v>
      </c>
    </row>
    <row r="18295" spans="35:35" x14ac:dyDescent="0.2">
      <c r="AI18295">
        <f t="shared" si="615"/>
        <v>18293</v>
      </c>
    </row>
    <row r="18296" spans="35:35" x14ac:dyDescent="0.2">
      <c r="AI18296">
        <f t="shared" si="615"/>
        <v>18294</v>
      </c>
    </row>
    <row r="18297" spans="35:35" x14ac:dyDescent="0.2">
      <c r="AI18297">
        <f t="shared" si="615"/>
        <v>18295</v>
      </c>
    </row>
    <row r="18298" spans="35:35" x14ac:dyDescent="0.2">
      <c r="AI18298">
        <f t="shared" si="615"/>
        <v>18296</v>
      </c>
    </row>
    <row r="18299" spans="35:35" x14ac:dyDescent="0.2">
      <c r="AI18299">
        <f t="shared" si="615"/>
        <v>18297</v>
      </c>
    </row>
    <row r="18300" spans="35:35" x14ac:dyDescent="0.2">
      <c r="AI18300">
        <f t="shared" si="615"/>
        <v>18298</v>
      </c>
    </row>
    <row r="18301" spans="35:35" x14ac:dyDescent="0.2">
      <c r="AI18301">
        <f t="shared" si="615"/>
        <v>18299</v>
      </c>
    </row>
    <row r="18302" spans="35:35" x14ac:dyDescent="0.2">
      <c r="AI18302">
        <f t="shared" si="615"/>
        <v>18300</v>
      </c>
    </row>
    <row r="18303" spans="35:35" x14ac:dyDescent="0.2">
      <c r="AI18303">
        <f t="shared" si="615"/>
        <v>18301</v>
      </c>
    </row>
    <row r="18304" spans="35:35" x14ac:dyDescent="0.2">
      <c r="AI18304">
        <f t="shared" si="615"/>
        <v>18302</v>
      </c>
    </row>
    <row r="18305" spans="35:35" x14ac:dyDescent="0.2">
      <c r="AI18305">
        <f t="shared" si="615"/>
        <v>18303</v>
      </c>
    </row>
    <row r="18306" spans="35:35" x14ac:dyDescent="0.2">
      <c r="AI18306">
        <f t="shared" si="615"/>
        <v>18304</v>
      </c>
    </row>
    <row r="18307" spans="35:35" x14ac:dyDescent="0.2">
      <c r="AI18307">
        <f t="shared" si="615"/>
        <v>18305</v>
      </c>
    </row>
    <row r="18308" spans="35:35" x14ac:dyDescent="0.2">
      <c r="AI18308">
        <f t="shared" ref="AI18308:AI18371" si="616">AI18307+1</f>
        <v>18306</v>
      </c>
    </row>
    <row r="18309" spans="35:35" x14ac:dyDescent="0.2">
      <c r="AI18309">
        <f t="shared" si="616"/>
        <v>18307</v>
      </c>
    </row>
    <row r="18310" spans="35:35" x14ac:dyDescent="0.2">
      <c r="AI18310">
        <f t="shared" si="616"/>
        <v>18308</v>
      </c>
    </row>
    <row r="18311" spans="35:35" x14ac:dyDescent="0.2">
      <c r="AI18311">
        <f t="shared" si="616"/>
        <v>18309</v>
      </c>
    </row>
    <row r="18312" spans="35:35" x14ac:dyDescent="0.2">
      <c r="AI18312">
        <f t="shared" si="616"/>
        <v>18310</v>
      </c>
    </row>
    <row r="18313" spans="35:35" x14ac:dyDescent="0.2">
      <c r="AI18313">
        <f t="shared" si="616"/>
        <v>18311</v>
      </c>
    </row>
    <row r="18314" spans="35:35" x14ac:dyDescent="0.2">
      <c r="AI18314">
        <f t="shared" si="616"/>
        <v>18312</v>
      </c>
    </row>
    <row r="18315" spans="35:35" x14ac:dyDescent="0.2">
      <c r="AI18315">
        <f t="shared" si="616"/>
        <v>18313</v>
      </c>
    </row>
    <row r="18316" spans="35:35" x14ac:dyDescent="0.2">
      <c r="AI18316">
        <f t="shared" si="616"/>
        <v>18314</v>
      </c>
    </row>
    <row r="18317" spans="35:35" x14ac:dyDescent="0.2">
      <c r="AI18317">
        <f t="shared" si="616"/>
        <v>18315</v>
      </c>
    </row>
    <row r="18318" spans="35:35" x14ac:dyDescent="0.2">
      <c r="AI18318">
        <f t="shared" si="616"/>
        <v>18316</v>
      </c>
    </row>
    <row r="18319" spans="35:35" x14ac:dyDescent="0.2">
      <c r="AI18319">
        <f t="shared" si="616"/>
        <v>18317</v>
      </c>
    </row>
    <row r="18320" spans="35:35" x14ac:dyDescent="0.2">
      <c r="AI18320">
        <f t="shared" si="616"/>
        <v>18318</v>
      </c>
    </row>
    <row r="18321" spans="35:35" x14ac:dyDescent="0.2">
      <c r="AI18321">
        <f t="shared" si="616"/>
        <v>18319</v>
      </c>
    </row>
    <row r="18322" spans="35:35" x14ac:dyDescent="0.2">
      <c r="AI18322">
        <f t="shared" si="616"/>
        <v>18320</v>
      </c>
    </row>
    <row r="18323" spans="35:35" x14ac:dyDescent="0.2">
      <c r="AI18323">
        <f t="shared" si="616"/>
        <v>18321</v>
      </c>
    </row>
    <row r="18324" spans="35:35" x14ac:dyDescent="0.2">
      <c r="AI18324">
        <f t="shared" si="616"/>
        <v>18322</v>
      </c>
    </row>
    <row r="18325" spans="35:35" x14ac:dyDescent="0.2">
      <c r="AI18325">
        <f t="shared" si="616"/>
        <v>18323</v>
      </c>
    </row>
    <row r="18326" spans="35:35" x14ac:dyDescent="0.2">
      <c r="AI18326">
        <f t="shared" si="616"/>
        <v>18324</v>
      </c>
    </row>
    <row r="18327" spans="35:35" x14ac:dyDescent="0.2">
      <c r="AI18327">
        <f t="shared" si="616"/>
        <v>18325</v>
      </c>
    </row>
    <row r="18328" spans="35:35" x14ac:dyDescent="0.2">
      <c r="AI18328">
        <f t="shared" si="616"/>
        <v>18326</v>
      </c>
    </row>
    <row r="18329" spans="35:35" x14ac:dyDescent="0.2">
      <c r="AI18329">
        <f t="shared" si="616"/>
        <v>18327</v>
      </c>
    </row>
    <row r="18330" spans="35:35" x14ac:dyDescent="0.2">
      <c r="AI18330">
        <f t="shared" si="616"/>
        <v>18328</v>
      </c>
    </row>
    <row r="18331" spans="35:35" x14ac:dyDescent="0.2">
      <c r="AI18331">
        <f t="shared" si="616"/>
        <v>18329</v>
      </c>
    </row>
    <row r="18332" spans="35:35" x14ac:dyDescent="0.2">
      <c r="AI18332">
        <f t="shared" si="616"/>
        <v>18330</v>
      </c>
    </row>
    <row r="18333" spans="35:35" x14ac:dyDescent="0.2">
      <c r="AI18333">
        <f t="shared" si="616"/>
        <v>18331</v>
      </c>
    </row>
    <row r="18334" spans="35:35" x14ac:dyDescent="0.2">
      <c r="AI18334">
        <f t="shared" si="616"/>
        <v>18332</v>
      </c>
    </row>
    <row r="18335" spans="35:35" x14ac:dyDescent="0.2">
      <c r="AI18335">
        <f t="shared" si="616"/>
        <v>18333</v>
      </c>
    </row>
    <row r="18336" spans="35:35" x14ac:dyDescent="0.2">
      <c r="AI18336">
        <f t="shared" si="616"/>
        <v>18334</v>
      </c>
    </row>
    <row r="18337" spans="35:35" x14ac:dyDescent="0.2">
      <c r="AI18337">
        <f t="shared" si="616"/>
        <v>18335</v>
      </c>
    </row>
    <row r="18338" spans="35:35" x14ac:dyDescent="0.2">
      <c r="AI18338">
        <f t="shared" si="616"/>
        <v>18336</v>
      </c>
    </row>
    <row r="18339" spans="35:35" x14ac:dyDescent="0.2">
      <c r="AI18339">
        <f t="shared" si="616"/>
        <v>18337</v>
      </c>
    </row>
    <row r="18340" spans="35:35" x14ac:dyDescent="0.2">
      <c r="AI18340">
        <f t="shared" si="616"/>
        <v>18338</v>
      </c>
    </row>
    <row r="18341" spans="35:35" x14ac:dyDescent="0.2">
      <c r="AI18341">
        <f t="shared" si="616"/>
        <v>18339</v>
      </c>
    </row>
    <row r="18342" spans="35:35" x14ac:dyDescent="0.2">
      <c r="AI18342">
        <f t="shared" si="616"/>
        <v>18340</v>
      </c>
    </row>
    <row r="18343" spans="35:35" x14ac:dyDescent="0.2">
      <c r="AI18343">
        <f t="shared" si="616"/>
        <v>18341</v>
      </c>
    </row>
    <row r="18344" spans="35:35" x14ac:dyDescent="0.2">
      <c r="AI18344">
        <f t="shared" si="616"/>
        <v>18342</v>
      </c>
    </row>
    <row r="18345" spans="35:35" x14ac:dyDescent="0.2">
      <c r="AI18345">
        <f t="shared" si="616"/>
        <v>18343</v>
      </c>
    </row>
    <row r="18346" spans="35:35" x14ac:dyDescent="0.2">
      <c r="AI18346">
        <f t="shared" si="616"/>
        <v>18344</v>
      </c>
    </row>
    <row r="18347" spans="35:35" x14ac:dyDescent="0.2">
      <c r="AI18347">
        <f t="shared" si="616"/>
        <v>18345</v>
      </c>
    </row>
    <row r="18348" spans="35:35" x14ac:dyDescent="0.2">
      <c r="AI18348">
        <f t="shared" si="616"/>
        <v>18346</v>
      </c>
    </row>
    <row r="18349" spans="35:35" x14ac:dyDescent="0.2">
      <c r="AI18349">
        <f t="shared" si="616"/>
        <v>18347</v>
      </c>
    </row>
    <row r="18350" spans="35:35" x14ac:dyDescent="0.2">
      <c r="AI18350">
        <f t="shared" si="616"/>
        <v>18348</v>
      </c>
    </row>
    <row r="18351" spans="35:35" x14ac:dyDescent="0.2">
      <c r="AI18351">
        <f t="shared" si="616"/>
        <v>18349</v>
      </c>
    </row>
    <row r="18352" spans="35:35" x14ac:dyDescent="0.2">
      <c r="AI18352">
        <f t="shared" si="616"/>
        <v>18350</v>
      </c>
    </row>
    <row r="18353" spans="35:35" x14ac:dyDescent="0.2">
      <c r="AI18353">
        <f t="shared" si="616"/>
        <v>18351</v>
      </c>
    </row>
    <row r="18354" spans="35:35" x14ac:dyDescent="0.2">
      <c r="AI18354">
        <f t="shared" si="616"/>
        <v>18352</v>
      </c>
    </row>
    <row r="18355" spans="35:35" x14ac:dyDescent="0.2">
      <c r="AI18355">
        <f t="shared" si="616"/>
        <v>18353</v>
      </c>
    </row>
    <row r="18356" spans="35:35" x14ac:dyDescent="0.2">
      <c r="AI18356">
        <f t="shared" si="616"/>
        <v>18354</v>
      </c>
    </row>
    <row r="18357" spans="35:35" x14ac:dyDescent="0.2">
      <c r="AI18357">
        <f t="shared" si="616"/>
        <v>18355</v>
      </c>
    </row>
    <row r="18358" spans="35:35" x14ac:dyDescent="0.2">
      <c r="AI18358">
        <f t="shared" si="616"/>
        <v>18356</v>
      </c>
    </row>
    <row r="18359" spans="35:35" x14ac:dyDescent="0.2">
      <c r="AI18359">
        <f t="shared" si="616"/>
        <v>18357</v>
      </c>
    </row>
    <row r="18360" spans="35:35" x14ac:dyDescent="0.2">
      <c r="AI18360">
        <f t="shared" si="616"/>
        <v>18358</v>
      </c>
    </row>
    <row r="18361" spans="35:35" x14ac:dyDescent="0.2">
      <c r="AI18361">
        <f t="shared" si="616"/>
        <v>18359</v>
      </c>
    </row>
    <row r="18362" spans="35:35" x14ac:dyDescent="0.2">
      <c r="AI18362">
        <f t="shared" si="616"/>
        <v>18360</v>
      </c>
    </row>
    <row r="18363" spans="35:35" x14ac:dyDescent="0.2">
      <c r="AI18363">
        <f t="shared" si="616"/>
        <v>18361</v>
      </c>
    </row>
    <row r="18364" spans="35:35" x14ac:dyDescent="0.2">
      <c r="AI18364">
        <f t="shared" si="616"/>
        <v>18362</v>
      </c>
    </row>
    <row r="18365" spans="35:35" x14ac:dyDescent="0.2">
      <c r="AI18365">
        <f t="shared" si="616"/>
        <v>18363</v>
      </c>
    </row>
    <row r="18366" spans="35:35" x14ac:dyDescent="0.2">
      <c r="AI18366">
        <f t="shared" si="616"/>
        <v>18364</v>
      </c>
    </row>
    <row r="18367" spans="35:35" x14ac:dyDescent="0.2">
      <c r="AI18367">
        <f t="shared" si="616"/>
        <v>18365</v>
      </c>
    </row>
    <row r="18368" spans="35:35" x14ac:dyDescent="0.2">
      <c r="AI18368">
        <f t="shared" si="616"/>
        <v>18366</v>
      </c>
    </row>
    <row r="18369" spans="35:35" x14ac:dyDescent="0.2">
      <c r="AI18369">
        <f t="shared" si="616"/>
        <v>18367</v>
      </c>
    </row>
    <row r="18370" spans="35:35" x14ac:dyDescent="0.2">
      <c r="AI18370">
        <f t="shared" si="616"/>
        <v>18368</v>
      </c>
    </row>
    <row r="18371" spans="35:35" x14ac:dyDescent="0.2">
      <c r="AI18371">
        <f t="shared" si="616"/>
        <v>18369</v>
      </c>
    </row>
    <row r="18372" spans="35:35" x14ac:dyDescent="0.2">
      <c r="AI18372">
        <f t="shared" ref="AI18372:AI18435" si="617">AI18371+1</f>
        <v>18370</v>
      </c>
    </row>
    <row r="18373" spans="35:35" x14ac:dyDescent="0.2">
      <c r="AI18373">
        <f t="shared" si="617"/>
        <v>18371</v>
      </c>
    </row>
    <row r="18374" spans="35:35" x14ac:dyDescent="0.2">
      <c r="AI18374">
        <f t="shared" si="617"/>
        <v>18372</v>
      </c>
    </row>
    <row r="18375" spans="35:35" x14ac:dyDescent="0.2">
      <c r="AI18375">
        <f t="shared" si="617"/>
        <v>18373</v>
      </c>
    </row>
    <row r="18376" spans="35:35" x14ac:dyDescent="0.2">
      <c r="AI18376">
        <f t="shared" si="617"/>
        <v>18374</v>
      </c>
    </row>
    <row r="18377" spans="35:35" x14ac:dyDescent="0.2">
      <c r="AI18377">
        <f t="shared" si="617"/>
        <v>18375</v>
      </c>
    </row>
    <row r="18378" spans="35:35" x14ac:dyDescent="0.2">
      <c r="AI18378">
        <f t="shared" si="617"/>
        <v>18376</v>
      </c>
    </row>
    <row r="18379" spans="35:35" x14ac:dyDescent="0.2">
      <c r="AI18379">
        <f t="shared" si="617"/>
        <v>18377</v>
      </c>
    </row>
    <row r="18380" spans="35:35" x14ac:dyDescent="0.2">
      <c r="AI18380">
        <f t="shared" si="617"/>
        <v>18378</v>
      </c>
    </row>
    <row r="18381" spans="35:35" x14ac:dyDescent="0.2">
      <c r="AI18381">
        <f t="shared" si="617"/>
        <v>18379</v>
      </c>
    </row>
    <row r="18382" spans="35:35" x14ac:dyDescent="0.2">
      <c r="AI18382">
        <f t="shared" si="617"/>
        <v>18380</v>
      </c>
    </row>
    <row r="18383" spans="35:35" x14ac:dyDescent="0.2">
      <c r="AI18383">
        <f t="shared" si="617"/>
        <v>18381</v>
      </c>
    </row>
    <row r="18384" spans="35:35" x14ac:dyDescent="0.2">
      <c r="AI18384">
        <f t="shared" si="617"/>
        <v>18382</v>
      </c>
    </row>
    <row r="18385" spans="35:35" x14ac:dyDescent="0.2">
      <c r="AI18385">
        <f t="shared" si="617"/>
        <v>18383</v>
      </c>
    </row>
    <row r="18386" spans="35:35" x14ac:dyDescent="0.2">
      <c r="AI18386">
        <f t="shared" si="617"/>
        <v>18384</v>
      </c>
    </row>
    <row r="18387" spans="35:35" x14ac:dyDescent="0.2">
      <c r="AI18387">
        <f t="shared" si="617"/>
        <v>18385</v>
      </c>
    </row>
    <row r="18388" spans="35:35" x14ac:dyDescent="0.2">
      <c r="AI18388">
        <f t="shared" si="617"/>
        <v>18386</v>
      </c>
    </row>
    <row r="18389" spans="35:35" x14ac:dyDescent="0.2">
      <c r="AI18389">
        <f t="shared" si="617"/>
        <v>18387</v>
      </c>
    </row>
    <row r="18390" spans="35:35" x14ac:dyDescent="0.2">
      <c r="AI18390">
        <f t="shared" si="617"/>
        <v>18388</v>
      </c>
    </row>
    <row r="18391" spans="35:35" x14ac:dyDescent="0.2">
      <c r="AI18391">
        <f t="shared" si="617"/>
        <v>18389</v>
      </c>
    </row>
    <row r="18392" spans="35:35" x14ac:dyDescent="0.2">
      <c r="AI18392">
        <f t="shared" si="617"/>
        <v>18390</v>
      </c>
    </row>
    <row r="18393" spans="35:35" x14ac:dyDescent="0.2">
      <c r="AI18393">
        <f t="shared" si="617"/>
        <v>18391</v>
      </c>
    </row>
    <row r="18394" spans="35:35" x14ac:dyDescent="0.2">
      <c r="AI18394">
        <f t="shared" si="617"/>
        <v>18392</v>
      </c>
    </row>
    <row r="18395" spans="35:35" x14ac:dyDescent="0.2">
      <c r="AI18395">
        <f t="shared" si="617"/>
        <v>18393</v>
      </c>
    </row>
    <row r="18396" spans="35:35" x14ac:dyDescent="0.2">
      <c r="AI18396">
        <f t="shared" si="617"/>
        <v>18394</v>
      </c>
    </row>
    <row r="18397" spans="35:35" x14ac:dyDescent="0.2">
      <c r="AI18397">
        <f t="shared" si="617"/>
        <v>18395</v>
      </c>
    </row>
    <row r="18398" spans="35:35" x14ac:dyDescent="0.2">
      <c r="AI18398">
        <f t="shared" si="617"/>
        <v>18396</v>
      </c>
    </row>
    <row r="18399" spans="35:35" x14ac:dyDescent="0.2">
      <c r="AI18399">
        <f t="shared" si="617"/>
        <v>18397</v>
      </c>
    </row>
    <row r="18400" spans="35:35" x14ac:dyDescent="0.2">
      <c r="AI18400">
        <f t="shared" si="617"/>
        <v>18398</v>
      </c>
    </row>
    <row r="18401" spans="35:35" x14ac:dyDescent="0.2">
      <c r="AI18401">
        <f t="shared" si="617"/>
        <v>18399</v>
      </c>
    </row>
    <row r="18402" spans="35:35" x14ac:dyDescent="0.2">
      <c r="AI18402">
        <f t="shared" si="617"/>
        <v>18400</v>
      </c>
    </row>
    <row r="18403" spans="35:35" x14ac:dyDescent="0.2">
      <c r="AI18403">
        <f t="shared" si="617"/>
        <v>18401</v>
      </c>
    </row>
    <row r="18404" spans="35:35" x14ac:dyDescent="0.2">
      <c r="AI18404">
        <f t="shared" si="617"/>
        <v>18402</v>
      </c>
    </row>
    <row r="18405" spans="35:35" x14ac:dyDescent="0.2">
      <c r="AI18405">
        <f t="shared" si="617"/>
        <v>18403</v>
      </c>
    </row>
    <row r="18406" spans="35:35" x14ac:dyDescent="0.2">
      <c r="AI18406">
        <f t="shared" si="617"/>
        <v>18404</v>
      </c>
    </row>
    <row r="18407" spans="35:35" x14ac:dyDescent="0.2">
      <c r="AI18407">
        <f t="shared" si="617"/>
        <v>18405</v>
      </c>
    </row>
    <row r="18408" spans="35:35" x14ac:dyDescent="0.2">
      <c r="AI18408">
        <f t="shared" si="617"/>
        <v>18406</v>
      </c>
    </row>
    <row r="18409" spans="35:35" x14ac:dyDescent="0.2">
      <c r="AI18409">
        <f t="shared" si="617"/>
        <v>18407</v>
      </c>
    </row>
    <row r="18410" spans="35:35" x14ac:dyDescent="0.2">
      <c r="AI18410">
        <f t="shared" si="617"/>
        <v>18408</v>
      </c>
    </row>
    <row r="18411" spans="35:35" x14ac:dyDescent="0.2">
      <c r="AI18411">
        <f t="shared" si="617"/>
        <v>18409</v>
      </c>
    </row>
    <row r="18412" spans="35:35" x14ac:dyDescent="0.2">
      <c r="AI18412">
        <f t="shared" si="617"/>
        <v>18410</v>
      </c>
    </row>
    <row r="18413" spans="35:35" x14ac:dyDescent="0.2">
      <c r="AI18413">
        <f t="shared" si="617"/>
        <v>18411</v>
      </c>
    </row>
    <row r="18414" spans="35:35" x14ac:dyDescent="0.2">
      <c r="AI18414">
        <f t="shared" si="617"/>
        <v>18412</v>
      </c>
    </row>
    <row r="18415" spans="35:35" x14ac:dyDescent="0.2">
      <c r="AI18415">
        <f t="shared" si="617"/>
        <v>18413</v>
      </c>
    </row>
    <row r="18416" spans="35:35" x14ac:dyDescent="0.2">
      <c r="AI18416">
        <f t="shared" si="617"/>
        <v>18414</v>
      </c>
    </row>
    <row r="18417" spans="35:35" x14ac:dyDescent="0.2">
      <c r="AI18417">
        <f t="shared" si="617"/>
        <v>18415</v>
      </c>
    </row>
    <row r="18418" spans="35:35" x14ac:dyDescent="0.2">
      <c r="AI18418">
        <f t="shared" si="617"/>
        <v>18416</v>
      </c>
    </row>
    <row r="18419" spans="35:35" x14ac:dyDescent="0.2">
      <c r="AI18419">
        <f t="shared" si="617"/>
        <v>18417</v>
      </c>
    </row>
    <row r="18420" spans="35:35" x14ac:dyDescent="0.2">
      <c r="AI18420">
        <f t="shared" si="617"/>
        <v>18418</v>
      </c>
    </row>
    <row r="18421" spans="35:35" x14ac:dyDescent="0.2">
      <c r="AI18421">
        <f t="shared" si="617"/>
        <v>18419</v>
      </c>
    </row>
    <row r="18422" spans="35:35" x14ac:dyDescent="0.2">
      <c r="AI18422">
        <f t="shared" si="617"/>
        <v>18420</v>
      </c>
    </row>
    <row r="18423" spans="35:35" x14ac:dyDescent="0.2">
      <c r="AI18423">
        <f t="shared" si="617"/>
        <v>18421</v>
      </c>
    </row>
    <row r="18424" spans="35:35" x14ac:dyDescent="0.2">
      <c r="AI18424">
        <f t="shared" si="617"/>
        <v>18422</v>
      </c>
    </row>
    <row r="18425" spans="35:35" x14ac:dyDescent="0.2">
      <c r="AI18425">
        <f t="shared" si="617"/>
        <v>18423</v>
      </c>
    </row>
    <row r="18426" spans="35:35" x14ac:dyDescent="0.2">
      <c r="AI18426">
        <f t="shared" si="617"/>
        <v>18424</v>
      </c>
    </row>
    <row r="18427" spans="35:35" x14ac:dyDescent="0.2">
      <c r="AI18427">
        <f t="shared" si="617"/>
        <v>18425</v>
      </c>
    </row>
    <row r="18428" spans="35:35" x14ac:dyDescent="0.2">
      <c r="AI18428">
        <f t="shared" si="617"/>
        <v>18426</v>
      </c>
    </row>
    <row r="18429" spans="35:35" x14ac:dyDescent="0.2">
      <c r="AI18429">
        <f t="shared" si="617"/>
        <v>18427</v>
      </c>
    </row>
    <row r="18430" spans="35:35" x14ac:dyDescent="0.2">
      <c r="AI18430">
        <f t="shared" si="617"/>
        <v>18428</v>
      </c>
    </row>
    <row r="18431" spans="35:35" x14ac:dyDescent="0.2">
      <c r="AI18431">
        <f t="shared" si="617"/>
        <v>18429</v>
      </c>
    </row>
    <row r="18432" spans="35:35" x14ac:dyDescent="0.2">
      <c r="AI18432">
        <f t="shared" si="617"/>
        <v>18430</v>
      </c>
    </row>
    <row r="18433" spans="35:35" x14ac:dyDescent="0.2">
      <c r="AI18433">
        <f t="shared" si="617"/>
        <v>18431</v>
      </c>
    </row>
    <row r="18434" spans="35:35" x14ac:dyDescent="0.2">
      <c r="AI18434">
        <f t="shared" si="617"/>
        <v>18432</v>
      </c>
    </row>
    <row r="18435" spans="35:35" x14ac:dyDescent="0.2">
      <c r="AI18435">
        <f t="shared" si="617"/>
        <v>18433</v>
      </c>
    </row>
    <row r="18436" spans="35:35" x14ac:dyDescent="0.2">
      <c r="AI18436">
        <f t="shared" ref="AI18436:AI18499" si="618">AI18435+1</f>
        <v>18434</v>
      </c>
    </row>
    <row r="18437" spans="35:35" x14ac:dyDescent="0.2">
      <c r="AI18437">
        <f t="shared" si="618"/>
        <v>18435</v>
      </c>
    </row>
    <row r="18438" spans="35:35" x14ac:dyDescent="0.2">
      <c r="AI18438">
        <f t="shared" si="618"/>
        <v>18436</v>
      </c>
    </row>
    <row r="18439" spans="35:35" x14ac:dyDescent="0.2">
      <c r="AI18439">
        <f t="shared" si="618"/>
        <v>18437</v>
      </c>
    </row>
    <row r="18440" spans="35:35" x14ac:dyDescent="0.2">
      <c r="AI18440">
        <f t="shared" si="618"/>
        <v>18438</v>
      </c>
    </row>
    <row r="18441" spans="35:35" x14ac:dyDescent="0.2">
      <c r="AI18441">
        <f t="shared" si="618"/>
        <v>18439</v>
      </c>
    </row>
    <row r="18442" spans="35:35" x14ac:dyDescent="0.2">
      <c r="AI18442">
        <f t="shared" si="618"/>
        <v>18440</v>
      </c>
    </row>
    <row r="18443" spans="35:35" x14ac:dyDescent="0.2">
      <c r="AI18443">
        <f t="shared" si="618"/>
        <v>18441</v>
      </c>
    </row>
    <row r="18444" spans="35:35" x14ac:dyDescent="0.2">
      <c r="AI18444">
        <f t="shared" si="618"/>
        <v>18442</v>
      </c>
    </row>
    <row r="18445" spans="35:35" x14ac:dyDescent="0.2">
      <c r="AI18445">
        <f t="shared" si="618"/>
        <v>18443</v>
      </c>
    </row>
    <row r="18446" spans="35:35" x14ac:dyDescent="0.2">
      <c r="AI18446">
        <f t="shared" si="618"/>
        <v>18444</v>
      </c>
    </row>
    <row r="18447" spans="35:35" x14ac:dyDescent="0.2">
      <c r="AI18447">
        <f t="shared" si="618"/>
        <v>18445</v>
      </c>
    </row>
    <row r="18448" spans="35:35" x14ac:dyDescent="0.2">
      <c r="AI18448">
        <f t="shared" si="618"/>
        <v>18446</v>
      </c>
    </row>
    <row r="18449" spans="35:35" x14ac:dyDescent="0.2">
      <c r="AI18449">
        <f t="shared" si="618"/>
        <v>18447</v>
      </c>
    </row>
    <row r="18450" spans="35:35" x14ac:dyDescent="0.2">
      <c r="AI18450">
        <f t="shared" si="618"/>
        <v>18448</v>
      </c>
    </row>
    <row r="18451" spans="35:35" x14ac:dyDescent="0.2">
      <c r="AI18451">
        <f t="shared" si="618"/>
        <v>18449</v>
      </c>
    </row>
    <row r="18452" spans="35:35" x14ac:dyDescent="0.2">
      <c r="AI18452">
        <f t="shared" si="618"/>
        <v>18450</v>
      </c>
    </row>
    <row r="18453" spans="35:35" x14ac:dyDescent="0.2">
      <c r="AI18453">
        <f t="shared" si="618"/>
        <v>18451</v>
      </c>
    </row>
    <row r="18454" spans="35:35" x14ac:dyDescent="0.2">
      <c r="AI18454">
        <f t="shared" si="618"/>
        <v>18452</v>
      </c>
    </row>
    <row r="18455" spans="35:35" x14ac:dyDescent="0.2">
      <c r="AI18455">
        <f t="shared" si="618"/>
        <v>18453</v>
      </c>
    </row>
    <row r="18456" spans="35:35" x14ac:dyDescent="0.2">
      <c r="AI18456">
        <f t="shared" si="618"/>
        <v>18454</v>
      </c>
    </row>
    <row r="18457" spans="35:35" x14ac:dyDescent="0.2">
      <c r="AI18457">
        <f t="shared" si="618"/>
        <v>18455</v>
      </c>
    </row>
    <row r="18458" spans="35:35" x14ac:dyDescent="0.2">
      <c r="AI18458">
        <f t="shared" si="618"/>
        <v>18456</v>
      </c>
    </row>
    <row r="18459" spans="35:35" x14ac:dyDescent="0.2">
      <c r="AI18459">
        <f t="shared" si="618"/>
        <v>18457</v>
      </c>
    </row>
    <row r="18460" spans="35:35" x14ac:dyDescent="0.2">
      <c r="AI18460">
        <f t="shared" si="618"/>
        <v>18458</v>
      </c>
    </row>
    <row r="18461" spans="35:35" x14ac:dyDescent="0.2">
      <c r="AI18461">
        <f t="shared" si="618"/>
        <v>18459</v>
      </c>
    </row>
    <row r="18462" spans="35:35" x14ac:dyDescent="0.2">
      <c r="AI18462">
        <f t="shared" si="618"/>
        <v>18460</v>
      </c>
    </row>
    <row r="18463" spans="35:35" x14ac:dyDescent="0.2">
      <c r="AI18463">
        <f t="shared" si="618"/>
        <v>18461</v>
      </c>
    </row>
    <row r="18464" spans="35:35" x14ac:dyDescent="0.2">
      <c r="AI18464">
        <f t="shared" si="618"/>
        <v>18462</v>
      </c>
    </row>
    <row r="18465" spans="35:35" x14ac:dyDescent="0.2">
      <c r="AI18465">
        <f t="shared" si="618"/>
        <v>18463</v>
      </c>
    </row>
    <row r="18466" spans="35:35" x14ac:dyDescent="0.2">
      <c r="AI18466">
        <f t="shared" si="618"/>
        <v>18464</v>
      </c>
    </row>
    <row r="18467" spans="35:35" x14ac:dyDescent="0.2">
      <c r="AI18467">
        <f t="shared" si="618"/>
        <v>18465</v>
      </c>
    </row>
    <row r="18468" spans="35:35" x14ac:dyDescent="0.2">
      <c r="AI18468">
        <f t="shared" si="618"/>
        <v>18466</v>
      </c>
    </row>
    <row r="18469" spans="35:35" x14ac:dyDescent="0.2">
      <c r="AI18469">
        <f t="shared" si="618"/>
        <v>18467</v>
      </c>
    </row>
    <row r="18470" spans="35:35" x14ac:dyDescent="0.2">
      <c r="AI18470">
        <f t="shared" si="618"/>
        <v>18468</v>
      </c>
    </row>
    <row r="18471" spans="35:35" x14ac:dyDescent="0.2">
      <c r="AI18471">
        <f t="shared" si="618"/>
        <v>18469</v>
      </c>
    </row>
    <row r="18472" spans="35:35" x14ac:dyDescent="0.2">
      <c r="AI18472">
        <f t="shared" si="618"/>
        <v>18470</v>
      </c>
    </row>
    <row r="18473" spans="35:35" x14ac:dyDescent="0.2">
      <c r="AI18473">
        <f t="shared" si="618"/>
        <v>18471</v>
      </c>
    </row>
    <row r="18474" spans="35:35" x14ac:dyDescent="0.2">
      <c r="AI18474">
        <f t="shared" si="618"/>
        <v>18472</v>
      </c>
    </row>
    <row r="18475" spans="35:35" x14ac:dyDescent="0.2">
      <c r="AI18475">
        <f t="shared" si="618"/>
        <v>18473</v>
      </c>
    </row>
    <row r="18476" spans="35:35" x14ac:dyDescent="0.2">
      <c r="AI18476">
        <f t="shared" si="618"/>
        <v>18474</v>
      </c>
    </row>
    <row r="18477" spans="35:35" x14ac:dyDescent="0.2">
      <c r="AI18477">
        <f t="shared" si="618"/>
        <v>18475</v>
      </c>
    </row>
    <row r="18478" spans="35:35" x14ac:dyDescent="0.2">
      <c r="AI18478">
        <f t="shared" si="618"/>
        <v>18476</v>
      </c>
    </row>
    <row r="18479" spans="35:35" x14ac:dyDescent="0.2">
      <c r="AI18479">
        <f t="shared" si="618"/>
        <v>18477</v>
      </c>
    </row>
    <row r="18480" spans="35:35" x14ac:dyDescent="0.2">
      <c r="AI18480">
        <f t="shared" si="618"/>
        <v>18478</v>
      </c>
    </row>
    <row r="18481" spans="35:35" x14ac:dyDescent="0.2">
      <c r="AI18481">
        <f t="shared" si="618"/>
        <v>18479</v>
      </c>
    </row>
    <row r="18482" spans="35:35" x14ac:dyDescent="0.2">
      <c r="AI18482">
        <f t="shared" si="618"/>
        <v>18480</v>
      </c>
    </row>
    <row r="18483" spans="35:35" x14ac:dyDescent="0.2">
      <c r="AI18483">
        <f t="shared" si="618"/>
        <v>18481</v>
      </c>
    </row>
    <row r="18484" spans="35:35" x14ac:dyDescent="0.2">
      <c r="AI18484">
        <f t="shared" si="618"/>
        <v>18482</v>
      </c>
    </row>
    <row r="18485" spans="35:35" x14ac:dyDescent="0.2">
      <c r="AI18485">
        <f t="shared" si="618"/>
        <v>18483</v>
      </c>
    </row>
    <row r="18486" spans="35:35" x14ac:dyDescent="0.2">
      <c r="AI18486">
        <f t="shared" si="618"/>
        <v>18484</v>
      </c>
    </row>
    <row r="18487" spans="35:35" x14ac:dyDescent="0.2">
      <c r="AI18487">
        <f t="shared" si="618"/>
        <v>18485</v>
      </c>
    </row>
    <row r="18488" spans="35:35" x14ac:dyDescent="0.2">
      <c r="AI18488">
        <f t="shared" si="618"/>
        <v>18486</v>
      </c>
    </row>
    <row r="18489" spans="35:35" x14ac:dyDescent="0.2">
      <c r="AI18489">
        <f t="shared" si="618"/>
        <v>18487</v>
      </c>
    </row>
    <row r="18490" spans="35:35" x14ac:dyDescent="0.2">
      <c r="AI18490">
        <f t="shared" si="618"/>
        <v>18488</v>
      </c>
    </row>
    <row r="18491" spans="35:35" x14ac:dyDescent="0.2">
      <c r="AI18491">
        <f t="shared" si="618"/>
        <v>18489</v>
      </c>
    </row>
    <row r="18492" spans="35:35" x14ac:dyDescent="0.2">
      <c r="AI18492">
        <f t="shared" si="618"/>
        <v>18490</v>
      </c>
    </row>
    <row r="18493" spans="35:35" x14ac:dyDescent="0.2">
      <c r="AI18493">
        <f t="shared" si="618"/>
        <v>18491</v>
      </c>
    </row>
    <row r="18494" spans="35:35" x14ac:dyDescent="0.2">
      <c r="AI18494">
        <f t="shared" si="618"/>
        <v>18492</v>
      </c>
    </row>
    <row r="18495" spans="35:35" x14ac:dyDescent="0.2">
      <c r="AI18495">
        <f t="shared" si="618"/>
        <v>18493</v>
      </c>
    </row>
    <row r="18496" spans="35:35" x14ac:dyDescent="0.2">
      <c r="AI18496">
        <f t="shared" si="618"/>
        <v>18494</v>
      </c>
    </row>
    <row r="18497" spans="35:35" x14ac:dyDescent="0.2">
      <c r="AI18497">
        <f t="shared" si="618"/>
        <v>18495</v>
      </c>
    </row>
    <row r="18498" spans="35:35" x14ac:dyDescent="0.2">
      <c r="AI18498">
        <f t="shared" si="618"/>
        <v>18496</v>
      </c>
    </row>
    <row r="18499" spans="35:35" x14ac:dyDescent="0.2">
      <c r="AI18499">
        <f t="shared" si="618"/>
        <v>18497</v>
      </c>
    </row>
    <row r="18500" spans="35:35" x14ac:dyDescent="0.2">
      <c r="AI18500">
        <f t="shared" ref="AI18500:AI18563" si="619">AI18499+1</f>
        <v>18498</v>
      </c>
    </row>
    <row r="18501" spans="35:35" x14ac:dyDescent="0.2">
      <c r="AI18501">
        <f t="shared" si="619"/>
        <v>18499</v>
      </c>
    </row>
    <row r="18502" spans="35:35" x14ac:dyDescent="0.2">
      <c r="AI18502">
        <f t="shared" si="619"/>
        <v>18500</v>
      </c>
    </row>
    <row r="18503" spans="35:35" x14ac:dyDescent="0.2">
      <c r="AI18503">
        <f t="shared" si="619"/>
        <v>18501</v>
      </c>
    </row>
    <row r="18504" spans="35:35" x14ac:dyDescent="0.2">
      <c r="AI18504">
        <f t="shared" si="619"/>
        <v>18502</v>
      </c>
    </row>
    <row r="18505" spans="35:35" x14ac:dyDescent="0.2">
      <c r="AI18505">
        <f t="shared" si="619"/>
        <v>18503</v>
      </c>
    </row>
    <row r="18506" spans="35:35" x14ac:dyDescent="0.2">
      <c r="AI18506">
        <f t="shared" si="619"/>
        <v>18504</v>
      </c>
    </row>
    <row r="18507" spans="35:35" x14ac:dyDescent="0.2">
      <c r="AI18507">
        <f t="shared" si="619"/>
        <v>18505</v>
      </c>
    </row>
    <row r="18508" spans="35:35" x14ac:dyDescent="0.2">
      <c r="AI18508">
        <f t="shared" si="619"/>
        <v>18506</v>
      </c>
    </row>
    <row r="18509" spans="35:35" x14ac:dyDescent="0.2">
      <c r="AI18509">
        <f t="shared" si="619"/>
        <v>18507</v>
      </c>
    </row>
    <row r="18510" spans="35:35" x14ac:dyDescent="0.2">
      <c r="AI18510">
        <f t="shared" si="619"/>
        <v>18508</v>
      </c>
    </row>
    <row r="18511" spans="35:35" x14ac:dyDescent="0.2">
      <c r="AI18511">
        <f t="shared" si="619"/>
        <v>18509</v>
      </c>
    </row>
    <row r="18512" spans="35:35" x14ac:dyDescent="0.2">
      <c r="AI18512">
        <f t="shared" si="619"/>
        <v>18510</v>
      </c>
    </row>
    <row r="18513" spans="35:35" x14ac:dyDescent="0.2">
      <c r="AI18513">
        <f t="shared" si="619"/>
        <v>18511</v>
      </c>
    </row>
    <row r="18514" spans="35:35" x14ac:dyDescent="0.2">
      <c r="AI18514">
        <f t="shared" si="619"/>
        <v>18512</v>
      </c>
    </row>
    <row r="18515" spans="35:35" x14ac:dyDescent="0.2">
      <c r="AI18515">
        <f t="shared" si="619"/>
        <v>18513</v>
      </c>
    </row>
    <row r="18516" spans="35:35" x14ac:dyDescent="0.2">
      <c r="AI18516">
        <f t="shared" si="619"/>
        <v>18514</v>
      </c>
    </row>
    <row r="18517" spans="35:35" x14ac:dyDescent="0.2">
      <c r="AI18517">
        <f t="shared" si="619"/>
        <v>18515</v>
      </c>
    </row>
    <row r="18518" spans="35:35" x14ac:dyDescent="0.2">
      <c r="AI18518">
        <f t="shared" si="619"/>
        <v>18516</v>
      </c>
    </row>
    <row r="18519" spans="35:35" x14ac:dyDescent="0.2">
      <c r="AI18519">
        <f t="shared" si="619"/>
        <v>18517</v>
      </c>
    </row>
    <row r="18520" spans="35:35" x14ac:dyDescent="0.2">
      <c r="AI18520">
        <f t="shared" si="619"/>
        <v>18518</v>
      </c>
    </row>
    <row r="18521" spans="35:35" x14ac:dyDescent="0.2">
      <c r="AI18521">
        <f t="shared" si="619"/>
        <v>18519</v>
      </c>
    </row>
    <row r="18522" spans="35:35" x14ac:dyDescent="0.2">
      <c r="AI18522">
        <f t="shared" si="619"/>
        <v>18520</v>
      </c>
    </row>
    <row r="18523" spans="35:35" x14ac:dyDescent="0.2">
      <c r="AI18523">
        <f t="shared" si="619"/>
        <v>18521</v>
      </c>
    </row>
    <row r="18524" spans="35:35" x14ac:dyDescent="0.2">
      <c r="AI18524">
        <f t="shared" si="619"/>
        <v>18522</v>
      </c>
    </row>
    <row r="18525" spans="35:35" x14ac:dyDescent="0.2">
      <c r="AI18525">
        <f t="shared" si="619"/>
        <v>18523</v>
      </c>
    </row>
    <row r="18526" spans="35:35" x14ac:dyDescent="0.2">
      <c r="AI18526">
        <f t="shared" si="619"/>
        <v>18524</v>
      </c>
    </row>
    <row r="18527" spans="35:35" x14ac:dyDescent="0.2">
      <c r="AI18527">
        <f t="shared" si="619"/>
        <v>18525</v>
      </c>
    </row>
    <row r="18528" spans="35:35" x14ac:dyDescent="0.2">
      <c r="AI18528">
        <f t="shared" si="619"/>
        <v>18526</v>
      </c>
    </row>
    <row r="18529" spans="35:35" x14ac:dyDescent="0.2">
      <c r="AI18529">
        <f t="shared" si="619"/>
        <v>18527</v>
      </c>
    </row>
    <row r="18530" spans="35:35" x14ac:dyDescent="0.2">
      <c r="AI18530">
        <f t="shared" si="619"/>
        <v>18528</v>
      </c>
    </row>
    <row r="18531" spans="35:35" x14ac:dyDescent="0.2">
      <c r="AI18531">
        <f t="shared" si="619"/>
        <v>18529</v>
      </c>
    </row>
    <row r="18532" spans="35:35" x14ac:dyDescent="0.2">
      <c r="AI18532">
        <f t="shared" si="619"/>
        <v>18530</v>
      </c>
    </row>
    <row r="18533" spans="35:35" x14ac:dyDescent="0.2">
      <c r="AI18533">
        <f t="shared" si="619"/>
        <v>18531</v>
      </c>
    </row>
    <row r="18534" spans="35:35" x14ac:dyDescent="0.2">
      <c r="AI18534">
        <f t="shared" si="619"/>
        <v>18532</v>
      </c>
    </row>
    <row r="18535" spans="35:35" x14ac:dyDescent="0.2">
      <c r="AI18535">
        <f t="shared" si="619"/>
        <v>18533</v>
      </c>
    </row>
    <row r="18536" spans="35:35" x14ac:dyDescent="0.2">
      <c r="AI18536">
        <f t="shared" si="619"/>
        <v>18534</v>
      </c>
    </row>
    <row r="18537" spans="35:35" x14ac:dyDescent="0.2">
      <c r="AI18537">
        <f t="shared" si="619"/>
        <v>18535</v>
      </c>
    </row>
    <row r="18538" spans="35:35" x14ac:dyDescent="0.2">
      <c r="AI18538">
        <f t="shared" si="619"/>
        <v>18536</v>
      </c>
    </row>
    <row r="18539" spans="35:35" x14ac:dyDescent="0.2">
      <c r="AI18539">
        <f t="shared" si="619"/>
        <v>18537</v>
      </c>
    </row>
    <row r="18540" spans="35:35" x14ac:dyDescent="0.2">
      <c r="AI18540">
        <f t="shared" si="619"/>
        <v>18538</v>
      </c>
    </row>
    <row r="18541" spans="35:35" x14ac:dyDescent="0.2">
      <c r="AI18541">
        <f t="shared" si="619"/>
        <v>18539</v>
      </c>
    </row>
    <row r="18542" spans="35:35" x14ac:dyDescent="0.2">
      <c r="AI18542">
        <f t="shared" si="619"/>
        <v>18540</v>
      </c>
    </row>
    <row r="18543" spans="35:35" x14ac:dyDescent="0.2">
      <c r="AI18543">
        <f t="shared" si="619"/>
        <v>18541</v>
      </c>
    </row>
    <row r="18544" spans="35:35" x14ac:dyDescent="0.2">
      <c r="AI18544">
        <f t="shared" si="619"/>
        <v>18542</v>
      </c>
    </row>
    <row r="18545" spans="35:35" x14ac:dyDescent="0.2">
      <c r="AI18545">
        <f t="shared" si="619"/>
        <v>18543</v>
      </c>
    </row>
    <row r="18546" spans="35:35" x14ac:dyDescent="0.2">
      <c r="AI18546">
        <f t="shared" si="619"/>
        <v>18544</v>
      </c>
    </row>
    <row r="18547" spans="35:35" x14ac:dyDescent="0.2">
      <c r="AI18547">
        <f t="shared" si="619"/>
        <v>18545</v>
      </c>
    </row>
    <row r="18548" spans="35:35" x14ac:dyDescent="0.2">
      <c r="AI18548">
        <f t="shared" si="619"/>
        <v>18546</v>
      </c>
    </row>
    <row r="18549" spans="35:35" x14ac:dyDescent="0.2">
      <c r="AI18549">
        <f t="shared" si="619"/>
        <v>18547</v>
      </c>
    </row>
    <row r="18550" spans="35:35" x14ac:dyDescent="0.2">
      <c r="AI18550">
        <f t="shared" si="619"/>
        <v>18548</v>
      </c>
    </row>
    <row r="18551" spans="35:35" x14ac:dyDescent="0.2">
      <c r="AI18551">
        <f t="shared" si="619"/>
        <v>18549</v>
      </c>
    </row>
    <row r="18552" spans="35:35" x14ac:dyDescent="0.2">
      <c r="AI18552">
        <f t="shared" si="619"/>
        <v>18550</v>
      </c>
    </row>
    <row r="18553" spans="35:35" x14ac:dyDescent="0.2">
      <c r="AI18553">
        <f t="shared" si="619"/>
        <v>18551</v>
      </c>
    </row>
    <row r="18554" spans="35:35" x14ac:dyDescent="0.2">
      <c r="AI18554">
        <f t="shared" si="619"/>
        <v>18552</v>
      </c>
    </row>
    <row r="18555" spans="35:35" x14ac:dyDescent="0.2">
      <c r="AI18555">
        <f t="shared" si="619"/>
        <v>18553</v>
      </c>
    </row>
    <row r="18556" spans="35:35" x14ac:dyDescent="0.2">
      <c r="AI18556">
        <f t="shared" si="619"/>
        <v>18554</v>
      </c>
    </row>
    <row r="18557" spans="35:35" x14ac:dyDescent="0.2">
      <c r="AI18557">
        <f t="shared" si="619"/>
        <v>18555</v>
      </c>
    </row>
    <row r="18558" spans="35:35" x14ac:dyDescent="0.2">
      <c r="AI18558">
        <f t="shared" si="619"/>
        <v>18556</v>
      </c>
    </row>
    <row r="18559" spans="35:35" x14ac:dyDescent="0.2">
      <c r="AI18559">
        <f t="shared" si="619"/>
        <v>18557</v>
      </c>
    </row>
    <row r="18560" spans="35:35" x14ac:dyDescent="0.2">
      <c r="AI18560">
        <f t="shared" si="619"/>
        <v>18558</v>
      </c>
    </row>
    <row r="18561" spans="35:35" x14ac:dyDescent="0.2">
      <c r="AI18561">
        <f t="shared" si="619"/>
        <v>18559</v>
      </c>
    </row>
    <row r="18562" spans="35:35" x14ac:dyDescent="0.2">
      <c r="AI18562">
        <f t="shared" si="619"/>
        <v>18560</v>
      </c>
    </row>
    <row r="18563" spans="35:35" x14ac:dyDescent="0.2">
      <c r="AI18563">
        <f t="shared" si="619"/>
        <v>18561</v>
      </c>
    </row>
    <row r="18564" spans="35:35" x14ac:dyDescent="0.2">
      <c r="AI18564">
        <f t="shared" ref="AI18564:AI18627" si="620">AI18563+1</f>
        <v>18562</v>
      </c>
    </row>
    <row r="18565" spans="35:35" x14ac:dyDescent="0.2">
      <c r="AI18565">
        <f t="shared" si="620"/>
        <v>18563</v>
      </c>
    </row>
    <row r="18566" spans="35:35" x14ac:dyDescent="0.2">
      <c r="AI18566">
        <f t="shared" si="620"/>
        <v>18564</v>
      </c>
    </row>
    <row r="18567" spans="35:35" x14ac:dyDescent="0.2">
      <c r="AI18567">
        <f t="shared" si="620"/>
        <v>18565</v>
      </c>
    </row>
    <row r="18568" spans="35:35" x14ac:dyDescent="0.2">
      <c r="AI18568">
        <f t="shared" si="620"/>
        <v>18566</v>
      </c>
    </row>
    <row r="18569" spans="35:35" x14ac:dyDescent="0.2">
      <c r="AI18569">
        <f t="shared" si="620"/>
        <v>18567</v>
      </c>
    </row>
    <row r="18570" spans="35:35" x14ac:dyDescent="0.2">
      <c r="AI18570">
        <f t="shared" si="620"/>
        <v>18568</v>
      </c>
    </row>
    <row r="18571" spans="35:35" x14ac:dyDescent="0.2">
      <c r="AI18571">
        <f t="shared" si="620"/>
        <v>18569</v>
      </c>
    </row>
    <row r="18572" spans="35:35" x14ac:dyDescent="0.2">
      <c r="AI18572">
        <f t="shared" si="620"/>
        <v>18570</v>
      </c>
    </row>
    <row r="18573" spans="35:35" x14ac:dyDescent="0.2">
      <c r="AI18573">
        <f t="shared" si="620"/>
        <v>18571</v>
      </c>
    </row>
    <row r="18574" spans="35:35" x14ac:dyDescent="0.2">
      <c r="AI18574">
        <f t="shared" si="620"/>
        <v>18572</v>
      </c>
    </row>
    <row r="18575" spans="35:35" x14ac:dyDescent="0.2">
      <c r="AI18575">
        <f t="shared" si="620"/>
        <v>18573</v>
      </c>
    </row>
    <row r="18576" spans="35:35" x14ac:dyDescent="0.2">
      <c r="AI18576">
        <f t="shared" si="620"/>
        <v>18574</v>
      </c>
    </row>
    <row r="18577" spans="35:35" x14ac:dyDescent="0.2">
      <c r="AI18577">
        <f t="shared" si="620"/>
        <v>18575</v>
      </c>
    </row>
    <row r="18578" spans="35:35" x14ac:dyDescent="0.2">
      <c r="AI18578">
        <f t="shared" si="620"/>
        <v>18576</v>
      </c>
    </row>
    <row r="18579" spans="35:35" x14ac:dyDescent="0.2">
      <c r="AI18579">
        <f t="shared" si="620"/>
        <v>18577</v>
      </c>
    </row>
    <row r="18580" spans="35:35" x14ac:dyDescent="0.2">
      <c r="AI18580">
        <f t="shared" si="620"/>
        <v>18578</v>
      </c>
    </row>
    <row r="18581" spans="35:35" x14ac:dyDescent="0.2">
      <c r="AI18581">
        <f t="shared" si="620"/>
        <v>18579</v>
      </c>
    </row>
    <row r="18582" spans="35:35" x14ac:dyDescent="0.2">
      <c r="AI18582">
        <f t="shared" si="620"/>
        <v>18580</v>
      </c>
    </row>
    <row r="18583" spans="35:35" x14ac:dyDescent="0.2">
      <c r="AI18583">
        <f t="shared" si="620"/>
        <v>18581</v>
      </c>
    </row>
    <row r="18584" spans="35:35" x14ac:dyDescent="0.2">
      <c r="AI18584">
        <f t="shared" si="620"/>
        <v>18582</v>
      </c>
    </row>
    <row r="18585" spans="35:35" x14ac:dyDescent="0.2">
      <c r="AI18585">
        <f t="shared" si="620"/>
        <v>18583</v>
      </c>
    </row>
    <row r="18586" spans="35:35" x14ac:dyDescent="0.2">
      <c r="AI18586">
        <f t="shared" si="620"/>
        <v>18584</v>
      </c>
    </row>
    <row r="18587" spans="35:35" x14ac:dyDescent="0.2">
      <c r="AI18587">
        <f t="shared" si="620"/>
        <v>18585</v>
      </c>
    </row>
    <row r="18588" spans="35:35" x14ac:dyDescent="0.2">
      <c r="AI18588">
        <f t="shared" si="620"/>
        <v>18586</v>
      </c>
    </row>
    <row r="18589" spans="35:35" x14ac:dyDescent="0.2">
      <c r="AI18589">
        <f t="shared" si="620"/>
        <v>18587</v>
      </c>
    </row>
    <row r="18590" spans="35:35" x14ac:dyDescent="0.2">
      <c r="AI18590">
        <f t="shared" si="620"/>
        <v>18588</v>
      </c>
    </row>
    <row r="18591" spans="35:35" x14ac:dyDescent="0.2">
      <c r="AI18591">
        <f t="shared" si="620"/>
        <v>18589</v>
      </c>
    </row>
    <row r="18592" spans="35:35" x14ac:dyDescent="0.2">
      <c r="AI18592">
        <f t="shared" si="620"/>
        <v>18590</v>
      </c>
    </row>
    <row r="18593" spans="35:35" x14ac:dyDescent="0.2">
      <c r="AI18593">
        <f t="shared" si="620"/>
        <v>18591</v>
      </c>
    </row>
    <row r="18594" spans="35:35" x14ac:dyDescent="0.2">
      <c r="AI18594">
        <f t="shared" si="620"/>
        <v>18592</v>
      </c>
    </row>
    <row r="18595" spans="35:35" x14ac:dyDescent="0.2">
      <c r="AI18595">
        <f t="shared" si="620"/>
        <v>18593</v>
      </c>
    </row>
    <row r="18596" spans="35:35" x14ac:dyDescent="0.2">
      <c r="AI18596">
        <f t="shared" si="620"/>
        <v>18594</v>
      </c>
    </row>
    <row r="18597" spans="35:35" x14ac:dyDescent="0.2">
      <c r="AI18597">
        <f t="shared" si="620"/>
        <v>18595</v>
      </c>
    </row>
    <row r="18598" spans="35:35" x14ac:dyDescent="0.2">
      <c r="AI18598">
        <f t="shared" si="620"/>
        <v>18596</v>
      </c>
    </row>
    <row r="18599" spans="35:35" x14ac:dyDescent="0.2">
      <c r="AI18599">
        <f t="shared" si="620"/>
        <v>18597</v>
      </c>
    </row>
    <row r="18600" spans="35:35" x14ac:dyDescent="0.2">
      <c r="AI18600">
        <f t="shared" si="620"/>
        <v>18598</v>
      </c>
    </row>
    <row r="18601" spans="35:35" x14ac:dyDescent="0.2">
      <c r="AI18601">
        <f t="shared" si="620"/>
        <v>18599</v>
      </c>
    </row>
    <row r="18602" spans="35:35" x14ac:dyDescent="0.2">
      <c r="AI18602">
        <f t="shared" si="620"/>
        <v>18600</v>
      </c>
    </row>
    <row r="18603" spans="35:35" x14ac:dyDescent="0.2">
      <c r="AI18603">
        <f t="shared" si="620"/>
        <v>18601</v>
      </c>
    </row>
    <row r="18604" spans="35:35" x14ac:dyDescent="0.2">
      <c r="AI18604">
        <f t="shared" si="620"/>
        <v>18602</v>
      </c>
    </row>
    <row r="18605" spans="35:35" x14ac:dyDescent="0.2">
      <c r="AI18605">
        <f t="shared" si="620"/>
        <v>18603</v>
      </c>
    </row>
    <row r="18606" spans="35:35" x14ac:dyDescent="0.2">
      <c r="AI18606">
        <f t="shared" si="620"/>
        <v>18604</v>
      </c>
    </row>
    <row r="18607" spans="35:35" x14ac:dyDescent="0.2">
      <c r="AI18607">
        <f t="shared" si="620"/>
        <v>18605</v>
      </c>
    </row>
    <row r="18608" spans="35:35" x14ac:dyDescent="0.2">
      <c r="AI18608">
        <f t="shared" si="620"/>
        <v>18606</v>
      </c>
    </row>
    <row r="18609" spans="35:35" x14ac:dyDescent="0.2">
      <c r="AI18609">
        <f t="shared" si="620"/>
        <v>18607</v>
      </c>
    </row>
    <row r="18610" spans="35:35" x14ac:dyDescent="0.2">
      <c r="AI18610">
        <f t="shared" si="620"/>
        <v>18608</v>
      </c>
    </row>
    <row r="18611" spans="35:35" x14ac:dyDescent="0.2">
      <c r="AI18611">
        <f t="shared" si="620"/>
        <v>18609</v>
      </c>
    </row>
    <row r="18612" spans="35:35" x14ac:dyDescent="0.2">
      <c r="AI18612">
        <f t="shared" si="620"/>
        <v>18610</v>
      </c>
    </row>
    <row r="18613" spans="35:35" x14ac:dyDescent="0.2">
      <c r="AI18613">
        <f t="shared" si="620"/>
        <v>18611</v>
      </c>
    </row>
    <row r="18614" spans="35:35" x14ac:dyDescent="0.2">
      <c r="AI18614">
        <f t="shared" si="620"/>
        <v>18612</v>
      </c>
    </row>
    <row r="18615" spans="35:35" x14ac:dyDescent="0.2">
      <c r="AI18615">
        <f t="shared" si="620"/>
        <v>18613</v>
      </c>
    </row>
    <row r="18616" spans="35:35" x14ac:dyDescent="0.2">
      <c r="AI18616">
        <f t="shared" si="620"/>
        <v>18614</v>
      </c>
    </row>
    <row r="18617" spans="35:35" x14ac:dyDescent="0.2">
      <c r="AI18617">
        <f t="shared" si="620"/>
        <v>18615</v>
      </c>
    </row>
    <row r="18618" spans="35:35" x14ac:dyDescent="0.2">
      <c r="AI18618">
        <f t="shared" si="620"/>
        <v>18616</v>
      </c>
    </row>
    <row r="18619" spans="35:35" x14ac:dyDescent="0.2">
      <c r="AI18619">
        <f t="shared" si="620"/>
        <v>18617</v>
      </c>
    </row>
    <row r="18620" spans="35:35" x14ac:dyDescent="0.2">
      <c r="AI18620">
        <f t="shared" si="620"/>
        <v>18618</v>
      </c>
    </row>
    <row r="18621" spans="35:35" x14ac:dyDescent="0.2">
      <c r="AI18621">
        <f t="shared" si="620"/>
        <v>18619</v>
      </c>
    </row>
    <row r="18622" spans="35:35" x14ac:dyDescent="0.2">
      <c r="AI18622">
        <f t="shared" si="620"/>
        <v>18620</v>
      </c>
    </row>
    <row r="18623" spans="35:35" x14ac:dyDescent="0.2">
      <c r="AI18623">
        <f t="shared" si="620"/>
        <v>18621</v>
      </c>
    </row>
    <row r="18624" spans="35:35" x14ac:dyDescent="0.2">
      <c r="AI18624">
        <f t="shared" si="620"/>
        <v>18622</v>
      </c>
    </row>
    <row r="18625" spans="35:35" x14ac:dyDescent="0.2">
      <c r="AI18625">
        <f t="shared" si="620"/>
        <v>18623</v>
      </c>
    </row>
    <row r="18626" spans="35:35" x14ac:dyDescent="0.2">
      <c r="AI18626">
        <f t="shared" si="620"/>
        <v>18624</v>
      </c>
    </row>
    <row r="18627" spans="35:35" x14ac:dyDescent="0.2">
      <c r="AI18627">
        <f t="shared" si="620"/>
        <v>18625</v>
      </c>
    </row>
    <row r="18628" spans="35:35" x14ac:dyDescent="0.2">
      <c r="AI18628">
        <f t="shared" ref="AI18628:AI18691" si="621">AI18627+1</f>
        <v>18626</v>
      </c>
    </row>
    <row r="18629" spans="35:35" x14ac:dyDescent="0.2">
      <c r="AI18629">
        <f t="shared" si="621"/>
        <v>18627</v>
      </c>
    </row>
    <row r="18630" spans="35:35" x14ac:dyDescent="0.2">
      <c r="AI18630">
        <f t="shared" si="621"/>
        <v>18628</v>
      </c>
    </row>
    <row r="18631" spans="35:35" x14ac:dyDescent="0.2">
      <c r="AI18631">
        <f t="shared" si="621"/>
        <v>18629</v>
      </c>
    </row>
    <row r="18632" spans="35:35" x14ac:dyDescent="0.2">
      <c r="AI18632">
        <f t="shared" si="621"/>
        <v>18630</v>
      </c>
    </row>
    <row r="18633" spans="35:35" x14ac:dyDescent="0.2">
      <c r="AI18633">
        <f t="shared" si="621"/>
        <v>18631</v>
      </c>
    </row>
    <row r="18634" spans="35:35" x14ac:dyDescent="0.2">
      <c r="AI18634">
        <f t="shared" si="621"/>
        <v>18632</v>
      </c>
    </row>
    <row r="18635" spans="35:35" x14ac:dyDescent="0.2">
      <c r="AI18635">
        <f t="shared" si="621"/>
        <v>18633</v>
      </c>
    </row>
    <row r="18636" spans="35:35" x14ac:dyDescent="0.2">
      <c r="AI18636">
        <f t="shared" si="621"/>
        <v>18634</v>
      </c>
    </row>
    <row r="18637" spans="35:35" x14ac:dyDescent="0.2">
      <c r="AI18637">
        <f t="shared" si="621"/>
        <v>18635</v>
      </c>
    </row>
    <row r="18638" spans="35:35" x14ac:dyDescent="0.2">
      <c r="AI18638">
        <f t="shared" si="621"/>
        <v>18636</v>
      </c>
    </row>
    <row r="18639" spans="35:35" x14ac:dyDescent="0.2">
      <c r="AI18639">
        <f t="shared" si="621"/>
        <v>18637</v>
      </c>
    </row>
    <row r="18640" spans="35:35" x14ac:dyDescent="0.2">
      <c r="AI18640">
        <f t="shared" si="621"/>
        <v>18638</v>
      </c>
    </row>
    <row r="18641" spans="35:35" x14ac:dyDescent="0.2">
      <c r="AI18641">
        <f t="shared" si="621"/>
        <v>18639</v>
      </c>
    </row>
    <row r="18642" spans="35:35" x14ac:dyDescent="0.2">
      <c r="AI18642">
        <f t="shared" si="621"/>
        <v>18640</v>
      </c>
    </row>
    <row r="18643" spans="35:35" x14ac:dyDescent="0.2">
      <c r="AI18643">
        <f t="shared" si="621"/>
        <v>18641</v>
      </c>
    </row>
    <row r="18644" spans="35:35" x14ac:dyDescent="0.2">
      <c r="AI18644">
        <f t="shared" si="621"/>
        <v>18642</v>
      </c>
    </row>
    <row r="18645" spans="35:35" x14ac:dyDescent="0.2">
      <c r="AI18645">
        <f t="shared" si="621"/>
        <v>18643</v>
      </c>
    </row>
    <row r="18646" spans="35:35" x14ac:dyDescent="0.2">
      <c r="AI18646">
        <f t="shared" si="621"/>
        <v>18644</v>
      </c>
    </row>
    <row r="18647" spans="35:35" x14ac:dyDescent="0.2">
      <c r="AI18647">
        <f t="shared" si="621"/>
        <v>18645</v>
      </c>
    </row>
    <row r="18648" spans="35:35" x14ac:dyDescent="0.2">
      <c r="AI18648">
        <f t="shared" si="621"/>
        <v>18646</v>
      </c>
    </row>
    <row r="18649" spans="35:35" x14ac:dyDescent="0.2">
      <c r="AI18649">
        <f t="shared" si="621"/>
        <v>18647</v>
      </c>
    </row>
    <row r="18650" spans="35:35" x14ac:dyDescent="0.2">
      <c r="AI18650">
        <f t="shared" si="621"/>
        <v>18648</v>
      </c>
    </row>
    <row r="18651" spans="35:35" x14ac:dyDescent="0.2">
      <c r="AI18651">
        <f t="shared" si="621"/>
        <v>18649</v>
      </c>
    </row>
    <row r="18652" spans="35:35" x14ac:dyDescent="0.2">
      <c r="AI18652">
        <f t="shared" si="621"/>
        <v>18650</v>
      </c>
    </row>
    <row r="18653" spans="35:35" x14ac:dyDescent="0.2">
      <c r="AI18653">
        <f t="shared" si="621"/>
        <v>18651</v>
      </c>
    </row>
    <row r="18654" spans="35:35" x14ac:dyDescent="0.2">
      <c r="AI18654">
        <f t="shared" si="621"/>
        <v>18652</v>
      </c>
    </row>
    <row r="18655" spans="35:35" x14ac:dyDescent="0.2">
      <c r="AI18655">
        <f t="shared" si="621"/>
        <v>18653</v>
      </c>
    </row>
    <row r="18656" spans="35:35" x14ac:dyDescent="0.2">
      <c r="AI18656">
        <f t="shared" si="621"/>
        <v>18654</v>
      </c>
    </row>
    <row r="18657" spans="35:35" x14ac:dyDescent="0.2">
      <c r="AI18657">
        <f t="shared" si="621"/>
        <v>18655</v>
      </c>
    </row>
    <row r="18658" spans="35:35" x14ac:dyDescent="0.2">
      <c r="AI18658">
        <f t="shared" si="621"/>
        <v>18656</v>
      </c>
    </row>
    <row r="18659" spans="35:35" x14ac:dyDescent="0.2">
      <c r="AI18659">
        <f t="shared" si="621"/>
        <v>18657</v>
      </c>
    </row>
    <row r="18660" spans="35:35" x14ac:dyDescent="0.2">
      <c r="AI18660">
        <f t="shared" si="621"/>
        <v>18658</v>
      </c>
    </row>
    <row r="18661" spans="35:35" x14ac:dyDescent="0.2">
      <c r="AI18661">
        <f t="shared" si="621"/>
        <v>18659</v>
      </c>
    </row>
    <row r="18662" spans="35:35" x14ac:dyDescent="0.2">
      <c r="AI18662">
        <f t="shared" si="621"/>
        <v>18660</v>
      </c>
    </row>
    <row r="18663" spans="35:35" x14ac:dyDescent="0.2">
      <c r="AI18663">
        <f t="shared" si="621"/>
        <v>18661</v>
      </c>
    </row>
    <row r="18664" spans="35:35" x14ac:dyDescent="0.2">
      <c r="AI18664">
        <f t="shared" si="621"/>
        <v>18662</v>
      </c>
    </row>
    <row r="18665" spans="35:35" x14ac:dyDescent="0.2">
      <c r="AI18665">
        <f t="shared" si="621"/>
        <v>18663</v>
      </c>
    </row>
    <row r="18666" spans="35:35" x14ac:dyDescent="0.2">
      <c r="AI18666">
        <f t="shared" si="621"/>
        <v>18664</v>
      </c>
    </row>
    <row r="18667" spans="35:35" x14ac:dyDescent="0.2">
      <c r="AI18667">
        <f t="shared" si="621"/>
        <v>18665</v>
      </c>
    </row>
    <row r="18668" spans="35:35" x14ac:dyDescent="0.2">
      <c r="AI18668">
        <f t="shared" si="621"/>
        <v>18666</v>
      </c>
    </row>
    <row r="18669" spans="35:35" x14ac:dyDescent="0.2">
      <c r="AI18669">
        <f t="shared" si="621"/>
        <v>18667</v>
      </c>
    </row>
    <row r="18670" spans="35:35" x14ac:dyDescent="0.2">
      <c r="AI18670">
        <f t="shared" si="621"/>
        <v>18668</v>
      </c>
    </row>
    <row r="18671" spans="35:35" x14ac:dyDescent="0.2">
      <c r="AI18671">
        <f t="shared" si="621"/>
        <v>18669</v>
      </c>
    </row>
    <row r="18672" spans="35:35" x14ac:dyDescent="0.2">
      <c r="AI18672">
        <f t="shared" si="621"/>
        <v>18670</v>
      </c>
    </row>
    <row r="18673" spans="35:35" x14ac:dyDescent="0.2">
      <c r="AI18673">
        <f t="shared" si="621"/>
        <v>18671</v>
      </c>
    </row>
    <row r="18674" spans="35:35" x14ac:dyDescent="0.2">
      <c r="AI18674">
        <f t="shared" si="621"/>
        <v>18672</v>
      </c>
    </row>
    <row r="18675" spans="35:35" x14ac:dyDescent="0.2">
      <c r="AI18675">
        <f t="shared" si="621"/>
        <v>18673</v>
      </c>
    </row>
    <row r="18676" spans="35:35" x14ac:dyDescent="0.2">
      <c r="AI18676">
        <f t="shared" si="621"/>
        <v>18674</v>
      </c>
    </row>
    <row r="18677" spans="35:35" x14ac:dyDescent="0.2">
      <c r="AI18677">
        <f t="shared" si="621"/>
        <v>18675</v>
      </c>
    </row>
    <row r="18678" spans="35:35" x14ac:dyDescent="0.2">
      <c r="AI18678">
        <f t="shared" si="621"/>
        <v>18676</v>
      </c>
    </row>
    <row r="18679" spans="35:35" x14ac:dyDescent="0.2">
      <c r="AI18679">
        <f t="shared" si="621"/>
        <v>18677</v>
      </c>
    </row>
    <row r="18680" spans="35:35" x14ac:dyDescent="0.2">
      <c r="AI18680">
        <f t="shared" si="621"/>
        <v>18678</v>
      </c>
    </row>
    <row r="18681" spans="35:35" x14ac:dyDescent="0.2">
      <c r="AI18681">
        <f t="shared" si="621"/>
        <v>18679</v>
      </c>
    </row>
    <row r="18682" spans="35:35" x14ac:dyDescent="0.2">
      <c r="AI18682">
        <f t="shared" si="621"/>
        <v>18680</v>
      </c>
    </row>
    <row r="18683" spans="35:35" x14ac:dyDescent="0.2">
      <c r="AI18683">
        <f t="shared" si="621"/>
        <v>18681</v>
      </c>
    </row>
    <row r="18684" spans="35:35" x14ac:dyDescent="0.2">
      <c r="AI18684">
        <f t="shared" si="621"/>
        <v>18682</v>
      </c>
    </row>
    <row r="18685" spans="35:35" x14ac:dyDescent="0.2">
      <c r="AI18685">
        <f t="shared" si="621"/>
        <v>18683</v>
      </c>
    </row>
    <row r="18686" spans="35:35" x14ac:dyDescent="0.2">
      <c r="AI18686">
        <f t="shared" si="621"/>
        <v>18684</v>
      </c>
    </row>
    <row r="18687" spans="35:35" x14ac:dyDescent="0.2">
      <c r="AI18687">
        <f t="shared" si="621"/>
        <v>18685</v>
      </c>
    </row>
    <row r="18688" spans="35:35" x14ac:dyDescent="0.2">
      <c r="AI18688">
        <f t="shared" si="621"/>
        <v>18686</v>
      </c>
    </row>
    <row r="18689" spans="35:35" x14ac:dyDescent="0.2">
      <c r="AI18689">
        <f t="shared" si="621"/>
        <v>18687</v>
      </c>
    </row>
    <row r="18690" spans="35:35" x14ac:dyDescent="0.2">
      <c r="AI18690">
        <f t="shared" si="621"/>
        <v>18688</v>
      </c>
    </row>
    <row r="18691" spans="35:35" x14ac:dyDescent="0.2">
      <c r="AI18691">
        <f t="shared" si="621"/>
        <v>18689</v>
      </c>
    </row>
    <row r="18692" spans="35:35" x14ac:dyDescent="0.2">
      <c r="AI18692">
        <f t="shared" ref="AI18692:AI18755" si="622">AI18691+1</f>
        <v>18690</v>
      </c>
    </row>
    <row r="18693" spans="35:35" x14ac:dyDescent="0.2">
      <c r="AI18693">
        <f t="shared" si="622"/>
        <v>18691</v>
      </c>
    </row>
    <row r="18694" spans="35:35" x14ac:dyDescent="0.2">
      <c r="AI18694">
        <f t="shared" si="622"/>
        <v>18692</v>
      </c>
    </row>
    <row r="18695" spans="35:35" x14ac:dyDescent="0.2">
      <c r="AI18695">
        <f t="shared" si="622"/>
        <v>18693</v>
      </c>
    </row>
    <row r="18696" spans="35:35" x14ac:dyDescent="0.2">
      <c r="AI18696">
        <f t="shared" si="622"/>
        <v>18694</v>
      </c>
    </row>
    <row r="18697" spans="35:35" x14ac:dyDescent="0.2">
      <c r="AI18697">
        <f t="shared" si="622"/>
        <v>18695</v>
      </c>
    </row>
    <row r="18698" spans="35:35" x14ac:dyDescent="0.2">
      <c r="AI18698">
        <f t="shared" si="622"/>
        <v>18696</v>
      </c>
    </row>
    <row r="18699" spans="35:35" x14ac:dyDescent="0.2">
      <c r="AI18699">
        <f t="shared" si="622"/>
        <v>18697</v>
      </c>
    </row>
    <row r="18700" spans="35:35" x14ac:dyDescent="0.2">
      <c r="AI18700">
        <f t="shared" si="622"/>
        <v>18698</v>
      </c>
    </row>
    <row r="18701" spans="35:35" x14ac:dyDescent="0.2">
      <c r="AI18701">
        <f t="shared" si="622"/>
        <v>18699</v>
      </c>
    </row>
    <row r="18702" spans="35:35" x14ac:dyDescent="0.2">
      <c r="AI18702">
        <f t="shared" si="622"/>
        <v>18700</v>
      </c>
    </row>
    <row r="18703" spans="35:35" x14ac:dyDescent="0.2">
      <c r="AI18703">
        <f t="shared" si="622"/>
        <v>18701</v>
      </c>
    </row>
    <row r="18704" spans="35:35" x14ac:dyDescent="0.2">
      <c r="AI18704">
        <f t="shared" si="622"/>
        <v>18702</v>
      </c>
    </row>
    <row r="18705" spans="35:35" x14ac:dyDescent="0.2">
      <c r="AI18705">
        <f t="shared" si="622"/>
        <v>18703</v>
      </c>
    </row>
    <row r="18706" spans="35:35" x14ac:dyDescent="0.2">
      <c r="AI18706">
        <f t="shared" si="622"/>
        <v>18704</v>
      </c>
    </row>
    <row r="18707" spans="35:35" x14ac:dyDescent="0.2">
      <c r="AI18707">
        <f t="shared" si="622"/>
        <v>18705</v>
      </c>
    </row>
    <row r="18708" spans="35:35" x14ac:dyDescent="0.2">
      <c r="AI18708">
        <f t="shared" si="622"/>
        <v>18706</v>
      </c>
    </row>
    <row r="18709" spans="35:35" x14ac:dyDescent="0.2">
      <c r="AI18709">
        <f t="shared" si="622"/>
        <v>18707</v>
      </c>
    </row>
    <row r="18710" spans="35:35" x14ac:dyDescent="0.2">
      <c r="AI18710">
        <f t="shared" si="622"/>
        <v>18708</v>
      </c>
    </row>
    <row r="18711" spans="35:35" x14ac:dyDescent="0.2">
      <c r="AI18711">
        <f t="shared" si="622"/>
        <v>18709</v>
      </c>
    </row>
    <row r="18712" spans="35:35" x14ac:dyDescent="0.2">
      <c r="AI18712">
        <f t="shared" si="622"/>
        <v>18710</v>
      </c>
    </row>
    <row r="18713" spans="35:35" x14ac:dyDescent="0.2">
      <c r="AI18713">
        <f t="shared" si="622"/>
        <v>18711</v>
      </c>
    </row>
    <row r="18714" spans="35:35" x14ac:dyDescent="0.2">
      <c r="AI18714">
        <f t="shared" si="622"/>
        <v>18712</v>
      </c>
    </row>
    <row r="18715" spans="35:35" x14ac:dyDescent="0.2">
      <c r="AI18715">
        <f t="shared" si="622"/>
        <v>18713</v>
      </c>
    </row>
    <row r="18716" spans="35:35" x14ac:dyDescent="0.2">
      <c r="AI18716">
        <f t="shared" si="622"/>
        <v>18714</v>
      </c>
    </row>
    <row r="18717" spans="35:35" x14ac:dyDescent="0.2">
      <c r="AI18717">
        <f t="shared" si="622"/>
        <v>18715</v>
      </c>
    </row>
    <row r="18718" spans="35:35" x14ac:dyDescent="0.2">
      <c r="AI18718">
        <f t="shared" si="622"/>
        <v>18716</v>
      </c>
    </row>
    <row r="18719" spans="35:35" x14ac:dyDescent="0.2">
      <c r="AI18719">
        <f t="shared" si="622"/>
        <v>18717</v>
      </c>
    </row>
    <row r="18720" spans="35:35" x14ac:dyDescent="0.2">
      <c r="AI18720">
        <f t="shared" si="622"/>
        <v>18718</v>
      </c>
    </row>
    <row r="18721" spans="35:35" x14ac:dyDescent="0.2">
      <c r="AI18721">
        <f t="shared" si="622"/>
        <v>18719</v>
      </c>
    </row>
    <row r="18722" spans="35:35" x14ac:dyDescent="0.2">
      <c r="AI18722">
        <f t="shared" si="622"/>
        <v>18720</v>
      </c>
    </row>
    <row r="18723" spans="35:35" x14ac:dyDescent="0.2">
      <c r="AI18723">
        <f t="shared" si="622"/>
        <v>18721</v>
      </c>
    </row>
    <row r="18724" spans="35:35" x14ac:dyDescent="0.2">
      <c r="AI18724">
        <f t="shared" si="622"/>
        <v>18722</v>
      </c>
    </row>
    <row r="18725" spans="35:35" x14ac:dyDescent="0.2">
      <c r="AI18725">
        <f t="shared" si="622"/>
        <v>18723</v>
      </c>
    </row>
    <row r="18726" spans="35:35" x14ac:dyDescent="0.2">
      <c r="AI18726">
        <f t="shared" si="622"/>
        <v>18724</v>
      </c>
    </row>
    <row r="18727" spans="35:35" x14ac:dyDescent="0.2">
      <c r="AI18727">
        <f t="shared" si="622"/>
        <v>18725</v>
      </c>
    </row>
    <row r="18728" spans="35:35" x14ac:dyDescent="0.2">
      <c r="AI18728">
        <f t="shared" si="622"/>
        <v>18726</v>
      </c>
    </row>
    <row r="18729" spans="35:35" x14ac:dyDescent="0.2">
      <c r="AI18729">
        <f t="shared" si="622"/>
        <v>18727</v>
      </c>
    </row>
    <row r="18730" spans="35:35" x14ac:dyDescent="0.2">
      <c r="AI18730">
        <f t="shared" si="622"/>
        <v>18728</v>
      </c>
    </row>
    <row r="18731" spans="35:35" x14ac:dyDescent="0.2">
      <c r="AI18731">
        <f t="shared" si="622"/>
        <v>18729</v>
      </c>
    </row>
    <row r="18732" spans="35:35" x14ac:dyDescent="0.2">
      <c r="AI18732">
        <f t="shared" si="622"/>
        <v>18730</v>
      </c>
    </row>
    <row r="18733" spans="35:35" x14ac:dyDescent="0.2">
      <c r="AI18733">
        <f t="shared" si="622"/>
        <v>18731</v>
      </c>
    </row>
    <row r="18734" spans="35:35" x14ac:dyDescent="0.2">
      <c r="AI18734">
        <f t="shared" si="622"/>
        <v>18732</v>
      </c>
    </row>
    <row r="18735" spans="35:35" x14ac:dyDescent="0.2">
      <c r="AI18735">
        <f t="shared" si="622"/>
        <v>18733</v>
      </c>
    </row>
    <row r="18736" spans="35:35" x14ac:dyDescent="0.2">
      <c r="AI18736">
        <f t="shared" si="622"/>
        <v>18734</v>
      </c>
    </row>
    <row r="18737" spans="35:35" x14ac:dyDescent="0.2">
      <c r="AI18737">
        <f t="shared" si="622"/>
        <v>18735</v>
      </c>
    </row>
    <row r="18738" spans="35:35" x14ac:dyDescent="0.2">
      <c r="AI18738">
        <f t="shared" si="622"/>
        <v>18736</v>
      </c>
    </row>
    <row r="18739" spans="35:35" x14ac:dyDescent="0.2">
      <c r="AI18739">
        <f t="shared" si="622"/>
        <v>18737</v>
      </c>
    </row>
    <row r="18740" spans="35:35" x14ac:dyDescent="0.2">
      <c r="AI18740">
        <f t="shared" si="622"/>
        <v>18738</v>
      </c>
    </row>
    <row r="18741" spans="35:35" x14ac:dyDescent="0.2">
      <c r="AI18741">
        <f t="shared" si="622"/>
        <v>18739</v>
      </c>
    </row>
    <row r="18742" spans="35:35" x14ac:dyDescent="0.2">
      <c r="AI18742">
        <f t="shared" si="622"/>
        <v>18740</v>
      </c>
    </row>
    <row r="18743" spans="35:35" x14ac:dyDescent="0.2">
      <c r="AI18743">
        <f t="shared" si="622"/>
        <v>18741</v>
      </c>
    </row>
    <row r="18744" spans="35:35" x14ac:dyDescent="0.2">
      <c r="AI18744">
        <f t="shared" si="622"/>
        <v>18742</v>
      </c>
    </row>
    <row r="18745" spans="35:35" x14ac:dyDescent="0.2">
      <c r="AI18745">
        <f t="shared" si="622"/>
        <v>18743</v>
      </c>
    </row>
    <row r="18746" spans="35:35" x14ac:dyDescent="0.2">
      <c r="AI18746">
        <f t="shared" si="622"/>
        <v>18744</v>
      </c>
    </row>
    <row r="18747" spans="35:35" x14ac:dyDescent="0.2">
      <c r="AI18747">
        <f t="shared" si="622"/>
        <v>18745</v>
      </c>
    </row>
    <row r="18748" spans="35:35" x14ac:dyDescent="0.2">
      <c r="AI18748">
        <f t="shared" si="622"/>
        <v>18746</v>
      </c>
    </row>
    <row r="18749" spans="35:35" x14ac:dyDescent="0.2">
      <c r="AI18749">
        <f t="shared" si="622"/>
        <v>18747</v>
      </c>
    </row>
    <row r="18750" spans="35:35" x14ac:dyDescent="0.2">
      <c r="AI18750">
        <f t="shared" si="622"/>
        <v>18748</v>
      </c>
    </row>
    <row r="18751" spans="35:35" x14ac:dyDescent="0.2">
      <c r="AI18751">
        <f t="shared" si="622"/>
        <v>18749</v>
      </c>
    </row>
    <row r="18752" spans="35:35" x14ac:dyDescent="0.2">
      <c r="AI18752">
        <f t="shared" si="622"/>
        <v>18750</v>
      </c>
    </row>
    <row r="18753" spans="35:35" x14ac:dyDescent="0.2">
      <c r="AI18753">
        <f t="shared" si="622"/>
        <v>18751</v>
      </c>
    </row>
    <row r="18754" spans="35:35" x14ac:dyDescent="0.2">
      <c r="AI18754">
        <f t="shared" si="622"/>
        <v>18752</v>
      </c>
    </row>
    <row r="18755" spans="35:35" x14ac:dyDescent="0.2">
      <c r="AI18755">
        <f t="shared" si="622"/>
        <v>18753</v>
      </c>
    </row>
    <row r="18756" spans="35:35" x14ac:dyDescent="0.2">
      <c r="AI18756">
        <f t="shared" ref="AI18756:AI18819" si="623">AI18755+1</f>
        <v>18754</v>
      </c>
    </row>
    <row r="18757" spans="35:35" x14ac:dyDescent="0.2">
      <c r="AI18757">
        <f t="shared" si="623"/>
        <v>18755</v>
      </c>
    </row>
    <row r="18758" spans="35:35" x14ac:dyDescent="0.2">
      <c r="AI18758">
        <f t="shared" si="623"/>
        <v>18756</v>
      </c>
    </row>
    <row r="18759" spans="35:35" x14ac:dyDescent="0.2">
      <c r="AI18759">
        <f t="shared" si="623"/>
        <v>18757</v>
      </c>
    </row>
    <row r="18760" spans="35:35" x14ac:dyDescent="0.2">
      <c r="AI18760">
        <f t="shared" si="623"/>
        <v>18758</v>
      </c>
    </row>
    <row r="18761" spans="35:35" x14ac:dyDescent="0.2">
      <c r="AI18761">
        <f t="shared" si="623"/>
        <v>18759</v>
      </c>
    </row>
    <row r="18762" spans="35:35" x14ac:dyDescent="0.2">
      <c r="AI18762">
        <f t="shared" si="623"/>
        <v>18760</v>
      </c>
    </row>
    <row r="18763" spans="35:35" x14ac:dyDescent="0.2">
      <c r="AI18763">
        <f t="shared" si="623"/>
        <v>18761</v>
      </c>
    </row>
    <row r="18764" spans="35:35" x14ac:dyDescent="0.2">
      <c r="AI18764">
        <f t="shared" si="623"/>
        <v>18762</v>
      </c>
    </row>
    <row r="18765" spans="35:35" x14ac:dyDescent="0.2">
      <c r="AI18765">
        <f t="shared" si="623"/>
        <v>18763</v>
      </c>
    </row>
    <row r="18766" spans="35:35" x14ac:dyDescent="0.2">
      <c r="AI18766">
        <f t="shared" si="623"/>
        <v>18764</v>
      </c>
    </row>
    <row r="18767" spans="35:35" x14ac:dyDescent="0.2">
      <c r="AI18767">
        <f t="shared" si="623"/>
        <v>18765</v>
      </c>
    </row>
    <row r="18768" spans="35:35" x14ac:dyDescent="0.2">
      <c r="AI18768">
        <f t="shared" si="623"/>
        <v>18766</v>
      </c>
    </row>
    <row r="18769" spans="35:35" x14ac:dyDescent="0.2">
      <c r="AI18769">
        <f t="shared" si="623"/>
        <v>18767</v>
      </c>
    </row>
    <row r="18770" spans="35:35" x14ac:dyDescent="0.2">
      <c r="AI18770">
        <f t="shared" si="623"/>
        <v>18768</v>
      </c>
    </row>
    <row r="18771" spans="35:35" x14ac:dyDescent="0.2">
      <c r="AI18771">
        <f t="shared" si="623"/>
        <v>18769</v>
      </c>
    </row>
    <row r="18772" spans="35:35" x14ac:dyDescent="0.2">
      <c r="AI18772">
        <f t="shared" si="623"/>
        <v>18770</v>
      </c>
    </row>
    <row r="18773" spans="35:35" x14ac:dyDescent="0.2">
      <c r="AI18773">
        <f t="shared" si="623"/>
        <v>18771</v>
      </c>
    </row>
    <row r="18774" spans="35:35" x14ac:dyDescent="0.2">
      <c r="AI18774">
        <f t="shared" si="623"/>
        <v>18772</v>
      </c>
    </row>
    <row r="18775" spans="35:35" x14ac:dyDescent="0.2">
      <c r="AI18775">
        <f t="shared" si="623"/>
        <v>18773</v>
      </c>
    </row>
    <row r="18776" spans="35:35" x14ac:dyDescent="0.2">
      <c r="AI18776">
        <f t="shared" si="623"/>
        <v>18774</v>
      </c>
    </row>
    <row r="18777" spans="35:35" x14ac:dyDescent="0.2">
      <c r="AI18777">
        <f t="shared" si="623"/>
        <v>18775</v>
      </c>
    </row>
    <row r="18778" spans="35:35" x14ac:dyDescent="0.2">
      <c r="AI18778">
        <f t="shared" si="623"/>
        <v>18776</v>
      </c>
    </row>
    <row r="18779" spans="35:35" x14ac:dyDescent="0.2">
      <c r="AI18779">
        <f t="shared" si="623"/>
        <v>18777</v>
      </c>
    </row>
    <row r="18780" spans="35:35" x14ac:dyDescent="0.2">
      <c r="AI18780">
        <f t="shared" si="623"/>
        <v>18778</v>
      </c>
    </row>
    <row r="18781" spans="35:35" x14ac:dyDescent="0.2">
      <c r="AI18781">
        <f t="shared" si="623"/>
        <v>18779</v>
      </c>
    </row>
    <row r="18782" spans="35:35" x14ac:dyDescent="0.2">
      <c r="AI18782">
        <f t="shared" si="623"/>
        <v>18780</v>
      </c>
    </row>
    <row r="18783" spans="35:35" x14ac:dyDescent="0.2">
      <c r="AI18783">
        <f t="shared" si="623"/>
        <v>18781</v>
      </c>
    </row>
    <row r="18784" spans="35:35" x14ac:dyDescent="0.2">
      <c r="AI18784">
        <f t="shared" si="623"/>
        <v>18782</v>
      </c>
    </row>
    <row r="18785" spans="35:35" x14ac:dyDescent="0.2">
      <c r="AI18785">
        <f t="shared" si="623"/>
        <v>18783</v>
      </c>
    </row>
    <row r="18786" spans="35:35" x14ac:dyDescent="0.2">
      <c r="AI18786">
        <f t="shared" si="623"/>
        <v>18784</v>
      </c>
    </row>
    <row r="18787" spans="35:35" x14ac:dyDescent="0.2">
      <c r="AI18787">
        <f t="shared" si="623"/>
        <v>18785</v>
      </c>
    </row>
    <row r="18788" spans="35:35" x14ac:dyDescent="0.2">
      <c r="AI18788">
        <f t="shared" si="623"/>
        <v>18786</v>
      </c>
    </row>
    <row r="18789" spans="35:35" x14ac:dyDescent="0.2">
      <c r="AI18789">
        <f t="shared" si="623"/>
        <v>18787</v>
      </c>
    </row>
    <row r="18790" spans="35:35" x14ac:dyDescent="0.2">
      <c r="AI18790">
        <f t="shared" si="623"/>
        <v>18788</v>
      </c>
    </row>
    <row r="18791" spans="35:35" x14ac:dyDescent="0.2">
      <c r="AI18791">
        <f t="shared" si="623"/>
        <v>18789</v>
      </c>
    </row>
    <row r="18792" spans="35:35" x14ac:dyDescent="0.2">
      <c r="AI18792">
        <f t="shared" si="623"/>
        <v>18790</v>
      </c>
    </row>
    <row r="18793" spans="35:35" x14ac:dyDescent="0.2">
      <c r="AI18793">
        <f t="shared" si="623"/>
        <v>18791</v>
      </c>
    </row>
    <row r="18794" spans="35:35" x14ac:dyDescent="0.2">
      <c r="AI18794">
        <f t="shared" si="623"/>
        <v>18792</v>
      </c>
    </row>
    <row r="18795" spans="35:35" x14ac:dyDescent="0.2">
      <c r="AI18795">
        <f t="shared" si="623"/>
        <v>18793</v>
      </c>
    </row>
    <row r="18796" spans="35:35" x14ac:dyDescent="0.2">
      <c r="AI18796">
        <f t="shared" si="623"/>
        <v>18794</v>
      </c>
    </row>
    <row r="18797" spans="35:35" x14ac:dyDescent="0.2">
      <c r="AI18797">
        <f t="shared" si="623"/>
        <v>18795</v>
      </c>
    </row>
    <row r="18798" spans="35:35" x14ac:dyDescent="0.2">
      <c r="AI18798">
        <f t="shared" si="623"/>
        <v>18796</v>
      </c>
    </row>
    <row r="18799" spans="35:35" x14ac:dyDescent="0.2">
      <c r="AI18799">
        <f t="shared" si="623"/>
        <v>18797</v>
      </c>
    </row>
    <row r="18800" spans="35:35" x14ac:dyDescent="0.2">
      <c r="AI18800">
        <f t="shared" si="623"/>
        <v>18798</v>
      </c>
    </row>
    <row r="18801" spans="35:35" x14ac:dyDescent="0.2">
      <c r="AI18801">
        <f t="shared" si="623"/>
        <v>18799</v>
      </c>
    </row>
    <row r="18802" spans="35:35" x14ac:dyDescent="0.2">
      <c r="AI18802">
        <f t="shared" si="623"/>
        <v>18800</v>
      </c>
    </row>
    <row r="18803" spans="35:35" x14ac:dyDescent="0.2">
      <c r="AI18803">
        <f t="shared" si="623"/>
        <v>18801</v>
      </c>
    </row>
    <row r="18804" spans="35:35" x14ac:dyDescent="0.2">
      <c r="AI18804">
        <f t="shared" si="623"/>
        <v>18802</v>
      </c>
    </row>
    <row r="18805" spans="35:35" x14ac:dyDescent="0.2">
      <c r="AI18805">
        <f t="shared" si="623"/>
        <v>18803</v>
      </c>
    </row>
    <row r="18806" spans="35:35" x14ac:dyDescent="0.2">
      <c r="AI18806">
        <f t="shared" si="623"/>
        <v>18804</v>
      </c>
    </row>
    <row r="18807" spans="35:35" x14ac:dyDescent="0.2">
      <c r="AI18807">
        <f t="shared" si="623"/>
        <v>18805</v>
      </c>
    </row>
    <row r="18808" spans="35:35" x14ac:dyDescent="0.2">
      <c r="AI18808">
        <f t="shared" si="623"/>
        <v>18806</v>
      </c>
    </row>
    <row r="18809" spans="35:35" x14ac:dyDescent="0.2">
      <c r="AI18809">
        <f t="shared" si="623"/>
        <v>18807</v>
      </c>
    </row>
    <row r="18810" spans="35:35" x14ac:dyDescent="0.2">
      <c r="AI18810">
        <f t="shared" si="623"/>
        <v>18808</v>
      </c>
    </row>
    <row r="18811" spans="35:35" x14ac:dyDescent="0.2">
      <c r="AI18811">
        <f t="shared" si="623"/>
        <v>18809</v>
      </c>
    </row>
    <row r="18812" spans="35:35" x14ac:dyDescent="0.2">
      <c r="AI18812">
        <f t="shared" si="623"/>
        <v>18810</v>
      </c>
    </row>
    <row r="18813" spans="35:35" x14ac:dyDescent="0.2">
      <c r="AI18813">
        <f t="shared" si="623"/>
        <v>18811</v>
      </c>
    </row>
    <row r="18814" spans="35:35" x14ac:dyDescent="0.2">
      <c r="AI18814">
        <f t="shared" si="623"/>
        <v>18812</v>
      </c>
    </row>
    <row r="18815" spans="35:35" x14ac:dyDescent="0.2">
      <c r="AI18815">
        <f t="shared" si="623"/>
        <v>18813</v>
      </c>
    </row>
    <row r="18816" spans="35:35" x14ac:dyDescent="0.2">
      <c r="AI18816">
        <f t="shared" si="623"/>
        <v>18814</v>
      </c>
    </row>
    <row r="18817" spans="35:35" x14ac:dyDescent="0.2">
      <c r="AI18817">
        <f t="shared" si="623"/>
        <v>18815</v>
      </c>
    </row>
    <row r="18818" spans="35:35" x14ac:dyDescent="0.2">
      <c r="AI18818">
        <f t="shared" si="623"/>
        <v>18816</v>
      </c>
    </row>
    <row r="18819" spans="35:35" x14ac:dyDescent="0.2">
      <c r="AI18819">
        <f t="shared" si="623"/>
        <v>18817</v>
      </c>
    </row>
    <row r="18820" spans="35:35" x14ac:dyDescent="0.2">
      <c r="AI18820">
        <f t="shared" ref="AI18820:AI18883" si="624">AI18819+1</f>
        <v>18818</v>
      </c>
    </row>
    <row r="18821" spans="35:35" x14ac:dyDescent="0.2">
      <c r="AI18821">
        <f t="shared" si="624"/>
        <v>18819</v>
      </c>
    </row>
    <row r="18822" spans="35:35" x14ac:dyDescent="0.2">
      <c r="AI18822">
        <f t="shared" si="624"/>
        <v>18820</v>
      </c>
    </row>
    <row r="18823" spans="35:35" x14ac:dyDescent="0.2">
      <c r="AI18823">
        <f t="shared" si="624"/>
        <v>18821</v>
      </c>
    </row>
    <row r="18824" spans="35:35" x14ac:dyDescent="0.2">
      <c r="AI18824">
        <f t="shared" si="624"/>
        <v>18822</v>
      </c>
    </row>
    <row r="18825" spans="35:35" x14ac:dyDescent="0.2">
      <c r="AI18825">
        <f t="shared" si="624"/>
        <v>18823</v>
      </c>
    </row>
    <row r="18826" spans="35:35" x14ac:dyDescent="0.2">
      <c r="AI18826">
        <f t="shared" si="624"/>
        <v>18824</v>
      </c>
    </row>
    <row r="18827" spans="35:35" x14ac:dyDescent="0.2">
      <c r="AI18827">
        <f t="shared" si="624"/>
        <v>18825</v>
      </c>
    </row>
    <row r="18828" spans="35:35" x14ac:dyDescent="0.2">
      <c r="AI18828">
        <f t="shared" si="624"/>
        <v>18826</v>
      </c>
    </row>
    <row r="18829" spans="35:35" x14ac:dyDescent="0.2">
      <c r="AI18829">
        <f t="shared" si="624"/>
        <v>18827</v>
      </c>
    </row>
    <row r="18830" spans="35:35" x14ac:dyDescent="0.2">
      <c r="AI18830">
        <f t="shared" si="624"/>
        <v>18828</v>
      </c>
    </row>
    <row r="18831" spans="35:35" x14ac:dyDescent="0.2">
      <c r="AI18831">
        <f t="shared" si="624"/>
        <v>18829</v>
      </c>
    </row>
    <row r="18832" spans="35:35" x14ac:dyDescent="0.2">
      <c r="AI18832">
        <f t="shared" si="624"/>
        <v>18830</v>
      </c>
    </row>
    <row r="18833" spans="35:35" x14ac:dyDescent="0.2">
      <c r="AI18833">
        <f t="shared" si="624"/>
        <v>18831</v>
      </c>
    </row>
    <row r="18834" spans="35:35" x14ac:dyDescent="0.2">
      <c r="AI18834">
        <f t="shared" si="624"/>
        <v>18832</v>
      </c>
    </row>
    <row r="18835" spans="35:35" x14ac:dyDescent="0.2">
      <c r="AI18835">
        <f t="shared" si="624"/>
        <v>18833</v>
      </c>
    </row>
    <row r="18836" spans="35:35" x14ac:dyDescent="0.2">
      <c r="AI18836">
        <f t="shared" si="624"/>
        <v>18834</v>
      </c>
    </row>
    <row r="18837" spans="35:35" x14ac:dyDescent="0.2">
      <c r="AI18837">
        <f t="shared" si="624"/>
        <v>18835</v>
      </c>
    </row>
    <row r="18838" spans="35:35" x14ac:dyDescent="0.2">
      <c r="AI18838">
        <f t="shared" si="624"/>
        <v>18836</v>
      </c>
    </row>
    <row r="18839" spans="35:35" x14ac:dyDescent="0.2">
      <c r="AI18839">
        <f t="shared" si="624"/>
        <v>18837</v>
      </c>
    </row>
    <row r="18840" spans="35:35" x14ac:dyDescent="0.2">
      <c r="AI18840">
        <f t="shared" si="624"/>
        <v>18838</v>
      </c>
    </row>
    <row r="18841" spans="35:35" x14ac:dyDescent="0.2">
      <c r="AI18841">
        <f t="shared" si="624"/>
        <v>18839</v>
      </c>
    </row>
    <row r="18842" spans="35:35" x14ac:dyDescent="0.2">
      <c r="AI18842">
        <f t="shared" si="624"/>
        <v>18840</v>
      </c>
    </row>
    <row r="18843" spans="35:35" x14ac:dyDescent="0.2">
      <c r="AI18843">
        <f t="shared" si="624"/>
        <v>18841</v>
      </c>
    </row>
    <row r="18844" spans="35:35" x14ac:dyDescent="0.2">
      <c r="AI18844">
        <f t="shared" si="624"/>
        <v>18842</v>
      </c>
    </row>
    <row r="18845" spans="35:35" x14ac:dyDescent="0.2">
      <c r="AI18845">
        <f t="shared" si="624"/>
        <v>18843</v>
      </c>
    </row>
    <row r="18846" spans="35:35" x14ac:dyDescent="0.2">
      <c r="AI18846">
        <f t="shared" si="624"/>
        <v>18844</v>
      </c>
    </row>
    <row r="18847" spans="35:35" x14ac:dyDescent="0.2">
      <c r="AI18847">
        <f t="shared" si="624"/>
        <v>18845</v>
      </c>
    </row>
    <row r="18848" spans="35:35" x14ac:dyDescent="0.2">
      <c r="AI18848">
        <f t="shared" si="624"/>
        <v>18846</v>
      </c>
    </row>
    <row r="18849" spans="35:35" x14ac:dyDescent="0.2">
      <c r="AI18849">
        <f t="shared" si="624"/>
        <v>18847</v>
      </c>
    </row>
    <row r="18850" spans="35:35" x14ac:dyDescent="0.2">
      <c r="AI18850">
        <f t="shared" si="624"/>
        <v>18848</v>
      </c>
    </row>
    <row r="18851" spans="35:35" x14ac:dyDescent="0.2">
      <c r="AI18851">
        <f t="shared" si="624"/>
        <v>18849</v>
      </c>
    </row>
    <row r="18852" spans="35:35" x14ac:dyDescent="0.2">
      <c r="AI18852">
        <f t="shared" si="624"/>
        <v>18850</v>
      </c>
    </row>
    <row r="18853" spans="35:35" x14ac:dyDescent="0.2">
      <c r="AI18853">
        <f t="shared" si="624"/>
        <v>18851</v>
      </c>
    </row>
    <row r="18854" spans="35:35" x14ac:dyDescent="0.2">
      <c r="AI18854">
        <f t="shared" si="624"/>
        <v>18852</v>
      </c>
    </row>
    <row r="18855" spans="35:35" x14ac:dyDescent="0.2">
      <c r="AI18855">
        <f t="shared" si="624"/>
        <v>18853</v>
      </c>
    </row>
    <row r="18856" spans="35:35" x14ac:dyDescent="0.2">
      <c r="AI18856">
        <f t="shared" si="624"/>
        <v>18854</v>
      </c>
    </row>
    <row r="18857" spans="35:35" x14ac:dyDescent="0.2">
      <c r="AI18857">
        <f t="shared" si="624"/>
        <v>18855</v>
      </c>
    </row>
    <row r="18858" spans="35:35" x14ac:dyDescent="0.2">
      <c r="AI18858">
        <f t="shared" si="624"/>
        <v>18856</v>
      </c>
    </row>
    <row r="18859" spans="35:35" x14ac:dyDescent="0.2">
      <c r="AI18859">
        <f t="shared" si="624"/>
        <v>18857</v>
      </c>
    </row>
    <row r="18860" spans="35:35" x14ac:dyDescent="0.2">
      <c r="AI18860">
        <f t="shared" si="624"/>
        <v>18858</v>
      </c>
    </row>
    <row r="18861" spans="35:35" x14ac:dyDescent="0.2">
      <c r="AI18861">
        <f t="shared" si="624"/>
        <v>18859</v>
      </c>
    </row>
    <row r="18862" spans="35:35" x14ac:dyDescent="0.2">
      <c r="AI18862">
        <f t="shared" si="624"/>
        <v>18860</v>
      </c>
    </row>
    <row r="18863" spans="35:35" x14ac:dyDescent="0.2">
      <c r="AI18863">
        <f t="shared" si="624"/>
        <v>18861</v>
      </c>
    </row>
    <row r="18864" spans="35:35" x14ac:dyDescent="0.2">
      <c r="AI18864">
        <f t="shared" si="624"/>
        <v>18862</v>
      </c>
    </row>
    <row r="18865" spans="35:35" x14ac:dyDescent="0.2">
      <c r="AI18865">
        <f t="shared" si="624"/>
        <v>18863</v>
      </c>
    </row>
    <row r="18866" spans="35:35" x14ac:dyDescent="0.2">
      <c r="AI18866">
        <f t="shared" si="624"/>
        <v>18864</v>
      </c>
    </row>
    <row r="18867" spans="35:35" x14ac:dyDescent="0.2">
      <c r="AI18867">
        <f t="shared" si="624"/>
        <v>18865</v>
      </c>
    </row>
    <row r="18868" spans="35:35" x14ac:dyDescent="0.2">
      <c r="AI18868">
        <f t="shared" si="624"/>
        <v>18866</v>
      </c>
    </row>
    <row r="18869" spans="35:35" x14ac:dyDescent="0.2">
      <c r="AI18869">
        <f t="shared" si="624"/>
        <v>18867</v>
      </c>
    </row>
    <row r="18870" spans="35:35" x14ac:dyDescent="0.2">
      <c r="AI18870">
        <f t="shared" si="624"/>
        <v>18868</v>
      </c>
    </row>
    <row r="18871" spans="35:35" x14ac:dyDescent="0.2">
      <c r="AI18871">
        <f t="shared" si="624"/>
        <v>18869</v>
      </c>
    </row>
    <row r="18872" spans="35:35" x14ac:dyDescent="0.2">
      <c r="AI18872">
        <f t="shared" si="624"/>
        <v>18870</v>
      </c>
    </row>
    <row r="18873" spans="35:35" x14ac:dyDescent="0.2">
      <c r="AI18873">
        <f t="shared" si="624"/>
        <v>18871</v>
      </c>
    </row>
    <row r="18874" spans="35:35" x14ac:dyDescent="0.2">
      <c r="AI18874">
        <f t="shared" si="624"/>
        <v>18872</v>
      </c>
    </row>
    <row r="18875" spans="35:35" x14ac:dyDescent="0.2">
      <c r="AI18875">
        <f t="shared" si="624"/>
        <v>18873</v>
      </c>
    </row>
    <row r="18876" spans="35:35" x14ac:dyDescent="0.2">
      <c r="AI18876">
        <f t="shared" si="624"/>
        <v>18874</v>
      </c>
    </row>
    <row r="18877" spans="35:35" x14ac:dyDescent="0.2">
      <c r="AI18877">
        <f t="shared" si="624"/>
        <v>18875</v>
      </c>
    </row>
    <row r="18878" spans="35:35" x14ac:dyDescent="0.2">
      <c r="AI18878">
        <f t="shared" si="624"/>
        <v>18876</v>
      </c>
    </row>
    <row r="18879" spans="35:35" x14ac:dyDescent="0.2">
      <c r="AI18879">
        <f t="shared" si="624"/>
        <v>18877</v>
      </c>
    </row>
    <row r="18880" spans="35:35" x14ac:dyDescent="0.2">
      <c r="AI18880">
        <f t="shared" si="624"/>
        <v>18878</v>
      </c>
    </row>
    <row r="18881" spans="35:35" x14ac:dyDescent="0.2">
      <c r="AI18881">
        <f t="shared" si="624"/>
        <v>18879</v>
      </c>
    </row>
    <row r="18882" spans="35:35" x14ac:dyDescent="0.2">
      <c r="AI18882">
        <f t="shared" si="624"/>
        <v>18880</v>
      </c>
    </row>
    <row r="18883" spans="35:35" x14ac:dyDescent="0.2">
      <c r="AI18883">
        <f t="shared" si="624"/>
        <v>18881</v>
      </c>
    </row>
    <row r="18884" spans="35:35" x14ac:dyDescent="0.2">
      <c r="AI18884">
        <f t="shared" ref="AI18884:AI18947" si="625">AI18883+1</f>
        <v>18882</v>
      </c>
    </row>
    <row r="18885" spans="35:35" x14ac:dyDescent="0.2">
      <c r="AI18885">
        <f t="shared" si="625"/>
        <v>18883</v>
      </c>
    </row>
    <row r="18886" spans="35:35" x14ac:dyDescent="0.2">
      <c r="AI18886">
        <f t="shared" si="625"/>
        <v>18884</v>
      </c>
    </row>
    <row r="18887" spans="35:35" x14ac:dyDescent="0.2">
      <c r="AI18887">
        <f t="shared" si="625"/>
        <v>18885</v>
      </c>
    </row>
    <row r="18888" spans="35:35" x14ac:dyDescent="0.2">
      <c r="AI18888">
        <f t="shared" si="625"/>
        <v>18886</v>
      </c>
    </row>
    <row r="18889" spans="35:35" x14ac:dyDescent="0.2">
      <c r="AI18889">
        <f t="shared" si="625"/>
        <v>18887</v>
      </c>
    </row>
    <row r="18890" spans="35:35" x14ac:dyDescent="0.2">
      <c r="AI18890">
        <f t="shared" si="625"/>
        <v>18888</v>
      </c>
    </row>
    <row r="18891" spans="35:35" x14ac:dyDescent="0.2">
      <c r="AI18891">
        <f t="shared" si="625"/>
        <v>18889</v>
      </c>
    </row>
    <row r="18892" spans="35:35" x14ac:dyDescent="0.2">
      <c r="AI18892">
        <f t="shared" si="625"/>
        <v>18890</v>
      </c>
    </row>
    <row r="18893" spans="35:35" x14ac:dyDescent="0.2">
      <c r="AI18893">
        <f t="shared" si="625"/>
        <v>18891</v>
      </c>
    </row>
    <row r="18894" spans="35:35" x14ac:dyDescent="0.2">
      <c r="AI18894">
        <f t="shared" si="625"/>
        <v>18892</v>
      </c>
    </row>
    <row r="18895" spans="35:35" x14ac:dyDescent="0.2">
      <c r="AI18895">
        <f t="shared" si="625"/>
        <v>18893</v>
      </c>
    </row>
    <row r="18896" spans="35:35" x14ac:dyDescent="0.2">
      <c r="AI18896">
        <f t="shared" si="625"/>
        <v>18894</v>
      </c>
    </row>
    <row r="18897" spans="35:35" x14ac:dyDescent="0.2">
      <c r="AI18897">
        <f t="shared" si="625"/>
        <v>18895</v>
      </c>
    </row>
    <row r="18898" spans="35:35" x14ac:dyDescent="0.2">
      <c r="AI18898">
        <f t="shared" si="625"/>
        <v>18896</v>
      </c>
    </row>
    <row r="18899" spans="35:35" x14ac:dyDescent="0.2">
      <c r="AI18899">
        <f t="shared" si="625"/>
        <v>18897</v>
      </c>
    </row>
    <row r="18900" spans="35:35" x14ac:dyDescent="0.2">
      <c r="AI18900">
        <f t="shared" si="625"/>
        <v>18898</v>
      </c>
    </row>
    <row r="18901" spans="35:35" x14ac:dyDescent="0.2">
      <c r="AI18901">
        <f t="shared" si="625"/>
        <v>18899</v>
      </c>
    </row>
    <row r="18902" spans="35:35" x14ac:dyDescent="0.2">
      <c r="AI18902">
        <f t="shared" si="625"/>
        <v>18900</v>
      </c>
    </row>
    <row r="18903" spans="35:35" x14ac:dyDescent="0.2">
      <c r="AI18903">
        <f t="shared" si="625"/>
        <v>18901</v>
      </c>
    </row>
    <row r="18904" spans="35:35" x14ac:dyDescent="0.2">
      <c r="AI18904">
        <f t="shared" si="625"/>
        <v>18902</v>
      </c>
    </row>
    <row r="18905" spans="35:35" x14ac:dyDescent="0.2">
      <c r="AI18905">
        <f t="shared" si="625"/>
        <v>18903</v>
      </c>
    </row>
    <row r="18906" spans="35:35" x14ac:dyDescent="0.2">
      <c r="AI18906">
        <f t="shared" si="625"/>
        <v>18904</v>
      </c>
    </row>
    <row r="18907" spans="35:35" x14ac:dyDescent="0.2">
      <c r="AI18907">
        <f t="shared" si="625"/>
        <v>18905</v>
      </c>
    </row>
    <row r="18908" spans="35:35" x14ac:dyDescent="0.2">
      <c r="AI18908">
        <f t="shared" si="625"/>
        <v>18906</v>
      </c>
    </row>
    <row r="18909" spans="35:35" x14ac:dyDescent="0.2">
      <c r="AI18909">
        <f t="shared" si="625"/>
        <v>18907</v>
      </c>
    </row>
    <row r="18910" spans="35:35" x14ac:dyDescent="0.2">
      <c r="AI18910">
        <f t="shared" si="625"/>
        <v>18908</v>
      </c>
    </row>
    <row r="18911" spans="35:35" x14ac:dyDescent="0.2">
      <c r="AI18911">
        <f t="shared" si="625"/>
        <v>18909</v>
      </c>
    </row>
    <row r="18912" spans="35:35" x14ac:dyDescent="0.2">
      <c r="AI18912">
        <f t="shared" si="625"/>
        <v>18910</v>
      </c>
    </row>
    <row r="18913" spans="35:35" x14ac:dyDescent="0.2">
      <c r="AI18913">
        <f t="shared" si="625"/>
        <v>18911</v>
      </c>
    </row>
    <row r="18914" spans="35:35" x14ac:dyDescent="0.2">
      <c r="AI18914">
        <f t="shared" si="625"/>
        <v>18912</v>
      </c>
    </row>
    <row r="18915" spans="35:35" x14ac:dyDescent="0.2">
      <c r="AI18915">
        <f t="shared" si="625"/>
        <v>18913</v>
      </c>
    </row>
    <row r="18916" spans="35:35" x14ac:dyDescent="0.2">
      <c r="AI18916">
        <f t="shared" si="625"/>
        <v>18914</v>
      </c>
    </row>
    <row r="18917" spans="35:35" x14ac:dyDescent="0.2">
      <c r="AI18917">
        <f t="shared" si="625"/>
        <v>18915</v>
      </c>
    </row>
    <row r="18918" spans="35:35" x14ac:dyDescent="0.2">
      <c r="AI18918">
        <f t="shared" si="625"/>
        <v>18916</v>
      </c>
    </row>
    <row r="18919" spans="35:35" x14ac:dyDescent="0.2">
      <c r="AI18919">
        <f t="shared" si="625"/>
        <v>18917</v>
      </c>
    </row>
    <row r="18920" spans="35:35" x14ac:dyDescent="0.2">
      <c r="AI18920">
        <f t="shared" si="625"/>
        <v>18918</v>
      </c>
    </row>
    <row r="18921" spans="35:35" x14ac:dyDescent="0.2">
      <c r="AI18921">
        <f t="shared" si="625"/>
        <v>18919</v>
      </c>
    </row>
    <row r="18922" spans="35:35" x14ac:dyDescent="0.2">
      <c r="AI18922">
        <f t="shared" si="625"/>
        <v>18920</v>
      </c>
    </row>
    <row r="18923" spans="35:35" x14ac:dyDescent="0.2">
      <c r="AI18923">
        <f t="shared" si="625"/>
        <v>18921</v>
      </c>
    </row>
    <row r="18924" spans="35:35" x14ac:dyDescent="0.2">
      <c r="AI18924">
        <f t="shared" si="625"/>
        <v>18922</v>
      </c>
    </row>
    <row r="18925" spans="35:35" x14ac:dyDescent="0.2">
      <c r="AI18925">
        <f t="shared" si="625"/>
        <v>18923</v>
      </c>
    </row>
    <row r="18926" spans="35:35" x14ac:dyDescent="0.2">
      <c r="AI18926">
        <f t="shared" si="625"/>
        <v>18924</v>
      </c>
    </row>
    <row r="18927" spans="35:35" x14ac:dyDescent="0.2">
      <c r="AI18927">
        <f t="shared" si="625"/>
        <v>18925</v>
      </c>
    </row>
    <row r="18928" spans="35:35" x14ac:dyDescent="0.2">
      <c r="AI18928">
        <f t="shared" si="625"/>
        <v>18926</v>
      </c>
    </row>
    <row r="18929" spans="35:35" x14ac:dyDescent="0.2">
      <c r="AI18929">
        <f t="shared" si="625"/>
        <v>18927</v>
      </c>
    </row>
    <row r="18930" spans="35:35" x14ac:dyDescent="0.2">
      <c r="AI18930">
        <f t="shared" si="625"/>
        <v>18928</v>
      </c>
    </row>
    <row r="18931" spans="35:35" x14ac:dyDescent="0.2">
      <c r="AI18931">
        <f t="shared" si="625"/>
        <v>18929</v>
      </c>
    </row>
    <row r="18932" spans="35:35" x14ac:dyDescent="0.2">
      <c r="AI18932">
        <f t="shared" si="625"/>
        <v>18930</v>
      </c>
    </row>
    <row r="18933" spans="35:35" x14ac:dyDescent="0.2">
      <c r="AI18933">
        <f t="shared" si="625"/>
        <v>18931</v>
      </c>
    </row>
    <row r="18934" spans="35:35" x14ac:dyDescent="0.2">
      <c r="AI18934">
        <f t="shared" si="625"/>
        <v>18932</v>
      </c>
    </row>
    <row r="18935" spans="35:35" x14ac:dyDescent="0.2">
      <c r="AI18935">
        <f t="shared" si="625"/>
        <v>18933</v>
      </c>
    </row>
    <row r="18936" spans="35:35" x14ac:dyDescent="0.2">
      <c r="AI18936">
        <f t="shared" si="625"/>
        <v>18934</v>
      </c>
    </row>
    <row r="18937" spans="35:35" x14ac:dyDescent="0.2">
      <c r="AI18937">
        <f t="shared" si="625"/>
        <v>18935</v>
      </c>
    </row>
    <row r="18938" spans="35:35" x14ac:dyDescent="0.2">
      <c r="AI18938">
        <f t="shared" si="625"/>
        <v>18936</v>
      </c>
    </row>
    <row r="18939" spans="35:35" x14ac:dyDescent="0.2">
      <c r="AI18939">
        <f t="shared" si="625"/>
        <v>18937</v>
      </c>
    </row>
    <row r="18940" spans="35:35" x14ac:dyDescent="0.2">
      <c r="AI18940">
        <f t="shared" si="625"/>
        <v>18938</v>
      </c>
    </row>
    <row r="18941" spans="35:35" x14ac:dyDescent="0.2">
      <c r="AI18941">
        <f t="shared" si="625"/>
        <v>18939</v>
      </c>
    </row>
    <row r="18942" spans="35:35" x14ac:dyDescent="0.2">
      <c r="AI18942">
        <f t="shared" si="625"/>
        <v>18940</v>
      </c>
    </row>
    <row r="18943" spans="35:35" x14ac:dyDescent="0.2">
      <c r="AI18943">
        <f t="shared" si="625"/>
        <v>18941</v>
      </c>
    </row>
    <row r="18944" spans="35:35" x14ac:dyDescent="0.2">
      <c r="AI18944">
        <f t="shared" si="625"/>
        <v>18942</v>
      </c>
    </row>
    <row r="18945" spans="35:35" x14ac:dyDescent="0.2">
      <c r="AI18945">
        <f t="shared" si="625"/>
        <v>18943</v>
      </c>
    </row>
    <row r="18946" spans="35:35" x14ac:dyDescent="0.2">
      <c r="AI18946">
        <f t="shared" si="625"/>
        <v>18944</v>
      </c>
    </row>
    <row r="18947" spans="35:35" x14ac:dyDescent="0.2">
      <c r="AI18947">
        <f t="shared" si="625"/>
        <v>18945</v>
      </c>
    </row>
    <row r="18948" spans="35:35" x14ac:dyDescent="0.2">
      <c r="AI18948">
        <f t="shared" ref="AI18948:AI19011" si="626">AI18947+1</f>
        <v>18946</v>
      </c>
    </row>
    <row r="18949" spans="35:35" x14ac:dyDescent="0.2">
      <c r="AI18949">
        <f t="shared" si="626"/>
        <v>18947</v>
      </c>
    </row>
    <row r="18950" spans="35:35" x14ac:dyDescent="0.2">
      <c r="AI18950">
        <f t="shared" si="626"/>
        <v>18948</v>
      </c>
    </row>
    <row r="18951" spans="35:35" x14ac:dyDescent="0.2">
      <c r="AI18951">
        <f t="shared" si="626"/>
        <v>18949</v>
      </c>
    </row>
    <row r="18952" spans="35:35" x14ac:dyDescent="0.2">
      <c r="AI18952">
        <f t="shared" si="626"/>
        <v>18950</v>
      </c>
    </row>
    <row r="18953" spans="35:35" x14ac:dyDescent="0.2">
      <c r="AI18953">
        <f t="shared" si="626"/>
        <v>18951</v>
      </c>
    </row>
    <row r="18954" spans="35:35" x14ac:dyDescent="0.2">
      <c r="AI18954">
        <f t="shared" si="626"/>
        <v>18952</v>
      </c>
    </row>
    <row r="18955" spans="35:35" x14ac:dyDescent="0.2">
      <c r="AI18955">
        <f t="shared" si="626"/>
        <v>18953</v>
      </c>
    </row>
    <row r="18956" spans="35:35" x14ac:dyDescent="0.2">
      <c r="AI18956">
        <f t="shared" si="626"/>
        <v>18954</v>
      </c>
    </row>
    <row r="18957" spans="35:35" x14ac:dyDescent="0.2">
      <c r="AI18957">
        <f t="shared" si="626"/>
        <v>18955</v>
      </c>
    </row>
    <row r="18958" spans="35:35" x14ac:dyDescent="0.2">
      <c r="AI18958">
        <f t="shared" si="626"/>
        <v>18956</v>
      </c>
    </row>
    <row r="18959" spans="35:35" x14ac:dyDescent="0.2">
      <c r="AI18959">
        <f t="shared" si="626"/>
        <v>18957</v>
      </c>
    </row>
    <row r="18960" spans="35:35" x14ac:dyDescent="0.2">
      <c r="AI18960">
        <f t="shared" si="626"/>
        <v>18958</v>
      </c>
    </row>
    <row r="18961" spans="35:35" x14ac:dyDescent="0.2">
      <c r="AI18961">
        <f t="shared" si="626"/>
        <v>18959</v>
      </c>
    </row>
    <row r="18962" spans="35:35" x14ac:dyDescent="0.2">
      <c r="AI18962">
        <f t="shared" si="626"/>
        <v>18960</v>
      </c>
    </row>
    <row r="18963" spans="35:35" x14ac:dyDescent="0.2">
      <c r="AI18963">
        <f t="shared" si="626"/>
        <v>18961</v>
      </c>
    </row>
    <row r="18964" spans="35:35" x14ac:dyDescent="0.2">
      <c r="AI18964">
        <f t="shared" si="626"/>
        <v>18962</v>
      </c>
    </row>
    <row r="18965" spans="35:35" x14ac:dyDescent="0.2">
      <c r="AI18965">
        <f t="shared" si="626"/>
        <v>18963</v>
      </c>
    </row>
    <row r="18966" spans="35:35" x14ac:dyDescent="0.2">
      <c r="AI18966">
        <f t="shared" si="626"/>
        <v>18964</v>
      </c>
    </row>
    <row r="18967" spans="35:35" x14ac:dyDescent="0.2">
      <c r="AI18967">
        <f t="shared" si="626"/>
        <v>18965</v>
      </c>
    </row>
    <row r="18968" spans="35:35" x14ac:dyDescent="0.2">
      <c r="AI18968">
        <f t="shared" si="626"/>
        <v>18966</v>
      </c>
    </row>
    <row r="18969" spans="35:35" x14ac:dyDescent="0.2">
      <c r="AI18969">
        <f t="shared" si="626"/>
        <v>18967</v>
      </c>
    </row>
    <row r="18970" spans="35:35" x14ac:dyDescent="0.2">
      <c r="AI18970">
        <f t="shared" si="626"/>
        <v>18968</v>
      </c>
    </row>
    <row r="18971" spans="35:35" x14ac:dyDescent="0.2">
      <c r="AI18971">
        <f t="shared" si="626"/>
        <v>18969</v>
      </c>
    </row>
    <row r="18972" spans="35:35" x14ac:dyDescent="0.2">
      <c r="AI18972">
        <f t="shared" si="626"/>
        <v>18970</v>
      </c>
    </row>
    <row r="18973" spans="35:35" x14ac:dyDescent="0.2">
      <c r="AI18973">
        <f t="shared" si="626"/>
        <v>18971</v>
      </c>
    </row>
    <row r="18974" spans="35:35" x14ac:dyDescent="0.2">
      <c r="AI18974">
        <f t="shared" si="626"/>
        <v>18972</v>
      </c>
    </row>
    <row r="18975" spans="35:35" x14ac:dyDescent="0.2">
      <c r="AI18975">
        <f t="shared" si="626"/>
        <v>18973</v>
      </c>
    </row>
    <row r="18976" spans="35:35" x14ac:dyDescent="0.2">
      <c r="AI18976">
        <f t="shared" si="626"/>
        <v>18974</v>
      </c>
    </row>
    <row r="18977" spans="35:35" x14ac:dyDescent="0.2">
      <c r="AI18977">
        <f t="shared" si="626"/>
        <v>18975</v>
      </c>
    </row>
    <row r="18978" spans="35:35" x14ac:dyDescent="0.2">
      <c r="AI18978">
        <f t="shared" si="626"/>
        <v>18976</v>
      </c>
    </row>
    <row r="18979" spans="35:35" x14ac:dyDescent="0.2">
      <c r="AI18979">
        <f t="shared" si="626"/>
        <v>18977</v>
      </c>
    </row>
    <row r="18980" spans="35:35" x14ac:dyDescent="0.2">
      <c r="AI18980">
        <f t="shared" si="626"/>
        <v>18978</v>
      </c>
    </row>
    <row r="18981" spans="35:35" x14ac:dyDescent="0.2">
      <c r="AI18981">
        <f t="shared" si="626"/>
        <v>18979</v>
      </c>
    </row>
    <row r="18982" spans="35:35" x14ac:dyDescent="0.2">
      <c r="AI18982">
        <f t="shared" si="626"/>
        <v>18980</v>
      </c>
    </row>
    <row r="18983" spans="35:35" x14ac:dyDescent="0.2">
      <c r="AI18983">
        <f t="shared" si="626"/>
        <v>18981</v>
      </c>
    </row>
    <row r="18984" spans="35:35" x14ac:dyDescent="0.2">
      <c r="AI18984">
        <f t="shared" si="626"/>
        <v>18982</v>
      </c>
    </row>
    <row r="18985" spans="35:35" x14ac:dyDescent="0.2">
      <c r="AI18985">
        <f t="shared" si="626"/>
        <v>18983</v>
      </c>
    </row>
    <row r="18986" spans="35:35" x14ac:dyDescent="0.2">
      <c r="AI18986">
        <f t="shared" si="626"/>
        <v>18984</v>
      </c>
    </row>
    <row r="18987" spans="35:35" x14ac:dyDescent="0.2">
      <c r="AI18987">
        <f t="shared" si="626"/>
        <v>18985</v>
      </c>
    </row>
    <row r="18988" spans="35:35" x14ac:dyDescent="0.2">
      <c r="AI18988">
        <f t="shared" si="626"/>
        <v>18986</v>
      </c>
    </row>
    <row r="18989" spans="35:35" x14ac:dyDescent="0.2">
      <c r="AI18989">
        <f t="shared" si="626"/>
        <v>18987</v>
      </c>
    </row>
    <row r="18990" spans="35:35" x14ac:dyDescent="0.2">
      <c r="AI18990">
        <f t="shared" si="626"/>
        <v>18988</v>
      </c>
    </row>
    <row r="18991" spans="35:35" x14ac:dyDescent="0.2">
      <c r="AI18991">
        <f t="shared" si="626"/>
        <v>18989</v>
      </c>
    </row>
    <row r="18992" spans="35:35" x14ac:dyDescent="0.2">
      <c r="AI18992">
        <f t="shared" si="626"/>
        <v>18990</v>
      </c>
    </row>
    <row r="18993" spans="35:35" x14ac:dyDescent="0.2">
      <c r="AI18993">
        <f t="shared" si="626"/>
        <v>18991</v>
      </c>
    </row>
    <row r="18994" spans="35:35" x14ac:dyDescent="0.2">
      <c r="AI18994">
        <f t="shared" si="626"/>
        <v>18992</v>
      </c>
    </row>
    <row r="18995" spans="35:35" x14ac:dyDescent="0.2">
      <c r="AI18995">
        <f t="shared" si="626"/>
        <v>18993</v>
      </c>
    </row>
    <row r="18996" spans="35:35" x14ac:dyDescent="0.2">
      <c r="AI18996">
        <f t="shared" si="626"/>
        <v>18994</v>
      </c>
    </row>
    <row r="18997" spans="35:35" x14ac:dyDescent="0.2">
      <c r="AI18997">
        <f t="shared" si="626"/>
        <v>18995</v>
      </c>
    </row>
    <row r="18998" spans="35:35" x14ac:dyDescent="0.2">
      <c r="AI18998">
        <f t="shared" si="626"/>
        <v>18996</v>
      </c>
    </row>
    <row r="18999" spans="35:35" x14ac:dyDescent="0.2">
      <c r="AI18999">
        <f t="shared" si="626"/>
        <v>18997</v>
      </c>
    </row>
    <row r="19000" spans="35:35" x14ac:dyDescent="0.2">
      <c r="AI19000">
        <f t="shared" si="626"/>
        <v>18998</v>
      </c>
    </row>
    <row r="19001" spans="35:35" x14ac:dyDescent="0.2">
      <c r="AI19001">
        <f t="shared" si="626"/>
        <v>18999</v>
      </c>
    </row>
    <row r="19002" spans="35:35" x14ac:dyDescent="0.2">
      <c r="AI19002">
        <f t="shared" si="626"/>
        <v>19000</v>
      </c>
    </row>
    <row r="19003" spans="35:35" x14ac:dyDescent="0.2">
      <c r="AI19003">
        <f t="shared" si="626"/>
        <v>19001</v>
      </c>
    </row>
    <row r="19004" spans="35:35" x14ac:dyDescent="0.2">
      <c r="AI19004">
        <f t="shared" si="626"/>
        <v>19002</v>
      </c>
    </row>
    <row r="19005" spans="35:35" x14ac:dyDescent="0.2">
      <c r="AI19005">
        <f t="shared" si="626"/>
        <v>19003</v>
      </c>
    </row>
    <row r="19006" spans="35:35" x14ac:dyDescent="0.2">
      <c r="AI19006">
        <f t="shared" si="626"/>
        <v>19004</v>
      </c>
    </row>
    <row r="19007" spans="35:35" x14ac:dyDescent="0.2">
      <c r="AI19007">
        <f t="shared" si="626"/>
        <v>19005</v>
      </c>
    </row>
    <row r="19008" spans="35:35" x14ac:dyDescent="0.2">
      <c r="AI19008">
        <f t="shared" si="626"/>
        <v>19006</v>
      </c>
    </row>
    <row r="19009" spans="35:35" x14ac:dyDescent="0.2">
      <c r="AI19009">
        <f t="shared" si="626"/>
        <v>19007</v>
      </c>
    </row>
    <row r="19010" spans="35:35" x14ac:dyDescent="0.2">
      <c r="AI19010">
        <f t="shared" si="626"/>
        <v>19008</v>
      </c>
    </row>
    <row r="19011" spans="35:35" x14ac:dyDescent="0.2">
      <c r="AI19011">
        <f t="shared" si="626"/>
        <v>19009</v>
      </c>
    </row>
    <row r="19012" spans="35:35" x14ac:dyDescent="0.2">
      <c r="AI19012">
        <f t="shared" ref="AI19012:AI19075" si="627">AI19011+1</f>
        <v>19010</v>
      </c>
    </row>
    <row r="19013" spans="35:35" x14ac:dyDescent="0.2">
      <c r="AI19013">
        <f t="shared" si="627"/>
        <v>19011</v>
      </c>
    </row>
    <row r="19014" spans="35:35" x14ac:dyDescent="0.2">
      <c r="AI19014">
        <f t="shared" si="627"/>
        <v>19012</v>
      </c>
    </row>
    <row r="19015" spans="35:35" x14ac:dyDescent="0.2">
      <c r="AI19015">
        <f t="shared" si="627"/>
        <v>19013</v>
      </c>
    </row>
    <row r="19016" spans="35:35" x14ac:dyDescent="0.2">
      <c r="AI19016">
        <f t="shared" si="627"/>
        <v>19014</v>
      </c>
    </row>
    <row r="19017" spans="35:35" x14ac:dyDescent="0.2">
      <c r="AI19017">
        <f t="shared" si="627"/>
        <v>19015</v>
      </c>
    </row>
    <row r="19018" spans="35:35" x14ac:dyDescent="0.2">
      <c r="AI19018">
        <f t="shared" si="627"/>
        <v>19016</v>
      </c>
    </row>
    <row r="19019" spans="35:35" x14ac:dyDescent="0.2">
      <c r="AI19019">
        <f t="shared" si="627"/>
        <v>19017</v>
      </c>
    </row>
    <row r="19020" spans="35:35" x14ac:dyDescent="0.2">
      <c r="AI19020">
        <f t="shared" si="627"/>
        <v>19018</v>
      </c>
    </row>
    <row r="19021" spans="35:35" x14ac:dyDescent="0.2">
      <c r="AI19021">
        <f t="shared" si="627"/>
        <v>19019</v>
      </c>
    </row>
    <row r="19022" spans="35:35" x14ac:dyDescent="0.2">
      <c r="AI19022">
        <f t="shared" si="627"/>
        <v>19020</v>
      </c>
    </row>
    <row r="19023" spans="35:35" x14ac:dyDescent="0.2">
      <c r="AI19023">
        <f t="shared" si="627"/>
        <v>19021</v>
      </c>
    </row>
    <row r="19024" spans="35:35" x14ac:dyDescent="0.2">
      <c r="AI19024">
        <f t="shared" si="627"/>
        <v>19022</v>
      </c>
    </row>
    <row r="19025" spans="35:35" x14ac:dyDescent="0.2">
      <c r="AI19025">
        <f t="shared" si="627"/>
        <v>19023</v>
      </c>
    </row>
    <row r="19026" spans="35:35" x14ac:dyDescent="0.2">
      <c r="AI19026">
        <f t="shared" si="627"/>
        <v>19024</v>
      </c>
    </row>
    <row r="19027" spans="35:35" x14ac:dyDescent="0.2">
      <c r="AI19027">
        <f t="shared" si="627"/>
        <v>19025</v>
      </c>
    </row>
    <row r="19028" spans="35:35" x14ac:dyDescent="0.2">
      <c r="AI19028">
        <f t="shared" si="627"/>
        <v>19026</v>
      </c>
    </row>
    <row r="19029" spans="35:35" x14ac:dyDescent="0.2">
      <c r="AI19029">
        <f t="shared" si="627"/>
        <v>19027</v>
      </c>
    </row>
    <row r="19030" spans="35:35" x14ac:dyDescent="0.2">
      <c r="AI19030">
        <f t="shared" si="627"/>
        <v>19028</v>
      </c>
    </row>
    <row r="19031" spans="35:35" x14ac:dyDescent="0.2">
      <c r="AI19031">
        <f t="shared" si="627"/>
        <v>19029</v>
      </c>
    </row>
    <row r="19032" spans="35:35" x14ac:dyDescent="0.2">
      <c r="AI19032">
        <f t="shared" si="627"/>
        <v>19030</v>
      </c>
    </row>
    <row r="19033" spans="35:35" x14ac:dyDescent="0.2">
      <c r="AI19033">
        <f t="shared" si="627"/>
        <v>19031</v>
      </c>
    </row>
    <row r="19034" spans="35:35" x14ac:dyDescent="0.2">
      <c r="AI19034">
        <f t="shared" si="627"/>
        <v>19032</v>
      </c>
    </row>
    <row r="19035" spans="35:35" x14ac:dyDescent="0.2">
      <c r="AI19035">
        <f t="shared" si="627"/>
        <v>19033</v>
      </c>
    </row>
    <row r="19036" spans="35:35" x14ac:dyDescent="0.2">
      <c r="AI19036">
        <f t="shared" si="627"/>
        <v>19034</v>
      </c>
    </row>
    <row r="19037" spans="35:35" x14ac:dyDescent="0.2">
      <c r="AI19037">
        <f t="shared" si="627"/>
        <v>19035</v>
      </c>
    </row>
    <row r="19038" spans="35:35" x14ac:dyDescent="0.2">
      <c r="AI19038">
        <f t="shared" si="627"/>
        <v>19036</v>
      </c>
    </row>
    <row r="19039" spans="35:35" x14ac:dyDescent="0.2">
      <c r="AI19039">
        <f t="shared" si="627"/>
        <v>19037</v>
      </c>
    </row>
    <row r="19040" spans="35:35" x14ac:dyDescent="0.2">
      <c r="AI19040">
        <f t="shared" si="627"/>
        <v>19038</v>
      </c>
    </row>
    <row r="19041" spans="35:35" x14ac:dyDescent="0.2">
      <c r="AI19041">
        <f t="shared" si="627"/>
        <v>19039</v>
      </c>
    </row>
    <row r="19042" spans="35:35" x14ac:dyDescent="0.2">
      <c r="AI19042">
        <f t="shared" si="627"/>
        <v>19040</v>
      </c>
    </row>
    <row r="19043" spans="35:35" x14ac:dyDescent="0.2">
      <c r="AI19043">
        <f t="shared" si="627"/>
        <v>19041</v>
      </c>
    </row>
    <row r="19044" spans="35:35" x14ac:dyDescent="0.2">
      <c r="AI19044">
        <f t="shared" si="627"/>
        <v>19042</v>
      </c>
    </row>
    <row r="19045" spans="35:35" x14ac:dyDescent="0.2">
      <c r="AI19045">
        <f t="shared" si="627"/>
        <v>19043</v>
      </c>
    </row>
    <row r="19046" spans="35:35" x14ac:dyDescent="0.2">
      <c r="AI19046">
        <f t="shared" si="627"/>
        <v>19044</v>
      </c>
    </row>
    <row r="19047" spans="35:35" x14ac:dyDescent="0.2">
      <c r="AI19047">
        <f t="shared" si="627"/>
        <v>19045</v>
      </c>
    </row>
    <row r="19048" spans="35:35" x14ac:dyDescent="0.2">
      <c r="AI19048">
        <f t="shared" si="627"/>
        <v>19046</v>
      </c>
    </row>
    <row r="19049" spans="35:35" x14ac:dyDescent="0.2">
      <c r="AI19049">
        <f t="shared" si="627"/>
        <v>19047</v>
      </c>
    </row>
    <row r="19050" spans="35:35" x14ac:dyDescent="0.2">
      <c r="AI19050">
        <f t="shared" si="627"/>
        <v>19048</v>
      </c>
    </row>
    <row r="19051" spans="35:35" x14ac:dyDescent="0.2">
      <c r="AI19051">
        <f t="shared" si="627"/>
        <v>19049</v>
      </c>
    </row>
    <row r="19052" spans="35:35" x14ac:dyDescent="0.2">
      <c r="AI19052">
        <f t="shared" si="627"/>
        <v>19050</v>
      </c>
    </row>
    <row r="19053" spans="35:35" x14ac:dyDescent="0.2">
      <c r="AI19053">
        <f t="shared" si="627"/>
        <v>19051</v>
      </c>
    </row>
    <row r="19054" spans="35:35" x14ac:dyDescent="0.2">
      <c r="AI19054">
        <f t="shared" si="627"/>
        <v>19052</v>
      </c>
    </row>
    <row r="19055" spans="35:35" x14ac:dyDescent="0.2">
      <c r="AI19055">
        <f t="shared" si="627"/>
        <v>19053</v>
      </c>
    </row>
    <row r="19056" spans="35:35" x14ac:dyDescent="0.2">
      <c r="AI19056">
        <f t="shared" si="627"/>
        <v>19054</v>
      </c>
    </row>
    <row r="19057" spans="35:35" x14ac:dyDescent="0.2">
      <c r="AI19057">
        <f t="shared" si="627"/>
        <v>19055</v>
      </c>
    </row>
    <row r="19058" spans="35:35" x14ac:dyDescent="0.2">
      <c r="AI19058">
        <f t="shared" si="627"/>
        <v>19056</v>
      </c>
    </row>
    <row r="19059" spans="35:35" x14ac:dyDescent="0.2">
      <c r="AI19059">
        <f t="shared" si="627"/>
        <v>19057</v>
      </c>
    </row>
    <row r="19060" spans="35:35" x14ac:dyDescent="0.2">
      <c r="AI19060">
        <f t="shared" si="627"/>
        <v>19058</v>
      </c>
    </row>
    <row r="19061" spans="35:35" x14ac:dyDescent="0.2">
      <c r="AI19061">
        <f t="shared" si="627"/>
        <v>19059</v>
      </c>
    </row>
    <row r="19062" spans="35:35" x14ac:dyDescent="0.2">
      <c r="AI19062">
        <f t="shared" si="627"/>
        <v>19060</v>
      </c>
    </row>
    <row r="19063" spans="35:35" x14ac:dyDescent="0.2">
      <c r="AI19063">
        <f t="shared" si="627"/>
        <v>19061</v>
      </c>
    </row>
    <row r="19064" spans="35:35" x14ac:dyDescent="0.2">
      <c r="AI19064">
        <f t="shared" si="627"/>
        <v>19062</v>
      </c>
    </row>
    <row r="19065" spans="35:35" x14ac:dyDescent="0.2">
      <c r="AI19065">
        <f t="shared" si="627"/>
        <v>19063</v>
      </c>
    </row>
    <row r="19066" spans="35:35" x14ac:dyDescent="0.2">
      <c r="AI19066">
        <f t="shared" si="627"/>
        <v>19064</v>
      </c>
    </row>
    <row r="19067" spans="35:35" x14ac:dyDescent="0.2">
      <c r="AI19067">
        <f t="shared" si="627"/>
        <v>19065</v>
      </c>
    </row>
    <row r="19068" spans="35:35" x14ac:dyDescent="0.2">
      <c r="AI19068">
        <f t="shared" si="627"/>
        <v>19066</v>
      </c>
    </row>
    <row r="19069" spans="35:35" x14ac:dyDescent="0.2">
      <c r="AI19069">
        <f t="shared" si="627"/>
        <v>19067</v>
      </c>
    </row>
    <row r="19070" spans="35:35" x14ac:dyDescent="0.2">
      <c r="AI19070">
        <f t="shared" si="627"/>
        <v>19068</v>
      </c>
    </row>
    <row r="19071" spans="35:35" x14ac:dyDescent="0.2">
      <c r="AI19071">
        <f t="shared" si="627"/>
        <v>19069</v>
      </c>
    </row>
    <row r="19072" spans="35:35" x14ac:dyDescent="0.2">
      <c r="AI19072">
        <f t="shared" si="627"/>
        <v>19070</v>
      </c>
    </row>
    <row r="19073" spans="35:35" x14ac:dyDescent="0.2">
      <c r="AI19073">
        <f t="shared" si="627"/>
        <v>19071</v>
      </c>
    </row>
    <row r="19074" spans="35:35" x14ac:dyDescent="0.2">
      <c r="AI19074">
        <f t="shared" si="627"/>
        <v>19072</v>
      </c>
    </row>
    <row r="19075" spans="35:35" x14ac:dyDescent="0.2">
      <c r="AI19075">
        <f t="shared" si="627"/>
        <v>19073</v>
      </c>
    </row>
    <row r="19076" spans="35:35" x14ac:dyDescent="0.2">
      <c r="AI19076">
        <f t="shared" ref="AI19076:AI19139" si="628">AI19075+1</f>
        <v>19074</v>
      </c>
    </row>
    <row r="19077" spans="35:35" x14ac:dyDescent="0.2">
      <c r="AI19077">
        <f t="shared" si="628"/>
        <v>19075</v>
      </c>
    </row>
    <row r="19078" spans="35:35" x14ac:dyDescent="0.2">
      <c r="AI19078">
        <f t="shared" si="628"/>
        <v>19076</v>
      </c>
    </row>
    <row r="19079" spans="35:35" x14ac:dyDescent="0.2">
      <c r="AI19079">
        <f t="shared" si="628"/>
        <v>19077</v>
      </c>
    </row>
    <row r="19080" spans="35:35" x14ac:dyDescent="0.2">
      <c r="AI19080">
        <f t="shared" si="628"/>
        <v>19078</v>
      </c>
    </row>
    <row r="19081" spans="35:35" x14ac:dyDescent="0.2">
      <c r="AI19081">
        <f t="shared" si="628"/>
        <v>19079</v>
      </c>
    </row>
    <row r="19082" spans="35:35" x14ac:dyDescent="0.2">
      <c r="AI19082">
        <f t="shared" si="628"/>
        <v>19080</v>
      </c>
    </row>
    <row r="19083" spans="35:35" x14ac:dyDescent="0.2">
      <c r="AI19083">
        <f t="shared" si="628"/>
        <v>19081</v>
      </c>
    </row>
    <row r="19084" spans="35:35" x14ac:dyDescent="0.2">
      <c r="AI19084">
        <f t="shared" si="628"/>
        <v>19082</v>
      </c>
    </row>
    <row r="19085" spans="35:35" x14ac:dyDescent="0.2">
      <c r="AI19085">
        <f t="shared" si="628"/>
        <v>19083</v>
      </c>
    </row>
    <row r="19086" spans="35:35" x14ac:dyDescent="0.2">
      <c r="AI19086">
        <f t="shared" si="628"/>
        <v>19084</v>
      </c>
    </row>
    <row r="19087" spans="35:35" x14ac:dyDescent="0.2">
      <c r="AI19087">
        <f t="shared" si="628"/>
        <v>19085</v>
      </c>
    </row>
    <row r="19088" spans="35:35" x14ac:dyDescent="0.2">
      <c r="AI19088">
        <f t="shared" si="628"/>
        <v>19086</v>
      </c>
    </row>
    <row r="19089" spans="35:35" x14ac:dyDescent="0.2">
      <c r="AI19089">
        <f t="shared" si="628"/>
        <v>19087</v>
      </c>
    </row>
    <row r="19090" spans="35:35" x14ac:dyDescent="0.2">
      <c r="AI19090">
        <f t="shared" si="628"/>
        <v>19088</v>
      </c>
    </row>
    <row r="19091" spans="35:35" x14ac:dyDescent="0.2">
      <c r="AI19091">
        <f t="shared" si="628"/>
        <v>19089</v>
      </c>
    </row>
    <row r="19092" spans="35:35" x14ac:dyDescent="0.2">
      <c r="AI19092">
        <f t="shared" si="628"/>
        <v>19090</v>
      </c>
    </row>
    <row r="19093" spans="35:35" x14ac:dyDescent="0.2">
      <c r="AI19093">
        <f t="shared" si="628"/>
        <v>19091</v>
      </c>
    </row>
    <row r="19094" spans="35:35" x14ac:dyDescent="0.2">
      <c r="AI19094">
        <f t="shared" si="628"/>
        <v>19092</v>
      </c>
    </row>
    <row r="19095" spans="35:35" x14ac:dyDescent="0.2">
      <c r="AI19095">
        <f t="shared" si="628"/>
        <v>19093</v>
      </c>
    </row>
    <row r="19096" spans="35:35" x14ac:dyDescent="0.2">
      <c r="AI19096">
        <f t="shared" si="628"/>
        <v>19094</v>
      </c>
    </row>
    <row r="19097" spans="35:35" x14ac:dyDescent="0.2">
      <c r="AI19097">
        <f t="shared" si="628"/>
        <v>19095</v>
      </c>
    </row>
    <row r="19098" spans="35:35" x14ac:dyDescent="0.2">
      <c r="AI19098">
        <f t="shared" si="628"/>
        <v>19096</v>
      </c>
    </row>
    <row r="19099" spans="35:35" x14ac:dyDescent="0.2">
      <c r="AI19099">
        <f t="shared" si="628"/>
        <v>19097</v>
      </c>
    </row>
    <row r="19100" spans="35:35" x14ac:dyDescent="0.2">
      <c r="AI19100">
        <f t="shared" si="628"/>
        <v>19098</v>
      </c>
    </row>
    <row r="19101" spans="35:35" x14ac:dyDescent="0.2">
      <c r="AI19101">
        <f t="shared" si="628"/>
        <v>19099</v>
      </c>
    </row>
    <row r="19102" spans="35:35" x14ac:dyDescent="0.2">
      <c r="AI19102">
        <f t="shared" si="628"/>
        <v>19100</v>
      </c>
    </row>
    <row r="19103" spans="35:35" x14ac:dyDescent="0.2">
      <c r="AI19103">
        <f t="shared" si="628"/>
        <v>19101</v>
      </c>
    </row>
    <row r="19104" spans="35:35" x14ac:dyDescent="0.2">
      <c r="AI19104">
        <f t="shared" si="628"/>
        <v>19102</v>
      </c>
    </row>
    <row r="19105" spans="35:35" x14ac:dyDescent="0.2">
      <c r="AI19105">
        <f t="shared" si="628"/>
        <v>19103</v>
      </c>
    </row>
    <row r="19106" spans="35:35" x14ac:dyDescent="0.2">
      <c r="AI19106">
        <f t="shared" si="628"/>
        <v>19104</v>
      </c>
    </row>
    <row r="19107" spans="35:35" x14ac:dyDescent="0.2">
      <c r="AI19107">
        <f t="shared" si="628"/>
        <v>19105</v>
      </c>
    </row>
    <row r="19108" spans="35:35" x14ac:dyDescent="0.2">
      <c r="AI19108">
        <f t="shared" si="628"/>
        <v>19106</v>
      </c>
    </row>
    <row r="19109" spans="35:35" x14ac:dyDescent="0.2">
      <c r="AI19109">
        <f t="shared" si="628"/>
        <v>19107</v>
      </c>
    </row>
    <row r="19110" spans="35:35" x14ac:dyDescent="0.2">
      <c r="AI19110">
        <f t="shared" si="628"/>
        <v>19108</v>
      </c>
    </row>
    <row r="19111" spans="35:35" x14ac:dyDescent="0.2">
      <c r="AI19111">
        <f t="shared" si="628"/>
        <v>19109</v>
      </c>
    </row>
    <row r="19112" spans="35:35" x14ac:dyDescent="0.2">
      <c r="AI19112">
        <f t="shared" si="628"/>
        <v>19110</v>
      </c>
    </row>
    <row r="19113" spans="35:35" x14ac:dyDescent="0.2">
      <c r="AI19113">
        <f t="shared" si="628"/>
        <v>19111</v>
      </c>
    </row>
    <row r="19114" spans="35:35" x14ac:dyDescent="0.2">
      <c r="AI19114">
        <f t="shared" si="628"/>
        <v>19112</v>
      </c>
    </row>
    <row r="19115" spans="35:35" x14ac:dyDescent="0.2">
      <c r="AI19115">
        <f t="shared" si="628"/>
        <v>19113</v>
      </c>
    </row>
    <row r="19116" spans="35:35" x14ac:dyDescent="0.2">
      <c r="AI19116">
        <f t="shared" si="628"/>
        <v>19114</v>
      </c>
    </row>
    <row r="19117" spans="35:35" x14ac:dyDescent="0.2">
      <c r="AI19117">
        <f t="shared" si="628"/>
        <v>19115</v>
      </c>
    </row>
    <row r="19118" spans="35:35" x14ac:dyDescent="0.2">
      <c r="AI19118">
        <f t="shared" si="628"/>
        <v>19116</v>
      </c>
    </row>
    <row r="19119" spans="35:35" x14ac:dyDescent="0.2">
      <c r="AI19119">
        <f t="shared" si="628"/>
        <v>19117</v>
      </c>
    </row>
    <row r="19120" spans="35:35" x14ac:dyDescent="0.2">
      <c r="AI19120">
        <f t="shared" si="628"/>
        <v>19118</v>
      </c>
    </row>
    <row r="19121" spans="35:35" x14ac:dyDescent="0.2">
      <c r="AI19121">
        <f t="shared" si="628"/>
        <v>19119</v>
      </c>
    </row>
    <row r="19122" spans="35:35" x14ac:dyDescent="0.2">
      <c r="AI19122">
        <f t="shared" si="628"/>
        <v>19120</v>
      </c>
    </row>
    <row r="19123" spans="35:35" x14ac:dyDescent="0.2">
      <c r="AI19123">
        <f t="shared" si="628"/>
        <v>19121</v>
      </c>
    </row>
    <row r="19124" spans="35:35" x14ac:dyDescent="0.2">
      <c r="AI19124">
        <f t="shared" si="628"/>
        <v>19122</v>
      </c>
    </row>
    <row r="19125" spans="35:35" x14ac:dyDescent="0.2">
      <c r="AI19125">
        <f t="shared" si="628"/>
        <v>19123</v>
      </c>
    </row>
    <row r="19126" spans="35:35" x14ac:dyDescent="0.2">
      <c r="AI19126">
        <f t="shared" si="628"/>
        <v>19124</v>
      </c>
    </row>
    <row r="19127" spans="35:35" x14ac:dyDescent="0.2">
      <c r="AI19127">
        <f t="shared" si="628"/>
        <v>19125</v>
      </c>
    </row>
    <row r="19128" spans="35:35" x14ac:dyDescent="0.2">
      <c r="AI19128">
        <f t="shared" si="628"/>
        <v>19126</v>
      </c>
    </row>
    <row r="19129" spans="35:35" x14ac:dyDescent="0.2">
      <c r="AI19129">
        <f t="shared" si="628"/>
        <v>19127</v>
      </c>
    </row>
    <row r="19130" spans="35:35" x14ac:dyDescent="0.2">
      <c r="AI19130">
        <f t="shared" si="628"/>
        <v>19128</v>
      </c>
    </row>
    <row r="19131" spans="35:35" x14ac:dyDescent="0.2">
      <c r="AI19131">
        <f t="shared" si="628"/>
        <v>19129</v>
      </c>
    </row>
    <row r="19132" spans="35:35" x14ac:dyDescent="0.2">
      <c r="AI19132">
        <f t="shared" si="628"/>
        <v>19130</v>
      </c>
    </row>
    <row r="19133" spans="35:35" x14ac:dyDescent="0.2">
      <c r="AI19133">
        <f t="shared" si="628"/>
        <v>19131</v>
      </c>
    </row>
    <row r="19134" spans="35:35" x14ac:dyDescent="0.2">
      <c r="AI19134">
        <f t="shared" si="628"/>
        <v>19132</v>
      </c>
    </row>
    <row r="19135" spans="35:35" x14ac:dyDescent="0.2">
      <c r="AI19135">
        <f t="shared" si="628"/>
        <v>19133</v>
      </c>
    </row>
    <row r="19136" spans="35:35" x14ac:dyDescent="0.2">
      <c r="AI19136">
        <f t="shared" si="628"/>
        <v>19134</v>
      </c>
    </row>
    <row r="19137" spans="35:35" x14ac:dyDescent="0.2">
      <c r="AI19137">
        <f t="shared" si="628"/>
        <v>19135</v>
      </c>
    </row>
    <row r="19138" spans="35:35" x14ac:dyDescent="0.2">
      <c r="AI19138">
        <f t="shared" si="628"/>
        <v>19136</v>
      </c>
    </row>
    <row r="19139" spans="35:35" x14ac:dyDescent="0.2">
      <c r="AI19139">
        <f t="shared" si="628"/>
        <v>19137</v>
      </c>
    </row>
    <row r="19140" spans="35:35" x14ac:dyDescent="0.2">
      <c r="AI19140">
        <f t="shared" ref="AI19140:AI19203" si="629">AI19139+1</f>
        <v>19138</v>
      </c>
    </row>
    <row r="19141" spans="35:35" x14ac:dyDescent="0.2">
      <c r="AI19141">
        <f t="shared" si="629"/>
        <v>19139</v>
      </c>
    </row>
    <row r="19142" spans="35:35" x14ac:dyDescent="0.2">
      <c r="AI19142">
        <f t="shared" si="629"/>
        <v>19140</v>
      </c>
    </row>
    <row r="19143" spans="35:35" x14ac:dyDescent="0.2">
      <c r="AI19143">
        <f t="shared" si="629"/>
        <v>19141</v>
      </c>
    </row>
    <row r="19144" spans="35:35" x14ac:dyDescent="0.2">
      <c r="AI19144">
        <f t="shared" si="629"/>
        <v>19142</v>
      </c>
    </row>
    <row r="19145" spans="35:35" x14ac:dyDescent="0.2">
      <c r="AI19145">
        <f t="shared" si="629"/>
        <v>19143</v>
      </c>
    </row>
    <row r="19146" spans="35:35" x14ac:dyDescent="0.2">
      <c r="AI19146">
        <f t="shared" si="629"/>
        <v>19144</v>
      </c>
    </row>
    <row r="19147" spans="35:35" x14ac:dyDescent="0.2">
      <c r="AI19147">
        <f t="shared" si="629"/>
        <v>19145</v>
      </c>
    </row>
    <row r="19148" spans="35:35" x14ac:dyDescent="0.2">
      <c r="AI19148">
        <f t="shared" si="629"/>
        <v>19146</v>
      </c>
    </row>
    <row r="19149" spans="35:35" x14ac:dyDescent="0.2">
      <c r="AI19149">
        <f t="shared" si="629"/>
        <v>19147</v>
      </c>
    </row>
    <row r="19150" spans="35:35" x14ac:dyDescent="0.2">
      <c r="AI19150">
        <f t="shared" si="629"/>
        <v>19148</v>
      </c>
    </row>
    <row r="19151" spans="35:35" x14ac:dyDescent="0.2">
      <c r="AI19151">
        <f t="shared" si="629"/>
        <v>19149</v>
      </c>
    </row>
    <row r="19152" spans="35:35" x14ac:dyDescent="0.2">
      <c r="AI19152">
        <f t="shared" si="629"/>
        <v>19150</v>
      </c>
    </row>
    <row r="19153" spans="35:35" x14ac:dyDescent="0.2">
      <c r="AI19153">
        <f t="shared" si="629"/>
        <v>19151</v>
      </c>
    </row>
    <row r="19154" spans="35:35" x14ac:dyDescent="0.2">
      <c r="AI19154">
        <f t="shared" si="629"/>
        <v>19152</v>
      </c>
    </row>
    <row r="19155" spans="35:35" x14ac:dyDescent="0.2">
      <c r="AI19155">
        <f t="shared" si="629"/>
        <v>19153</v>
      </c>
    </row>
    <row r="19156" spans="35:35" x14ac:dyDescent="0.2">
      <c r="AI19156">
        <f t="shared" si="629"/>
        <v>19154</v>
      </c>
    </row>
    <row r="19157" spans="35:35" x14ac:dyDescent="0.2">
      <c r="AI19157">
        <f t="shared" si="629"/>
        <v>19155</v>
      </c>
    </row>
    <row r="19158" spans="35:35" x14ac:dyDescent="0.2">
      <c r="AI19158">
        <f t="shared" si="629"/>
        <v>19156</v>
      </c>
    </row>
    <row r="19159" spans="35:35" x14ac:dyDescent="0.2">
      <c r="AI19159">
        <f t="shared" si="629"/>
        <v>19157</v>
      </c>
    </row>
    <row r="19160" spans="35:35" x14ac:dyDescent="0.2">
      <c r="AI19160">
        <f t="shared" si="629"/>
        <v>19158</v>
      </c>
    </row>
    <row r="19161" spans="35:35" x14ac:dyDescent="0.2">
      <c r="AI19161">
        <f t="shared" si="629"/>
        <v>19159</v>
      </c>
    </row>
    <row r="19162" spans="35:35" x14ac:dyDescent="0.2">
      <c r="AI19162">
        <f t="shared" si="629"/>
        <v>19160</v>
      </c>
    </row>
    <row r="19163" spans="35:35" x14ac:dyDescent="0.2">
      <c r="AI19163">
        <f t="shared" si="629"/>
        <v>19161</v>
      </c>
    </row>
    <row r="19164" spans="35:35" x14ac:dyDescent="0.2">
      <c r="AI19164">
        <f t="shared" si="629"/>
        <v>19162</v>
      </c>
    </row>
    <row r="19165" spans="35:35" x14ac:dyDescent="0.2">
      <c r="AI19165">
        <f t="shared" si="629"/>
        <v>19163</v>
      </c>
    </row>
    <row r="19166" spans="35:35" x14ac:dyDescent="0.2">
      <c r="AI19166">
        <f t="shared" si="629"/>
        <v>19164</v>
      </c>
    </row>
    <row r="19167" spans="35:35" x14ac:dyDescent="0.2">
      <c r="AI19167">
        <f t="shared" si="629"/>
        <v>19165</v>
      </c>
    </row>
    <row r="19168" spans="35:35" x14ac:dyDescent="0.2">
      <c r="AI19168">
        <f t="shared" si="629"/>
        <v>19166</v>
      </c>
    </row>
    <row r="19169" spans="35:35" x14ac:dyDescent="0.2">
      <c r="AI19169">
        <f t="shared" si="629"/>
        <v>19167</v>
      </c>
    </row>
    <row r="19170" spans="35:35" x14ac:dyDescent="0.2">
      <c r="AI19170">
        <f t="shared" si="629"/>
        <v>19168</v>
      </c>
    </row>
    <row r="19171" spans="35:35" x14ac:dyDescent="0.2">
      <c r="AI19171">
        <f t="shared" si="629"/>
        <v>19169</v>
      </c>
    </row>
    <row r="19172" spans="35:35" x14ac:dyDescent="0.2">
      <c r="AI19172">
        <f t="shared" si="629"/>
        <v>19170</v>
      </c>
    </row>
    <row r="19173" spans="35:35" x14ac:dyDescent="0.2">
      <c r="AI19173">
        <f t="shared" si="629"/>
        <v>19171</v>
      </c>
    </row>
    <row r="19174" spans="35:35" x14ac:dyDescent="0.2">
      <c r="AI19174">
        <f t="shared" si="629"/>
        <v>19172</v>
      </c>
    </row>
    <row r="19175" spans="35:35" x14ac:dyDescent="0.2">
      <c r="AI19175">
        <f t="shared" si="629"/>
        <v>19173</v>
      </c>
    </row>
    <row r="19176" spans="35:35" x14ac:dyDescent="0.2">
      <c r="AI19176">
        <f t="shared" si="629"/>
        <v>19174</v>
      </c>
    </row>
    <row r="19177" spans="35:35" x14ac:dyDescent="0.2">
      <c r="AI19177">
        <f t="shared" si="629"/>
        <v>19175</v>
      </c>
    </row>
    <row r="19178" spans="35:35" x14ac:dyDescent="0.2">
      <c r="AI19178">
        <f t="shared" si="629"/>
        <v>19176</v>
      </c>
    </row>
    <row r="19179" spans="35:35" x14ac:dyDescent="0.2">
      <c r="AI19179">
        <f t="shared" si="629"/>
        <v>19177</v>
      </c>
    </row>
    <row r="19180" spans="35:35" x14ac:dyDescent="0.2">
      <c r="AI19180">
        <f t="shared" si="629"/>
        <v>19178</v>
      </c>
    </row>
    <row r="19181" spans="35:35" x14ac:dyDescent="0.2">
      <c r="AI19181">
        <f t="shared" si="629"/>
        <v>19179</v>
      </c>
    </row>
    <row r="19182" spans="35:35" x14ac:dyDescent="0.2">
      <c r="AI19182">
        <f t="shared" si="629"/>
        <v>19180</v>
      </c>
    </row>
    <row r="19183" spans="35:35" x14ac:dyDescent="0.2">
      <c r="AI19183">
        <f t="shared" si="629"/>
        <v>19181</v>
      </c>
    </row>
    <row r="19184" spans="35:35" x14ac:dyDescent="0.2">
      <c r="AI19184">
        <f t="shared" si="629"/>
        <v>19182</v>
      </c>
    </row>
    <row r="19185" spans="35:35" x14ac:dyDescent="0.2">
      <c r="AI19185">
        <f t="shared" si="629"/>
        <v>19183</v>
      </c>
    </row>
    <row r="19186" spans="35:35" x14ac:dyDescent="0.2">
      <c r="AI19186">
        <f t="shared" si="629"/>
        <v>19184</v>
      </c>
    </row>
    <row r="19187" spans="35:35" x14ac:dyDescent="0.2">
      <c r="AI19187">
        <f t="shared" si="629"/>
        <v>19185</v>
      </c>
    </row>
    <row r="19188" spans="35:35" x14ac:dyDescent="0.2">
      <c r="AI19188">
        <f t="shared" si="629"/>
        <v>19186</v>
      </c>
    </row>
    <row r="19189" spans="35:35" x14ac:dyDescent="0.2">
      <c r="AI19189">
        <f t="shared" si="629"/>
        <v>19187</v>
      </c>
    </row>
    <row r="19190" spans="35:35" x14ac:dyDescent="0.2">
      <c r="AI19190">
        <f t="shared" si="629"/>
        <v>19188</v>
      </c>
    </row>
    <row r="19191" spans="35:35" x14ac:dyDescent="0.2">
      <c r="AI19191">
        <f t="shared" si="629"/>
        <v>19189</v>
      </c>
    </row>
    <row r="19192" spans="35:35" x14ac:dyDescent="0.2">
      <c r="AI19192">
        <f t="shared" si="629"/>
        <v>19190</v>
      </c>
    </row>
    <row r="19193" spans="35:35" x14ac:dyDescent="0.2">
      <c r="AI19193">
        <f t="shared" si="629"/>
        <v>19191</v>
      </c>
    </row>
    <row r="19194" spans="35:35" x14ac:dyDescent="0.2">
      <c r="AI19194">
        <f t="shared" si="629"/>
        <v>19192</v>
      </c>
    </row>
    <row r="19195" spans="35:35" x14ac:dyDescent="0.2">
      <c r="AI19195">
        <f t="shared" si="629"/>
        <v>19193</v>
      </c>
    </row>
    <row r="19196" spans="35:35" x14ac:dyDescent="0.2">
      <c r="AI19196">
        <f t="shared" si="629"/>
        <v>19194</v>
      </c>
    </row>
    <row r="19197" spans="35:35" x14ac:dyDescent="0.2">
      <c r="AI19197">
        <f t="shared" si="629"/>
        <v>19195</v>
      </c>
    </row>
    <row r="19198" spans="35:35" x14ac:dyDescent="0.2">
      <c r="AI19198">
        <f t="shared" si="629"/>
        <v>19196</v>
      </c>
    </row>
    <row r="19199" spans="35:35" x14ac:dyDescent="0.2">
      <c r="AI19199">
        <f t="shared" si="629"/>
        <v>19197</v>
      </c>
    </row>
    <row r="19200" spans="35:35" x14ac:dyDescent="0.2">
      <c r="AI19200">
        <f t="shared" si="629"/>
        <v>19198</v>
      </c>
    </row>
    <row r="19201" spans="35:35" x14ac:dyDescent="0.2">
      <c r="AI19201">
        <f t="shared" si="629"/>
        <v>19199</v>
      </c>
    </row>
    <row r="19202" spans="35:35" x14ac:dyDescent="0.2">
      <c r="AI19202">
        <f t="shared" si="629"/>
        <v>19200</v>
      </c>
    </row>
    <row r="19203" spans="35:35" x14ac:dyDescent="0.2">
      <c r="AI19203">
        <f t="shared" si="629"/>
        <v>19201</v>
      </c>
    </row>
    <row r="19204" spans="35:35" x14ac:dyDescent="0.2">
      <c r="AI19204">
        <f t="shared" ref="AI19204:AI19267" si="630">AI19203+1</f>
        <v>19202</v>
      </c>
    </row>
    <row r="19205" spans="35:35" x14ac:dyDescent="0.2">
      <c r="AI19205">
        <f t="shared" si="630"/>
        <v>19203</v>
      </c>
    </row>
    <row r="19206" spans="35:35" x14ac:dyDescent="0.2">
      <c r="AI19206">
        <f t="shared" si="630"/>
        <v>19204</v>
      </c>
    </row>
    <row r="19207" spans="35:35" x14ac:dyDescent="0.2">
      <c r="AI19207">
        <f t="shared" si="630"/>
        <v>19205</v>
      </c>
    </row>
    <row r="19208" spans="35:35" x14ac:dyDescent="0.2">
      <c r="AI19208">
        <f t="shared" si="630"/>
        <v>19206</v>
      </c>
    </row>
    <row r="19209" spans="35:35" x14ac:dyDescent="0.2">
      <c r="AI19209">
        <f t="shared" si="630"/>
        <v>19207</v>
      </c>
    </row>
    <row r="19210" spans="35:35" x14ac:dyDescent="0.2">
      <c r="AI19210">
        <f t="shared" si="630"/>
        <v>19208</v>
      </c>
    </row>
    <row r="19211" spans="35:35" x14ac:dyDescent="0.2">
      <c r="AI19211">
        <f t="shared" si="630"/>
        <v>19209</v>
      </c>
    </row>
    <row r="19212" spans="35:35" x14ac:dyDescent="0.2">
      <c r="AI19212">
        <f t="shared" si="630"/>
        <v>19210</v>
      </c>
    </row>
    <row r="19213" spans="35:35" x14ac:dyDescent="0.2">
      <c r="AI19213">
        <f t="shared" si="630"/>
        <v>19211</v>
      </c>
    </row>
    <row r="19214" spans="35:35" x14ac:dyDescent="0.2">
      <c r="AI19214">
        <f t="shared" si="630"/>
        <v>19212</v>
      </c>
    </row>
    <row r="19215" spans="35:35" x14ac:dyDescent="0.2">
      <c r="AI19215">
        <f t="shared" si="630"/>
        <v>19213</v>
      </c>
    </row>
    <row r="19216" spans="35:35" x14ac:dyDescent="0.2">
      <c r="AI19216">
        <f t="shared" si="630"/>
        <v>19214</v>
      </c>
    </row>
    <row r="19217" spans="35:35" x14ac:dyDescent="0.2">
      <c r="AI19217">
        <f t="shared" si="630"/>
        <v>19215</v>
      </c>
    </row>
    <row r="19218" spans="35:35" x14ac:dyDescent="0.2">
      <c r="AI19218">
        <f t="shared" si="630"/>
        <v>19216</v>
      </c>
    </row>
    <row r="19219" spans="35:35" x14ac:dyDescent="0.2">
      <c r="AI19219">
        <f t="shared" si="630"/>
        <v>19217</v>
      </c>
    </row>
    <row r="19220" spans="35:35" x14ac:dyDescent="0.2">
      <c r="AI19220">
        <f t="shared" si="630"/>
        <v>19218</v>
      </c>
    </row>
    <row r="19221" spans="35:35" x14ac:dyDescent="0.2">
      <c r="AI19221">
        <f t="shared" si="630"/>
        <v>19219</v>
      </c>
    </row>
    <row r="19222" spans="35:35" x14ac:dyDescent="0.2">
      <c r="AI19222">
        <f t="shared" si="630"/>
        <v>19220</v>
      </c>
    </row>
    <row r="19223" spans="35:35" x14ac:dyDescent="0.2">
      <c r="AI19223">
        <f t="shared" si="630"/>
        <v>19221</v>
      </c>
    </row>
    <row r="19224" spans="35:35" x14ac:dyDescent="0.2">
      <c r="AI19224">
        <f t="shared" si="630"/>
        <v>19222</v>
      </c>
    </row>
    <row r="19225" spans="35:35" x14ac:dyDescent="0.2">
      <c r="AI19225">
        <f t="shared" si="630"/>
        <v>19223</v>
      </c>
    </row>
    <row r="19226" spans="35:35" x14ac:dyDescent="0.2">
      <c r="AI19226">
        <f t="shared" si="630"/>
        <v>19224</v>
      </c>
    </row>
    <row r="19227" spans="35:35" x14ac:dyDescent="0.2">
      <c r="AI19227">
        <f t="shared" si="630"/>
        <v>19225</v>
      </c>
    </row>
    <row r="19228" spans="35:35" x14ac:dyDescent="0.2">
      <c r="AI19228">
        <f t="shared" si="630"/>
        <v>19226</v>
      </c>
    </row>
    <row r="19229" spans="35:35" x14ac:dyDescent="0.2">
      <c r="AI19229">
        <f t="shared" si="630"/>
        <v>19227</v>
      </c>
    </row>
    <row r="19230" spans="35:35" x14ac:dyDescent="0.2">
      <c r="AI19230">
        <f t="shared" si="630"/>
        <v>19228</v>
      </c>
    </row>
    <row r="19231" spans="35:35" x14ac:dyDescent="0.2">
      <c r="AI19231">
        <f t="shared" si="630"/>
        <v>19229</v>
      </c>
    </row>
    <row r="19232" spans="35:35" x14ac:dyDescent="0.2">
      <c r="AI19232">
        <f t="shared" si="630"/>
        <v>19230</v>
      </c>
    </row>
    <row r="19233" spans="35:35" x14ac:dyDescent="0.2">
      <c r="AI19233">
        <f t="shared" si="630"/>
        <v>19231</v>
      </c>
    </row>
    <row r="19234" spans="35:35" x14ac:dyDescent="0.2">
      <c r="AI19234">
        <f t="shared" si="630"/>
        <v>19232</v>
      </c>
    </row>
    <row r="19235" spans="35:35" x14ac:dyDescent="0.2">
      <c r="AI19235">
        <f t="shared" si="630"/>
        <v>19233</v>
      </c>
    </row>
    <row r="19236" spans="35:35" x14ac:dyDescent="0.2">
      <c r="AI19236">
        <f t="shared" si="630"/>
        <v>19234</v>
      </c>
    </row>
    <row r="19237" spans="35:35" x14ac:dyDescent="0.2">
      <c r="AI19237">
        <f t="shared" si="630"/>
        <v>19235</v>
      </c>
    </row>
    <row r="19238" spans="35:35" x14ac:dyDescent="0.2">
      <c r="AI19238">
        <f t="shared" si="630"/>
        <v>19236</v>
      </c>
    </row>
    <row r="19239" spans="35:35" x14ac:dyDescent="0.2">
      <c r="AI19239">
        <f t="shared" si="630"/>
        <v>19237</v>
      </c>
    </row>
    <row r="19240" spans="35:35" x14ac:dyDescent="0.2">
      <c r="AI19240">
        <f t="shared" si="630"/>
        <v>19238</v>
      </c>
    </row>
    <row r="19241" spans="35:35" x14ac:dyDescent="0.2">
      <c r="AI19241">
        <f t="shared" si="630"/>
        <v>19239</v>
      </c>
    </row>
    <row r="19242" spans="35:35" x14ac:dyDescent="0.2">
      <c r="AI19242">
        <f t="shared" si="630"/>
        <v>19240</v>
      </c>
    </row>
    <row r="19243" spans="35:35" x14ac:dyDescent="0.2">
      <c r="AI19243">
        <f t="shared" si="630"/>
        <v>19241</v>
      </c>
    </row>
    <row r="19244" spans="35:35" x14ac:dyDescent="0.2">
      <c r="AI19244">
        <f t="shared" si="630"/>
        <v>19242</v>
      </c>
    </row>
    <row r="19245" spans="35:35" x14ac:dyDescent="0.2">
      <c r="AI19245">
        <f t="shared" si="630"/>
        <v>19243</v>
      </c>
    </row>
    <row r="19246" spans="35:35" x14ac:dyDescent="0.2">
      <c r="AI19246">
        <f t="shared" si="630"/>
        <v>19244</v>
      </c>
    </row>
    <row r="19247" spans="35:35" x14ac:dyDescent="0.2">
      <c r="AI19247">
        <f t="shared" si="630"/>
        <v>19245</v>
      </c>
    </row>
    <row r="19248" spans="35:35" x14ac:dyDescent="0.2">
      <c r="AI19248">
        <f t="shared" si="630"/>
        <v>19246</v>
      </c>
    </row>
    <row r="19249" spans="35:35" x14ac:dyDescent="0.2">
      <c r="AI19249">
        <f t="shared" si="630"/>
        <v>19247</v>
      </c>
    </row>
    <row r="19250" spans="35:35" x14ac:dyDescent="0.2">
      <c r="AI19250">
        <f t="shared" si="630"/>
        <v>19248</v>
      </c>
    </row>
    <row r="19251" spans="35:35" x14ac:dyDescent="0.2">
      <c r="AI19251">
        <f t="shared" si="630"/>
        <v>19249</v>
      </c>
    </row>
    <row r="19252" spans="35:35" x14ac:dyDescent="0.2">
      <c r="AI19252">
        <f t="shared" si="630"/>
        <v>19250</v>
      </c>
    </row>
    <row r="19253" spans="35:35" x14ac:dyDescent="0.2">
      <c r="AI19253">
        <f t="shared" si="630"/>
        <v>19251</v>
      </c>
    </row>
    <row r="19254" spans="35:35" x14ac:dyDescent="0.2">
      <c r="AI19254">
        <f t="shared" si="630"/>
        <v>19252</v>
      </c>
    </row>
    <row r="19255" spans="35:35" x14ac:dyDescent="0.2">
      <c r="AI19255">
        <f t="shared" si="630"/>
        <v>19253</v>
      </c>
    </row>
    <row r="19256" spans="35:35" x14ac:dyDescent="0.2">
      <c r="AI19256">
        <f t="shared" si="630"/>
        <v>19254</v>
      </c>
    </row>
    <row r="19257" spans="35:35" x14ac:dyDescent="0.2">
      <c r="AI19257">
        <f t="shared" si="630"/>
        <v>19255</v>
      </c>
    </row>
    <row r="19258" spans="35:35" x14ac:dyDescent="0.2">
      <c r="AI19258">
        <f t="shared" si="630"/>
        <v>19256</v>
      </c>
    </row>
    <row r="19259" spans="35:35" x14ac:dyDescent="0.2">
      <c r="AI19259">
        <f t="shared" si="630"/>
        <v>19257</v>
      </c>
    </row>
    <row r="19260" spans="35:35" x14ac:dyDescent="0.2">
      <c r="AI19260">
        <f t="shared" si="630"/>
        <v>19258</v>
      </c>
    </row>
    <row r="19261" spans="35:35" x14ac:dyDescent="0.2">
      <c r="AI19261">
        <f t="shared" si="630"/>
        <v>19259</v>
      </c>
    </row>
    <row r="19262" spans="35:35" x14ac:dyDescent="0.2">
      <c r="AI19262">
        <f t="shared" si="630"/>
        <v>19260</v>
      </c>
    </row>
    <row r="19263" spans="35:35" x14ac:dyDescent="0.2">
      <c r="AI19263">
        <f t="shared" si="630"/>
        <v>19261</v>
      </c>
    </row>
    <row r="19264" spans="35:35" x14ac:dyDescent="0.2">
      <c r="AI19264">
        <f t="shared" si="630"/>
        <v>19262</v>
      </c>
    </row>
    <row r="19265" spans="35:35" x14ac:dyDescent="0.2">
      <c r="AI19265">
        <f t="shared" si="630"/>
        <v>19263</v>
      </c>
    </row>
    <row r="19266" spans="35:35" x14ac:dyDescent="0.2">
      <c r="AI19266">
        <f t="shared" si="630"/>
        <v>19264</v>
      </c>
    </row>
    <row r="19267" spans="35:35" x14ac:dyDescent="0.2">
      <c r="AI19267">
        <f t="shared" si="630"/>
        <v>19265</v>
      </c>
    </row>
    <row r="19268" spans="35:35" x14ac:dyDescent="0.2">
      <c r="AI19268">
        <f t="shared" ref="AI19268:AI19331" si="631">AI19267+1</f>
        <v>19266</v>
      </c>
    </row>
    <row r="19269" spans="35:35" x14ac:dyDescent="0.2">
      <c r="AI19269">
        <f t="shared" si="631"/>
        <v>19267</v>
      </c>
    </row>
    <row r="19270" spans="35:35" x14ac:dyDescent="0.2">
      <c r="AI19270">
        <f t="shared" si="631"/>
        <v>19268</v>
      </c>
    </row>
    <row r="19271" spans="35:35" x14ac:dyDescent="0.2">
      <c r="AI19271">
        <f t="shared" si="631"/>
        <v>19269</v>
      </c>
    </row>
    <row r="19272" spans="35:35" x14ac:dyDescent="0.2">
      <c r="AI19272">
        <f t="shared" si="631"/>
        <v>19270</v>
      </c>
    </row>
    <row r="19273" spans="35:35" x14ac:dyDescent="0.2">
      <c r="AI19273">
        <f t="shared" si="631"/>
        <v>19271</v>
      </c>
    </row>
    <row r="19274" spans="35:35" x14ac:dyDescent="0.2">
      <c r="AI19274">
        <f t="shared" si="631"/>
        <v>19272</v>
      </c>
    </row>
    <row r="19275" spans="35:35" x14ac:dyDescent="0.2">
      <c r="AI19275">
        <f t="shared" si="631"/>
        <v>19273</v>
      </c>
    </row>
    <row r="19276" spans="35:35" x14ac:dyDescent="0.2">
      <c r="AI19276">
        <f t="shared" si="631"/>
        <v>19274</v>
      </c>
    </row>
    <row r="19277" spans="35:35" x14ac:dyDescent="0.2">
      <c r="AI19277">
        <f t="shared" si="631"/>
        <v>19275</v>
      </c>
    </row>
    <row r="19278" spans="35:35" x14ac:dyDescent="0.2">
      <c r="AI19278">
        <f t="shared" si="631"/>
        <v>19276</v>
      </c>
    </row>
    <row r="19279" spans="35:35" x14ac:dyDescent="0.2">
      <c r="AI19279">
        <f t="shared" si="631"/>
        <v>19277</v>
      </c>
    </row>
    <row r="19280" spans="35:35" x14ac:dyDescent="0.2">
      <c r="AI19280">
        <f t="shared" si="631"/>
        <v>19278</v>
      </c>
    </row>
    <row r="19281" spans="35:35" x14ac:dyDescent="0.2">
      <c r="AI19281">
        <f t="shared" si="631"/>
        <v>19279</v>
      </c>
    </row>
    <row r="19282" spans="35:35" x14ac:dyDescent="0.2">
      <c r="AI19282">
        <f t="shared" si="631"/>
        <v>19280</v>
      </c>
    </row>
    <row r="19283" spans="35:35" x14ac:dyDescent="0.2">
      <c r="AI19283">
        <f t="shared" si="631"/>
        <v>19281</v>
      </c>
    </row>
    <row r="19284" spans="35:35" x14ac:dyDescent="0.2">
      <c r="AI19284">
        <f t="shared" si="631"/>
        <v>19282</v>
      </c>
    </row>
    <row r="19285" spans="35:35" x14ac:dyDescent="0.2">
      <c r="AI19285">
        <f t="shared" si="631"/>
        <v>19283</v>
      </c>
    </row>
    <row r="19286" spans="35:35" x14ac:dyDescent="0.2">
      <c r="AI19286">
        <f t="shared" si="631"/>
        <v>19284</v>
      </c>
    </row>
    <row r="19287" spans="35:35" x14ac:dyDescent="0.2">
      <c r="AI19287">
        <f t="shared" si="631"/>
        <v>19285</v>
      </c>
    </row>
    <row r="19288" spans="35:35" x14ac:dyDescent="0.2">
      <c r="AI19288">
        <f t="shared" si="631"/>
        <v>19286</v>
      </c>
    </row>
    <row r="19289" spans="35:35" x14ac:dyDescent="0.2">
      <c r="AI19289">
        <f t="shared" si="631"/>
        <v>19287</v>
      </c>
    </row>
    <row r="19290" spans="35:35" x14ac:dyDescent="0.2">
      <c r="AI19290">
        <f t="shared" si="631"/>
        <v>19288</v>
      </c>
    </row>
    <row r="19291" spans="35:35" x14ac:dyDescent="0.2">
      <c r="AI19291">
        <f t="shared" si="631"/>
        <v>19289</v>
      </c>
    </row>
    <row r="19292" spans="35:35" x14ac:dyDescent="0.2">
      <c r="AI19292">
        <f t="shared" si="631"/>
        <v>19290</v>
      </c>
    </row>
    <row r="19293" spans="35:35" x14ac:dyDescent="0.2">
      <c r="AI19293">
        <f t="shared" si="631"/>
        <v>19291</v>
      </c>
    </row>
    <row r="19294" spans="35:35" x14ac:dyDescent="0.2">
      <c r="AI19294">
        <f t="shared" si="631"/>
        <v>19292</v>
      </c>
    </row>
    <row r="19295" spans="35:35" x14ac:dyDescent="0.2">
      <c r="AI19295">
        <f t="shared" si="631"/>
        <v>19293</v>
      </c>
    </row>
    <row r="19296" spans="35:35" x14ac:dyDescent="0.2">
      <c r="AI19296">
        <f t="shared" si="631"/>
        <v>19294</v>
      </c>
    </row>
    <row r="19297" spans="35:35" x14ac:dyDescent="0.2">
      <c r="AI19297">
        <f t="shared" si="631"/>
        <v>19295</v>
      </c>
    </row>
    <row r="19298" spans="35:35" x14ac:dyDescent="0.2">
      <c r="AI19298">
        <f t="shared" si="631"/>
        <v>19296</v>
      </c>
    </row>
    <row r="19299" spans="35:35" x14ac:dyDescent="0.2">
      <c r="AI19299">
        <f t="shared" si="631"/>
        <v>19297</v>
      </c>
    </row>
    <row r="19300" spans="35:35" x14ac:dyDescent="0.2">
      <c r="AI19300">
        <f t="shared" si="631"/>
        <v>19298</v>
      </c>
    </row>
    <row r="19301" spans="35:35" x14ac:dyDescent="0.2">
      <c r="AI19301">
        <f t="shared" si="631"/>
        <v>19299</v>
      </c>
    </row>
    <row r="19302" spans="35:35" x14ac:dyDescent="0.2">
      <c r="AI19302">
        <f t="shared" si="631"/>
        <v>19300</v>
      </c>
    </row>
    <row r="19303" spans="35:35" x14ac:dyDescent="0.2">
      <c r="AI19303">
        <f t="shared" si="631"/>
        <v>19301</v>
      </c>
    </row>
    <row r="19304" spans="35:35" x14ac:dyDescent="0.2">
      <c r="AI19304">
        <f t="shared" si="631"/>
        <v>19302</v>
      </c>
    </row>
    <row r="19305" spans="35:35" x14ac:dyDescent="0.2">
      <c r="AI19305">
        <f t="shared" si="631"/>
        <v>19303</v>
      </c>
    </row>
    <row r="19306" spans="35:35" x14ac:dyDescent="0.2">
      <c r="AI19306">
        <f t="shared" si="631"/>
        <v>19304</v>
      </c>
    </row>
    <row r="19307" spans="35:35" x14ac:dyDescent="0.2">
      <c r="AI19307">
        <f t="shared" si="631"/>
        <v>19305</v>
      </c>
    </row>
    <row r="19308" spans="35:35" x14ac:dyDescent="0.2">
      <c r="AI19308">
        <f t="shared" si="631"/>
        <v>19306</v>
      </c>
    </row>
    <row r="19309" spans="35:35" x14ac:dyDescent="0.2">
      <c r="AI19309">
        <f t="shared" si="631"/>
        <v>19307</v>
      </c>
    </row>
    <row r="19310" spans="35:35" x14ac:dyDescent="0.2">
      <c r="AI19310">
        <f t="shared" si="631"/>
        <v>19308</v>
      </c>
    </row>
    <row r="19311" spans="35:35" x14ac:dyDescent="0.2">
      <c r="AI19311">
        <f t="shared" si="631"/>
        <v>19309</v>
      </c>
    </row>
    <row r="19312" spans="35:35" x14ac:dyDescent="0.2">
      <c r="AI19312">
        <f t="shared" si="631"/>
        <v>19310</v>
      </c>
    </row>
    <row r="19313" spans="35:35" x14ac:dyDescent="0.2">
      <c r="AI19313">
        <f t="shared" si="631"/>
        <v>19311</v>
      </c>
    </row>
    <row r="19314" spans="35:35" x14ac:dyDescent="0.2">
      <c r="AI19314">
        <f t="shared" si="631"/>
        <v>19312</v>
      </c>
    </row>
    <row r="19315" spans="35:35" x14ac:dyDescent="0.2">
      <c r="AI19315">
        <f t="shared" si="631"/>
        <v>19313</v>
      </c>
    </row>
    <row r="19316" spans="35:35" x14ac:dyDescent="0.2">
      <c r="AI19316">
        <f t="shared" si="631"/>
        <v>19314</v>
      </c>
    </row>
    <row r="19317" spans="35:35" x14ac:dyDescent="0.2">
      <c r="AI19317">
        <f t="shared" si="631"/>
        <v>19315</v>
      </c>
    </row>
    <row r="19318" spans="35:35" x14ac:dyDescent="0.2">
      <c r="AI19318">
        <f t="shared" si="631"/>
        <v>19316</v>
      </c>
    </row>
    <row r="19319" spans="35:35" x14ac:dyDescent="0.2">
      <c r="AI19319">
        <f t="shared" si="631"/>
        <v>19317</v>
      </c>
    </row>
    <row r="19320" spans="35:35" x14ac:dyDescent="0.2">
      <c r="AI19320">
        <f t="shared" si="631"/>
        <v>19318</v>
      </c>
    </row>
    <row r="19321" spans="35:35" x14ac:dyDescent="0.2">
      <c r="AI19321">
        <f t="shared" si="631"/>
        <v>19319</v>
      </c>
    </row>
    <row r="19322" spans="35:35" x14ac:dyDescent="0.2">
      <c r="AI19322">
        <f t="shared" si="631"/>
        <v>19320</v>
      </c>
    </row>
    <row r="19323" spans="35:35" x14ac:dyDescent="0.2">
      <c r="AI19323">
        <f t="shared" si="631"/>
        <v>19321</v>
      </c>
    </row>
    <row r="19324" spans="35:35" x14ac:dyDescent="0.2">
      <c r="AI19324">
        <f t="shared" si="631"/>
        <v>19322</v>
      </c>
    </row>
    <row r="19325" spans="35:35" x14ac:dyDescent="0.2">
      <c r="AI19325">
        <f t="shared" si="631"/>
        <v>19323</v>
      </c>
    </row>
    <row r="19326" spans="35:35" x14ac:dyDescent="0.2">
      <c r="AI19326">
        <f t="shared" si="631"/>
        <v>19324</v>
      </c>
    </row>
    <row r="19327" spans="35:35" x14ac:dyDescent="0.2">
      <c r="AI19327">
        <f t="shared" si="631"/>
        <v>19325</v>
      </c>
    </row>
    <row r="19328" spans="35:35" x14ac:dyDescent="0.2">
      <c r="AI19328">
        <f t="shared" si="631"/>
        <v>19326</v>
      </c>
    </row>
    <row r="19329" spans="35:35" x14ac:dyDescent="0.2">
      <c r="AI19329">
        <f t="shared" si="631"/>
        <v>19327</v>
      </c>
    </row>
    <row r="19330" spans="35:35" x14ac:dyDescent="0.2">
      <c r="AI19330">
        <f t="shared" si="631"/>
        <v>19328</v>
      </c>
    </row>
    <row r="19331" spans="35:35" x14ac:dyDescent="0.2">
      <c r="AI19331">
        <f t="shared" si="631"/>
        <v>19329</v>
      </c>
    </row>
    <row r="19332" spans="35:35" x14ac:dyDescent="0.2">
      <c r="AI19332">
        <f t="shared" ref="AI19332:AI19395" si="632">AI19331+1</f>
        <v>19330</v>
      </c>
    </row>
    <row r="19333" spans="35:35" x14ac:dyDescent="0.2">
      <c r="AI19333">
        <f t="shared" si="632"/>
        <v>19331</v>
      </c>
    </row>
    <row r="19334" spans="35:35" x14ac:dyDescent="0.2">
      <c r="AI19334">
        <f t="shared" si="632"/>
        <v>19332</v>
      </c>
    </row>
    <row r="19335" spans="35:35" x14ac:dyDescent="0.2">
      <c r="AI19335">
        <f t="shared" si="632"/>
        <v>19333</v>
      </c>
    </row>
    <row r="19336" spans="35:35" x14ac:dyDescent="0.2">
      <c r="AI19336">
        <f t="shared" si="632"/>
        <v>19334</v>
      </c>
    </row>
    <row r="19337" spans="35:35" x14ac:dyDescent="0.2">
      <c r="AI19337">
        <f t="shared" si="632"/>
        <v>19335</v>
      </c>
    </row>
    <row r="19338" spans="35:35" x14ac:dyDescent="0.2">
      <c r="AI19338">
        <f t="shared" si="632"/>
        <v>19336</v>
      </c>
    </row>
    <row r="19339" spans="35:35" x14ac:dyDescent="0.2">
      <c r="AI19339">
        <f t="shared" si="632"/>
        <v>19337</v>
      </c>
    </row>
    <row r="19340" spans="35:35" x14ac:dyDescent="0.2">
      <c r="AI19340">
        <f t="shared" si="632"/>
        <v>19338</v>
      </c>
    </row>
    <row r="19341" spans="35:35" x14ac:dyDescent="0.2">
      <c r="AI19341">
        <f t="shared" si="632"/>
        <v>19339</v>
      </c>
    </row>
    <row r="19342" spans="35:35" x14ac:dyDescent="0.2">
      <c r="AI19342">
        <f t="shared" si="632"/>
        <v>19340</v>
      </c>
    </row>
    <row r="19343" spans="35:35" x14ac:dyDescent="0.2">
      <c r="AI19343">
        <f t="shared" si="632"/>
        <v>19341</v>
      </c>
    </row>
    <row r="19344" spans="35:35" x14ac:dyDescent="0.2">
      <c r="AI19344">
        <f t="shared" si="632"/>
        <v>19342</v>
      </c>
    </row>
    <row r="19345" spans="35:35" x14ac:dyDescent="0.2">
      <c r="AI19345">
        <f t="shared" si="632"/>
        <v>19343</v>
      </c>
    </row>
    <row r="19346" spans="35:35" x14ac:dyDescent="0.2">
      <c r="AI19346">
        <f t="shared" si="632"/>
        <v>19344</v>
      </c>
    </row>
    <row r="19347" spans="35:35" x14ac:dyDescent="0.2">
      <c r="AI19347">
        <f t="shared" si="632"/>
        <v>19345</v>
      </c>
    </row>
    <row r="19348" spans="35:35" x14ac:dyDescent="0.2">
      <c r="AI19348">
        <f t="shared" si="632"/>
        <v>19346</v>
      </c>
    </row>
    <row r="19349" spans="35:35" x14ac:dyDescent="0.2">
      <c r="AI19349">
        <f t="shared" si="632"/>
        <v>19347</v>
      </c>
    </row>
    <row r="19350" spans="35:35" x14ac:dyDescent="0.2">
      <c r="AI19350">
        <f t="shared" si="632"/>
        <v>19348</v>
      </c>
    </row>
    <row r="19351" spans="35:35" x14ac:dyDescent="0.2">
      <c r="AI19351">
        <f t="shared" si="632"/>
        <v>19349</v>
      </c>
    </row>
    <row r="19352" spans="35:35" x14ac:dyDescent="0.2">
      <c r="AI19352">
        <f t="shared" si="632"/>
        <v>19350</v>
      </c>
    </row>
    <row r="19353" spans="35:35" x14ac:dyDescent="0.2">
      <c r="AI19353">
        <f t="shared" si="632"/>
        <v>19351</v>
      </c>
    </row>
    <row r="19354" spans="35:35" x14ac:dyDescent="0.2">
      <c r="AI19354">
        <f t="shared" si="632"/>
        <v>19352</v>
      </c>
    </row>
    <row r="19355" spans="35:35" x14ac:dyDescent="0.2">
      <c r="AI19355">
        <f t="shared" si="632"/>
        <v>19353</v>
      </c>
    </row>
    <row r="19356" spans="35:35" x14ac:dyDescent="0.2">
      <c r="AI19356">
        <f t="shared" si="632"/>
        <v>19354</v>
      </c>
    </row>
    <row r="19357" spans="35:35" x14ac:dyDescent="0.2">
      <c r="AI19357">
        <f t="shared" si="632"/>
        <v>19355</v>
      </c>
    </row>
    <row r="19358" spans="35:35" x14ac:dyDescent="0.2">
      <c r="AI19358">
        <f t="shared" si="632"/>
        <v>19356</v>
      </c>
    </row>
    <row r="19359" spans="35:35" x14ac:dyDescent="0.2">
      <c r="AI19359">
        <f t="shared" si="632"/>
        <v>19357</v>
      </c>
    </row>
    <row r="19360" spans="35:35" x14ac:dyDescent="0.2">
      <c r="AI19360">
        <f t="shared" si="632"/>
        <v>19358</v>
      </c>
    </row>
    <row r="19361" spans="35:35" x14ac:dyDescent="0.2">
      <c r="AI19361">
        <f t="shared" si="632"/>
        <v>19359</v>
      </c>
    </row>
    <row r="19362" spans="35:35" x14ac:dyDescent="0.2">
      <c r="AI19362">
        <f t="shared" si="632"/>
        <v>19360</v>
      </c>
    </row>
    <row r="19363" spans="35:35" x14ac:dyDescent="0.2">
      <c r="AI19363">
        <f t="shared" si="632"/>
        <v>19361</v>
      </c>
    </row>
    <row r="19364" spans="35:35" x14ac:dyDescent="0.2">
      <c r="AI19364">
        <f t="shared" si="632"/>
        <v>19362</v>
      </c>
    </row>
    <row r="19365" spans="35:35" x14ac:dyDescent="0.2">
      <c r="AI19365">
        <f t="shared" si="632"/>
        <v>19363</v>
      </c>
    </row>
    <row r="19366" spans="35:35" x14ac:dyDescent="0.2">
      <c r="AI19366">
        <f t="shared" si="632"/>
        <v>19364</v>
      </c>
    </row>
    <row r="19367" spans="35:35" x14ac:dyDescent="0.2">
      <c r="AI19367">
        <f t="shared" si="632"/>
        <v>19365</v>
      </c>
    </row>
    <row r="19368" spans="35:35" x14ac:dyDescent="0.2">
      <c r="AI19368">
        <f t="shared" si="632"/>
        <v>19366</v>
      </c>
    </row>
    <row r="19369" spans="35:35" x14ac:dyDescent="0.2">
      <c r="AI19369">
        <f t="shared" si="632"/>
        <v>19367</v>
      </c>
    </row>
    <row r="19370" spans="35:35" x14ac:dyDescent="0.2">
      <c r="AI19370">
        <f t="shared" si="632"/>
        <v>19368</v>
      </c>
    </row>
    <row r="19371" spans="35:35" x14ac:dyDescent="0.2">
      <c r="AI19371">
        <f t="shared" si="632"/>
        <v>19369</v>
      </c>
    </row>
    <row r="19372" spans="35:35" x14ac:dyDescent="0.2">
      <c r="AI19372">
        <f t="shared" si="632"/>
        <v>19370</v>
      </c>
    </row>
    <row r="19373" spans="35:35" x14ac:dyDescent="0.2">
      <c r="AI19373">
        <f t="shared" si="632"/>
        <v>19371</v>
      </c>
    </row>
    <row r="19374" spans="35:35" x14ac:dyDescent="0.2">
      <c r="AI19374">
        <f t="shared" si="632"/>
        <v>19372</v>
      </c>
    </row>
    <row r="19375" spans="35:35" x14ac:dyDescent="0.2">
      <c r="AI19375">
        <f t="shared" si="632"/>
        <v>19373</v>
      </c>
    </row>
    <row r="19376" spans="35:35" x14ac:dyDescent="0.2">
      <c r="AI19376">
        <f t="shared" si="632"/>
        <v>19374</v>
      </c>
    </row>
    <row r="19377" spans="35:35" x14ac:dyDescent="0.2">
      <c r="AI19377">
        <f t="shared" si="632"/>
        <v>19375</v>
      </c>
    </row>
    <row r="19378" spans="35:35" x14ac:dyDescent="0.2">
      <c r="AI19378">
        <f t="shared" si="632"/>
        <v>19376</v>
      </c>
    </row>
    <row r="19379" spans="35:35" x14ac:dyDescent="0.2">
      <c r="AI19379">
        <f t="shared" si="632"/>
        <v>19377</v>
      </c>
    </row>
    <row r="19380" spans="35:35" x14ac:dyDescent="0.2">
      <c r="AI19380">
        <f t="shared" si="632"/>
        <v>19378</v>
      </c>
    </row>
    <row r="19381" spans="35:35" x14ac:dyDescent="0.2">
      <c r="AI19381">
        <f t="shared" si="632"/>
        <v>19379</v>
      </c>
    </row>
    <row r="19382" spans="35:35" x14ac:dyDescent="0.2">
      <c r="AI19382">
        <f t="shared" si="632"/>
        <v>19380</v>
      </c>
    </row>
    <row r="19383" spans="35:35" x14ac:dyDescent="0.2">
      <c r="AI19383">
        <f t="shared" si="632"/>
        <v>19381</v>
      </c>
    </row>
    <row r="19384" spans="35:35" x14ac:dyDescent="0.2">
      <c r="AI19384">
        <f t="shared" si="632"/>
        <v>19382</v>
      </c>
    </row>
    <row r="19385" spans="35:35" x14ac:dyDescent="0.2">
      <c r="AI19385">
        <f t="shared" si="632"/>
        <v>19383</v>
      </c>
    </row>
    <row r="19386" spans="35:35" x14ac:dyDescent="0.2">
      <c r="AI19386">
        <f t="shared" si="632"/>
        <v>19384</v>
      </c>
    </row>
    <row r="19387" spans="35:35" x14ac:dyDescent="0.2">
      <c r="AI19387">
        <f t="shared" si="632"/>
        <v>19385</v>
      </c>
    </row>
    <row r="19388" spans="35:35" x14ac:dyDescent="0.2">
      <c r="AI19388">
        <f t="shared" si="632"/>
        <v>19386</v>
      </c>
    </row>
    <row r="19389" spans="35:35" x14ac:dyDescent="0.2">
      <c r="AI19389">
        <f t="shared" si="632"/>
        <v>19387</v>
      </c>
    </row>
    <row r="19390" spans="35:35" x14ac:dyDescent="0.2">
      <c r="AI19390">
        <f t="shared" si="632"/>
        <v>19388</v>
      </c>
    </row>
    <row r="19391" spans="35:35" x14ac:dyDescent="0.2">
      <c r="AI19391">
        <f t="shared" si="632"/>
        <v>19389</v>
      </c>
    </row>
    <row r="19392" spans="35:35" x14ac:dyDescent="0.2">
      <c r="AI19392">
        <f t="shared" si="632"/>
        <v>19390</v>
      </c>
    </row>
    <row r="19393" spans="35:35" x14ac:dyDescent="0.2">
      <c r="AI19393">
        <f t="shared" si="632"/>
        <v>19391</v>
      </c>
    </row>
    <row r="19394" spans="35:35" x14ac:dyDescent="0.2">
      <c r="AI19394">
        <f t="shared" si="632"/>
        <v>19392</v>
      </c>
    </row>
    <row r="19395" spans="35:35" x14ac:dyDescent="0.2">
      <c r="AI19395">
        <f t="shared" si="632"/>
        <v>19393</v>
      </c>
    </row>
    <row r="19396" spans="35:35" x14ac:dyDescent="0.2">
      <c r="AI19396">
        <f t="shared" ref="AI19396:AI19459" si="633">AI19395+1</f>
        <v>19394</v>
      </c>
    </row>
    <row r="19397" spans="35:35" x14ac:dyDescent="0.2">
      <c r="AI19397">
        <f t="shared" si="633"/>
        <v>19395</v>
      </c>
    </row>
    <row r="19398" spans="35:35" x14ac:dyDescent="0.2">
      <c r="AI19398">
        <f t="shared" si="633"/>
        <v>19396</v>
      </c>
    </row>
    <row r="19399" spans="35:35" x14ac:dyDescent="0.2">
      <c r="AI19399">
        <f t="shared" si="633"/>
        <v>19397</v>
      </c>
    </row>
    <row r="19400" spans="35:35" x14ac:dyDescent="0.2">
      <c r="AI19400">
        <f t="shared" si="633"/>
        <v>19398</v>
      </c>
    </row>
    <row r="19401" spans="35:35" x14ac:dyDescent="0.2">
      <c r="AI19401">
        <f t="shared" si="633"/>
        <v>19399</v>
      </c>
    </row>
    <row r="19402" spans="35:35" x14ac:dyDescent="0.2">
      <c r="AI19402">
        <f t="shared" si="633"/>
        <v>19400</v>
      </c>
    </row>
    <row r="19403" spans="35:35" x14ac:dyDescent="0.2">
      <c r="AI19403">
        <f t="shared" si="633"/>
        <v>19401</v>
      </c>
    </row>
    <row r="19404" spans="35:35" x14ac:dyDescent="0.2">
      <c r="AI19404">
        <f t="shared" si="633"/>
        <v>19402</v>
      </c>
    </row>
    <row r="19405" spans="35:35" x14ac:dyDescent="0.2">
      <c r="AI19405">
        <f t="shared" si="633"/>
        <v>19403</v>
      </c>
    </row>
    <row r="19406" spans="35:35" x14ac:dyDescent="0.2">
      <c r="AI19406">
        <f t="shared" si="633"/>
        <v>19404</v>
      </c>
    </row>
    <row r="19407" spans="35:35" x14ac:dyDescent="0.2">
      <c r="AI19407">
        <f t="shared" si="633"/>
        <v>19405</v>
      </c>
    </row>
    <row r="19408" spans="35:35" x14ac:dyDescent="0.2">
      <c r="AI19408">
        <f t="shared" si="633"/>
        <v>19406</v>
      </c>
    </row>
    <row r="19409" spans="35:35" x14ac:dyDescent="0.2">
      <c r="AI19409">
        <f t="shared" si="633"/>
        <v>19407</v>
      </c>
    </row>
    <row r="19410" spans="35:35" x14ac:dyDescent="0.2">
      <c r="AI19410">
        <f t="shared" si="633"/>
        <v>19408</v>
      </c>
    </row>
    <row r="19411" spans="35:35" x14ac:dyDescent="0.2">
      <c r="AI19411">
        <f t="shared" si="633"/>
        <v>19409</v>
      </c>
    </row>
    <row r="19412" spans="35:35" x14ac:dyDescent="0.2">
      <c r="AI19412">
        <f t="shared" si="633"/>
        <v>19410</v>
      </c>
    </row>
    <row r="19413" spans="35:35" x14ac:dyDescent="0.2">
      <c r="AI19413">
        <f t="shared" si="633"/>
        <v>19411</v>
      </c>
    </row>
    <row r="19414" spans="35:35" x14ac:dyDescent="0.2">
      <c r="AI19414">
        <f t="shared" si="633"/>
        <v>19412</v>
      </c>
    </row>
    <row r="19415" spans="35:35" x14ac:dyDescent="0.2">
      <c r="AI19415">
        <f t="shared" si="633"/>
        <v>19413</v>
      </c>
    </row>
    <row r="19416" spans="35:35" x14ac:dyDescent="0.2">
      <c r="AI19416">
        <f t="shared" si="633"/>
        <v>19414</v>
      </c>
    </row>
    <row r="19417" spans="35:35" x14ac:dyDescent="0.2">
      <c r="AI19417">
        <f t="shared" si="633"/>
        <v>19415</v>
      </c>
    </row>
    <row r="19418" spans="35:35" x14ac:dyDescent="0.2">
      <c r="AI19418">
        <f t="shared" si="633"/>
        <v>19416</v>
      </c>
    </row>
    <row r="19419" spans="35:35" x14ac:dyDescent="0.2">
      <c r="AI19419">
        <f t="shared" si="633"/>
        <v>19417</v>
      </c>
    </row>
    <row r="19420" spans="35:35" x14ac:dyDescent="0.2">
      <c r="AI19420">
        <f t="shared" si="633"/>
        <v>19418</v>
      </c>
    </row>
    <row r="19421" spans="35:35" x14ac:dyDescent="0.2">
      <c r="AI19421">
        <f t="shared" si="633"/>
        <v>19419</v>
      </c>
    </row>
    <row r="19422" spans="35:35" x14ac:dyDescent="0.2">
      <c r="AI19422">
        <f t="shared" si="633"/>
        <v>19420</v>
      </c>
    </row>
    <row r="19423" spans="35:35" x14ac:dyDescent="0.2">
      <c r="AI19423">
        <f t="shared" si="633"/>
        <v>19421</v>
      </c>
    </row>
    <row r="19424" spans="35:35" x14ac:dyDescent="0.2">
      <c r="AI19424">
        <f t="shared" si="633"/>
        <v>19422</v>
      </c>
    </row>
    <row r="19425" spans="35:35" x14ac:dyDescent="0.2">
      <c r="AI19425">
        <f t="shared" si="633"/>
        <v>19423</v>
      </c>
    </row>
    <row r="19426" spans="35:35" x14ac:dyDescent="0.2">
      <c r="AI19426">
        <f t="shared" si="633"/>
        <v>19424</v>
      </c>
    </row>
    <row r="19427" spans="35:35" x14ac:dyDescent="0.2">
      <c r="AI19427">
        <f t="shared" si="633"/>
        <v>19425</v>
      </c>
    </row>
    <row r="19428" spans="35:35" x14ac:dyDescent="0.2">
      <c r="AI19428">
        <f t="shared" si="633"/>
        <v>19426</v>
      </c>
    </row>
    <row r="19429" spans="35:35" x14ac:dyDescent="0.2">
      <c r="AI19429">
        <f t="shared" si="633"/>
        <v>19427</v>
      </c>
    </row>
    <row r="19430" spans="35:35" x14ac:dyDescent="0.2">
      <c r="AI19430">
        <f t="shared" si="633"/>
        <v>19428</v>
      </c>
    </row>
    <row r="19431" spans="35:35" x14ac:dyDescent="0.2">
      <c r="AI19431">
        <f t="shared" si="633"/>
        <v>19429</v>
      </c>
    </row>
    <row r="19432" spans="35:35" x14ac:dyDescent="0.2">
      <c r="AI19432">
        <f t="shared" si="633"/>
        <v>19430</v>
      </c>
    </row>
    <row r="19433" spans="35:35" x14ac:dyDescent="0.2">
      <c r="AI19433">
        <f t="shared" si="633"/>
        <v>19431</v>
      </c>
    </row>
    <row r="19434" spans="35:35" x14ac:dyDescent="0.2">
      <c r="AI19434">
        <f t="shared" si="633"/>
        <v>19432</v>
      </c>
    </row>
    <row r="19435" spans="35:35" x14ac:dyDescent="0.2">
      <c r="AI19435">
        <f t="shared" si="633"/>
        <v>19433</v>
      </c>
    </row>
    <row r="19436" spans="35:35" x14ac:dyDescent="0.2">
      <c r="AI19436">
        <f t="shared" si="633"/>
        <v>19434</v>
      </c>
    </row>
    <row r="19437" spans="35:35" x14ac:dyDescent="0.2">
      <c r="AI19437">
        <f t="shared" si="633"/>
        <v>19435</v>
      </c>
    </row>
    <row r="19438" spans="35:35" x14ac:dyDescent="0.2">
      <c r="AI19438">
        <f t="shared" si="633"/>
        <v>19436</v>
      </c>
    </row>
    <row r="19439" spans="35:35" x14ac:dyDescent="0.2">
      <c r="AI19439">
        <f t="shared" si="633"/>
        <v>19437</v>
      </c>
    </row>
    <row r="19440" spans="35:35" x14ac:dyDescent="0.2">
      <c r="AI19440">
        <f t="shared" si="633"/>
        <v>19438</v>
      </c>
    </row>
    <row r="19441" spans="35:35" x14ac:dyDescent="0.2">
      <c r="AI19441">
        <f t="shared" si="633"/>
        <v>19439</v>
      </c>
    </row>
    <row r="19442" spans="35:35" x14ac:dyDescent="0.2">
      <c r="AI19442">
        <f t="shared" si="633"/>
        <v>19440</v>
      </c>
    </row>
    <row r="19443" spans="35:35" x14ac:dyDescent="0.2">
      <c r="AI19443">
        <f t="shared" si="633"/>
        <v>19441</v>
      </c>
    </row>
    <row r="19444" spans="35:35" x14ac:dyDescent="0.2">
      <c r="AI19444">
        <f t="shared" si="633"/>
        <v>19442</v>
      </c>
    </row>
    <row r="19445" spans="35:35" x14ac:dyDescent="0.2">
      <c r="AI19445">
        <f t="shared" si="633"/>
        <v>19443</v>
      </c>
    </row>
    <row r="19446" spans="35:35" x14ac:dyDescent="0.2">
      <c r="AI19446">
        <f t="shared" si="633"/>
        <v>19444</v>
      </c>
    </row>
    <row r="19447" spans="35:35" x14ac:dyDescent="0.2">
      <c r="AI19447">
        <f t="shared" si="633"/>
        <v>19445</v>
      </c>
    </row>
    <row r="19448" spans="35:35" x14ac:dyDescent="0.2">
      <c r="AI19448">
        <f t="shared" si="633"/>
        <v>19446</v>
      </c>
    </row>
    <row r="19449" spans="35:35" x14ac:dyDescent="0.2">
      <c r="AI19449">
        <f t="shared" si="633"/>
        <v>19447</v>
      </c>
    </row>
    <row r="19450" spans="35:35" x14ac:dyDescent="0.2">
      <c r="AI19450">
        <f t="shared" si="633"/>
        <v>19448</v>
      </c>
    </row>
    <row r="19451" spans="35:35" x14ac:dyDescent="0.2">
      <c r="AI19451">
        <f t="shared" si="633"/>
        <v>19449</v>
      </c>
    </row>
    <row r="19452" spans="35:35" x14ac:dyDescent="0.2">
      <c r="AI19452">
        <f t="shared" si="633"/>
        <v>19450</v>
      </c>
    </row>
    <row r="19453" spans="35:35" x14ac:dyDescent="0.2">
      <c r="AI19453">
        <f t="shared" si="633"/>
        <v>19451</v>
      </c>
    </row>
    <row r="19454" spans="35:35" x14ac:dyDescent="0.2">
      <c r="AI19454">
        <f t="shared" si="633"/>
        <v>19452</v>
      </c>
    </row>
    <row r="19455" spans="35:35" x14ac:dyDescent="0.2">
      <c r="AI19455">
        <f t="shared" si="633"/>
        <v>19453</v>
      </c>
    </row>
    <row r="19456" spans="35:35" x14ac:dyDescent="0.2">
      <c r="AI19456">
        <f t="shared" si="633"/>
        <v>19454</v>
      </c>
    </row>
    <row r="19457" spans="35:35" x14ac:dyDescent="0.2">
      <c r="AI19457">
        <f t="shared" si="633"/>
        <v>19455</v>
      </c>
    </row>
    <row r="19458" spans="35:35" x14ac:dyDescent="0.2">
      <c r="AI19458">
        <f t="shared" si="633"/>
        <v>19456</v>
      </c>
    </row>
    <row r="19459" spans="35:35" x14ac:dyDescent="0.2">
      <c r="AI19459">
        <f t="shared" si="633"/>
        <v>19457</v>
      </c>
    </row>
    <row r="19460" spans="35:35" x14ac:dyDescent="0.2">
      <c r="AI19460">
        <f t="shared" ref="AI19460:AI19523" si="634">AI19459+1</f>
        <v>19458</v>
      </c>
    </row>
    <row r="19461" spans="35:35" x14ac:dyDescent="0.2">
      <c r="AI19461">
        <f t="shared" si="634"/>
        <v>19459</v>
      </c>
    </row>
    <row r="19462" spans="35:35" x14ac:dyDescent="0.2">
      <c r="AI19462">
        <f t="shared" si="634"/>
        <v>19460</v>
      </c>
    </row>
    <row r="19463" spans="35:35" x14ac:dyDescent="0.2">
      <c r="AI19463">
        <f t="shared" si="634"/>
        <v>19461</v>
      </c>
    </row>
    <row r="19464" spans="35:35" x14ac:dyDescent="0.2">
      <c r="AI19464">
        <f t="shared" si="634"/>
        <v>19462</v>
      </c>
    </row>
    <row r="19465" spans="35:35" x14ac:dyDescent="0.2">
      <c r="AI19465">
        <f t="shared" si="634"/>
        <v>19463</v>
      </c>
    </row>
    <row r="19466" spans="35:35" x14ac:dyDescent="0.2">
      <c r="AI19466">
        <f t="shared" si="634"/>
        <v>19464</v>
      </c>
    </row>
    <row r="19467" spans="35:35" x14ac:dyDescent="0.2">
      <c r="AI19467">
        <f t="shared" si="634"/>
        <v>19465</v>
      </c>
    </row>
    <row r="19468" spans="35:35" x14ac:dyDescent="0.2">
      <c r="AI19468">
        <f t="shared" si="634"/>
        <v>19466</v>
      </c>
    </row>
    <row r="19469" spans="35:35" x14ac:dyDescent="0.2">
      <c r="AI19469">
        <f t="shared" si="634"/>
        <v>19467</v>
      </c>
    </row>
    <row r="19470" spans="35:35" x14ac:dyDescent="0.2">
      <c r="AI19470">
        <f t="shared" si="634"/>
        <v>19468</v>
      </c>
    </row>
    <row r="19471" spans="35:35" x14ac:dyDescent="0.2">
      <c r="AI19471">
        <f t="shared" si="634"/>
        <v>19469</v>
      </c>
    </row>
    <row r="19472" spans="35:35" x14ac:dyDescent="0.2">
      <c r="AI19472">
        <f t="shared" si="634"/>
        <v>19470</v>
      </c>
    </row>
    <row r="19473" spans="35:35" x14ac:dyDescent="0.2">
      <c r="AI19473">
        <f t="shared" si="634"/>
        <v>19471</v>
      </c>
    </row>
    <row r="19474" spans="35:35" x14ac:dyDescent="0.2">
      <c r="AI19474">
        <f t="shared" si="634"/>
        <v>19472</v>
      </c>
    </row>
    <row r="19475" spans="35:35" x14ac:dyDescent="0.2">
      <c r="AI19475">
        <f t="shared" si="634"/>
        <v>19473</v>
      </c>
    </row>
    <row r="19476" spans="35:35" x14ac:dyDescent="0.2">
      <c r="AI19476">
        <f t="shared" si="634"/>
        <v>19474</v>
      </c>
    </row>
    <row r="19477" spans="35:35" x14ac:dyDescent="0.2">
      <c r="AI19477">
        <f t="shared" si="634"/>
        <v>19475</v>
      </c>
    </row>
    <row r="19478" spans="35:35" x14ac:dyDescent="0.2">
      <c r="AI19478">
        <f t="shared" si="634"/>
        <v>19476</v>
      </c>
    </row>
    <row r="19479" spans="35:35" x14ac:dyDescent="0.2">
      <c r="AI19479">
        <f t="shared" si="634"/>
        <v>19477</v>
      </c>
    </row>
    <row r="19480" spans="35:35" x14ac:dyDescent="0.2">
      <c r="AI19480">
        <f t="shared" si="634"/>
        <v>19478</v>
      </c>
    </row>
    <row r="19481" spans="35:35" x14ac:dyDescent="0.2">
      <c r="AI19481">
        <f t="shared" si="634"/>
        <v>19479</v>
      </c>
    </row>
    <row r="19482" spans="35:35" x14ac:dyDescent="0.2">
      <c r="AI19482">
        <f t="shared" si="634"/>
        <v>19480</v>
      </c>
    </row>
    <row r="19483" spans="35:35" x14ac:dyDescent="0.2">
      <c r="AI19483">
        <f t="shared" si="634"/>
        <v>19481</v>
      </c>
    </row>
    <row r="19484" spans="35:35" x14ac:dyDescent="0.2">
      <c r="AI19484">
        <f t="shared" si="634"/>
        <v>19482</v>
      </c>
    </row>
    <row r="19485" spans="35:35" x14ac:dyDescent="0.2">
      <c r="AI19485">
        <f t="shared" si="634"/>
        <v>19483</v>
      </c>
    </row>
    <row r="19486" spans="35:35" x14ac:dyDescent="0.2">
      <c r="AI19486">
        <f t="shared" si="634"/>
        <v>19484</v>
      </c>
    </row>
    <row r="19487" spans="35:35" x14ac:dyDescent="0.2">
      <c r="AI19487">
        <f t="shared" si="634"/>
        <v>19485</v>
      </c>
    </row>
    <row r="19488" spans="35:35" x14ac:dyDescent="0.2">
      <c r="AI19488">
        <f t="shared" si="634"/>
        <v>19486</v>
      </c>
    </row>
    <row r="19489" spans="35:35" x14ac:dyDescent="0.2">
      <c r="AI19489">
        <f t="shared" si="634"/>
        <v>19487</v>
      </c>
    </row>
    <row r="19490" spans="35:35" x14ac:dyDescent="0.2">
      <c r="AI19490">
        <f t="shared" si="634"/>
        <v>19488</v>
      </c>
    </row>
    <row r="19491" spans="35:35" x14ac:dyDescent="0.2">
      <c r="AI19491">
        <f t="shared" si="634"/>
        <v>19489</v>
      </c>
    </row>
    <row r="19492" spans="35:35" x14ac:dyDescent="0.2">
      <c r="AI19492">
        <f t="shared" si="634"/>
        <v>19490</v>
      </c>
    </row>
    <row r="19493" spans="35:35" x14ac:dyDescent="0.2">
      <c r="AI19493">
        <f t="shared" si="634"/>
        <v>19491</v>
      </c>
    </row>
    <row r="19494" spans="35:35" x14ac:dyDescent="0.2">
      <c r="AI19494">
        <f t="shared" si="634"/>
        <v>19492</v>
      </c>
    </row>
    <row r="19495" spans="35:35" x14ac:dyDescent="0.2">
      <c r="AI19495">
        <f t="shared" si="634"/>
        <v>19493</v>
      </c>
    </row>
    <row r="19496" spans="35:35" x14ac:dyDescent="0.2">
      <c r="AI19496">
        <f t="shared" si="634"/>
        <v>19494</v>
      </c>
    </row>
    <row r="19497" spans="35:35" x14ac:dyDescent="0.2">
      <c r="AI19497">
        <f t="shared" si="634"/>
        <v>19495</v>
      </c>
    </row>
    <row r="19498" spans="35:35" x14ac:dyDescent="0.2">
      <c r="AI19498">
        <f t="shared" si="634"/>
        <v>19496</v>
      </c>
    </row>
    <row r="19499" spans="35:35" x14ac:dyDescent="0.2">
      <c r="AI19499">
        <f t="shared" si="634"/>
        <v>19497</v>
      </c>
    </row>
    <row r="19500" spans="35:35" x14ac:dyDescent="0.2">
      <c r="AI19500">
        <f t="shared" si="634"/>
        <v>19498</v>
      </c>
    </row>
    <row r="19501" spans="35:35" x14ac:dyDescent="0.2">
      <c r="AI19501">
        <f t="shared" si="634"/>
        <v>19499</v>
      </c>
    </row>
    <row r="19502" spans="35:35" x14ac:dyDescent="0.2">
      <c r="AI19502">
        <f t="shared" si="634"/>
        <v>19500</v>
      </c>
    </row>
    <row r="19503" spans="35:35" x14ac:dyDescent="0.2">
      <c r="AI19503">
        <f t="shared" si="634"/>
        <v>19501</v>
      </c>
    </row>
    <row r="19504" spans="35:35" x14ac:dyDescent="0.2">
      <c r="AI19504">
        <f t="shared" si="634"/>
        <v>19502</v>
      </c>
    </row>
    <row r="19505" spans="35:35" x14ac:dyDescent="0.2">
      <c r="AI19505">
        <f t="shared" si="634"/>
        <v>19503</v>
      </c>
    </row>
    <row r="19506" spans="35:35" x14ac:dyDescent="0.2">
      <c r="AI19506">
        <f t="shared" si="634"/>
        <v>19504</v>
      </c>
    </row>
    <row r="19507" spans="35:35" x14ac:dyDescent="0.2">
      <c r="AI19507">
        <f t="shared" si="634"/>
        <v>19505</v>
      </c>
    </row>
    <row r="19508" spans="35:35" x14ac:dyDescent="0.2">
      <c r="AI19508">
        <f t="shared" si="634"/>
        <v>19506</v>
      </c>
    </row>
    <row r="19509" spans="35:35" x14ac:dyDescent="0.2">
      <c r="AI19509">
        <f t="shared" si="634"/>
        <v>19507</v>
      </c>
    </row>
    <row r="19510" spans="35:35" x14ac:dyDescent="0.2">
      <c r="AI19510">
        <f t="shared" si="634"/>
        <v>19508</v>
      </c>
    </row>
    <row r="19511" spans="35:35" x14ac:dyDescent="0.2">
      <c r="AI19511">
        <f t="shared" si="634"/>
        <v>19509</v>
      </c>
    </row>
    <row r="19512" spans="35:35" x14ac:dyDescent="0.2">
      <c r="AI19512">
        <f t="shared" si="634"/>
        <v>19510</v>
      </c>
    </row>
    <row r="19513" spans="35:35" x14ac:dyDescent="0.2">
      <c r="AI19513">
        <f t="shared" si="634"/>
        <v>19511</v>
      </c>
    </row>
    <row r="19514" spans="35:35" x14ac:dyDescent="0.2">
      <c r="AI19514">
        <f t="shared" si="634"/>
        <v>19512</v>
      </c>
    </row>
    <row r="19515" spans="35:35" x14ac:dyDescent="0.2">
      <c r="AI19515">
        <f t="shared" si="634"/>
        <v>19513</v>
      </c>
    </row>
    <row r="19516" spans="35:35" x14ac:dyDescent="0.2">
      <c r="AI19516">
        <f t="shared" si="634"/>
        <v>19514</v>
      </c>
    </row>
    <row r="19517" spans="35:35" x14ac:dyDescent="0.2">
      <c r="AI19517">
        <f t="shared" si="634"/>
        <v>19515</v>
      </c>
    </row>
    <row r="19518" spans="35:35" x14ac:dyDescent="0.2">
      <c r="AI19518">
        <f t="shared" si="634"/>
        <v>19516</v>
      </c>
    </row>
    <row r="19519" spans="35:35" x14ac:dyDescent="0.2">
      <c r="AI19519">
        <f t="shared" si="634"/>
        <v>19517</v>
      </c>
    </row>
    <row r="19520" spans="35:35" x14ac:dyDescent="0.2">
      <c r="AI19520">
        <f t="shared" si="634"/>
        <v>19518</v>
      </c>
    </row>
    <row r="19521" spans="35:35" x14ac:dyDescent="0.2">
      <c r="AI19521">
        <f t="shared" si="634"/>
        <v>19519</v>
      </c>
    </row>
    <row r="19522" spans="35:35" x14ac:dyDescent="0.2">
      <c r="AI19522">
        <f t="shared" si="634"/>
        <v>19520</v>
      </c>
    </row>
    <row r="19523" spans="35:35" x14ac:dyDescent="0.2">
      <c r="AI19523">
        <f t="shared" si="634"/>
        <v>19521</v>
      </c>
    </row>
    <row r="19524" spans="35:35" x14ac:dyDescent="0.2">
      <c r="AI19524">
        <f t="shared" ref="AI19524:AI19587" si="635">AI19523+1</f>
        <v>19522</v>
      </c>
    </row>
    <row r="19525" spans="35:35" x14ac:dyDescent="0.2">
      <c r="AI19525">
        <f t="shared" si="635"/>
        <v>19523</v>
      </c>
    </row>
    <row r="19526" spans="35:35" x14ac:dyDescent="0.2">
      <c r="AI19526">
        <f t="shared" si="635"/>
        <v>19524</v>
      </c>
    </row>
    <row r="19527" spans="35:35" x14ac:dyDescent="0.2">
      <c r="AI19527">
        <f t="shared" si="635"/>
        <v>19525</v>
      </c>
    </row>
    <row r="19528" spans="35:35" x14ac:dyDescent="0.2">
      <c r="AI19528">
        <f t="shared" si="635"/>
        <v>19526</v>
      </c>
    </row>
    <row r="19529" spans="35:35" x14ac:dyDescent="0.2">
      <c r="AI19529">
        <f t="shared" si="635"/>
        <v>19527</v>
      </c>
    </row>
    <row r="19530" spans="35:35" x14ac:dyDescent="0.2">
      <c r="AI19530">
        <f t="shared" si="635"/>
        <v>19528</v>
      </c>
    </row>
    <row r="19531" spans="35:35" x14ac:dyDescent="0.2">
      <c r="AI19531">
        <f t="shared" si="635"/>
        <v>19529</v>
      </c>
    </row>
    <row r="19532" spans="35:35" x14ac:dyDescent="0.2">
      <c r="AI19532">
        <f t="shared" si="635"/>
        <v>19530</v>
      </c>
    </row>
    <row r="19533" spans="35:35" x14ac:dyDescent="0.2">
      <c r="AI19533">
        <f t="shared" si="635"/>
        <v>19531</v>
      </c>
    </row>
    <row r="19534" spans="35:35" x14ac:dyDescent="0.2">
      <c r="AI19534">
        <f t="shared" si="635"/>
        <v>19532</v>
      </c>
    </row>
    <row r="19535" spans="35:35" x14ac:dyDescent="0.2">
      <c r="AI19535">
        <f t="shared" si="635"/>
        <v>19533</v>
      </c>
    </row>
    <row r="19536" spans="35:35" x14ac:dyDescent="0.2">
      <c r="AI19536">
        <f t="shared" si="635"/>
        <v>19534</v>
      </c>
    </row>
    <row r="19537" spans="35:35" x14ac:dyDescent="0.2">
      <c r="AI19537">
        <f t="shared" si="635"/>
        <v>19535</v>
      </c>
    </row>
    <row r="19538" spans="35:35" x14ac:dyDescent="0.2">
      <c r="AI19538">
        <f t="shared" si="635"/>
        <v>19536</v>
      </c>
    </row>
    <row r="19539" spans="35:35" x14ac:dyDescent="0.2">
      <c r="AI19539">
        <f t="shared" si="635"/>
        <v>19537</v>
      </c>
    </row>
    <row r="19540" spans="35:35" x14ac:dyDescent="0.2">
      <c r="AI19540">
        <f t="shared" si="635"/>
        <v>19538</v>
      </c>
    </row>
    <row r="19541" spans="35:35" x14ac:dyDescent="0.2">
      <c r="AI19541">
        <f t="shared" si="635"/>
        <v>19539</v>
      </c>
    </row>
    <row r="19542" spans="35:35" x14ac:dyDescent="0.2">
      <c r="AI19542">
        <f t="shared" si="635"/>
        <v>19540</v>
      </c>
    </row>
    <row r="19543" spans="35:35" x14ac:dyDescent="0.2">
      <c r="AI19543">
        <f t="shared" si="635"/>
        <v>19541</v>
      </c>
    </row>
    <row r="19544" spans="35:35" x14ac:dyDescent="0.2">
      <c r="AI19544">
        <f t="shared" si="635"/>
        <v>19542</v>
      </c>
    </row>
    <row r="19545" spans="35:35" x14ac:dyDescent="0.2">
      <c r="AI19545">
        <f t="shared" si="635"/>
        <v>19543</v>
      </c>
    </row>
    <row r="19546" spans="35:35" x14ac:dyDescent="0.2">
      <c r="AI19546">
        <f t="shared" si="635"/>
        <v>19544</v>
      </c>
    </row>
    <row r="19547" spans="35:35" x14ac:dyDescent="0.2">
      <c r="AI19547">
        <f t="shared" si="635"/>
        <v>19545</v>
      </c>
    </row>
    <row r="19548" spans="35:35" x14ac:dyDescent="0.2">
      <c r="AI19548">
        <f t="shared" si="635"/>
        <v>19546</v>
      </c>
    </row>
    <row r="19549" spans="35:35" x14ac:dyDescent="0.2">
      <c r="AI19549">
        <f t="shared" si="635"/>
        <v>19547</v>
      </c>
    </row>
    <row r="19550" spans="35:35" x14ac:dyDescent="0.2">
      <c r="AI19550">
        <f t="shared" si="635"/>
        <v>19548</v>
      </c>
    </row>
    <row r="19551" spans="35:35" x14ac:dyDescent="0.2">
      <c r="AI19551">
        <f t="shared" si="635"/>
        <v>19549</v>
      </c>
    </row>
    <row r="19552" spans="35:35" x14ac:dyDescent="0.2">
      <c r="AI19552">
        <f t="shared" si="635"/>
        <v>19550</v>
      </c>
    </row>
    <row r="19553" spans="35:35" x14ac:dyDescent="0.2">
      <c r="AI19553">
        <f t="shared" si="635"/>
        <v>19551</v>
      </c>
    </row>
    <row r="19554" spans="35:35" x14ac:dyDescent="0.2">
      <c r="AI19554">
        <f t="shared" si="635"/>
        <v>19552</v>
      </c>
    </row>
    <row r="19555" spans="35:35" x14ac:dyDescent="0.2">
      <c r="AI19555">
        <f t="shared" si="635"/>
        <v>19553</v>
      </c>
    </row>
    <row r="19556" spans="35:35" x14ac:dyDescent="0.2">
      <c r="AI19556">
        <f t="shared" si="635"/>
        <v>19554</v>
      </c>
    </row>
    <row r="19557" spans="35:35" x14ac:dyDescent="0.2">
      <c r="AI19557">
        <f t="shared" si="635"/>
        <v>19555</v>
      </c>
    </row>
    <row r="19558" spans="35:35" x14ac:dyDescent="0.2">
      <c r="AI19558">
        <f t="shared" si="635"/>
        <v>19556</v>
      </c>
    </row>
    <row r="19559" spans="35:35" x14ac:dyDescent="0.2">
      <c r="AI19559">
        <f t="shared" si="635"/>
        <v>19557</v>
      </c>
    </row>
    <row r="19560" spans="35:35" x14ac:dyDescent="0.2">
      <c r="AI19560">
        <f t="shared" si="635"/>
        <v>19558</v>
      </c>
    </row>
    <row r="19561" spans="35:35" x14ac:dyDescent="0.2">
      <c r="AI19561">
        <f t="shared" si="635"/>
        <v>19559</v>
      </c>
    </row>
    <row r="19562" spans="35:35" x14ac:dyDescent="0.2">
      <c r="AI19562">
        <f t="shared" si="635"/>
        <v>19560</v>
      </c>
    </row>
    <row r="19563" spans="35:35" x14ac:dyDescent="0.2">
      <c r="AI19563">
        <f t="shared" si="635"/>
        <v>19561</v>
      </c>
    </row>
    <row r="19564" spans="35:35" x14ac:dyDescent="0.2">
      <c r="AI19564">
        <f t="shared" si="635"/>
        <v>19562</v>
      </c>
    </row>
    <row r="19565" spans="35:35" x14ac:dyDescent="0.2">
      <c r="AI19565">
        <f t="shared" si="635"/>
        <v>19563</v>
      </c>
    </row>
    <row r="19566" spans="35:35" x14ac:dyDescent="0.2">
      <c r="AI19566">
        <f t="shared" si="635"/>
        <v>19564</v>
      </c>
    </row>
    <row r="19567" spans="35:35" x14ac:dyDescent="0.2">
      <c r="AI19567">
        <f t="shared" si="635"/>
        <v>19565</v>
      </c>
    </row>
    <row r="19568" spans="35:35" x14ac:dyDescent="0.2">
      <c r="AI19568">
        <f t="shared" si="635"/>
        <v>19566</v>
      </c>
    </row>
    <row r="19569" spans="35:35" x14ac:dyDescent="0.2">
      <c r="AI19569">
        <f t="shared" si="635"/>
        <v>19567</v>
      </c>
    </row>
    <row r="19570" spans="35:35" x14ac:dyDescent="0.2">
      <c r="AI19570">
        <f t="shared" si="635"/>
        <v>19568</v>
      </c>
    </row>
    <row r="19571" spans="35:35" x14ac:dyDescent="0.2">
      <c r="AI19571">
        <f t="shared" si="635"/>
        <v>19569</v>
      </c>
    </row>
    <row r="19572" spans="35:35" x14ac:dyDescent="0.2">
      <c r="AI19572">
        <f t="shared" si="635"/>
        <v>19570</v>
      </c>
    </row>
    <row r="19573" spans="35:35" x14ac:dyDescent="0.2">
      <c r="AI19573">
        <f t="shared" si="635"/>
        <v>19571</v>
      </c>
    </row>
    <row r="19574" spans="35:35" x14ac:dyDescent="0.2">
      <c r="AI19574">
        <f t="shared" si="635"/>
        <v>19572</v>
      </c>
    </row>
    <row r="19575" spans="35:35" x14ac:dyDescent="0.2">
      <c r="AI19575">
        <f t="shared" si="635"/>
        <v>19573</v>
      </c>
    </row>
    <row r="19576" spans="35:35" x14ac:dyDescent="0.2">
      <c r="AI19576">
        <f t="shared" si="635"/>
        <v>19574</v>
      </c>
    </row>
    <row r="19577" spans="35:35" x14ac:dyDescent="0.2">
      <c r="AI19577">
        <f t="shared" si="635"/>
        <v>19575</v>
      </c>
    </row>
    <row r="19578" spans="35:35" x14ac:dyDescent="0.2">
      <c r="AI19578">
        <f t="shared" si="635"/>
        <v>19576</v>
      </c>
    </row>
    <row r="19579" spans="35:35" x14ac:dyDescent="0.2">
      <c r="AI19579">
        <f t="shared" si="635"/>
        <v>19577</v>
      </c>
    </row>
    <row r="19580" spans="35:35" x14ac:dyDescent="0.2">
      <c r="AI19580">
        <f t="shared" si="635"/>
        <v>19578</v>
      </c>
    </row>
    <row r="19581" spans="35:35" x14ac:dyDescent="0.2">
      <c r="AI19581">
        <f t="shared" si="635"/>
        <v>19579</v>
      </c>
    </row>
    <row r="19582" spans="35:35" x14ac:dyDescent="0.2">
      <c r="AI19582">
        <f t="shared" si="635"/>
        <v>19580</v>
      </c>
    </row>
    <row r="19583" spans="35:35" x14ac:dyDescent="0.2">
      <c r="AI19583">
        <f t="shared" si="635"/>
        <v>19581</v>
      </c>
    </row>
    <row r="19584" spans="35:35" x14ac:dyDescent="0.2">
      <c r="AI19584">
        <f t="shared" si="635"/>
        <v>19582</v>
      </c>
    </row>
    <row r="19585" spans="35:35" x14ac:dyDescent="0.2">
      <c r="AI19585">
        <f t="shared" si="635"/>
        <v>19583</v>
      </c>
    </row>
    <row r="19586" spans="35:35" x14ac:dyDescent="0.2">
      <c r="AI19586">
        <f t="shared" si="635"/>
        <v>19584</v>
      </c>
    </row>
    <row r="19587" spans="35:35" x14ac:dyDescent="0.2">
      <c r="AI19587">
        <f t="shared" si="635"/>
        <v>19585</v>
      </c>
    </row>
    <row r="19588" spans="35:35" x14ac:dyDescent="0.2">
      <c r="AI19588">
        <f t="shared" ref="AI19588:AI19651" si="636">AI19587+1</f>
        <v>19586</v>
      </c>
    </row>
    <row r="19589" spans="35:35" x14ac:dyDescent="0.2">
      <c r="AI19589">
        <f t="shared" si="636"/>
        <v>19587</v>
      </c>
    </row>
    <row r="19590" spans="35:35" x14ac:dyDescent="0.2">
      <c r="AI19590">
        <f t="shared" si="636"/>
        <v>19588</v>
      </c>
    </row>
    <row r="19591" spans="35:35" x14ac:dyDescent="0.2">
      <c r="AI19591">
        <f t="shared" si="636"/>
        <v>19589</v>
      </c>
    </row>
    <row r="19592" spans="35:35" x14ac:dyDescent="0.2">
      <c r="AI19592">
        <f t="shared" si="636"/>
        <v>19590</v>
      </c>
    </row>
    <row r="19593" spans="35:35" x14ac:dyDescent="0.2">
      <c r="AI19593">
        <f t="shared" si="636"/>
        <v>19591</v>
      </c>
    </row>
    <row r="19594" spans="35:35" x14ac:dyDescent="0.2">
      <c r="AI19594">
        <f t="shared" si="636"/>
        <v>19592</v>
      </c>
    </row>
    <row r="19595" spans="35:35" x14ac:dyDescent="0.2">
      <c r="AI19595">
        <f t="shared" si="636"/>
        <v>19593</v>
      </c>
    </row>
    <row r="19596" spans="35:35" x14ac:dyDescent="0.2">
      <c r="AI19596">
        <f t="shared" si="636"/>
        <v>19594</v>
      </c>
    </row>
    <row r="19597" spans="35:35" x14ac:dyDescent="0.2">
      <c r="AI19597">
        <f t="shared" si="636"/>
        <v>19595</v>
      </c>
    </row>
    <row r="19598" spans="35:35" x14ac:dyDescent="0.2">
      <c r="AI19598">
        <f t="shared" si="636"/>
        <v>19596</v>
      </c>
    </row>
    <row r="19599" spans="35:35" x14ac:dyDescent="0.2">
      <c r="AI19599">
        <f t="shared" si="636"/>
        <v>19597</v>
      </c>
    </row>
    <row r="19600" spans="35:35" x14ac:dyDescent="0.2">
      <c r="AI19600">
        <f t="shared" si="636"/>
        <v>19598</v>
      </c>
    </row>
    <row r="19601" spans="35:35" x14ac:dyDescent="0.2">
      <c r="AI19601">
        <f t="shared" si="636"/>
        <v>19599</v>
      </c>
    </row>
    <row r="19602" spans="35:35" x14ac:dyDescent="0.2">
      <c r="AI19602">
        <f t="shared" si="636"/>
        <v>19600</v>
      </c>
    </row>
    <row r="19603" spans="35:35" x14ac:dyDescent="0.2">
      <c r="AI19603">
        <f t="shared" si="636"/>
        <v>19601</v>
      </c>
    </row>
    <row r="19604" spans="35:35" x14ac:dyDescent="0.2">
      <c r="AI19604">
        <f t="shared" si="636"/>
        <v>19602</v>
      </c>
    </row>
    <row r="19605" spans="35:35" x14ac:dyDescent="0.2">
      <c r="AI19605">
        <f t="shared" si="636"/>
        <v>19603</v>
      </c>
    </row>
    <row r="19606" spans="35:35" x14ac:dyDescent="0.2">
      <c r="AI19606">
        <f t="shared" si="636"/>
        <v>19604</v>
      </c>
    </row>
    <row r="19607" spans="35:35" x14ac:dyDescent="0.2">
      <c r="AI19607">
        <f t="shared" si="636"/>
        <v>19605</v>
      </c>
    </row>
    <row r="19608" spans="35:35" x14ac:dyDescent="0.2">
      <c r="AI19608">
        <f t="shared" si="636"/>
        <v>19606</v>
      </c>
    </row>
    <row r="19609" spans="35:35" x14ac:dyDescent="0.2">
      <c r="AI19609">
        <f t="shared" si="636"/>
        <v>19607</v>
      </c>
    </row>
    <row r="19610" spans="35:35" x14ac:dyDescent="0.2">
      <c r="AI19610">
        <f t="shared" si="636"/>
        <v>19608</v>
      </c>
    </row>
    <row r="19611" spans="35:35" x14ac:dyDescent="0.2">
      <c r="AI19611">
        <f t="shared" si="636"/>
        <v>19609</v>
      </c>
    </row>
    <row r="19612" spans="35:35" x14ac:dyDescent="0.2">
      <c r="AI19612">
        <f t="shared" si="636"/>
        <v>19610</v>
      </c>
    </row>
    <row r="19613" spans="35:35" x14ac:dyDescent="0.2">
      <c r="AI19613">
        <f t="shared" si="636"/>
        <v>19611</v>
      </c>
    </row>
    <row r="19614" spans="35:35" x14ac:dyDescent="0.2">
      <c r="AI19614">
        <f t="shared" si="636"/>
        <v>19612</v>
      </c>
    </row>
    <row r="19615" spans="35:35" x14ac:dyDescent="0.2">
      <c r="AI19615">
        <f t="shared" si="636"/>
        <v>19613</v>
      </c>
    </row>
    <row r="19616" spans="35:35" x14ac:dyDescent="0.2">
      <c r="AI19616">
        <f t="shared" si="636"/>
        <v>19614</v>
      </c>
    </row>
    <row r="19617" spans="35:35" x14ac:dyDescent="0.2">
      <c r="AI19617">
        <f t="shared" si="636"/>
        <v>19615</v>
      </c>
    </row>
    <row r="19618" spans="35:35" x14ac:dyDescent="0.2">
      <c r="AI19618">
        <f t="shared" si="636"/>
        <v>19616</v>
      </c>
    </row>
    <row r="19619" spans="35:35" x14ac:dyDescent="0.2">
      <c r="AI19619">
        <f t="shared" si="636"/>
        <v>19617</v>
      </c>
    </row>
    <row r="19620" spans="35:35" x14ac:dyDescent="0.2">
      <c r="AI19620">
        <f t="shared" si="636"/>
        <v>19618</v>
      </c>
    </row>
    <row r="19621" spans="35:35" x14ac:dyDescent="0.2">
      <c r="AI19621">
        <f t="shared" si="636"/>
        <v>19619</v>
      </c>
    </row>
    <row r="19622" spans="35:35" x14ac:dyDescent="0.2">
      <c r="AI19622">
        <f t="shared" si="636"/>
        <v>19620</v>
      </c>
    </row>
    <row r="19623" spans="35:35" x14ac:dyDescent="0.2">
      <c r="AI19623">
        <f t="shared" si="636"/>
        <v>19621</v>
      </c>
    </row>
    <row r="19624" spans="35:35" x14ac:dyDescent="0.2">
      <c r="AI19624">
        <f t="shared" si="636"/>
        <v>19622</v>
      </c>
    </row>
    <row r="19625" spans="35:35" x14ac:dyDescent="0.2">
      <c r="AI19625">
        <f t="shared" si="636"/>
        <v>19623</v>
      </c>
    </row>
    <row r="19626" spans="35:35" x14ac:dyDescent="0.2">
      <c r="AI19626">
        <f t="shared" si="636"/>
        <v>19624</v>
      </c>
    </row>
    <row r="19627" spans="35:35" x14ac:dyDescent="0.2">
      <c r="AI19627">
        <f t="shared" si="636"/>
        <v>19625</v>
      </c>
    </row>
    <row r="19628" spans="35:35" x14ac:dyDescent="0.2">
      <c r="AI19628">
        <f t="shared" si="636"/>
        <v>19626</v>
      </c>
    </row>
    <row r="19629" spans="35:35" x14ac:dyDescent="0.2">
      <c r="AI19629">
        <f t="shared" si="636"/>
        <v>19627</v>
      </c>
    </row>
    <row r="19630" spans="35:35" x14ac:dyDescent="0.2">
      <c r="AI19630">
        <f t="shared" si="636"/>
        <v>19628</v>
      </c>
    </row>
    <row r="19631" spans="35:35" x14ac:dyDescent="0.2">
      <c r="AI19631">
        <f t="shared" si="636"/>
        <v>19629</v>
      </c>
    </row>
    <row r="19632" spans="35:35" x14ac:dyDescent="0.2">
      <c r="AI19632">
        <f t="shared" si="636"/>
        <v>19630</v>
      </c>
    </row>
    <row r="19633" spans="35:35" x14ac:dyDescent="0.2">
      <c r="AI19633">
        <f t="shared" si="636"/>
        <v>19631</v>
      </c>
    </row>
    <row r="19634" spans="35:35" x14ac:dyDescent="0.2">
      <c r="AI19634">
        <f t="shared" si="636"/>
        <v>19632</v>
      </c>
    </row>
    <row r="19635" spans="35:35" x14ac:dyDescent="0.2">
      <c r="AI19635">
        <f t="shared" si="636"/>
        <v>19633</v>
      </c>
    </row>
    <row r="19636" spans="35:35" x14ac:dyDescent="0.2">
      <c r="AI19636">
        <f t="shared" si="636"/>
        <v>19634</v>
      </c>
    </row>
    <row r="19637" spans="35:35" x14ac:dyDescent="0.2">
      <c r="AI19637">
        <f t="shared" si="636"/>
        <v>19635</v>
      </c>
    </row>
    <row r="19638" spans="35:35" x14ac:dyDescent="0.2">
      <c r="AI19638">
        <f t="shared" si="636"/>
        <v>19636</v>
      </c>
    </row>
    <row r="19639" spans="35:35" x14ac:dyDescent="0.2">
      <c r="AI19639">
        <f t="shared" si="636"/>
        <v>19637</v>
      </c>
    </row>
    <row r="19640" spans="35:35" x14ac:dyDescent="0.2">
      <c r="AI19640">
        <f t="shared" si="636"/>
        <v>19638</v>
      </c>
    </row>
    <row r="19641" spans="35:35" x14ac:dyDescent="0.2">
      <c r="AI19641">
        <f t="shared" si="636"/>
        <v>19639</v>
      </c>
    </row>
    <row r="19642" spans="35:35" x14ac:dyDescent="0.2">
      <c r="AI19642">
        <f t="shared" si="636"/>
        <v>19640</v>
      </c>
    </row>
    <row r="19643" spans="35:35" x14ac:dyDescent="0.2">
      <c r="AI19643">
        <f t="shared" si="636"/>
        <v>19641</v>
      </c>
    </row>
    <row r="19644" spans="35:35" x14ac:dyDescent="0.2">
      <c r="AI19644">
        <f t="shared" si="636"/>
        <v>19642</v>
      </c>
    </row>
    <row r="19645" spans="35:35" x14ac:dyDescent="0.2">
      <c r="AI19645">
        <f t="shared" si="636"/>
        <v>19643</v>
      </c>
    </row>
    <row r="19646" spans="35:35" x14ac:dyDescent="0.2">
      <c r="AI19646">
        <f t="shared" si="636"/>
        <v>19644</v>
      </c>
    </row>
    <row r="19647" spans="35:35" x14ac:dyDescent="0.2">
      <c r="AI19647">
        <f t="shared" si="636"/>
        <v>19645</v>
      </c>
    </row>
    <row r="19648" spans="35:35" x14ac:dyDescent="0.2">
      <c r="AI19648">
        <f t="shared" si="636"/>
        <v>19646</v>
      </c>
    </row>
    <row r="19649" spans="35:35" x14ac:dyDescent="0.2">
      <c r="AI19649">
        <f t="shared" si="636"/>
        <v>19647</v>
      </c>
    </row>
    <row r="19650" spans="35:35" x14ac:dyDescent="0.2">
      <c r="AI19650">
        <f t="shared" si="636"/>
        <v>19648</v>
      </c>
    </row>
    <row r="19651" spans="35:35" x14ac:dyDescent="0.2">
      <c r="AI19651">
        <f t="shared" si="636"/>
        <v>19649</v>
      </c>
    </row>
    <row r="19652" spans="35:35" x14ac:dyDescent="0.2">
      <c r="AI19652">
        <f t="shared" ref="AI19652:AI19715" si="637">AI19651+1</f>
        <v>19650</v>
      </c>
    </row>
    <row r="19653" spans="35:35" x14ac:dyDescent="0.2">
      <c r="AI19653">
        <f t="shared" si="637"/>
        <v>19651</v>
      </c>
    </row>
    <row r="19654" spans="35:35" x14ac:dyDescent="0.2">
      <c r="AI19654">
        <f t="shared" si="637"/>
        <v>19652</v>
      </c>
    </row>
    <row r="19655" spans="35:35" x14ac:dyDescent="0.2">
      <c r="AI19655">
        <f t="shared" si="637"/>
        <v>19653</v>
      </c>
    </row>
    <row r="19656" spans="35:35" x14ac:dyDescent="0.2">
      <c r="AI19656">
        <f t="shared" si="637"/>
        <v>19654</v>
      </c>
    </row>
    <row r="19657" spans="35:35" x14ac:dyDescent="0.2">
      <c r="AI19657">
        <f t="shared" si="637"/>
        <v>19655</v>
      </c>
    </row>
    <row r="19658" spans="35:35" x14ac:dyDescent="0.2">
      <c r="AI19658">
        <f t="shared" si="637"/>
        <v>19656</v>
      </c>
    </row>
    <row r="19659" spans="35:35" x14ac:dyDescent="0.2">
      <c r="AI19659">
        <f t="shared" si="637"/>
        <v>19657</v>
      </c>
    </row>
    <row r="19660" spans="35:35" x14ac:dyDescent="0.2">
      <c r="AI19660">
        <f t="shared" si="637"/>
        <v>19658</v>
      </c>
    </row>
    <row r="19661" spans="35:35" x14ac:dyDescent="0.2">
      <c r="AI19661">
        <f t="shared" si="637"/>
        <v>19659</v>
      </c>
    </row>
    <row r="19662" spans="35:35" x14ac:dyDescent="0.2">
      <c r="AI19662">
        <f t="shared" si="637"/>
        <v>19660</v>
      </c>
    </row>
    <row r="19663" spans="35:35" x14ac:dyDescent="0.2">
      <c r="AI19663">
        <f t="shared" si="637"/>
        <v>19661</v>
      </c>
    </row>
    <row r="19664" spans="35:35" x14ac:dyDescent="0.2">
      <c r="AI19664">
        <f t="shared" si="637"/>
        <v>19662</v>
      </c>
    </row>
    <row r="19665" spans="35:35" x14ac:dyDescent="0.2">
      <c r="AI19665">
        <f t="shared" si="637"/>
        <v>19663</v>
      </c>
    </row>
    <row r="19666" spans="35:35" x14ac:dyDescent="0.2">
      <c r="AI19666">
        <f t="shared" si="637"/>
        <v>19664</v>
      </c>
    </row>
    <row r="19667" spans="35:35" x14ac:dyDescent="0.2">
      <c r="AI19667">
        <f t="shared" si="637"/>
        <v>19665</v>
      </c>
    </row>
    <row r="19668" spans="35:35" x14ac:dyDescent="0.2">
      <c r="AI19668">
        <f t="shared" si="637"/>
        <v>19666</v>
      </c>
    </row>
    <row r="19669" spans="35:35" x14ac:dyDescent="0.2">
      <c r="AI19669">
        <f t="shared" si="637"/>
        <v>19667</v>
      </c>
    </row>
    <row r="19670" spans="35:35" x14ac:dyDescent="0.2">
      <c r="AI19670">
        <f t="shared" si="637"/>
        <v>19668</v>
      </c>
    </row>
    <row r="19671" spans="35:35" x14ac:dyDescent="0.2">
      <c r="AI19671">
        <f t="shared" si="637"/>
        <v>19669</v>
      </c>
    </row>
    <row r="19672" spans="35:35" x14ac:dyDescent="0.2">
      <c r="AI19672">
        <f t="shared" si="637"/>
        <v>19670</v>
      </c>
    </row>
    <row r="19673" spans="35:35" x14ac:dyDescent="0.2">
      <c r="AI19673">
        <f t="shared" si="637"/>
        <v>19671</v>
      </c>
    </row>
    <row r="19674" spans="35:35" x14ac:dyDescent="0.2">
      <c r="AI19674">
        <f t="shared" si="637"/>
        <v>19672</v>
      </c>
    </row>
    <row r="19675" spans="35:35" x14ac:dyDescent="0.2">
      <c r="AI19675">
        <f t="shared" si="637"/>
        <v>19673</v>
      </c>
    </row>
    <row r="19676" spans="35:35" x14ac:dyDescent="0.2">
      <c r="AI19676">
        <f t="shared" si="637"/>
        <v>19674</v>
      </c>
    </row>
    <row r="19677" spans="35:35" x14ac:dyDescent="0.2">
      <c r="AI19677">
        <f t="shared" si="637"/>
        <v>19675</v>
      </c>
    </row>
    <row r="19678" spans="35:35" x14ac:dyDescent="0.2">
      <c r="AI19678">
        <f t="shared" si="637"/>
        <v>19676</v>
      </c>
    </row>
    <row r="19679" spans="35:35" x14ac:dyDescent="0.2">
      <c r="AI19679">
        <f t="shared" si="637"/>
        <v>19677</v>
      </c>
    </row>
    <row r="19680" spans="35:35" x14ac:dyDescent="0.2">
      <c r="AI19680">
        <f t="shared" si="637"/>
        <v>19678</v>
      </c>
    </row>
    <row r="19681" spans="35:35" x14ac:dyDescent="0.2">
      <c r="AI19681">
        <f t="shared" si="637"/>
        <v>19679</v>
      </c>
    </row>
    <row r="19682" spans="35:35" x14ac:dyDescent="0.2">
      <c r="AI19682">
        <f t="shared" si="637"/>
        <v>19680</v>
      </c>
    </row>
    <row r="19683" spans="35:35" x14ac:dyDescent="0.2">
      <c r="AI19683">
        <f t="shared" si="637"/>
        <v>19681</v>
      </c>
    </row>
    <row r="19684" spans="35:35" x14ac:dyDescent="0.2">
      <c r="AI19684">
        <f t="shared" si="637"/>
        <v>19682</v>
      </c>
    </row>
    <row r="19685" spans="35:35" x14ac:dyDescent="0.2">
      <c r="AI19685">
        <f t="shared" si="637"/>
        <v>19683</v>
      </c>
    </row>
    <row r="19686" spans="35:35" x14ac:dyDescent="0.2">
      <c r="AI19686">
        <f t="shared" si="637"/>
        <v>19684</v>
      </c>
    </row>
    <row r="19687" spans="35:35" x14ac:dyDescent="0.2">
      <c r="AI19687">
        <f t="shared" si="637"/>
        <v>19685</v>
      </c>
    </row>
    <row r="19688" spans="35:35" x14ac:dyDescent="0.2">
      <c r="AI19688">
        <f t="shared" si="637"/>
        <v>19686</v>
      </c>
    </row>
    <row r="19689" spans="35:35" x14ac:dyDescent="0.2">
      <c r="AI19689">
        <f t="shared" si="637"/>
        <v>19687</v>
      </c>
    </row>
    <row r="19690" spans="35:35" x14ac:dyDescent="0.2">
      <c r="AI19690">
        <f t="shared" si="637"/>
        <v>19688</v>
      </c>
    </row>
    <row r="19691" spans="35:35" x14ac:dyDescent="0.2">
      <c r="AI19691">
        <f t="shared" si="637"/>
        <v>19689</v>
      </c>
    </row>
    <row r="19692" spans="35:35" x14ac:dyDescent="0.2">
      <c r="AI19692">
        <f t="shared" si="637"/>
        <v>19690</v>
      </c>
    </row>
    <row r="19693" spans="35:35" x14ac:dyDescent="0.2">
      <c r="AI19693">
        <f t="shared" si="637"/>
        <v>19691</v>
      </c>
    </row>
    <row r="19694" spans="35:35" x14ac:dyDescent="0.2">
      <c r="AI19694">
        <f t="shared" si="637"/>
        <v>19692</v>
      </c>
    </row>
    <row r="19695" spans="35:35" x14ac:dyDescent="0.2">
      <c r="AI19695">
        <f t="shared" si="637"/>
        <v>19693</v>
      </c>
    </row>
    <row r="19696" spans="35:35" x14ac:dyDescent="0.2">
      <c r="AI19696">
        <f t="shared" si="637"/>
        <v>19694</v>
      </c>
    </row>
    <row r="19697" spans="35:35" x14ac:dyDescent="0.2">
      <c r="AI19697">
        <f t="shared" si="637"/>
        <v>19695</v>
      </c>
    </row>
    <row r="19698" spans="35:35" x14ac:dyDescent="0.2">
      <c r="AI19698">
        <f t="shared" si="637"/>
        <v>19696</v>
      </c>
    </row>
    <row r="19699" spans="35:35" x14ac:dyDescent="0.2">
      <c r="AI19699">
        <f t="shared" si="637"/>
        <v>19697</v>
      </c>
    </row>
    <row r="19700" spans="35:35" x14ac:dyDescent="0.2">
      <c r="AI19700">
        <f t="shared" si="637"/>
        <v>19698</v>
      </c>
    </row>
    <row r="19701" spans="35:35" x14ac:dyDescent="0.2">
      <c r="AI19701">
        <f t="shared" si="637"/>
        <v>19699</v>
      </c>
    </row>
    <row r="19702" spans="35:35" x14ac:dyDescent="0.2">
      <c r="AI19702">
        <f t="shared" si="637"/>
        <v>19700</v>
      </c>
    </row>
    <row r="19703" spans="35:35" x14ac:dyDescent="0.2">
      <c r="AI19703">
        <f t="shared" si="637"/>
        <v>19701</v>
      </c>
    </row>
    <row r="19704" spans="35:35" x14ac:dyDescent="0.2">
      <c r="AI19704">
        <f t="shared" si="637"/>
        <v>19702</v>
      </c>
    </row>
    <row r="19705" spans="35:35" x14ac:dyDescent="0.2">
      <c r="AI19705">
        <f t="shared" si="637"/>
        <v>19703</v>
      </c>
    </row>
    <row r="19706" spans="35:35" x14ac:dyDescent="0.2">
      <c r="AI19706">
        <f t="shared" si="637"/>
        <v>19704</v>
      </c>
    </row>
    <row r="19707" spans="35:35" x14ac:dyDescent="0.2">
      <c r="AI19707">
        <f t="shared" si="637"/>
        <v>19705</v>
      </c>
    </row>
    <row r="19708" spans="35:35" x14ac:dyDescent="0.2">
      <c r="AI19708">
        <f t="shared" si="637"/>
        <v>19706</v>
      </c>
    </row>
    <row r="19709" spans="35:35" x14ac:dyDescent="0.2">
      <c r="AI19709">
        <f t="shared" si="637"/>
        <v>19707</v>
      </c>
    </row>
    <row r="19710" spans="35:35" x14ac:dyDescent="0.2">
      <c r="AI19710">
        <f t="shared" si="637"/>
        <v>19708</v>
      </c>
    </row>
    <row r="19711" spans="35:35" x14ac:dyDescent="0.2">
      <c r="AI19711">
        <f t="shared" si="637"/>
        <v>19709</v>
      </c>
    </row>
    <row r="19712" spans="35:35" x14ac:dyDescent="0.2">
      <c r="AI19712">
        <f t="shared" si="637"/>
        <v>19710</v>
      </c>
    </row>
    <row r="19713" spans="35:35" x14ac:dyDescent="0.2">
      <c r="AI19713">
        <f t="shared" si="637"/>
        <v>19711</v>
      </c>
    </row>
    <row r="19714" spans="35:35" x14ac:dyDescent="0.2">
      <c r="AI19714">
        <f t="shared" si="637"/>
        <v>19712</v>
      </c>
    </row>
    <row r="19715" spans="35:35" x14ac:dyDescent="0.2">
      <c r="AI19715">
        <f t="shared" si="637"/>
        <v>19713</v>
      </c>
    </row>
    <row r="19716" spans="35:35" x14ac:dyDescent="0.2">
      <c r="AI19716">
        <f t="shared" ref="AI19716:AI19779" si="638">AI19715+1</f>
        <v>19714</v>
      </c>
    </row>
    <row r="19717" spans="35:35" x14ac:dyDescent="0.2">
      <c r="AI19717">
        <f t="shared" si="638"/>
        <v>19715</v>
      </c>
    </row>
    <row r="19718" spans="35:35" x14ac:dyDescent="0.2">
      <c r="AI19718">
        <f t="shared" si="638"/>
        <v>19716</v>
      </c>
    </row>
    <row r="19719" spans="35:35" x14ac:dyDescent="0.2">
      <c r="AI19719">
        <f t="shared" si="638"/>
        <v>19717</v>
      </c>
    </row>
    <row r="19720" spans="35:35" x14ac:dyDescent="0.2">
      <c r="AI19720">
        <f t="shared" si="638"/>
        <v>19718</v>
      </c>
    </row>
    <row r="19721" spans="35:35" x14ac:dyDescent="0.2">
      <c r="AI19721">
        <f t="shared" si="638"/>
        <v>19719</v>
      </c>
    </row>
    <row r="19722" spans="35:35" x14ac:dyDescent="0.2">
      <c r="AI19722">
        <f t="shared" si="638"/>
        <v>19720</v>
      </c>
    </row>
    <row r="19723" spans="35:35" x14ac:dyDescent="0.2">
      <c r="AI19723">
        <f t="shared" si="638"/>
        <v>19721</v>
      </c>
    </row>
    <row r="19724" spans="35:35" x14ac:dyDescent="0.2">
      <c r="AI19724">
        <f t="shared" si="638"/>
        <v>19722</v>
      </c>
    </row>
    <row r="19725" spans="35:35" x14ac:dyDescent="0.2">
      <c r="AI19725">
        <f t="shared" si="638"/>
        <v>19723</v>
      </c>
    </row>
    <row r="19726" spans="35:35" x14ac:dyDescent="0.2">
      <c r="AI19726">
        <f t="shared" si="638"/>
        <v>19724</v>
      </c>
    </row>
    <row r="19727" spans="35:35" x14ac:dyDescent="0.2">
      <c r="AI19727">
        <f t="shared" si="638"/>
        <v>19725</v>
      </c>
    </row>
    <row r="19728" spans="35:35" x14ac:dyDescent="0.2">
      <c r="AI19728">
        <f t="shared" si="638"/>
        <v>19726</v>
      </c>
    </row>
    <row r="19729" spans="35:35" x14ac:dyDescent="0.2">
      <c r="AI19729">
        <f t="shared" si="638"/>
        <v>19727</v>
      </c>
    </row>
    <row r="19730" spans="35:35" x14ac:dyDescent="0.2">
      <c r="AI19730">
        <f t="shared" si="638"/>
        <v>19728</v>
      </c>
    </row>
    <row r="19731" spans="35:35" x14ac:dyDescent="0.2">
      <c r="AI19731">
        <f t="shared" si="638"/>
        <v>19729</v>
      </c>
    </row>
    <row r="19732" spans="35:35" x14ac:dyDescent="0.2">
      <c r="AI19732">
        <f t="shared" si="638"/>
        <v>19730</v>
      </c>
    </row>
    <row r="19733" spans="35:35" x14ac:dyDescent="0.2">
      <c r="AI19733">
        <f t="shared" si="638"/>
        <v>19731</v>
      </c>
    </row>
    <row r="19734" spans="35:35" x14ac:dyDescent="0.2">
      <c r="AI19734">
        <f t="shared" si="638"/>
        <v>19732</v>
      </c>
    </row>
    <row r="19735" spans="35:35" x14ac:dyDescent="0.2">
      <c r="AI19735">
        <f t="shared" si="638"/>
        <v>19733</v>
      </c>
    </row>
    <row r="19736" spans="35:35" x14ac:dyDescent="0.2">
      <c r="AI19736">
        <f t="shared" si="638"/>
        <v>19734</v>
      </c>
    </row>
    <row r="19737" spans="35:35" x14ac:dyDescent="0.2">
      <c r="AI19737">
        <f t="shared" si="638"/>
        <v>19735</v>
      </c>
    </row>
    <row r="19738" spans="35:35" x14ac:dyDescent="0.2">
      <c r="AI19738">
        <f t="shared" si="638"/>
        <v>19736</v>
      </c>
    </row>
    <row r="19739" spans="35:35" x14ac:dyDescent="0.2">
      <c r="AI19739">
        <f t="shared" si="638"/>
        <v>19737</v>
      </c>
    </row>
    <row r="19740" spans="35:35" x14ac:dyDescent="0.2">
      <c r="AI19740">
        <f t="shared" si="638"/>
        <v>19738</v>
      </c>
    </row>
    <row r="19741" spans="35:35" x14ac:dyDescent="0.2">
      <c r="AI19741">
        <f t="shared" si="638"/>
        <v>19739</v>
      </c>
    </row>
    <row r="19742" spans="35:35" x14ac:dyDescent="0.2">
      <c r="AI19742">
        <f t="shared" si="638"/>
        <v>19740</v>
      </c>
    </row>
    <row r="19743" spans="35:35" x14ac:dyDescent="0.2">
      <c r="AI19743">
        <f t="shared" si="638"/>
        <v>19741</v>
      </c>
    </row>
    <row r="19744" spans="35:35" x14ac:dyDescent="0.2">
      <c r="AI19744">
        <f t="shared" si="638"/>
        <v>19742</v>
      </c>
    </row>
    <row r="19745" spans="35:35" x14ac:dyDescent="0.2">
      <c r="AI19745">
        <f t="shared" si="638"/>
        <v>19743</v>
      </c>
    </row>
    <row r="19746" spans="35:35" x14ac:dyDescent="0.2">
      <c r="AI19746">
        <f t="shared" si="638"/>
        <v>19744</v>
      </c>
    </row>
    <row r="19747" spans="35:35" x14ac:dyDescent="0.2">
      <c r="AI19747">
        <f t="shared" si="638"/>
        <v>19745</v>
      </c>
    </row>
    <row r="19748" spans="35:35" x14ac:dyDescent="0.2">
      <c r="AI19748">
        <f t="shared" si="638"/>
        <v>19746</v>
      </c>
    </row>
    <row r="19749" spans="35:35" x14ac:dyDescent="0.2">
      <c r="AI19749">
        <f t="shared" si="638"/>
        <v>19747</v>
      </c>
    </row>
    <row r="19750" spans="35:35" x14ac:dyDescent="0.2">
      <c r="AI19750">
        <f t="shared" si="638"/>
        <v>19748</v>
      </c>
    </row>
    <row r="19751" spans="35:35" x14ac:dyDescent="0.2">
      <c r="AI19751">
        <f t="shared" si="638"/>
        <v>19749</v>
      </c>
    </row>
    <row r="19752" spans="35:35" x14ac:dyDescent="0.2">
      <c r="AI19752">
        <f t="shared" si="638"/>
        <v>19750</v>
      </c>
    </row>
    <row r="19753" spans="35:35" x14ac:dyDescent="0.2">
      <c r="AI19753">
        <f t="shared" si="638"/>
        <v>19751</v>
      </c>
    </row>
    <row r="19754" spans="35:35" x14ac:dyDescent="0.2">
      <c r="AI19754">
        <f t="shared" si="638"/>
        <v>19752</v>
      </c>
    </row>
    <row r="19755" spans="35:35" x14ac:dyDescent="0.2">
      <c r="AI19755">
        <f t="shared" si="638"/>
        <v>19753</v>
      </c>
    </row>
    <row r="19756" spans="35:35" x14ac:dyDescent="0.2">
      <c r="AI19756">
        <f t="shared" si="638"/>
        <v>19754</v>
      </c>
    </row>
    <row r="19757" spans="35:35" x14ac:dyDescent="0.2">
      <c r="AI19757">
        <f t="shared" si="638"/>
        <v>19755</v>
      </c>
    </row>
    <row r="19758" spans="35:35" x14ac:dyDescent="0.2">
      <c r="AI19758">
        <f t="shared" si="638"/>
        <v>19756</v>
      </c>
    </row>
    <row r="19759" spans="35:35" x14ac:dyDescent="0.2">
      <c r="AI19759">
        <f t="shared" si="638"/>
        <v>19757</v>
      </c>
    </row>
    <row r="19760" spans="35:35" x14ac:dyDescent="0.2">
      <c r="AI19760">
        <f t="shared" si="638"/>
        <v>19758</v>
      </c>
    </row>
    <row r="19761" spans="35:35" x14ac:dyDescent="0.2">
      <c r="AI19761">
        <f t="shared" si="638"/>
        <v>19759</v>
      </c>
    </row>
    <row r="19762" spans="35:35" x14ac:dyDescent="0.2">
      <c r="AI19762">
        <f t="shared" si="638"/>
        <v>19760</v>
      </c>
    </row>
    <row r="19763" spans="35:35" x14ac:dyDescent="0.2">
      <c r="AI19763">
        <f t="shared" si="638"/>
        <v>19761</v>
      </c>
    </row>
    <row r="19764" spans="35:35" x14ac:dyDescent="0.2">
      <c r="AI19764">
        <f t="shared" si="638"/>
        <v>19762</v>
      </c>
    </row>
    <row r="19765" spans="35:35" x14ac:dyDescent="0.2">
      <c r="AI19765">
        <f t="shared" si="638"/>
        <v>19763</v>
      </c>
    </row>
    <row r="19766" spans="35:35" x14ac:dyDescent="0.2">
      <c r="AI19766">
        <f t="shared" si="638"/>
        <v>19764</v>
      </c>
    </row>
    <row r="19767" spans="35:35" x14ac:dyDescent="0.2">
      <c r="AI19767">
        <f t="shared" si="638"/>
        <v>19765</v>
      </c>
    </row>
    <row r="19768" spans="35:35" x14ac:dyDescent="0.2">
      <c r="AI19768">
        <f t="shared" si="638"/>
        <v>19766</v>
      </c>
    </row>
    <row r="19769" spans="35:35" x14ac:dyDescent="0.2">
      <c r="AI19769">
        <f t="shared" si="638"/>
        <v>19767</v>
      </c>
    </row>
    <row r="19770" spans="35:35" x14ac:dyDescent="0.2">
      <c r="AI19770">
        <f t="shared" si="638"/>
        <v>19768</v>
      </c>
    </row>
    <row r="19771" spans="35:35" x14ac:dyDescent="0.2">
      <c r="AI19771">
        <f t="shared" si="638"/>
        <v>19769</v>
      </c>
    </row>
    <row r="19772" spans="35:35" x14ac:dyDescent="0.2">
      <c r="AI19772">
        <f t="shared" si="638"/>
        <v>19770</v>
      </c>
    </row>
    <row r="19773" spans="35:35" x14ac:dyDescent="0.2">
      <c r="AI19773">
        <f t="shared" si="638"/>
        <v>19771</v>
      </c>
    </row>
    <row r="19774" spans="35:35" x14ac:dyDescent="0.2">
      <c r="AI19774">
        <f t="shared" si="638"/>
        <v>19772</v>
      </c>
    </row>
    <row r="19775" spans="35:35" x14ac:dyDescent="0.2">
      <c r="AI19775">
        <f t="shared" si="638"/>
        <v>19773</v>
      </c>
    </row>
    <row r="19776" spans="35:35" x14ac:dyDescent="0.2">
      <c r="AI19776">
        <f t="shared" si="638"/>
        <v>19774</v>
      </c>
    </row>
    <row r="19777" spans="35:35" x14ac:dyDescent="0.2">
      <c r="AI19777">
        <f t="shared" si="638"/>
        <v>19775</v>
      </c>
    </row>
    <row r="19778" spans="35:35" x14ac:dyDescent="0.2">
      <c r="AI19778">
        <f t="shared" si="638"/>
        <v>19776</v>
      </c>
    </row>
    <row r="19779" spans="35:35" x14ac:dyDescent="0.2">
      <c r="AI19779">
        <f t="shared" si="638"/>
        <v>19777</v>
      </c>
    </row>
    <row r="19780" spans="35:35" x14ac:dyDescent="0.2">
      <c r="AI19780">
        <f t="shared" ref="AI19780:AI19843" si="639">AI19779+1</f>
        <v>19778</v>
      </c>
    </row>
    <row r="19781" spans="35:35" x14ac:dyDescent="0.2">
      <c r="AI19781">
        <f t="shared" si="639"/>
        <v>19779</v>
      </c>
    </row>
    <row r="19782" spans="35:35" x14ac:dyDescent="0.2">
      <c r="AI19782">
        <f t="shared" si="639"/>
        <v>19780</v>
      </c>
    </row>
    <row r="19783" spans="35:35" x14ac:dyDescent="0.2">
      <c r="AI19783">
        <f t="shared" si="639"/>
        <v>19781</v>
      </c>
    </row>
    <row r="19784" spans="35:35" x14ac:dyDescent="0.2">
      <c r="AI19784">
        <f t="shared" si="639"/>
        <v>19782</v>
      </c>
    </row>
    <row r="19785" spans="35:35" x14ac:dyDescent="0.2">
      <c r="AI19785">
        <f t="shared" si="639"/>
        <v>19783</v>
      </c>
    </row>
    <row r="19786" spans="35:35" x14ac:dyDescent="0.2">
      <c r="AI19786">
        <f t="shared" si="639"/>
        <v>19784</v>
      </c>
    </row>
    <row r="19787" spans="35:35" x14ac:dyDescent="0.2">
      <c r="AI19787">
        <f t="shared" si="639"/>
        <v>19785</v>
      </c>
    </row>
    <row r="19788" spans="35:35" x14ac:dyDescent="0.2">
      <c r="AI19788">
        <f t="shared" si="639"/>
        <v>19786</v>
      </c>
    </row>
    <row r="19789" spans="35:35" x14ac:dyDescent="0.2">
      <c r="AI19789">
        <f t="shared" si="639"/>
        <v>19787</v>
      </c>
    </row>
    <row r="19790" spans="35:35" x14ac:dyDescent="0.2">
      <c r="AI19790">
        <f t="shared" si="639"/>
        <v>19788</v>
      </c>
    </row>
    <row r="19791" spans="35:35" x14ac:dyDescent="0.2">
      <c r="AI19791">
        <f t="shared" si="639"/>
        <v>19789</v>
      </c>
    </row>
    <row r="19792" spans="35:35" x14ac:dyDescent="0.2">
      <c r="AI19792">
        <f t="shared" si="639"/>
        <v>19790</v>
      </c>
    </row>
    <row r="19793" spans="35:35" x14ac:dyDescent="0.2">
      <c r="AI19793">
        <f t="shared" si="639"/>
        <v>19791</v>
      </c>
    </row>
    <row r="19794" spans="35:35" x14ac:dyDescent="0.2">
      <c r="AI19794">
        <f t="shared" si="639"/>
        <v>19792</v>
      </c>
    </row>
    <row r="19795" spans="35:35" x14ac:dyDescent="0.2">
      <c r="AI19795">
        <f t="shared" si="639"/>
        <v>19793</v>
      </c>
    </row>
    <row r="19796" spans="35:35" x14ac:dyDescent="0.2">
      <c r="AI19796">
        <f t="shared" si="639"/>
        <v>19794</v>
      </c>
    </row>
    <row r="19797" spans="35:35" x14ac:dyDescent="0.2">
      <c r="AI19797">
        <f t="shared" si="639"/>
        <v>19795</v>
      </c>
    </row>
    <row r="19798" spans="35:35" x14ac:dyDescent="0.2">
      <c r="AI19798">
        <f t="shared" si="639"/>
        <v>19796</v>
      </c>
    </row>
    <row r="19799" spans="35:35" x14ac:dyDescent="0.2">
      <c r="AI19799">
        <f t="shared" si="639"/>
        <v>19797</v>
      </c>
    </row>
    <row r="19800" spans="35:35" x14ac:dyDescent="0.2">
      <c r="AI19800">
        <f t="shared" si="639"/>
        <v>19798</v>
      </c>
    </row>
    <row r="19801" spans="35:35" x14ac:dyDescent="0.2">
      <c r="AI19801">
        <f t="shared" si="639"/>
        <v>19799</v>
      </c>
    </row>
    <row r="19802" spans="35:35" x14ac:dyDescent="0.2">
      <c r="AI19802">
        <f t="shared" si="639"/>
        <v>19800</v>
      </c>
    </row>
    <row r="19803" spans="35:35" x14ac:dyDescent="0.2">
      <c r="AI19803">
        <f t="shared" si="639"/>
        <v>19801</v>
      </c>
    </row>
    <row r="19804" spans="35:35" x14ac:dyDescent="0.2">
      <c r="AI19804">
        <f t="shared" si="639"/>
        <v>19802</v>
      </c>
    </row>
    <row r="19805" spans="35:35" x14ac:dyDescent="0.2">
      <c r="AI19805">
        <f t="shared" si="639"/>
        <v>19803</v>
      </c>
    </row>
    <row r="19806" spans="35:35" x14ac:dyDescent="0.2">
      <c r="AI19806">
        <f t="shared" si="639"/>
        <v>19804</v>
      </c>
    </row>
    <row r="19807" spans="35:35" x14ac:dyDescent="0.2">
      <c r="AI19807">
        <f t="shared" si="639"/>
        <v>19805</v>
      </c>
    </row>
    <row r="19808" spans="35:35" x14ac:dyDescent="0.2">
      <c r="AI19808">
        <f t="shared" si="639"/>
        <v>19806</v>
      </c>
    </row>
    <row r="19809" spans="35:35" x14ac:dyDescent="0.2">
      <c r="AI19809">
        <f t="shared" si="639"/>
        <v>19807</v>
      </c>
    </row>
    <row r="19810" spans="35:35" x14ac:dyDescent="0.2">
      <c r="AI19810">
        <f t="shared" si="639"/>
        <v>19808</v>
      </c>
    </row>
    <row r="19811" spans="35:35" x14ac:dyDescent="0.2">
      <c r="AI19811">
        <f t="shared" si="639"/>
        <v>19809</v>
      </c>
    </row>
    <row r="19812" spans="35:35" x14ac:dyDescent="0.2">
      <c r="AI19812">
        <f t="shared" si="639"/>
        <v>19810</v>
      </c>
    </row>
    <row r="19813" spans="35:35" x14ac:dyDescent="0.2">
      <c r="AI19813">
        <f t="shared" si="639"/>
        <v>19811</v>
      </c>
    </row>
    <row r="19814" spans="35:35" x14ac:dyDescent="0.2">
      <c r="AI19814">
        <f t="shared" si="639"/>
        <v>19812</v>
      </c>
    </row>
    <row r="19815" spans="35:35" x14ac:dyDescent="0.2">
      <c r="AI19815">
        <f t="shared" si="639"/>
        <v>19813</v>
      </c>
    </row>
    <row r="19816" spans="35:35" x14ac:dyDescent="0.2">
      <c r="AI19816">
        <f t="shared" si="639"/>
        <v>19814</v>
      </c>
    </row>
    <row r="19817" spans="35:35" x14ac:dyDescent="0.2">
      <c r="AI19817">
        <f t="shared" si="639"/>
        <v>19815</v>
      </c>
    </row>
    <row r="19818" spans="35:35" x14ac:dyDescent="0.2">
      <c r="AI19818">
        <f t="shared" si="639"/>
        <v>19816</v>
      </c>
    </row>
    <row r="19819" spans="35:35" x14ac:dyDescent="0.2">
      <c r="AI19819">
        <f t="shared" si="639"/>
        <v>19817</v>
      </c>
    </row>
    <row r="19820" spans="35:35" x14ac:dyDescent="0.2">
      <c r="AI19820">
        <f t="shared" si="639"/>
        <v>19818</v>
      </c>
    </row>
    <row r="19821" spans="35:35" x14ac:dyDescent="0.2">
      <c r="AI19821">
        <f t="shared" si="639"/>
        <v>19819</v>
      </c>
    </row>
    <row r="19822" spans="35:35" x14ac:dyDescent="0.2">
      <c r="AI19822">
        <f t="shared" si="639"/>
        <v>19820</v>
      </c>
    </row>
    <row r="19823" spans="35:35" x14ac:dyDescent="0.2">
      <c r="AI19823">
        <f t="shared" si="639"/>
        <v>19821</v>
      </c>
    </row>
    <row r="19824" spans="35:35" x14ac:dyDescent="0.2">
      <c r="AI19824">
        <f t="shared" si="639"/>
        <v>19822</v>
      </c>
    </row>
    <row r="19825" spans="35:35" x14ac:dyDescent="0.2">
      <c r="AI19825">
        <f t="shared" si="639"/>
        <v>19823</v>
      </c>
    </row>
    <row r="19826" spans="35:35" x14ac:dyDescent="0.2">
      <c r="AI19826">
        <f t="shared" si="639"/>
        <v>19824</v>
      </c>
    </row>
    <row r="19827" spans="35:35" x14ac:dyDescent="0.2">
      <c r="AI19827">
        <f t="shared" si="639"/>
        <v>19825</v>
      </c>
    </row>
    <row r="19828" spans="35:35" x14ac:dyDescent="0.2">
      <c r="AI19828">
        <f t="shared" si="639"/>
        <v>19826</v>
      </c>
    </row>
    <row r="19829" spans="35:35" x14ac:dyDescent="0.2">
      <c r="AI19829">
        <f t="shared" si="639"/>
        <v>19827</v>
      </c>
    </row>
    <row r="19830" spans="35:35" x14ac:dyDescent="0.2">
      <c r="AI19830">
        <f t="shared" si="639"/>
        <v>19828</v>
      </c>
    </row>
    <row r="19831" spans="35:35" x14ac:dyDescent="0.2">
      <c r="AI19831">
        <f t="shared" si="639"/>
        <v>19829</v>
      </c>
    </row>
    <row r="19832" spans="35:35" x14ac:dyDescent="0.2">
      <c r="AI19832">
        <f t="shared" si="639"/>
        <v>19830</v>
      </c>
    </row>
    <row r="19833" spans="35:35" x14ac:dyDescent="0.2">
      <c r="AI19833">
        <f t="shared" si="639"/>
        <v>19831</v>
      </c>
    </row>
    <row r="19834" spans="35:35" x14ac:dyDescent="0.2">
      <c r="AI19834">
        <f t="shared" si="639"/>
        <v>19832</v>
      </c>
    </row>
    <row r="19835" spans="35:35" x14ac:dyDescent="0.2">
      <c r="AI19835">
        <f t="shared" si="639"/>
        <v>19833</v>
      </c>
    </row>
    <row r="19836" spans="35:35" x14ac:dyDescent="0.2">
      <c r="AI19836">
        <f t="shared" si="639"/>
        <v>19834</v>
      </c>
    </row>
    <row r="19837" spans="35:35" x14ac:dyDescent="0.2">
      <c r="AI19837">
        <f t="shared" si="639"/>
        <v>19835</v>
      </c>
    </row>
    <row r="19838" spans="35:35" x14ac:dyDescent="0.2">
      <c r="AI19838">
        <f t="shared" si="639"/>
        <v>19836</v>
      </c>
    </row>
    <row r="19839" spans="35:35" x14ac:dyDescent="0.2">
      <c r="AI19839">
        <f t="shared" si="639"/>
        <v>19837</v>
      </c>
    </row>
    <row r="19840" spans="35:35" x14ac:dyDescent="0.2">
      <c r="AI19840">
        <f t="shared" si="639"/>
        <v>19838</v>
      </c>
    </row>
    <row r="19841" spans="35:35" x14ac:dyDescent="0.2">
      <c r="AI19841">
        <f t="shared" si="639"/>
        <v>19839</v>
      </c>
    </row>
    <row r="19842" spans="35:35" x14ac:dyDescent="0.2">
      <c r="AI19842">
        <f t="shared" si="639"/>
        <v>19840</v>
      </c>
    </row>
    <row r="19843" spans="35:35" x14ac:dyDescent="0.2">
      <c r="AI19843">
        <f t="shared" si="639"/>
        <v>19841</v>
      </c>
    </row>
    <row r="19844" spans="35:35" x14ac:dyDescent="0.2">
      <c r="AI19844">
        <f t="shared" ref="AI19844:AI19907" si="640">AI19843+1</f>
        <v>19842</v>
      </c>
    </row>
    <row r="19845" spans="35:35" x14ac:dyDescent="0.2">
      <c r="AI19845">
        <f t="shared" si="640"/>
        <v>19843</v>
      </c>
    </row>
    <row r="19846" spans="35:35" x14ac:dyDescent="0.2">
      <c r="AI19846">
        <f t="shared" si="640"/>
        <v>19844</v>
      </c>
    </row>
    <row r="19847" spans="35:35" x14ac:dyDescent="0.2">
      <c r="AI19847">
        <f t="shared" si="640"/>
        <v>19845</v>
      </c>
    </row>
    <row r="19848" spans="35:35" x14ac:dyDescent="0.2">
      <c r="AI19848">
        <f t="shared" si="640"/>
        <v>19846</v>
      </c>
    </row>
    <row r="19849" spans="35:35" x14ac:dyDescent="0.2">
      <c r="AI19849">
        <f t="shared" si="640"/>
        <v>19847</v>
      </c>
    </row>
    <row r="19850" spans="35:35" x14ac:dyDescent="0.2">
      <c r="AI19850">
        <f t="shared" si="640"/>
        <v>19848</v>
      </c>
    </row>
    <row r="19851" spans="35:35" x14ac:dyDescent="0.2">
      <c r="AI19851">
        <f t="shared" si="640"/>
        <v>19849</v>
      </c>
    </row>
    <row r="19852" spans="35:35" x14ac:dyDescent="0.2">
      <c r="AI19852">
        <f t="shared" si="640"/>
        <v>19850</v>
      </c>
    </row>
    <row r="19853" spans="35:35" x14ac:dyDescent="0.2">
      <c r="AI19853">
        <f t="shared" si="640"/>
        <v>19851</v>
      </c>
    </row>
    <row r="19854" spans="35:35" x14ac:dyDescent="0.2">
      <c r="AI19854">
        <f t="shared" si="640"/>
        <v>19852</v>
      </c>
    </row>
    <row r="19855" spans="35:35" x14ac:dyDescent="0.2">
      <c r="AI19855">
        <f t="shared" si="640"/>
        <v>19853</v>
      </c>
    </row>
    <row r="19856" spans="35:35" x14ac:dyDescent="0.2">
      <c r="AI19856">
        <f t="shared" si="640"/>
        <v>19854</v>
      </c>
    </row>
    <row r="19857" spans="35:35" x14ac:dyDescent="0.2">
      <c r="AI19857">
        <f t="shared" si="640"/>
        <v>19855</v>
      </c>
    </row>
    <row r="19858" spans="35:35" x14ac:dyDescent="0.2">
      <c r="AI19858">
        <f t="shared" si="640"/>
        <v>19856</v>
      </c>
    </row>
    <row r="19859" spans="35:35" x14ac:dyDescent="0.2">
      <c r="AI19859">
        <f t="shared" si="640"/>
        <v>19857</v>
      </c>
    </row>
    <row r="19860" spans="35:35" x14ac:dyDescent="0.2">
      <c r="AI19860">
        <f t="shared" si="640"/>
        <v>19858</v>
      </c>
    </row>
    <row r="19861" spans="35:35" x14ac:dyDescent="0.2">
      <c r="AI19861">
        <f t="shared" si="640"/>
        <v>19859</v>
      </c>
    </row>
    <row r="19862" spans="35:35" x14ac:dyDescent="0.2">
      <c r="AI19862">
        <f t="shared" si="640"/>
        <v>19860</v>
      </c>
    </row>
    <row r="19863" spans="35:35" x14ac:dyDescent="0.2">
      <c r="AI19863">
        <f t="shared" si="640"/>
        <v>19861</v>
      </c>
    </row>
    <row r="19864" spans="35:35" x14ac:dyDescent="0.2">
      <c r="AI19864">
        <f t="shared" si="640"/>
        <v>19862</v>
      </c>
    </row>
    <row r="19865" spans="35:35" x14ac:dyDescent="0.2">
      <c r="AI19865">
        <f t="shared" si="640"/>
        <v>19863</v>
      </c>
    </row>
    <row r="19866" spans="35:35" x14ac:dyDescent="0.2">
      <c r="AI19866">
        <f t="shared" si="640"/>
        <v>19864</v>
      </c>
    </row>
    <row r="19867" spans="35:35" x14ac:dyDescent="0.2">
      <c r="AI19867">
        <f t="shared" si="640"/>
        <v>19865</v>
      </c>
    </row>
    <row r="19868" spans="35:35" x14ac:dyDescent="0.2">
      <c r="AI19868">
        <f t="shared" si="640"/>
        <v>19866</v>
      </c>
    </row>
    <row r="19869" spans="35:35" x14ac:dyDescent="0.2">
      <c r="AI19869">
        <f t="shared" si="640"/>
        <v>19867</v>
      </c>
    </row>
    <row r="19870" spans="35:35" x14ac:dyDescent="0.2">
      <c r="AI19870">
        <f t="shared" si="640"/>
        <v>19868</v>
      </c>
    </row>
    <row r="19871" spans="35:35" x14ac:dyDescent="0.2">
      <c r="AI19871">
        <f t="shared" si="640"/>
        <v>19869</v>
      </c>
    </row>
    <row r="19872" spans="35:35" x14ac:dyDescent="0.2">
      <c r="AI19872">
        <f t="shared" si="640"/>
        <v>19870</v>
      </c>
    </row>
    <row r="19873" spans="35:35" x14ac:dyDescent="0.2">
      <c r="AI19873">
        <f t="shared" si="640"/>
        <v>19871</v>
      </c>
    </row>
    <row r="19874" spans="35:35" x14ac:dyDescent="0.2">
      <c r="AI19874">
        <f t="shared" si="640"/>
        <v>19872</v>
      </c>
    </row>
    <row r="19875" spans="35:35" x14ac:dyDescent="0.2">
      <c r="AI19875">
        <f t="shared" si="640"/>
        <v>19873</v>
      </c>
    </row>
    <row r="19876" spans="35:35" x14ac:dyDescent="0.2">
      <c r="AI19876">
        <f t="shared" si="640"/>
        <v>19874</v>
      </c>
    </row>
    <row r="19877" spans="35:35" x14ac:dyDescent="0.2">
      <c r="AI19877">
        <f t="shared" si="640"/>
        <v>19875</v>
      </c>
    </row>
    <row r="19878" spans="35:35" x14ac:dyDescent="0.2">
      <c r="AI19878">
        <f t="shared" si="640"/>
        <v>19876</v>
      </c>
    </row>
    <row r="19879" spans="35:35" x14ac:dyDescent="0.2">
      <c r="AI19879">
        <f t="shared" si="640"/>
        <v>19877</v>
      </c>
    </row>
    <row r="19880" spans="35:35" x14ac:dyDescent="0.2">
      <c r="AI19880">
        <f t="shared" si="640"/>
        <v>19878</v>
      </c>
    </row>
    <row r="19881" spans="35:35" x14ac:dyDescent="0.2">
      <c r="AI19881">
        <f t="shared" si="640"/>
        <v>19879</v>
      </c>
    </row>
    <row r="19882" spans="35:35" x14ac:dyDescent="0.2">
      <c r="AI19882">
        <f t="shared" si="640"/>
        <v>19880</v>
      </c>
    </row>
    <row r="19883" spans="35:35" x14ac:dyDescent="0.2">
      <c r="AI19883">
        <f t="shared" si="640"/>
        <v>19881</v>
      </c>
    </row>
    <row r="19884" spans="35:35" x14ac:dyDescent="0.2">
      <c r="AI19884">
        <f t="shared" si="640"/>
        <v>19882</v>
      </c>
    </row>
    <row r="19885" spans="35:35" x14ac:dyDescent="0.2">
      <c r="AI19885">
        <f t="shared" si="640"/>
        <v>19883</v>
      </c>
    </row>
    <row r="19886" spans="35:35" x14ac:dyDescent="0.2">
      <c r="AI19886">
        <f t="shared" si="640"/>
        <v>19884</v>
      </c>
    </row>
    <row r="19887" spans="35:35" x14ac:dyDescent="0.2">
      <c r="AI19887">
        <f t="shared" si="640"/>
        <v>19885</v>
      </c>
    </row>
    <row r="19888" spans="35:35" x14ac:dyDescent="0.2">
      <c r="AI19888">
        <f t="shared" si="640"/>
        <v>19886</v>
      </c>
    </row>
    <row r="19889" spans="35:35" x14ac:dyDescent="0.2">
      <c r="AI19889">
        <f t="shared" si="640"/>
        <v>19887</v>
      </c>
    </row>
    <row r="19890" spans="35:35" x14ac:dyDescent="0.2">
      <c r="AI19890">
        <f t="shared" si="640"/>
        <v>19888</v>
      </c>
    </row>
    <row r="19891" spans="35:35" x14ac:dyDescent="0.2">
      <c r="AI19891">
        <f t="shared" si="640"/>
        <v>19889</v>
      </c>
    </row>
    <row r="19892" spans="35:35" x14ac:dyDescent="0.2">
      <c r="AI19892">
        <f t="shared" si="640"/>
        <v>19890</v>
      </c>
    </row>
    <row r="19893" spans="35:35" x14ac:dyDescent="0.2">
      <c r="AI19893">
        <f t="shared" si="640"/>
        <v>19891</v>
      </c>
    </row>
    <row r="19894" spans="35:35" x14ac:dyDescent="0.2">
      <c r="AI19894">
        <f t="shared" si="640"/>
        <v>19892</v>
      </c>
    </row>
    <row r="19895" spans="35:35" x14ac:dyDescent="0.2">
      <c r="AI19895">
        <f t="shared" si="640"/>
        <v>19893</v>
      </c>
    </row>
    <row r="19896" spans="35:35" x14ac:dyDescent="0.2">
      <c r="AI19896">
        <f t="shared" si="640"/>
        <v>19894</v>
      </c>
    </row>
    <row r="19897" spans="35:35" x14ac:dyDescent="0.2">
      <c r="AI19897">
        <f t="shared" si="640"/>
        <v>19895</v>
      </c>
    </row>
    <row r="19898" spans="35:35" x14ac:dyDescent="0.2">
      <c r="AI19898">
        <f t="shared" si="640"/>
        <v>19896</v>
      </c>
    </row>
    <row r="19899" spans="35:35" x14ac:dyDescent="0.2">
      <c r="AI19899">
        <f t="shared" si="640"/>
        <v>19897</v>
      </c>
    </row>
    <row r="19900" spans="35:35" x14ac:dyDescent="0.2">
      <c r="AI19900">
        <f t="shared" si="640"/>
        <v>19898</v>
      </c>
    </row>
    <row r="19901" spans="35:35" x14ac:dyDescent="0.2">
      <c r="AI19901">
        <f t="shared" si="640"/>
        <v>19899</v>
      </c>
    </row>
    <row r="19902" spans="35:35" x14ac:dyDescent="0.2">
      <c r="AI19902">
        <f t="shared" si="640"/>
        <v>19900</v>
      </c>
    </row>
    <row r="19903" spans="35:35" x14ac:dyDescent="0.2">
      <c r="AI19903">
        <f t="shared" si="640"/>
        <v>19901</v>
      </c>
    </row>
    <row r="19904" spans="35:35" x14ac:dyDescent="0.2">
      <c r="AI19904">
        <f t="shared" si="640"/>
        <v>19902</v>
      </c>
    </row>
    <row r="19905" spans="35:35" x14ac:dyDescent="0.2">
      <c r="AI19905">
        <f t="shared" si="640"/>
        <v>19903</v>
      </c>
    </row>
    <row r="19906" spans="35:35" x14ac:dyDescent="0.2">
      <c r="AI19906">
        <f t="shared" si="640"/>
        <v>19904</v>
      </c>
    </row>
    <row r="19907" spans="35:35" x14ac:dyDescent="0.2">
      <c r="AI19907">
        <f t="shared" si="640"/>
        <v>19905</v>
      </c>
    </row>
    <row r="19908" spans="35:35" x14ac:dyDescent="0.2">
      <c r="AI19908">
        <f t="shared" ref="AI19908:AI19971" si="641">AI19907+1</f>
        <v>19906</v>
      </c>
    </row>
    <row r="19909" spans="35:35" x14ac:dyDescent="0.2">
      <c r="AI19909">
        <f t="shared" si="641"/>
        <v>19907</v>
      </c>
    </row>
    <row r="19910" spans="35:35" x14ac:dyDescent="0.2">
      <c r="AI19910">
        <f t="shared" si="641"/>
        <v>19908</v>
      </c>
    </row>
    <row r="19911" spans="35:35" x14ac:dyDescent="0.2">
      <c r="AI19911">
        <f t="shared" si="641"/>
        <v>19909</v>
      </c>
    </row>
    <row r="19912" spans="35:35" x14ac:dyDescent="0.2">
      <c r="AI19912">
        <f t="shared" si="641"/>
        <v>19910</v>
      </c>
    </row>
    <row r="19913" spans="35:35" x14ac:dyDescent="0.2">
      <c r="AI19913">
        <f t="shared" si="641"/>
        <v>19911</v>
      </c>
    </row>
    <row r="19914" spans="35:35" x14ac:dyDescent="0.2">
      <c r="AI19914">
        <f t="shared" si="641"/>
        <v>19912</v>
      </c>
    </row>
    <row r="19915" spans="35:35" x14ac:dyDescent="0.2">
      <c r="AI19915">
        <f t="shared" si="641"/>
        <v>19913</v>
      </c>
    </row>
    <row r="19916" spans="35:35" x14ac:dyDescent="0.2">
      <c r="AI19916">
        <f t="shared" si="641"/>
        <v>19914</v>
      </c>
    </row>
    <row r="19917" spans="35:35" x14ac:dyDescent="0.2">
      <c r="AI19917">
        <f t="shared" si="641"/>
        <v>19915</v>
      </c>
    </row>
    <row r="19918" spans="35:35" x14ac:dyDescent="0.2">
      <c r="AI19918">
        <f t="shared" si="641"/>
        <v>19916</v>
      </c>
    </row>
    <row r="19919" spans="35:35" x14ac:dyDescent="0.2">
      <c r="AI19919">
        <f t="shared" si="641"/>
        <v>19917</v>
      </c>
    </row>
    <row r="19920" spans="35:35" x14ac:dyDescent="0.2">
      <c r="AI19920">
        <f t="shared" si="641"/>
        <v>19918</v>
      </c>
    </row>
    <row r="19921" spans="35:35" x14ac:dyDescent="0.2">
      <c r="AI19921">
        <f t="shared" si="641"/>
        <v>19919</v>
      </c>
    </row>
    <row r="19922" spans="35:35" x14ac:dyDescent="0.2">
      <c r="AI19922">
        <f t="shared" si="641"/>
        <v>19920</v>
      </c>
    </row>
    <row r="19923" spans="35:35" x14ac:dyDescent="0.2">
      <c r="AI19923">
        <f t="shared" si="641"/>
        <v>19921</v>
      </c>
    </row>
    <row r="19924" spans="35:35" x14ac:dyDescent="0.2">
      <c r="AI19924">
        <f t="shared" si="641"/>
        <v>19922</v>
      </c>
    </row>
    <row r="19925" spans="35:35" x14ac:dyDescent="0.2">
      <c r="AI19925">
        <f t="shared" si="641"/>
        <v>19923</v>
      </c>
    </row>
    <row r="19926" spans="35:35" x14ac:dyDescent="0.2">
      <c r="AI19926">
        <f t="shared" si="641"/>
        <v>19924</v>
      </c>
    </row>
    <row r="19927" spans="35:35" x14ac:dyDescent="0.2">
      <c r="AI19927">
        <f t="shared" si="641"/>
        <v>19925</v>
      </c>
    </row>
    <row r="19928" spans="35:35" x14ac:dyDescent="0.2">
      <c r="AI19928">
        <f t="shared" si="641"/>
        <v>19926</v>
      </c>
    </row>
    <row r="19929" spans="35:35" x14ac:dyDescent="0.2">
      <c r="AI19929">
        <f t="shared" si="641"/>
        <v>19927</v>
      </c>
    </row>
    <row r="19930" spans="35:35" x14ac:dyDescent="0.2">
      <c r="AI19930">
        <f t="shared" si="641"/>
        <v>19928</v>
      </c>
    </row>
    <row r="19931" spans="35:35" x14ac:dyDescent="0.2">
      <c r="AI19931">
        <f t="shared" si="641"/>
        <v>19929</v>
      </c>
    </row>
    <row r="19932" spans="35:35" x14ac:dyDescent="0.2">
      <c r="AI19932">
        <f t="shared" si="641"/>
        <v>19930</v>
      </c>
    </row>
    <row r="19933" spans="35:35" x14ac:dyDescent="0.2">
      <c r="AI19933">
        <f t="shared" si="641"/>
        <v>19931</v>
      </c>
    </row>
    <row r="19934" spans="35:35" x14ac:dyDescent="0.2">
      <c r="AI19934">
        <f t="shared" si="641"/>
        <v>19932</v>
      </c>
    </row>
    <row r="19935" spans="35:35" x14ac:dyDescent="0.2">
      <c r="AI19935">
        <f t="shared" si="641"/>
        <v>19933</v>
      </c>
    </row>
    <row r="19936" spans="35:35" x14ac:dyDescent="0.2">
      <c r="AI19936">
        <f t="shared" si="641"/>
        <v>19934</v>
      </c>
    </row>
    <row r="19937" spans="35:35" x14ac:dyDescent="0.2">
      <c r="AI19937">
        <f t="shared" si="641"/>
        <v>19935</v>
      </c>
    </row>
    <row r="19938" spans="35:35" x14ac:dyDescent="0.2">
      <c r="AI19938">
        <f t="shared" si="641"/>
        <v>19936</v>
      </c>
    </row>
    <row r="19939" spans="35:35" x14ac:dyDescent="0.2">
      <c r="AI19939">
        <f t="shared" si="641"/>
        <v>19937</v>
      </c>
    </row>
    <row r="19940" spans="35:35" x14ac:dyDescent="0.2">
      <c r="AI19940">
        <f t="shared" si="641"/>
        <v>19938</v>
      </c>
    </row>
    <row r="19941" spans="35:35" x14ac:dyDescent="0.2">
      <c r="AI19941">
        <f t="shared" si="641"/>
        <v>19939</v>
      </c>
    </row>
    <row r="19942" spans="35:35" x14ac:dyDescent="0.2">
      <c r="AI19942">
        <f t="shared" si="641"/>
        <v>19940</v>
      </c>
    </row>
    <row r="19943" spans="35:35" x14ac:dyDescent="0.2">
      <c r="AI19943">
        <f t="shared" si="641"/>
        <v>19941</v>
      </c>
    </row>
    <row r="19944" spans="35:35" x14ac:dyDescent="0.2">
      <c r="AI19944">
        <f t="shared" si="641"/>
        <v>19942</v>
      </c>
    </row>
    <row r="19945" spans="35:35" x14ac:dyDescent="0.2">
      <c r="AI19945">
        <f t="shared" si="641"/>
        <v>19943</v>
      </c>
    </row>
    <row r="19946" spans="35:35" x14ac:dyDescent="0.2">
      <c r="AI19946">
        <f t="shared" si="641"/>
        <v>19944</v>
      </c>
    </row>
    <row r="19947" spans="35:35" x14ac:dyDescent="0.2">
      <c r="AI19947">
        <f t="shared" si="641"/>
        <v>19945</v>
      </c>
    </row>
    <row r="19948" spans="35:35" x14ac:dyDescent="0.2">
      <c r="AI19948">
        <f t="shared" si="641"/>
        <v>19946</v>
      </c>
    </row>
    <row r="19949" spans="35:35" x14ac:dyDescent="0.2">
      <c r="AI19949">
        <f t="shared" si="641"/>
        <v>19947</v>
      </c>
    </row>
    <row r="19950" spans="35:35" x14ac:dyDescent="0.2">
      <c r="AI19950">
        <f t="shared" si="641"/>
        <v>19948</v>
      </c>
    </row>
    <row r="19951" spans="35:35" x14ac:dyDescent="0.2">
      <c r="AI19951">
        <f t="shared" si="641"/>
        <v>19949</v>
      </c>
    </row>
    <row r="19952" spans="35:35" x14ac:dyDescent="0.2">
      <c r="AI19952">
        <f t="shared" si="641"/>
        <v>19950</v>
      </c>
    </row>
    <row r="19953" spans="35:35" x14ac:dyDescent="0.2">
      <c r="AI19953">
        <f t="shared" si="641"/>
        <v>19951</v>
      </c>
    </row>
    <row r="19954" spans="35:35" x14ac:dyDescent="0.2">
      <c r="AI19954">
        <f t="shared" si="641"/>
        <v>19952</v>
      </c>
    </row>
    <row r="19955" spans="35:35" x14ac:dyDescent="0.2">
      <c r="AI19955">
        <f t="shared" si="641"/>
        <v>19953</v>
      </c>
    </row>
    <row r="19956" spans="35:35" x14ac:dyDescent="0.2">
      <c r="AI19956">
        <f t="shared" si="641"/>
        <v>19954</v>
      </c>
    </row>
    <row r="19957" spans="35:35" x14ac:dyDescent="0.2">
      <c r="AI19957">
        <f t="shared" si="641"/>
        <v>19955</v>
      </c>
    </row>
    <row r="19958" spans="35:35" x14ac:dyDescent="0.2">
      <c r="AI19958">
        <f t="shared" si="641"/>
        <v>19956</v>
      </c>
    </row>
    <row r="19959" spans="35:35" x14ac:dyDescent="0.2">
      <c r="AI19959">
        <f t="shared" si="641"/>
        <v>19957</v>
      </c>
    </row>
    <row r="19960" spans="35:35" x14ac:dyDescent="0.2">
      <c r="AI19960">
        <f t="shared" si="641"/>
        <v>19958</v>
      </c>
    </row>
    <row r="19961" spans="35:35" x14ac:dyDescent="0.2">
      <c r="AI19961">
        <f t="shared" si="641"/>
        <v>19959</v>
      </c>
    </row>
    <row r="19962" spans="35:35" x14ac:dyDescent="0.2">
      <c r="AI19962">
        <f t="shared" si="641"/>
        <v>19960</v>
      </c>
    </row>
    <row r="19963" spans="35:35" x14ac:dyDescent="0.2">
      <c r="AI19963">
        <f t="shared" si="641"/>
        <v>19961</v>
      </c>
    </row>
    <row r="19964" spans="35:35" x14ac:dyDescent="0.2">
      <c r="AI19964">
        <f t="shared" si="641"/>
        <v>19962</v>
      </c>
    </row>
    <row r="19965" spans="35:35" x14ac:dyDescent="0.2">
      <c r="AI19965">
        <f t="shared" si="641"/>
        <v>19963</v>
      </c>
    </row>
    <row r="19966" spans="35:35" x14ac:dyDescent="0.2">
      <c r="AI19966">
        <f t="shared" si="641"/>
        <v>19964</v>
      </c>
    </row>
    <row r="19967" spans="35:35" x14ac:dyDescent="0.2">
      <c r="AI19967">
        <f t="shared" si="641"/>
        <v>19965</v>
      </c>
    </row>
    <row r="19968" spans="35:35" x14ac:dyDescent="0.2">
      <c r="AI19968">
        <f t="shared" si="641"/>
        <v>19966</v>
      </c>
    </row>
    <row r="19969" spans="35:35" x14ac:dyDescent="0.2">
      <c r="AI19969">
        <f t="shared" si="641"/>
        <v>19967</v>
      </c>
    </row>
    <row r="19970" spans="35:35" x14ac:dyDescent="0.2">
      <c r="AI19970">
        <f t="shared" si="641"/>
        <v>19968</v>
      </c>
    </row>
    <row r="19971" spans="35:35" x14ac:dyDescent="0.2">
      <c r="AI19971">
        <f t="shared" si="641"/>
        <v>19969</v>
      </c>
    </row>
    <row r="19972" spans="35:35" x14ac:dyDescent="0.2">
      <c r="AI19972">
        <f t="shared" ref="AI19972:AI20035" si="642">AI19971+1</f>
        <v>19970</v>
      </c>
    </row>
    <row r="19973" spans="35:35" x14ac:dyDescent="0.2">
      <c r="AI19973">
        <f t="shared" si="642"/>
        <v>19971</v>
      </c>
    </row>
    <row r="19974" spans="35:35" x14ac:dyDescent="0.2">
      <c r="AI19974">
        <f t="shared" si="642"/>
        <v>19972</v>
      </c>
    </row>
    <row r="19975" spans="35:35" x14ac:dyDescent="0.2">
      <c r="AI19975">
        <f t="shared" si="642"/>
        <v>19973</v>
      </c>
    </row>
    <row r="19976" spans="35:35" x14ac:dyDescent="0.2">
      <c r="AI19976">
        <f t="shared" si="642"/>
        <v>19974</v>
      </c>
    </row>
    <row r="19977" spans="35:35" x14ac:dyDescent="0.2">
      <c r="AI19977">
        <f t="shared" si="642"/>
        <v>19975</v>
      </c>
    </row>
    <row r="19978" spans="35:35" x14ac:dyDescent="0.2">
      <c r="AI19978">
        <f t="shared" si="642"/>
        <v>19976</v>
      </c>
    </row>
    <row r="19979" spans="35:35" x14ac:dyDescent="0.2">
      <c r="AI19979">
        <f t="shared" si="642"/>
        <v>19977</v>
      </c>
    </row>
    <row r="19980" spans="35:35" x14ac:dyDescent="0.2">
      <c r="AI19980">
        <f t="shared" si="642"/>
        <v>19978</v>
      </c>
    </row>
    <row r="19981" spans="35:35" x14ac:dyDescent="0.2">
      <c r="AI19981">
        <f t="shared" si="642"/>
        <v>19979</v>
      </c>
    </row>
    <row r="19982" spans="35:35" x14ac:dyDescent="0.2">
      <c r="AI19982">
        <f t="shared" si="642"/>
        <v>19980</v>
      </c>
    </row>
    <row r="19983" spans="35:35" x14ac:dyDescent="0.2">
      <c r="AI19983">
        <f t="shared" si="642"/>
        <v>19981</v>
      </c>
    </row>
    <row r="19984" spans="35:35" x14ac:dyDescent="0.2">
      <c r="AI19984">
        <f t="shared" si="642"/>
        <v>19982</v>
      </c>
    </row>
    <row r="19985" spans="35:35" x14ac:dyDescent="0.2">
      <c r="AI19985">
        <f t="shared" si="642"/>
        <v>19983</v>
      </c>
    </row>
    <row r="19986" spans="35:35" x14ac:dyDescent="0.2">
      <c r="AI19986">
        <f t="shared" si="642"/>
        <v>19984</v>
      </c>
    </row>
    <row r="19987" spans="35:35" x14ac:dyDescent="0.2">
      <c r="AI19987">
        <f t="shared" si="642"/>
        <v>19985</v>
      </c>
    </row>
    <row r="19988" spans="35:35" x14ac:dyDescent="0.2">
      <c r="AI19988">
        <f t="shared" si="642"/>
        <v>19986</v>
      </c>
    </row>
    <row r="19989" spans="35:35" x14ac:dyDescent="0.2">
      <c r="AI19989">
        <f t="shared" si="642"/>
        <v>19987</v>
      </c>
    </row>
    <row r="19990" spans="35:35" x14ac:dyDescent="0.2">
      <c r="AI19990">
        <f t="shared" si="642"/>
        <v>19988</v>
      </c>
    </row>
    <row r="19991" spans="35:35" x14ac:dyDescent="0.2">
      <c r="AI19991">
        <f t="shared" si="642"/>
        <v>19989</v>
      </c>
    </row>
    <row r="19992" spans="35:35" x14ac:dyDescent="0.2">
      <c r="AI19992">
        <f t="shared" si="642"/>
        <v>19990</v>
      </c>
    </row>
    <row r="19993" spans="35:35" x14ac:dyDescent="0.2">
      <c r="AI19993">
        <f t="shared" si="642"/>
        <v>19991</v>
      </c>
    </row>
    <row r="19994" spans="35:35" x14ac:dyDescent="0.2">
      <c r="AI19994">
        <f t="shared" si="642"/>
        <v>19992</v>
      </c>
    </row>
    <row r="19995" spans="35:35" x14ac:dyDescent="0.2">
      <c r="AI19995">
        <f t="shared" si="642"/>
        <v>19993</v>
      </c>
    </row>
    <row r="19996" spans="35:35" x14ac:dyDescent="0.2">
      <c r="AI19996">
        <f t="shared" si="642"/>
        <v>19994</v>
      </c>
    </row>
    <row r="19997" spans="35:35" x14ac:dyDescent="0.2">
      <c r="AI19997">
        <f t="shared" si="642"/>
        <v>19995</v>
      </c>
    </row>
    <row r="19998" spans="35:35" x14ac:dyDescent="0.2">
      <c r="AI19998">
        <f t="shared" si="642"/>
        <v>19996</v>
      </c>
    </row>
    <row r="19999" spans="35:35" x14ac:dyDescent="0.2">
      <c r="AI19999">
        <f t="shared" si="642"/>
        <v>19997</v>
      </c>
    </row>
    <row r="20000" spans="35:35" x14ac:dyDescent="0.2">
      <c r="AI20000">
        <f t="shared" si="642"/>
        <v>19998</v>
      </c>
    </row>
    <row r="20001" spans="35:35" x14ac:dyDescent="0.2">
      <c r="AI20001">
        <f t="shared" si="642"/>
        <v>19999</v>
      </c>
    </row>
    <row r="20002" spans="35:35" x14ac:dyDescent="0.2">
      <c r="AI20002">
        <f t="shared" si="642"/>
        <v>20000</v>
      </c>
    </row>
    <row r="20003" spans="35:35" x14ac:dyDescent="0.2">
      <c r="AI20003">
        <f t="shared" si="642"/>
        <v>20001</v>
      </c>
    </row>
    <row r="20004" spans="35:35" x14ac:dyDescent="0.2">
      <c r="AI20004">
        <f t="shared" si="642"/>
        <v>20002</v>
      </c>
    </row>
    <row r="20005" spans="35:35" x14ac:dyDescent="0.2">
      <c r="AI20005">
        <f t="shared" si="642"/>
        <v>20003</v>
      </c>
    </row>
    <row r="20006" spans="35:35" x14ac:dyDescent="0.2">
      <c r="AI20006">
        <f t="shared" si="642"/>
        <v>20004</v>
      </c>
    </row>
    <row r="20007" spans="35:35" x14ac:dyDescent="0.2">
      <c r="AI20007">
        <f t="shared" si="642"/>
        <v>20005</v>
      </c>
    </row>
    <row r="20008" spans="35:35" x14ac:dyDescent="0.2">
      <c r="AI20008">
        <f t="shared" si="642"/>
        <v>20006</v>
      </c>
    </row>
    <row r="20009" spans="35:35" x14ac:dyDescent="0.2">
      <c r="AI20009">
        <f t="shared" si="642"/>
        <v>20007</v>
      </c>
    </row>
    <row r="20010" spans="35:35" x14ac:dyDescent="0.2">
      <c r="AI20010">
        <f t="shared" si="642"/>
        <v>20008</v>
      </c>
    </row>
    <row r="20011" spans="35:35" x14ac:dyDescent="0.2">
      <c r="AI20011">
        <f t="shared" si="642"/>
        <v>20009</v>
      </c>
    </row>
    <row r="20012" spans="35:35" x14ac:dyDescent="0.2">
      <c r="AI20012">
        <f t="shared" si="642"/>
        <v>20010</v>
      </c>
    </row>
    <row r="20013" spans="35:35" x14ac:dyDescent="0.2">
      <c r="AI20013">
        <f t="shared" si="642"/>
        <v>20011</v>
      </c>
    </row>
    <row r="20014" spans="35:35" x14ac:dyDescent="0.2">
      <c r="AI20014">
        <f t="shared" si="642"/>
        <v>20012</v>
      </c>
    </row>
    <row r="20015" spans="35:35" x14ac:dyDescent="0.2">
      <c r="AI20015">
        <f t="shared" si="642"/>
        <v>20013</v>
      </c>
    </row>
    <row r="20016" spans="35:35" x14ac:dyDescent="0.2">
      <c r="AI20016">
        <f t="shared" si="642"/>
        <v>20014</v>
      </c>
    </row>
    <row r="20017" spans="35:35" x14ac:dyDescent="0.2">
      <c r="AI20017">
        <f t="shared" si="642"/>
        <v>20015</v>
      </c>
    </row>
    <row r="20018" spans="35:35" x14ac:dyDescent="0.2">
      <c r="AI20018">
        <f t="shared" si="642"/>
        <v>20016</v>
      </c>
    </row>
    <row r="20019" spans="35:35" x14ac:dyDescent="0.2">
      <c r="AI20019">
        <f t="shared" si="642"/>
        <v>20017</v>
      </c>
    </row>
    <row r="20020" spans="35:35" x14ac:dyDescent="0.2">
      <c r="AI20020">
        <f t="shared" si="642"/>
        <v>20018</v>
      </c>
    </row>
    <row r="20021" spans="35:35" x14ac:dyDescent="0.2">
      <c r="AI20021">
        <f t="shared" si="642"/>
        <v>20019</v>
      </c>
    </row>
    <row r="20022" spans="35:35" x14ac:dyDescent="0.2">
      <c r="AI20022">
        <f t="shared" si="642"/>
        <v>20020</v>
      </c>
    </row>
    <row r="20023" spans="35:35" x14ac:dyDescent="0.2">
      <c r="AI20023">
        <f t="shared" si="642"/>
        <v>20021</v>
      </c>
    </row>
    <row r="20024" spans="35:35" x14ac:dyDescent="0.2">
      <c r="AI20024">
        <f t="shared" si="642"/>
        <v>20022</v>
      </c>
    </row>
    <row r="20025" spans="35:35" x14ac:dyDescent="0.2">
      <c r="AI20025">
        <f t="shared" si="642"/>
        <v>20023</v>
      </c>
    </row>
    <row r="20026" spans="35:35" x14ac:dyDescent="0.2">
      <c r="AI20026">
        <f t="shared" si="642"/>
        <v>20024</v>
      </c>
    </row>
    <row r="20027" spans="35:35" x14ac:dyDescent="0.2">
      <c r="AI20027">
        <f t="shared" si="642"/>
        <v>20025</v>
      </c>
    </row>
    <row r="20028" spans="35:35" x14ac:dyDescent="0.2">
      <c r="AI20028">
        <f t="shared" si="642"/>
        <v>20026</v>
      </c>
    </row>
    <row r="20029" spans="35:35" x14ac:dyDescent="0.2">
      <c r="AI20029">
        <f t="shared" si="642"/>
        <v>20027</v>
      </c>
    </row>
    <row r="20030" spans="35:35" x14ac:dyDescent="0.2">
      <c r="AI20030">
        <f t="shared" si="642"/>
        <v>20028</v>
      </c>
    </row>
    <row r="20031" spans="35:35" x14ac:dyDescent="0.2">
      <c r="AI20031">
        <f t="shared" si="642"/>
        <v>20029</v>
      </c>
    </row>
    <row r="20032" spans="35:35" x14ac:dyDescent="0.2">
      <c r="AI20032">
        <f t="shared" si="642"/>
        <v>20030</v>
      </c>
    </row>
    <row r="20033" spans="35:35" x14ac:dyDescent="0.2">
      <c r="AI20033">
        <f t="shared" si="642"/>
        <v>20031</v>
      </c>
    </row>
    <row r="20034" spans="35:35" x14ac:dyDescent="0.2">
      <c r="AI20034">
        <f t="shared" si="642"/>
        <v>20032</v>
      </c>
    </row>
    <row r="20035" spans="35:35" x14ac:dyDescent="0.2">
      <c r="AI20035">
        <f t="shared" si="642"/>
        <v>20033</v>
      </c>
    </row>
    <row r="20036" spans="35:35" x14ac:dyDescent="0.2">
      <c r="AI20036">
        <f t="shared" ref="AI20036:AI20099" si="643">AI20035+1</f>
        <v>20034</v>
      </c>
    </row>
    <row r="20037" spans="35:35" x14ac:dyDescent="0.2">
      <c r="AI20037">
        <f t="shared" si="643"/>
        <v>20035</v>
      </c>
    </row>
    <row r="20038" spans="35:35" x14ac:dyDescent="0.2">
      <c r="AI20038">
        <f t="shared" si="643"/>
        <v>20036</v>
      </c>
    </row>
    <row r="20039" spans="35:35" x14ac:dyDescent="0.2">
      <c r="AI20039">
        <f t="shared" si="643"/>
        <v>20037</v>
      </c>
    </row>
    <row r="20040" spans="35:35" x14ac:dyDescent="0.2">
      <c r="AI20040">
        <f t="shared" si="643"/>
        <v>20038</v>
      </c>
    </row>
    <row r="20041" spans="35:35" x14ac:dyDescent="0.2">
      <c r="AI20041">
        <f t="shared" si="643"/>
        <v>20039</v>
      </c>
    </row>
    <row r="20042" spans="35:35" x14ac:dyDescent="0.2">
      <c r="AI20042">
        <f t="shared" si="643"/>
        <v>20040</v>
      </c>
    </row>
    <row r="20043" spans="35:35" x14ac:dyDescent="0.2">
      <c r="AI20043">
        <f t="shared" si="643"/>
        <v>20041</v>
      </c>
    </row>
    <row r="20044" spans="35:35" x14ac:dyDescent="0.2">
      <c r="AI20044">
        <f t="shared" si="643"/>
        <v>20042</v>
      </c>
    </row>
    <row r="20045" spans="35:35" x14ac:dyDescent="0.2">
      <c r="AI20045">
        <f t="shared" si="643"/>
        <v>20043</v>
      </c>
    </row>
    <row r="20046" spans="35:35" x14ac:dyDescent="0.2">
      <c r="AI20046">
        <f t="shared" si="643"/>
        <v>20044</v>
      </c>
    </row>
    <row r="20047" spans="35:35" x14ac:dyDescent="0.2">
      <c r="AI20047">
        <f t="shared" si="643"/>
        <v>20045</v>
      </c>
    </row>
    <row r="20048" spans="35:35" x14ac:dyDescent="0.2">
      <c r="AI20048">
        <f t="shared" si="643"/>
        <v>20046</v>
      </c>
    </row>
    <row r="20049" spans="35:35" x14ac:dyDescent="0.2">
      <c r="AI20049">
        <f t="shared" si="643"/>
        <v>20047</v>
      </c>
    </row>
    <row r="20050" spans="35:35" x14ac:dyDescent="0.2">
      <c r="AI20050">
        <f t="shared" si="643"/>
        <v>20048</v>
      </c>
    </row>
    <row r="20051" spans="35:35" x14ac:dyDescent="0.2">
      <c r="AI20051">
        <f t="shared" si="643"/>
        <v>20049</v>
      </c>
    </row>
    <row r="20052" spans="35:35" x14ac:dyDescent="0.2">
      <c r="AI20052">
        <f t="shared" si="643"/>
        <v>20050</v>
      </c>
    </row>
    <row r="20053" spans="35:35" x14ac:dyDescent="0.2">
      <c r="AI20053">
        <f t="shared" si="643"/>
        <v>20051</v>
      </c>
    </row>
    <row r="20054" spans="35:35" x14ac:dyDescent="0.2">
      <c r="AI20054">
        <f t="shared" si="643"/>
        <v>20052</v>
      </c>
    </row>
    <row r="20055" spans="35:35" x14ac:dyDescent="0.2">
      <c r="AI20055">
        <f t="shared" si="643"/>
        <v>20053</v>
      </c>
    </row>
    <row r="20056" spans="35:35" x14ac:dyDescent="0.2">
      <c r="AI20056">
        <f t="shared" si="643"/>
        <v>20054</v>
      </c>
    </row>
    <row r="20057" spans="35:35" x14ac:dyDescent="0.2">
      <c r="AI20057">
        <f t="shared" si="643"/>
        <v>20055</v>
      </c>
    </row>
    <row r="20058" spans="35:35" x14ac:dyDescent="0.2">
      <c r="AI20058">
        <f t="shared" si="643"/>
        <v>20056</v>
      </c>
    </row>
    <row r="20059" spans="35:35" x14ac:dyDescent="0.2">
      <c r="AI20059">
        <f t="shared" si="643"/>
        <v>20057</v>
      </c>
    </row>
    <row r="20060" spans="35:35" x14ac:dyDescent="0.2">
      <c r="AI20060">
        <f t="shared" si="643"/>
        <v>20058</v>
      </c>
    </row>
    <row r="20061" spans="35:35" x14ac:dyDescent="0.2">
      <c r="AI20061">
        <f t="shared" si="643"/>
        <v>20059</v>
      </c>
    </row>
    <row r="20062" spans="35:35" x14ac:dyDescent="0.2">
      <c r="AI20062">
        <f t="shared" si="643"/>
        <v>20060</v>
      </c>
    </row>
    <row r="20063" spans="35:35" x14ac:dyDescent="0.2">
      <c r="AI20063">
        <f t="shared" si="643"/>
        <v>20061</v>
      </c>
    </row>
    <row r="20064" spans="35:35" x14ac:dyDescent="0.2">
      <c r="AI20064">
        <f t="shared" si="643"/>
        <v>20062</v>
      </c>
    </row>
    <row r="20065" spans="35:35" x14ac:dyDescent="0.2">
      <c r="AI20065">
        <f t="shared" si="643"/>
        <v>20063</v>
      </c>
    </row>
    <row r="20066" spans="35:35" x14ac:dyDescent="0.2">
      <c r="AI20066">
        <f t="shared" si="643"/>
        <v>20064</v>
      </c>
    </row>
    <row r="20067" spans="35:35" x14ac:dyDescent="0.2">
      <c r="AI20067">
        <f t="shared" si="643"/>
        <v>20065</v>
      </c>
    </row>
    <row r="20068" spans="35:35" x14ac:dyDescent="0.2">
      <c r="AI20068">
        <f t="shared" si="643"/>
        <v>20066</v>
      </c>
    </row>
    <row r="20069" spans="35:35" x14ac:dyDescent="0.2">
      <c r="AI20069">
        <f t="shared" si="643"/>
        <v>20067</v>
      </c>
    </row>
    <row r="20070" spans="35:35" x14ac:dyDescent="0.2">
      <c r="AI20070">
        <f t="shared" si="643"/>
        <v>20068</v>
      </c>
    </row>
    <row r="20071" spans="35:35" x14ac:dyDescent="0.2">
      <c r="AI20071">
        <f t="shared" si="643"/>
        <v>20069</v>
      </c>
    </row>
    <row r="20072" spans="35:35" x14ac:dyDescent="0.2">
      <c r="AI20072">
        <f t="shared" si="643"/>
        <v>20070</v>
      </c>
    </row>
    <row r="20073" spans="35:35" x14ac:dyDescent="0.2">
      <c r="AI20073">
        <f t="shared" si="643"/>
        <v>20071</v>
      </c>
    </row>
    <row r="20074" spans="35:35" x14ac:dyDescent="0.2">
      <c r="AI20074">
        <f t="shared" si="643"/>
        <v>20072</v>
      </c>
    </row>
    <row r="20075" spans="35:35" x14ac:dyDescent="0.2">
      <c r="AI20075">
        <f t="shared" si="643"/>
        <v>20073</v>
      </c>
    </row>
    <row r="20076" spans="35:35" x14ac:dyDescent="0.2">
      <c r="AI20076">
        <f t="shared" si="643"/>
        <v>20074</v>
      </c>
    </row>
    <row r="20077" spans="35:35" x14ac:dyDescent="0.2">
      <c r="AI20077">
        <f t="shared" si="643"/>
        <v>20075</v>
      </c>
    </row>
    <row r="20078" spans="35:35" x14ac:dyDescent="0.2">
      <c r="AI20078">
        <f t="shared" si="643"/>
        <v>20076</v>
      </c>
    </row>
    <row r="20079" spans="35:35" x14ac:dyDescent="0.2">
      <c r="AI20079">
        <f t="shared" si="643"/>
        <v>20077</v>
      </c>
    </row>
    <row r="20080" spans="35:35" x14ac:dyDescent="0.2">
      <c r="AI20080">
        <f t="shared" si="643"/>
        <v>20078</v>
      </c>
    </row>
    <row r="20081" spans="35:35" x14ac:dyDescent="0.2">
      <c r="AI20081">
        <f t="shared" si="643"/>
        <v>20079</v>
      </c>
    </row>
    <row r="20082" spans="35:35" x14ac:dyDescent="0.2">
      <c r="AI20082">
        <f t="shared" si="643"/>
        <v>20080</v>
      </c>
    </row>
    <row r="20083" spans="35:35" x14ac:dyDescent="0.2">
      <c r="AI20083">
        <f t="shared" si="643"/>
        <v>20081</v>
      </c>
    </row>
    <row r="20084" spans="35:35" x14ac:dyDescent="0.2">
      <c r="AI20084">
        <f t="shared" si="643"/>
        <v>20082</v>
      </c>
    </row>
    <row r="20085" spans="35:35" x14ac:dyDescent="0.2">
      <c r="AI20085">
        <f t="shared" si="643"/>
        <v>20083</v>
      </c>
    </row>
    <row r="20086" spans="35:35" x14ac:dyDescent="0.2">
      <c r="AI20086">
        <f t="shared" si="643"/>
        <v>20084</v>
      </c>
    </row>
    <row r="20087" spans="35:35" x14ac:dyDescent="0.2">
      <c r="AI20087">
        <f t="shared" si="643"/>
        <v>20085</v>
      </c>
    </row>
    <row r="20088" spans="35:35" x14ac:dyDescent="0.2">
      <c r="AI20088">
        <f t="shared" si="643"/>
        <v>20086</v>
      </c>
    </row>
    <row r="20089" spans="35:35" x14ac:dyDescent="0.2">
      <c r="AI20089">
        <f t="shared" si="643"/>
        <v>20087</v>
      </c>
    </row>
    <row r="20090" spans="35:35" x14ac:dyDescent="0.2">
      <c r="AI20090">
        <f t="shared" si="643"/>
        <v>20088</v>
      </c>
    </row>
    <row r="20091" spans="35:35" x14ac:dyDescent="0.2">
      <c r="AI20091">
        <f t="shared" si="643"/>
        <v>20089</v>
      </c>
    </row>
    <row r="20092" spans="35:35" x14ac:dyDescent="0.2">
      <c r="AI20092">
        <f t="shared" si="643"/>
        <v>20090</v>
      </c>
    </row>
    <row r="20093" spans="35:35" x14ac:dyDescent="0.2">
      <c r="AI20093">
        <f t="shared" si="643"/>
        <v>20091</v>
      </c>
    </row>
    <row r="20094" spans="35:35" x14ac:dyDescent="0.2">
      <c r="AI20094">
        <f t="shared" si="643"/>
        <v>20092</v>
      </c>
    </row>
    <row r="20095" spans="35:35" x14ac:dyDescent="0.2">
      <c r="AI20095">
        <f t="shared" si="643"/>
        <v>20093</v>
      </c>
    </row>
    <row r="20096" spans="35:35" x14ac:dyDescent="0.2">
      <c r="AI20096">
        <f t="shared" si="643"/>
        <v>20094</v>
      </c>
    </row>
    <row r="20097" spans="35:35" x14ac:dyDescent="0.2">
      <c r="AI20097">
        <f t="shared" si="643"/>
        <v>20095</v>
      </c>
    </row>
    <row r="20098" spans="35:35" x14ac:dyDescent="0.2">
      <c r="AI20098">
        <f t="shared" si="643"/>
        <v>20096</v>
      </c>
    </row>
    <row r="20099" spans="35:35" x14ac:dyDescent="0.2">
      <c r="AI20099">
        <f t="shared" si="643"/>
        <v>20097</v>
      </c>
    </row>
    <row r="20100" spans="35:35" x14ac:dyDescent="0.2">
      <c r="AI20100">
        <f t="shared" ref="AI20100:AI20163" si="644">AI20099+1</f>
        <v>20098</v>
      </c>
    </row>
    <row r="20101" spans="35:35" x14ac:dyDescent="0.2">
      <c r="AI20101">
        <f t="shared" si="644"/>
        <v>20099</v>
      </c>
    </row>
    <row r="20102" spans="35:35" x14ac:dyDescent="0.2">
      <c r="AI20102">
        <f t="shared" si="644"/>
        <v>20100</v>
      </c>
    </row>
    <row r="20103" spans="35:35" x14ac:dyDescent="0.2">
      <c r="AI20103">
        <f t="shared" si="644"/>
        <v>20101</v>
      </c>
    </row>
    <row r="20104" spans="35:35" x14ac:dyDescent="0.2">
      <c r="AI20104">
        <f t="shared" si="644"/>
        <v>20102</v>
      </c>
    </row>
    <row r="20105" spans="35:35" x14ac:dyDescent="0.2">
      <c r="AI20105">
        <f t="shared" si="644"/>
        <v>20103</v>
      </c>
    </row>
    <row r="20106" spans="35:35" x14ac:dyDescent="0.2">
      <c r="AI20106">
        <f t="shared" si="644"/>
        <v>20104</v>
      </c>
    </row>
    <row r="20107" spans="35:35" x14ac:dyDescent="0.2">
      <c r="AI20107">
        <f t="shared" si="644"/>
        <v>20105</v>
      </c>
    </row>
    <row r="20108" spans="35:35" x14ac:dyDescent="0.2">
      <c r="AI20108">
        <f t="shared" si="644"/>
        <v>20106</v>
      </c>
    </row>
    <row r="20109" spans="35:35" x14ac:dyDescent="0.2">
      <c r="AI20109">
        <f t="shared" si="644"/>
        <v>20107</v>
      </c>
    </row>
    <row r="20110" spans="35:35" x14ac:dyDescent="0.2">
      <c r="AI20110">
        <f t="shared" si="644"/>
        <v>20108</v>
      </c>
    </row>
    <row r="20111" spans="35:35" x14ac:dyDescent="0.2">
      <c r="AI20111">
        <f t="shared" si="644"/>
        <v>20109</v>
      </c>
    </row>
    <row r="20112" spans="35:35" x14ac:dyDescent="0.2">
      <c r="AI20112">
        <f t="shared" si="644"/>
        <v>20110</v>
      </c>
    </row>
    <row r="20113" spans="35:35" x14ac:dyDescent="0.2">
      <c r="AI20113">
        <f t="shared" si="644"/>
        <v>20111</v>
      </c>
    </row>
    <row r="20114" spans="35:35" x14ac:dyDescent="0.2">
      <c r="AI20114">
        <f t="shared" si="644"/>
        <v>20112</v>
      </c>
    </row>
    <row r="20115" spans="35:35" x14ac:dyDescent="0.2">
      <c r="AI20115">
        <f t="shared" si="644"/>
        <v>20113</v>
      </c>
    </row>
    <row r="20116" spans="35:35" x14ac:dyDescent="0.2">
      <c r="AI20116">
        <f t="shared" si="644"/>
        <v>20114</v>
      </c>
    </row>
    <row r="20117" spans="35:35" x14ac:dyDescent="0.2">
      <c r="AI20117">
        <f t="shared" si="644"/>
        <v>20115</v>
      </c>
    </row>
    <row r="20118" spans="35:35" x14ac:dyDescent="0.2">
      <c r="AI20118">
        <f t="shared" si="644"/>
        <v>20116</v>
      </c>
    </row>
    <row r="20119" spans="35:35" x14ac:dyDescent="0.2">
      <c r="AI20119">
        <f t="shared" si="644"/>
        <v>20117</v>
      </c>
    </row>
    <row r="20120" spans="35:35" x14ac:dyDescent="0.2">
      <c r="AI20120">
        <f t="shared" si="644"/>
        <v>20118</v>
      </c>
    </row>
    <row r="20121" spans="35:35" x14ac:dyDescent="0.2">
      <c r="AI20121">
        <f t="shared" si="644"/>
        <v>20119</v>
      </c>
    </row>
    <row r="20122" spans="35:35" x14ac:dyDescent="0.2">
      <c r="AI20122">
        <f t="shared" si="644"/>
        <v>20120</v>
      </c>
    </row>
    <row r="20123" spans="35:35" x14ac:dyDescent="0.2">
      <c r="AI20123">
        <f t="shared" si="644"/>
        <v>20121</v>
      </c>
    </row>
    <row r="20124" spans="35:35" x14ac:dyDescent="0.2">
      <c r="AI20124">
        <f t="shared" si="644"/>
        <v>20122</v>
      </c>
    </row>
    <row r="20125" spans="35:35" x14ac:dyDescent="0.2">
      <c r="AI20125">
        <f t="shared" si="644"/>
        <v>20123</v>
      </c>
    </row>
    <row r="20126" spans="35:35" x14ac:dyDescent="0.2">
      <c r="AI20126">
        <f t="shared" si="644"/>
        <v>20124</v>
      </c>
    </row>
    <row r="20127" spans="35:35" x14ac:dyDescent="0.2">
      <c r="AI20127">
        <f t="shared" si="644"/>
        <v>20125</v>
      </c>
    </row>
    <row r="20128" spans="35:35" x14ac:dyDescent="0.2">
      <c r="AI20128">
        <f t="shared" si="644"/>
        <v>20126</v>
      </c>
    </row>
    <row r="20129" spans="35:35" x14ac:dyDescent="0.2">
      <c r="AI20129">
        <f t="shared" si="644"/>
        <v>20127</v>
      </c>
    </row>
    <row r="20130" spans="35:35" x14ac:dyDescent="0.2">
      <c r="AI20130">
        <f t="shared" si="644"/>
        <v>20128</v>
      </c>
    </row>
    <row r="20131" spans="35:35" x14ac:dyDescent="0.2">
      <c r="AI20131">
        <f t="shared" si="644"/>
        <v>20129</v>
      </c>
    </row>
    <row r="20132" spans="35:35" x14ac:dyDescent="0.2">
      <c r="AI20132">
        <f t="shared" si="644"/>
        <v>20130</v>
      </c>
    </row>
    <row r="20133" spans="35:35" x14ac:dyDescent="0.2">
      <c r="AI20133">
        <f t="shared" si="644"/>
        <v>20131</v>
      </c>
    </row>
    <row r="20134" spans="35:35" x14ac:dyDescent="0.2">
      <c r="AI20134">
        <f t="shared" si="644"/>
        <v>20132</v>
      </c>
    </row>
    <row r="20135" spans="35:35" x14ac:dyDescent="0.2">
      <c r="AI20135">
        <f t="shared" si="644"/>
        <v>20133</v>
      </c>
    </row>
    <row r="20136" spans="35:35" x14ac:dyDescent="0.2">
      <c r="AI20136">
        <f t="shared" si="644"/>
        <v>20134</v>
      </c>
    </row>
    <row r="20137" spans="35:35" x14ac:dyDescent="0.2">
      <c r="AI20137">
        <f t="shared" si="644"/>
        <v>20135</v>
      </c>
    </row>
    <row r="20138" spans="35:35" x14ac:dyDescent="0.2">
      <c r="AI20138">
        <f t="shared" si="644"/>
        <v>20136</v>
      </c>
    </row>
    <row r="20139" spans="35:35" x14ac:dyDescent="0.2">
      <c r="AI20139">
        <f t="shared" si="644"/>
        <v>20137</v>
      </c>
    </row>
    <row r="20140" spans="35:35" x14ac:dyDescent="0.2">
      <c r="AI20140">
        <f t="shared" si="644"/>
        <v>20138</v>
      </c>
    </row>
    <row r="20141" spans="35:35" x14ac:dyDescent="0.2">
      <c r="AI20141">
        <f t="shared" si="644"/>
        <v>20139</v>
      </c>
    </row>
    <row r="20142" spans="35:35" x14ac:dyDescent="0.2">
      <c r="AI20142">
        <f t="shared" si="644"/>
        <v>20140</v>
      </c>
    </row>
    <row r="20143" spans="35:35" x14ac:dyDescent="0.2">
      <c r="AI20143">
        <f t="shared" si="644"/>
        <v>20141</v>
      </c>
    </row>
    <row r="20144" spans="35:35" x14ac:dyDescent="0.2">
      <c r="AI20144">
        <f t="shared" si="644"/>
        <v>20142</v>
      </c>
    </row>
    <row r="20145" spans="35:35" x14ac:dyDescent="0.2">
      <c r="AI20145">
        <f t="shared" si="644"/>
        <v>20143</v>
      </c>
    </row>
    <row r="20146" spans="35:35" x14ac:dyDescent="0.2">
      <c r="AI20146">
        <f t="shared" si="644"/>
        <v>20144</v>
      </c>
    </row>
    <row r="20147" spans="35:35" x14ac:dyDescent="0.2">
      <c r="AI20147">
        <f t="shared" si="644"/>
        <v>20145</v>
      </c>
    </row>
    <row r="20148" spans="35:35" x14ac:dyDescent="0.2">
      <c r="AI20148">
        <f t="shared" si="644"/>
        <v>20146</v>
      </c>
    </row>
    <row r="20149" spans="35:35" x14ac:dyDescent="0.2">
      <c r="AI20149">
        <f t="shared" si="644"/>
        <v>20147</v>
      </c>
    </row>
    <row r="20150" spans="35:35" x14ac:dyDescent="0.2">
      <c r="AI20150">
        <f t="shared" si="644"/>
        <v>20148</v>
      </c>
    </row>
    <row r="20151" spans="35:35" x14ac:dyDescent="0.2">
      <c r="AI20151">
        <f t="shared" si="644"/>
        <v>20149</v>
      </c>
    </row>
    <row r="20152" spans="35:35" x14ac:dyDescent="0.2">
      <c r="AI20152">
        <f t="shared" si="644"/>
        <v>20150</v>
      </c>
    </row>
    <row r="20153" spans="35:35" x14ac:dyDescent="0.2">
      <c r="AI20153">
        <f t="shared" si="644"/>
        <v>20151</v>
      </c>
    </row>
    <row r="20154" spans="35:35" x14ac:dyDescent="0.2">
      <c r="AI20154">
        <f t="shared" si="644"/>
        <v>20152</v>
      </c>
    </row>
    <row r="20155" spans="35:35" x14ac:dyDescent="0.2">
      <c r="AI20155">
        <f t="shared" si="644"/>
        <v>20153</v>
      </c>
    </row>
    <row r="20156" spans="35:35" x14ac:dyDescent="0.2">
      <c r="AI20156">
        <f t="shared" si="644"/>
        <v>20154</v>
      </c>
    </row>
    <row r="20157" spans="35:35" x14ac:dyDescent="0.2">
      <c r="AI20157">
        <f t="shared" si="644"/>
        <v>20155</v>
      </c>
    </row>
    <row r="20158" spans="35:35" x14ac:dyDescent="0.2">
      <c r="AI20158">
        <f t="shared" si="644"/>
        <v>20156</v>
      </c>
    </row>
    <row r="20159" spans="35:35" x14ac:dyDescent="0.2">
      <c r="AI20159">
        <f t="shared" si="644"/>
        <v>20157</v>
      </c>
    </row>
    <row r="20160" spans="35:35" x14ac:dyDescent="0.2">
      <c r="AI20160">
        <f t="shared" si="644"/>
        <v>20158</v>
      </c>
    </row>
    <row r="20161" spans="35:35" x14ac:dyDescent="0.2">
      <c r="AI20161">
        <f t="shared" si="644"/>
        <v>20159</v>
      </c>
    </row>
    <row r="20162" spans="35:35" x14ac:dyDescent="0.2">
      <c r="AI20162">
        <f t="shared" si="644"/>
        <v>20160</v>
      </c>
    </row>
    <row r="20163" spans="35:35" x14ac:dyDescent="0.2">
      <c r="AI20163">
        <f t="shared" si="644"/>
        <v>20161</v>
      </c>
    </row>
    <row r="20164" spans="35:35" x14ac:dyDescent="0.2">
      <c r="AI20164">
        <f t="shared" ref="AI20164:AI20227" si="645">AI20163+1</f>
        <v>20162</v>
      </c>
    </row>
    <row r="20165" spans="35:35" x14ac:dyDescent="0.2">
      <c r="AI20165">
        <f t="shared" si="645"/>
        <v>20163</v>
      </c>
    </row>
    <row r="20166" spans="35:35" x14ac:dyDescent="0.2">
      <c r="AI20166">
        <f t="shared" si="645"/>
        <v>20164</v>
      </c>
    </row>
    <row r="20167" spans="35:35" x14ac:dyDescent="0.2">
      <c r="AI20167">
        <f t="shared" si="645"/>
        <v>20165</v>
      </c>
    </row>
    <row r="20168" spans="35:35" x14ac:dyDescent="0.2">
      <c r="AI20168">
        <f t="shared" si="645"/>
        <v>20166</v>
      </c>
    </row>
    <row r="20169" spans="35:35" x14ac:dyDescent="0.2">
      <c r="AI20169">
        <f t="shared" si="645"/>
        <v>20167</v>
      </c>
    </row>
    <row r="20170" spans="35:35" x14ac:dyDescent="0.2">
      <c r="AI20170">
        <f t="shared" si="645"/>
        <v>20168</v>
      </c>
    </row>
    <row r="20171" spans="35:35" x14ac:dyDescent="0.2">
      <c r="AI20171">
        <f t="shared" si="645"/>
        <v>20169</v>
      </c>
    </row>
    <row r="20172" spans="35:35" x14ac:dyDescent="0.2">
      <c r="AI20172">
        <f t="shared" si="645"/>
        <v>20170</v>
      </c>
    </row>
    <row r="20173" spans="35:35" x14ac:dyDescent="0.2">
      <c r="AI20173">
        <f t="shared" si="645"/>
        <v>20171</v>
      </c>
    </row>
    <row r="20174" spans="35:35" x14ac:dyDescent="0.2">
      <c r="AI20174">
        <f t="shared" si="645"/>
        <v>20172</v>
      </c>
    </row>
    <row r="20175" spans="35:35" x14ac:dyDescent="0.2">
      <c r="AI20175">
        <f t="shared" si="645"/>
        <v>20173</v>
      </c>
    </row>
    <row r="20176" spans="35:35" x14ac:dyDescent="0.2">
      <c r="AI20176">
        <f t="shared" si="645"/>
        <v>20174</v>
      </c>
    </row>
    <row r="20177" spans="35:35" x14ac:dyDescent="0.2">
      <c r="AI20177">
        <f t="shared" si="645"/>
        <v>20175</v>
      </c>
    </row>
    <row r="20178" spans="35:35" x14ac:dyDescent="0.2">
      <c r="AI20178">
        <f t="shared" si="645"/>
        <v>20176</v>
      </c>
    </row>
    <row r="20179" spans="35:35" x14ac:dyDescent="0.2">
      <c r="AI20179">
        <f t="shared" si="645"/>
        <v>20177</v>
      </c>
    </row>
    <row r="20180" spans="35:35" x14ac:dyDescent="0.2">
      <c r="AI20180">
        <f t="shared" si="645"/>
        <v>20178</v>
      </c>
    </row>
    <row r="20181" spans="35:35" x14ac:dyDescent="0.2">
      <c r="AI20181">
        <f t="shared" si="645"/>
        <v>20179</v>
      </c>
    </row>
    <row r="20182" spans="35:35" x14ac:dyDescent="0.2">
      <c r="AI20182">
        <f t="shared" si="645"/>
        <v>20180</v>
      </c>
    </row>
    <row r="20183" spans="35:35" x14ac:dyDescent="0.2">
      <c r="AI20183">
        <f t="shared" si="645"/>
        <v>20181</v>
      </c>
    </row>
    <row r="20184" spans="35:35" x14ac:dyDescent="0.2">
      <c r="AI20184">
        <f t="shared" si="645"/>
        <v>20182</v>
      </c>
    </row>
    <row r="20185" spans="35:35" x14ac:dyDescent="0.2">
      <c r="AI20185">
        <f t="shared" si="645"/>
        <v>20183</v>
      </c>
    </row>
    <row r="20186" spans="35:35" x14ac:dyDescent="0.2">
      <c r="AI20186">
        <f t="shared" si="645"/>
        <v>20184</v>
      </c>
    </row>
    <row r="20187" spans="35:35" x14ac:dyDescent="0.2">
      <c r="AI20187">
        <f t="shared" si="645"/>
        <v>20185</v>
      </c>
    </row>
    <row r="20188" spans="35:35" x14ac:dyDescent="0.2">
      <c r="AI20188">
        <f t="shared" si="645"/>
        <v>20186</v>
      </c>
    </row>
    <row r="20189" spans="35:35" x14ac:dyDescent="0.2">
      <c r="AI20189">
        <f t="shared" si="645"/>
        <v>20187</v>
      </c>
    </row>
    <row r="20190" spans="35:35" x14ac:dyDescent="0.2">
      <c r="AI20190">
        <f t="shared" si="645"/>
        <v>20188</v>
      </c>
    </row>
    <row r="20191" spans="35:35" x14ac:dyDescent="0.2">
      <c r="AI20191">
        <f t="shared" si="645"/>
        <v>20189</v>
      </c>
    </row>
    <row r="20192" spans="35:35" x14ac:dyDescent="0.2">
      <c r="AI20192">
        <f t="shared" si="645"/>
        <v>20190</v>
      </c>
    </row>
    <row r="20193" spans="35:35" x14ac:dyDescent="0.2">
      <c r="AI20193">
        <f t="shared" si="645"/>
        <v>20191</v>
      </c>
    </row>
    <row r="20194" spans="35:35" x14ac:dyDescent="0.2">
      <c r="AI20194">
        <f t="shared" si="645"/>
        <v>20192</v>
      </c>
    </row>
    <row r="20195" spans="35:35" x14ac:dyDescent="0.2">
      <c r="AI20195">
        <f t="shared" si="645"/>
        <v>20193</v>
      </c>
    </row>
    <row r="20196" spans="35:35" x14ac:dyDescent="0.2">
      <c r="AI20196">
        <f t="shared" si="645"/>
        <v>20194</v>
      </c>
    </row>
    <row r="20197" spans="35:35" x14ac:dyDescent="0.2">
      <c r="AI20197">
        <f t="shared" si="645"/>
        <v>20195</v>
      </c>
    </row>
    <row r="20198" spans="35:35" x14ac:dyDescent="0.2">
      <c r="AI20198">
        <f t="shared" si="645"/>
        <v>20196</v>
      </c>
    </row>
    <row r="20199" spans="35:35" x14ac:dyDescent="0.2">
      <c r="AI20199">
        <f t="shared" si="645"/>
        <v>20197</v>
      </c>
    </row>
    <row r="20200" spans="35:35" x14ac:dyDescent="0.2">
      <c r="AI20200">
        <f t="shared" si="645"/>
        <v>20198</v>
      </c>
    </row>
    <row r="20201" spans="35:35" x14ac:dyDescent="0.2">
      <c r="AI20201">
        <f t="shared" si="645"/>
        <v>20199</v>
      </c>
    </row>
    <row r="20202" spans="35:35" x14ac:dyDescent="0.2">
      <c r="AI20202">
        <f t="shared" si="645"/>
        <v>20200</v>
      </c>
    </row>
    <row r="20203" spans="35:35" x14ac:dyDescent="0.2">
      <c r="AI20203">
        <f t="shared" si="645"/>
        <v>20201</v>
      </c>
    </row>
    <row r="20204" spans="35:35" x14ac:dyDescent="0.2">
      <c r="AI20204">
        <f t="shared" si="645"/>
        <v>20202</v>
      </c>
    </row>
    <row r="20205" spans="35:35" x14ac:dyDescent="0.2">
      <c r="AI20205">
        <f t="shared" si="645"/>
        <v>20203</v>
      </c>
    </row>
    <row r="20206" spans="35:35" x14ac:dyDescent="0.2">
      <c r="AI20206">
        <f t="shared" si="645"/>
        <v>20204</v>
      </c>
    </row>
    <row r="20207" spans="35:35" x14ac:dyDescent="0.2">
      <c r="AI20207">
        <f t="shared" si="645"/>
        <v>20205</v>
      </c>
    </row>
    <row r="20208" spans="35:35" x14ac:dyDescent="0.2">
      <c r="AI20208">
        <f t="shared" si="645"/>
        <v>20206</v>
      </c>
    </row>
    <row r="20209" spans="35:35" x14ac:dyDescent="0.2">
      <c r="AI20209">
        <f t="shared" si="645"/>
        <v>20207</v>
      </c>
    </row>
    <row r="20210" spans="35:35" x14ac:dyDescent="0.2">
      <c r="AI20210">
        <f t="shared" si="645"/>
        <v>20208</v>
      </c>
    </row>
    <row r="20211" spans="35:35" x14ac:dyDescent="0.2">
      <c r="AI20211">
        <f t="shared" si="645"/>
        <v>20209</v>
      </c>
    </row>
    <row r="20212" spans="35:35" x14ac:dyDescent="0.2">
      <c r="AI20212">
        <f t="shared" si="645"/>
        <v>20210</v>
      </c>
    </row>
    <row r="20213" spans="35:35" x14ac:dyDescent="0.2">
      <c r="AI20213">
        <f t="shared" si="645"/>
        <v>20211</v>
      </c>
    </row>
    <row r="20214" spans="35:35" x14ac:dyDescent="0.2">
      <c r="AI20214">
        <f t="shared" si="645"/>
        <v>20212</v>
      </c>
    </row>
    <row r="20215" spans="35:35" x14ac:dyDescent="0.2">
      <c r="AI20215">
        <f t="shared" si="645"/>
        <v>20213</v>
      </c>
    </row>
    <row r="20216" spans="35:35" x14ac:dyDescent="0.2">
      <c r="AI20216">
        <f t="shared" si="645"/>
        <v>20214</v>
      </c>
    </row>
    <row r="20217" spans="35:35" x14ac:dyDescent="0.2">
      <c r="AI20217">
        <f t="shared" si="645"/>
        <v>20215</v>
      </c>
    </row>
    <row r="20218" spans="35:35" x14ac:dyDescent="0.2">
      <c r="AI20218">
        <f t="shared" si="645"/>
        <v>20216</v>
      </c>
    </row>
    <row r="20219" spans="35:35" x14ac:dyDescent="0.2">
      <c r="AI20219">
        <f t="shared" si="645"/>
        <v>20217</v>
      </c>
    </row>
    <row r="20220" spans="35:35" x14ac:dyDescent="0.2">
      <c r="AI20220">
        <f t="shared" si="645"/>
        <v>20218</v>
      </c>
    </row>
    <row r="20221" spans="35:35" x14ac:dyDescent="0.2">
      <c r="AI20221">
        <f t="shared" si="645"/>
        <v>20219</v>
      </c>
    </row>
    <row r="20222" spans="35:35" x14ac:dyDescent="0.2">
      <c r="AI20222">
        <f t="shared" si="645"/>
        <v>20220</v>
      </c>
    </row>
    <row r="20223" spans="35:35" x14ac:dyDescent="0.2">
      <c r="AI20223">
        <f t="shared" si="645"/>
        <v>20221</v>
      </c>
    </row>
    <row r="20224" spans="35:35" x14ac:dyDescent="0.2">
      <c r="AI20224">
        <f t="shared" si="645"/>
        <v>20222</v>
      </c>
    </row>
    <row r="20225" spans="35:35" x14ac:dyDescent="0.2">
      <c r="AI20225">
        <f t="shared" si="645"/>
        <v>20223</v>
      </c>
    </row>
    <row r="20226" spans="35:35" x14ac:dyDescent="0.2">
      <c r="AI20226">
        <f t="shared" si="645"/>
        <v>20224</v>
      </c>
    </row>
    <row r="20227" spans="35:35" x14ac:dyDescent="0.2">
      <c r="AI20227">
        <f t="shared" si="645"/>
        <v>20225</v>
      </c>
    </row>
    <row r="20228" spans="35:35" x14ac:dyDescent="0.2">
      <c r="AI20228">
        <f t="shared" ref="AI20228:AI20291" si="646">AI20227+1</f>
        <v>20226</v>
      </c>
    </row>
    <row r="20229" spans="35:35" x14ac:dyDescent="0.2">
      <c r="AI20229">
        <f t="shared" si="646"/>
        <v>20227</v>
      </c>
    </row>
    <row r="20230" spans="35:35" x14ac:dyDescent="0.2">
      <c r="AI20230">
        <f t="shared" si="646"/>
        <v>20228</v>
      </c>
    </row>
    <row r="20231" spans="35:35" x14ac:dyDescent="0.2">
      <c r="AI20231">
        <f t="shared" si="646"/>
        <v>20229</v>
      </c>
    </row>
    <row r="20232" spans="35:35" x14ac:dyDescent="0.2">
      <c r="AI20232">
        <f t="shared" si="646"/>
        <v>20230</v>
      </c>
    </row>
    <row r="20233" spans="35:35" x14ac:dyDescent="0.2">
      <c r="AI20233">
        <f t="shared" si="646"/>
        <v>20231</v>
      </c>
    </row>
    <row r="20234" spans="35:35" x14ac:dyDescent="0.2">
      <c r="AI20234">
        <f t="shared" si="646"/>
        <v>20232</v>
      </c>
    </row>
    <row r="20235" spans="35:35" x14ac:dyDescent="0.2">
      <c r="AI20235">
        <f t="shared" si="646"/>
        <v>20233</v>
      </c>
    </row>
    <row r="20236" spans="35:35" x14ac:dyDescent="0.2">
      <c r="AI20236">
        <f t="shared" si="646"/>
        <v>20234</v>
      </c>
    </row>
    <row r="20237" spans="35:35" x14ac:dyDescent="0.2">
      <c r="AI20237">
        <f t="shared" si="646"/>
        <v>20235</v>
      </c>
    </row>
    <row r="20238" spans="35:35" x14ac:dyDescent="0.2">
      <c r="AI20238">
        <f t="shared" si="646"/>
        <v>20236</v>
      </c>
    </row>
    <row r="20239" spans="35:35" x14ac:dyDescent="0.2">
      <c r="AI20239">
        <f t="shared" si="646"/>
        <v>20237</v>
      </c>
    </row>
    <row r="20240" spans="35:35" x14ac:dyDescent="0.2">
      <c r="AI20240">
        <f t="shared" si="646"/>
        <v>20238</v>
      </c>
    </row>
    <row r="20241" spans="35:35" x14ac:dyDescent="0.2">
      <c r="AI20241">
        <f t="shared" si="646"/>
        <v>20239</v>
      </c>
    </row>
    <row r="20242" spans="35:35" x14ac:dyDescent="0.2">
      <c r="AI20242">
        <f t="shared" si="646"/>
        <v>20240</v>
      </c>
    </row>
    <row r="20243" spans="35:35" x14ac:dyDescent="0.2">
      <c r="AI20243">
        <f t="shared" si="646"/>
        <v>20241</v>
      </c>
    </row>
    <row r="20244" spans="35:35" x14ac:dyDescent="0.2">
      <c r="AI20244">
        <f t="shared" si="646"/>
        <v>20242</v>
      </c>
    </row>
    <row r="20245" spans="35:35" x14ac:dyDescent="0.2">
      <c r="AI20245">
        <f t="shared" si="646"/>
        <v>20243</v>
      </c>
    </row>
    <row r="20246" spans="35:35" x14ac:dyDescent="0.2">
      <c r="AI20246">
        <f t="shared" si="646"/>
        <v>20244</v>
      </c>
    </row>
    <row r="20247" spans="35:35" x14ac:dyDescent="0.2">
      <c r="AI20247">
        <f t="shared" si="646"/>
        <v>20245</v>
      </c>
    </row>
    <row r="20248" spans="35:35" x14ac:dyDescent="0.2">
      <c r="AI20248">
        <f t="shared" si="646"/>
        <v>20246</v>
      </c>
    </row>
    <row r="20249" spans="35:35" x14ac:dyDescent="0.2">
      <c r="AI20249">
        <f t="shared" si="646"/>
        <v>20247</v>
      </c>
    </row>
    <row r="20250" spans="35:35" x14ac:dyDescent="0.2">
      <c r="AI20250">
        <f t="shared" si="646"/>
        <v>20248</v>
      </c>
    </row>
    <row r="20251" spans="35:35" x14ac:dyDescent="0.2">
      <c r="AI20251">
        <f t="shared" si="646"/>
        <v>20249</v>
      </c>
    </row>
    <row r="20252" spans="35:35" x14ac:dyDescent="0.2">
      <c r="AI20252">
        <f t="shared" si="646"/>
        <v>20250</v>
      </c>
    </row>
    <row r="20253" spans="35:35" x14ac:dyDescent="0.2">
      <c r="AI20253">
        <f t="shared" si="646"/>
        <v>20251</v>
      </c>
    </row>
    <row r="20254" spans="35:35" x14ac:dyDescent="0.2">
      <c r="AI20254">
        <f t="shared" si="646"/>
        <v>20252</v>
      </c>
    </row>
    <row r="20255" spans="35:35" x14ac:dyDescent="0.2">
      <c r="AI20255">
        <f t="shared" si="646"/>
        <v>20253</v>
      </c>
    </row>
    <row r="20256" spans="35:35" x14ac:dyDescent="0.2">
      <c r="AI20256">
        <f t="shared" si="646"/>
        <v>20254</v>
      </c>
    </row>
    <row r="20257" spans="35:35" x14ac:dyDescent="0.2">
      <c r="AI20257">
        <f t="shared" si="646"/>
        <v>20255</v>
      </c>
    </row>
    <row r="20258" spans="35:35" x14ac:dyDescent="0.2">
      <c r="AI20258">
        <f t="shared" si="646"/>
        <v>20256</v>
      </c>
    </row>
    <row r="20259" spans="35:35" x14ac:dyDescent="0.2">
      <c r="AI20259">
        <f t="shared" si="646"/>
        <v>20257</v>
      </c>
    </row>
    <row r="20260" spans="35:35" x14ac:dyDescent="0.2">
      <c r="AI20260">
        <f t="shared" si="646"/>
        <v>20258</v>
      </c>
    </row>
    <row r="20261" spans="35:35" x14ac:dyDescent="0.2">
      <c r="AI20261">
        <f t="shared" si="646"/>
        <v>20259</v>
      </c>
    </row>
    <row r="20262" spans="35:35" x14ac:dyDescent="0.2">
      <c r="AI20262">
        <f t="shared" si="646"/>
        <v>20260</v>
      </c>
    </row>
    <row r="20263" spans="35:35" x14ac:dyDescent="0.2">
      <c r="AI20263">
        <f t="shared" si="646"/>
        <v>20261</v>
      </c>
    </row>
    <row r="20264" spans="35:35" x14ac:dyDescent="0.2">
      <c r="AI20264">
        <f t="shared" si="646"/>
        <v>20262</v>
      </c>
    </row>
    <row r="20265" spans="35:35" x14ac:dyDescent="0.2">
      <c r="AI20265">
        <f t="shared" si="646"/>
        <v>20263</v>
      </c>
    </row>
    <row r="20266" spans="35:35" x14ac:dyDescent="0.2">
      <c r="AI20266">
        <f t="shared" si="646"/>
        <v>20264</v>
      </c>
    </row>
    <row r="20267" spans="35:35" x14ac:dyDescent="0.2">
      <c r="AI20267">
        <f t="shared" si="646"/>
        <v>20265</v>
      </c>
    </row>
    <row r="20268" spans="35:35" x14ac:dyDescent="0.2">
      <c r="AI20268">
        <f t="shared" si="646"/>
        <v>20266</v>
      </c>
    </row>
    <row r="20269" spans="35:35" x14ac:dyDescent="0.2">
      <c r="AI20269">
        <f t="shared" si="646"/>
        <v>20267</v>
      </c>
    </row>
    <row r="20270" spans="35:35" x14ac:dyDescent="0.2">
      <c r="AI20270">
        <f t="shared" si="646"/>
        <v>20268</v>
      </c>
    </row>
    <row r="20271" spans="35:35" x14ac:dyDescent="0.2">
      <c r="AI20271">
        <f t="shared" si="646"/>
        <v>20269</v>
      </c>
    </row>
    <row r="20272" spans="35:35" x14ac:dyDescent="0.2">
      <c r="AI20272">
        <f t="shared" si="646"/>
        <v>20270</v>
      </c>
    </row>
    <row r="20273" spans="35:35" x14ac:dyDescent="0.2">
      <c r="AI20273">
        <f t="shared" si="646"/>
        <v>20271</v>
      </c>
    </row>
    <row r="20274" spans="35:35" x14ac:dyDescent="0.2">
      <c r="AI20274">
        <f t="shared" si="646"/>
        <v>20272</v>
      </c>
    </row>
    <row r="20275" spans="35:35" x14ac:dyDescent="0.2">
      <c r="AI20275">
        <f t="shared" si="646"/>
        <v>20273</v>
      </c>
    </row>
    <row r="20276" spans="35:35" x14ac:dyDescent="0.2">
      <c r="AI20276">
        <f t="shared" si="646"/>
        <v>20274</v>
      </c>
    </row>
    <row r="20277" spans="35:35" x14ac:dyDescent="0.2">
      <c r="AI20277">
        <f t="shared" si="646"/>
        <v>20275</v>
      </c>
    </row>
    <row r="20278" spans="35:35" x14ac:dyDescent="0.2">
      <c r="AI20278">
        <f t="shared" si="646"/>
        <v>20276</v>
      </c>
    </row>
    <row r="20279" spans="35:35" x14ac:dyDescent="0.2">
      <c r="AI20279">
        <f t="shared" si="646"/>
        <v>20277</v>
      </c>
    </row>
    <row r="20280" spans="35:35" x14ac:dyDescent="0.2">
      <c r="AI20280">
        <f t="shared" si="646"/>
        <v>20278</v>
      </c>
    </row>
    <row r="20281" spans="35:35" x14ac:dyDescent="0.2">
      <c r="AI20281">
        <f t="shared" si="646"/>
        <v>20279</v>
      </c>
    </row>
    <row r="20282" spans="35:35" x14ac:dyDescent="0.2">
      <c r="AI20282">
        <f t="shared" si="646"/>
        <v>20280</v>
      </c>
    </row>
    <row r="20283" spans="35:35" x14ac:dyDescent="0.2">
      <c r="AI20283">
        <f t="shared" si="646"/>
        <v>20281</v>
      </c>
    </row>
    <row r="20284" spans="35:35" x14ac:dyDescent="0.2">
      <c r="AI20284">
        <f t="shared" si="646"/>
        <v>20282</v>
      </c>
    </row>
    <row r="20285" spans="35:35" x14ac:dyDescent="0.2">
      <c r="AI20285">
        <f t="shared" si="646"/>
        <v>20283</v>
      </c>
    </row>
    <row r="20286" spans="35:35" x14ac:dyDescent="0.2">
      <c r="AI20286">
        <f t="shared" si="646"/>
        <v>20284</v>
      </c>
    </row>
    <row r="20287" spans="35:35" x14ac:dyDescent="0.2">
      <c r="AI20287">
        <f t="shared" si="646"/>
        <v>20285</v>
      </c>
    </row>
    <row r="20288" spans="35:35" x14ac:dyDescent="0.2">
      <c r="AI20288">
        <f t="shared" si="646"/>
        <v>20286</v>
      </c>
    </row>
    <row r="20289" spans="35:35" x14ac:dyDescent="0.2">
      <c r="AI20289">
        <f t="shared" si="646"/>
        <v>20287</v>
      </c>
    </row>
    <row r="20290" spans="35:35" x14ac:dyDescent="0.2">
      <c r="AI20290">
        <f t="shared" si="646"/>
        <v>20288</v>
      </c>
    </row>
    <row r="20291" spans="35:35" x14ac:dyDescent="0.2">
      <c r="AI20291">
        <f t="shared" si="646"/>
        <v>20289</v>
      </c>
    </row>
    <row r="20292" spans="35:35" x14ac:dyDescent="0.2">
      <c r="AI20292">
        <f t="shared" ref="AI20292:AI20355" si="647">AI20291+1</f>
        <v>20290</v>
      </c>
    </row>
    <row r="20293" spans="35:35" x14ac:dyDescent="0.2">
      <c r="AI20293">
        <f t="shared" si="647"/>
        <v>20291</v>
      </c>
    </row>
    <row r="20294" spans="35:35" x14ac:dyDescent="0.2">
      <c r="AI20294">
        <f t="shared" si="647"/>
        <v>20292</v>
      </c>
    </row>
    <row r="20295" spans="35:35" x14ac:dyDescent="0.2">
      <c r="AI20295">
        <f t="shared" si="647"/>
        <v>20293</v>
      </c>
    </row>
    <row r="20296" spans="35:35" x14ac:dyDescent="0.2">
      <c r="AI20296">
        <f t="shared" si="647"/>
        <v>20294</v>
      </c>
    </row>
    <row r="20297" spans="35:35" x14ac:dyDescent="0.2">
      <c r="AI20297">
        <f t="shared" si="647"/>
        <v>20295</v>
      </c>
    </row>
    <row r="20298" spans="35:35" x14ac:dyDescent="0.2">
      <c r="AI20298">
        <f t="shared" si="647"/>
        <v>20296</v>
      </c>
    </row>
    <row r="20299" spans="35:35" x14ac:dyDescent="0.2">
      <c r="AI20299">
        <f t="shared" si="647"/>
        <v>20297</v>
      </c>
    </row>
    <row r="20300" spans="35:35" x14ac:dyDescent="0.2">
      <c r="AI20300">
        <f t="shared" si="647"/>
        <v>20298</v>
      </c>
    </row>
    <row r="20301" spans="35:35" x14ac:dyDescent="0.2">
      <c r="AI20301">
        <f t="shared" si="647"/>
        <v>20299</v>
      </c>
    </row>
    <row r="20302" spans="35:35" x14ac:dyDescent="0.2">
      <c r="AI20302">
        <f t="shared" si="647"/>
        <v>20300</v>
      </c>
    </row>
    <row r="20303" spans="35:35" x14ac:dyDescent="0.2">
      <c r="AI20303">
        <f t="shared" si="647"/>
        <v>20301</v>
      </c>
    </row>
    <row r="20304" spans="35:35" x14ac:dyDescent="0.2">
      <c r="AI20304">
        <f t="shared" si="647"/>
        <v>20302</v>
      </c>
    </row>
    <row r="20305" spans="35:35" x14ac:dyDescent="0.2">
      <c r="AI20305">
        <f t="shared" si="647"/>
        <v>20303</v>
      </c>
    </row>
    <row r="20306" spans="35:35" x14ac:dyDescent="0.2">
      <c r="AI20306">
        <f t="shared" si="647"/>
        <v>20304</v>
      </c>
    </row>
    <row r="20307" spans="35:35" x14ac:dyDescent="0.2">
      <c r="AI20307">
        <f t="shared" si="647"/>
        <v>20305</v>
      </c>
    </row>
    <row r="20308" spans="35:35" x14ac:dyDescent="0.2">
      <c r="AI20308">
        <f t="shared" si="647"/>
        <v>20306</v>
      </c>
    </row>
    <row r="20309" spans="35:35" x14ac:dyDescent="0.2">
      <c r="AI20309">
        <f t="shared" si="647"/>
        <v>20307</v>
      </c>
    </row>
    <row r="20310" spans="35:35" x14ac:dyDescent="0.2">
      <c r="AI20310">
        <f t="shared" si="647"/>
        <v>20308</v>
      </c>
    </row>
    <row r="20311" spans="35:35" x14ac:dyDescent="0.2">
      <c r="AI20311">
        <f t="shared" si="647"/>
        <v>20309</v>
      </c>
    </row>
    <row r="20312" spans="35:35" x14ac:dyDescent="0.2">
      <c r="AI20312">
        <f t="shared" si="647"/>
        <v>20310</v>
      </c>
    </row>
    <row r="20313" spans="35:35" x14ac:dyDescent="0.2">
      <c r="AI20313">
        <f t="shared" si="647"/>
        <v>20311</v>
      </c>
    </row>
    <row r="20314" spans="35:35" x14ac:dyDescent="0.2">
      <c r="AI20314">
        <f t="shared" si="647"/>
        <v>20312</v>
      </c>
    </row>
    <row r="20315" spans="35:35" x14ac:dyDescent="0.2">
      <c r="AI20315">
        <f t="shared" si="647"/>
        <v>20313</v>
      </c>
    </row>
    <row r="20316" spans="35:35" x14ac:dyDescent="0.2">
      <c r="AI20316">
        <f t="shared" si="647"/>
        <v>20314</v>
      </c>
    </row>
    <row r="20317" spans="35:35" x14ac:dyDescent="0.2">
      <c r="AI20317">
        <f t="shared" si="647"/>
        <v>20315</v>
      </c>
    </row>
    <row r="20318" spans="35:35" x14ac:dyDescent="0.2">
      <c r="AI20318">
        <f t="shared" si="647"/>
        <v>20316</v>
      </c>
    </row>
    <row r="20319" spans="35:35" x14ac:dyDescent="0.2">
      <c r="AI20319">
        <f t="shared" si="647"/>
        <v>20317</v>
      </c>
    </row>
    <row r="20320" spans="35:35" x14ac:dyDescent="0.2">
      <c r="AI20320">
        <f t="shared" si="647"/>
        <v>20318</v>
      </c>
    </row>
    <row r="20321" spans="35:35" x14ac:dyDescent="0.2">
      <c r="AI20321">
        <f t="shared" si="647"/>
        <v>20319</v>
      </c>
    </row>
    <row r="20322" spans="35:35" x14ac:dyDescent="0.2">
      <c r="AI20322">
        <f t="shared" si="647"/>
        <v>20320</v>
      </c>
    </row>
    <row r="20323" spans="35:35" x14ac:dyDescent="0.2">
      <c r="AI20323">
        <f t="shared" si="647"/>
        <v>20321</v>
      </c>
    </row>
    <row r="20324" spans="35:35" x14ac:dyDescent="0.2">
      <c r="AI20324">
        <f t="shared" si="647"/>
        <v>20322</v>
      </c>
    </row>
    <row r="20325" spans="35:35" x14ac:dyDescent="0.2">
      <c r="AI20325">
        <f t="shared" si="647"/>
        <v>20323</v>
      </c>
    </row>
    <row r="20326" spans="35:35" x14ac:dyDescent="0.2">
      <c r="AI20326">
        <f t="shared" si="647"/>
        <v>20324</v>
      </c>
    </row>
    <row r="20327" spans="35:35" x14ac:dyDescent="0.2">
      <c r="AI20327">
        <f t="shared" si="647"/>
        <v>20325</v>
      </c>
    </row>
    <row r="20328" spans="35:35" x14ac:dyDescent="0.2">
      <c r="AI20328">
        <f t="shared" si="647"/>
        <v>20326</v>
      </c>
    </row>
    <row r="20329" spans="35:35" x14ac:dyDescent="0.2">
      <c r="AI20329">
        <f t="shared" si="647"/>
        <v>20327</v>
      </c>
    </row>
    <row r="20330" spans="35:35" x14ac:dyDescent="0.2">
      <c r="AI20330">
        <f t="shared" si="647"/>
        <v>20328</v>
      </c>
    </row>
    <row r="20331" spans="35:35" x14ac:dyDescent="0.2">
      <c r="AI20331">
        <f t="shared" si="647"/>
        <v>20329</v>
      </c>
    </row>
    <row r="20332" spans="35:35" x14ac:dyDescent="0.2">
      <c r="AI20332">
        <f t="shared" si="647"/>
        <v>20330</v>
      </c>
    </row>
    <row r="20333" spans="35:35" x14ac:dyDescent="0.2">
      <c r="AI20333">
        <f t="shared" si="647"/>
        <v>20331</v>
      </c>
    </row>
    <row r="20334" spans="35:35" x14ac:dyDescent="0.2">
      <c r="AI20334">
        <f t="shared" si="647"/>
        <v>20332</v>
      </c>
    </row>
    <row r="20335" spans="35:35" x14ac:dyDescent="0.2">
      <c r="AI20335">
        <f t="shared" si="647"/>
        <v>20333</v>
      </c>
    </row>
    <row r="20336" spans="35:35" x14ac:dyDescent="0.2">
      <c r="AI20336">
        <f t="shared" si="647"/>
        <v>20334</v>
      </c>
    </row>
    <row r="20337" spans="35:35" x14ac:dyDescent="0.2">
      <c r="AI20337">
        <f t="shared" si="647"/>
        <v>20335</v>
      </c>
    </row>
    <row r="20338" spans="35:35" x14ac:dyDescent="0.2">
      <c r="AI20338">
        <f t="shared" si="647"/>
        <v>20336</v>
      </c>
    </row>
    <row r="20339" spans="35:35" x14ac:dyDescent="0.2">
      <c r="AI20339">
        <f t="shared" si="647"/>
        <v>20337</v>
      </c>
    </row>
    <row r="20340" spans="35:35" x14ac:dyDescent="0.2">
      <c r="AI20340">
        <f t="shared" si="647"/>
        <v>20338</v>
      </c>
    </row>
    <row r="20341" spans="35:35" x14ac:dyDescent="0.2">
      <c r="AI20341">
        <f t="shared" si="647"/>
        <v>20339</v>
      </c>
    </row>
    <row r="20342" spans="35:35" x14ac:dyDescent="0.2">
      <c r="AI20342">
        <f t="shared" si="647"/>
        <v>20340</v>
      </c>
    </row>
    <row r="20343" spans="35:35" x14ac:dyDescent="0.2">
      <c r="AI20343">
        <f t="shared" si="647"/>
        <v>20341</v>
      </c>
    </row>
    <row r="20344" spans="35:35" x14ac:dyDescent="0.2">
      <c r="AI20344">
        <f t="shared" si="647"/>
        <v>20342</v>
      </c>
    </row>
    <row r="20345" spans="35:35" x14ac:dyDescent="0.2">
      <c r="AI20345">
        <f t="shared" si="647"/>
        <v>20343</v>
      </c>
    </row>
    <row r="20346" spans="35:35" x14ac:dyDescent="0.2">
      <c r="AI20346">
        <f t="shared" si="647"/>
        <v>20344</v>
      </c>
    </row>
    <row r="20347" spans="35:35" x14ac:dyDescent="0.2">
      <c r="AI20347">
        <f t="shared" si="647"/>
        <v>20345</v>
      </c>
    </row>
    <row r="20348" spans="35:35" x14ac:dyDescent="0.2">
      <c r="AI20348">
        <f t="shared" si="647"/>
        <v>20346</v>
      </c>
    </row>
    <row r="20349" spans="35:35" x14ac:dyDescent="0.2">
      <c r="AI20349">
        <f t="shared" si="647"/>
        <v>20347</v>
      </c>
    </row>
    <row r="20350" spans="35:35" x14ac:dyDescent="0.2">
      <c r="AI20350">
        <f t="shared" si="647"/>
        <v>20348</v>
      </c>
    </row>
    <row r="20351" spans="35:35" x14ac:dyDescent="0.2">
      <c r="AI20351">
        <f t="shared" si="647"/>
        <v>20349</v>
      </c>
    </row>
    <row r="20352" spans="35:35" x14ac:dyDescent="0.2">
      <c r="AI20352">
        <f t="shared" si="647"/>
        <v>20350</v>
      </c>
    </row>
    <row r="20353" spans="35:35" x14ac:dyDescent="0.2">
      <c r="AI20353">
        <f t="shared" si="647"/>
        <v>20351</v>
      </c>
    </row>
    <row r="20354" spans="35:35" x14ac:dyDescent="0.2">
      <c r="AI20354">
        <f t="shared" si="647"/>
        <v>20352</v>
      </c>
    </row>
    <row r="20355" spans="35:35" x14ac:dyDescent="0.2">
      <c r="AI20355">
        <f t="shared" si="647"/>
        <v>20353</v>
      </c>
    </row>
    <row r="20356" spans="35:35" x14ac:dyDescent="0.2">
      <c r="AI20356">
        <f t="shared" ref="AI20356:AI20419" si="648">AI20355+1</f>
        <v>20354</v>
      </c>
    </row>
    <row r="20357" spans="35:35" x14ac:dyDescent="0.2">
      <c r="AI20357">
        <f t="shared" si="648"/>
        <v>20355</v>
      </c>
    </row>
    <row r="20358" spans="35:35" x14ac:dyDescent="0.2">
      <c r="AI20358">
        <f t="shared" si="648"/>
        <v>20356</v>
      </c>
    </row>
    <row r="20359" spans="35:35" x14ac:dyDescent="0.2">
      <c r="AI20359">
        <f t="shared" si="648"/>
        <v>20357</v>
      </c>
    </row>
    <row r="20360" spans="35:35" x14ac:dyDescent="0.2">
      <c r="AI20360">
        <f t="shared" si="648"/>
        <v>20358</v>
      </c>
    </row>
    <row r="20361" spans="35:35" x14ac:dyDescent="0.2">
      <c r="AI20361">
        <f t="shared" si="648"/>
        <v>20359</v>
      </c>
    </row>
    <row r="20362" spans="35:35" x14ac:dyDescent="0.2">
      <c r="AI20362">
        <f t="shared" si="648"/>
        <v>20360</v>
      </c>
    </row>
    <row r="20363" spans="35:35" x14ac:dyDescent="0.2">
      <c r="AI20363">
        <f t="shared" si="648"/>
        <v>20361</v>
      </c>
    </row>
    <row r="20364" spans="35:35" x14ac:dyDescent="0.2">
      <c r="AI20364">
        <f t="shared" si="648"/>
        <v>20362</v>
      </c>
    </row>
    <row r="20365" spans="35:35" x14ac:dyDescent="0.2">
      <c r="AI20365">
        <f t="shared" si="648"/>
        <v>20363</v>
      </c>
    </row>
    <row r="20366" spans="35:35" x14ac:dyDescent="0.2">
      <c r="AI20366">
        <f t="shared" si="648"/>
        <v>20364</v>
      </c>
    </row>
    <row r="20367" spans="35:35" x14ac:dyDescent="0.2">
      <c r="AI20367">
        <f t="shared" si="648"/>
        <v>20365</v>
      </c>
    </row>
    <row r="20368" spans="35:35" x14ac:dyDescent="0.2">
      <c r="AI20368">
        <f t="shared" si="648"/>
        <v>20366</v>
      </c>
    </row>
    <row r="20369" spans="35:35" x14ac:dyDescent="0.2">
      <c r="AI20369">
        <f t="shared" si="648"/>
        <v>20367</v>
      </c>
    </row>
    <row r="20370" spans="35:35" x14ac:dyDescent="0.2">
      <c r="AI20370">
        <f t="shared" si="648"/>
        <v>20368</v>
      </c>
    </row>
    <row r="20371" spans="35:35" x14ac:dyDescent="0.2">
      <c r="AI20371">
        <f t="shared" si="648"/>
        <v>20369</v>
      </c>
    </row>
    <row r="20372" spans="35:35" x14ac:dyDescent="0.2">
      <c r="AI20372">
        <f t="shared" si="648"/>
        <v>20370</v>
      </c>
    </row>
    <row r="20373" spans="35:35" x14ac:dyDescent="0.2">
      <c r="AI20373">
        <f t="shared" si="648"/>
        <v>20371</v>
      </c>
    </row>
    <row r="20374" spans="35:35" x14ac:dyDescent="0.2">
      <c r="AI20374">
        <f t="shared" si="648"/>
        <v>20372</v>
      </c>
    </row>
    <row r="20375" spans="35:35" x14ac:dyDescent="0.2">
      <c r="AI20375">
        <f t="shared" si="648"/>
        <v>20373</v>
      </c>
    </row>
    <row r="20376" spans="35:35" x14ac:dyDescent="0.2">
      <c r="AI20376">
        <f t="shared" si="648"/>
        <v>20374</v>
      </c>
    </row>
    <row r="20377" spans="35:35" x14ac:dyDescent="0.2">
      <c r="AI20377">
        <f t="shared" si="648"/>
        <v>20375</v>
      </c>
    </row>
    <row r="20378" spans="35:35" x14ac:dyDescent="0.2">
      <c r="AI20378">
        <f t="shared" si="648"/>
        <v>20376</v>
      </c>
    </row>
    <row r="20379" spans="35:35" x14ac:dyDescent="0.2">
      <c r="AI20379">
        <f t="shared" si="648"/>
        <v>20377</v>
      </c>
    </row>
    <row r="20380" spans="35:35" x14ac:dyDescent="0.2">
      <c r="AI20380">
        <f t="shared" si="648"/>
        <v>20378</v>
      </c>
    </row>
    <row r="20381" spans="35:35" x14ac:dyDescent="0.2">
      <c r="AI20381">
        <f t="shared" si="648"/>
        <v>20379</v>
      </c>
    </row>
    <row r="20382" spans="35:35" x14ac:dyDescent="0.2">
      <c r="AI20382">
        <f t="shared" si="648"/>
        <v>20380</v>
      </c>
    </row>
    <row r="20383" spans="35:35" x14ac:dyDescent="0.2">
      <c r="AI20383">
        <f t="shared" si="648"/>
        <v>20381</v>
      </c>
    </row>
    <row r="20384" spans="35:35" x14ac:dyDescent="0.2">
      <c r="AI20384">
        <f t="shared" si="648"/>
        <v>20382</v>
      </c>
    </row>
    <row r="20385" spans="35:35" x14ac:dyDescent="0.2">
      <c r="AI20385">
        <f t="shared" si="648"/>
        <v>20383</v>
      </c>
    </row>
    <row r="20386" spans="35:35" x14ac:dyDescent="0.2">
      <c r="AI20386">
        <f t="shared" si="648"/>
        <v>20384</v>
      </c>
    </row>
    <row r="20387" spans="35:35" x14ac:dyDescent="0.2">
      <c r="AI20387">
        <f t="shared" si="648"/>
        <v>20385</v>
      </c>
    </row>
    <row r="20388" spans="35:35" x14ac:dyDescent="0.2">
      <c r="AI20388">
        <f t="shared" si="648"/>
        <v>20386</v>
      </c>
    </row>
    <row r="20389" spans="35:35" x14ac:dyDescent="0.2">
      <c r="AI20389">
        <f t="shared" si="648"/>
        <v>20387</v>
      </c>
    </row>
    <row r="20390" spans="35:35" x14ac:dyDescent="0.2">
      <c r="AI20390">
        <f t="shared" si="648"/>
        <v>20388</v>
      </c>
    </row>
    <row r="20391" spans="35:35" x14ac:dyDescent="0.2">
      <c r="AI20391">
        <f t="shared" si="648"/>
        <v>20389</v>
      </c>
    </row>
    <row r="20392" spans="35:35" x14ac:dyDescent="0.2">
      <c r="AI20392">
        <f t="shared" si="648"/>
        <v>20390</v>
      </c>
    </row>
    <row r="20393" spans="35:35" x14ac:dyDescent="0.2">
      <c r="AI20393">
        <f t="shared" si="648"/>
        <v>20391</v>
      </c>
    </row>
    <row r="20394" spans="35:35" x14ac:dyDescent="0.2">
      <c r="AI20394">
        <f t="shared" si="648"/>
        <v>20392</v>
      </c>
    </row>
    <row r="20395" spans="35:35" x14ac:dyDescent="0.2">
      <c r="AI20395">
        <f t="shared" si="648"/>
        <v>20393</v>
      </c>
    </row>
    <row r="20396" spans="35:35" x14ac:dyDescent="0.2">
      <c r="AI20396">
        <f t="shared" si="648"/>
        <v>20394</v>
      </c>
    </row>
    <row r="20397" spans="35:35" x14ac:dyDescent="0.2">
      <c r="AI20397">
        <f t="shared" si="648"/>
        <v>20395</v>
      </c>
    </row>
    <row r="20398" spans="35:35" x14ac:dyDescent="0.2">
      <c r="AI20398">
        <f t="shared" si="648"/>
        <v>20396</v>
      </c>
    </row>
    <row r="20399" spans="35:35" x14ac:dyDescent="0.2">
      <c r="AI20399">
        <f t="shared" si="648"/>
        <v>20397</v>
      </c>
    </row>
    <row r="20400" spans="35:35" x14ac:dyDescent="0.2">
      <c r="AI20400">
        <f t="shared" si="648"/>
        <v>20398</v>
      </c>
    </row>
    <row r="20401" spans="35:35" x14ac:dyDescent="0.2">
      <c r="AI20401">
        <f t="shared" si="648"/>
        <v>20399</v>
      </c>
    </row>
    <row r="20402" spans="35:35" x14ac:dyDescent="0.2">
      <c r="AI20402">
        <f t="shared" si="648"/>
        <v>20400</v>
      </c>
    </row>
    <row r="20403" spans="35:35" x14ac:dyDescent="0.2">
      <c r="AI20403">
        <f t="shared" si="648"/>
        <v>20401</v>
      </c>
    </row>
    <row r="20404" spans="35:35" x14ac:dyDescent="0.2">
      <c r="AI20404">
        <f t="shared" si="648"/>
        <v>20402</v>
      </c>
    </row>
    <row r="20405" spans="35:35" x14ac:dyDescent="0.2">
      <c r="AI20405">
        <f t="shared" si="648"/>
        <v>20403</v>
      </c>
    </row>
    <row r="20406" spans="35:35" x14ac:dyDescent="0.2">
      <c r="AI20406">
        <f t="shared" si="648"/>
        <v>20404</v>
      </c>
    </row>
    <row r="20407" spans="35:35" x14ac:dyDescent="0.2">
      <c r="AI20407">
        <f t="shared" si="648"/>
        <v>20405</v>
      </c>
    </row>
    <row r="20408" spans="35:35" x14ac:dyDescent="0.2">
      <c r="AI20408">
        <f t="shared" si="648"/>
        <v>20406</v>
      </c>
    </row>
    <row r="20409" spans="35:35" x14ac:dyDescent="0.2">
      <c r="AI20409">
        <f t="shared" si="648"/>
        <v>20407</v>
      </c>
    </row>
    <row r="20410" spans="35:35" x14ac:dyDescent="0.2">
      <c r="AI20410">
        <f t="shared" si="648"/>
        <v>20408</v>
      </c>
    </row>
    <row r="20411" spans="35:35" x14ac:dyDescent="0.2">
      <c r="AI20411">
        <f t="shared" si="648"/>
        <v>20409</v>
      </c>
    </row>
    <row r="20412" spans="35:35" x14ac:dyDescent="0.2">
      <c r="AI20412">
        <f t="shared" si="648"/>
        <v>20410</v>
      </c>
    </row>
    <row r="20413" spans="35:35" x14ac:dyDescent="0.2">
      <c r="AI20413">
        <f t="shared" si="648"/>
        <v>20411</v>
      </c>
    </row>
    <row r="20414" spans="35:35" x14ac:dyDescent="0.2">
      <c r="AI20414">
        <f t="shared" si="648"/>
        <v>20412</v>
      </c>
    </row>
    <row r="20415" spans="35:35" x14ac:dyDescent="0.2">
      <c r="AI20415">
        <f t="shared" si="648"/>
        <v>20413</v>
      </c>
    </row>
    <row r="20416" spans="35:35" x14ac:dyDescent="0.2">
      <c r="AI20416">
        <f t="shared" si="648"/>
        <v>20414</v>
      </c>
    </row>
    <row r="20417" spans="35:35" x14ac:dyDescent="0.2">
      <c r="AI20417">
        <f t="shared" si="648"/>
        <v>20415</v>
      </c>
    </row>
    <row r="20418" spans="35:35" x14ac:dyDescent="0.2">
      <c r="AI20418">
        <f t="shared" si="648"/>
        <v>20416</v>
      </c>
    </row>
    <row r="20419" spans="35:35" x14ac:dyDescent="0.2">
      <c r="AI20419">
        <f t="shared" si="648"/>
        <v>20417</v>
      </c>
    </row>
    <row r="20420" spans="35:35" x14ac:dyDescent="0.2">
      <c r="AI20420">
        <f t="shared" ref="AI20420:AI20483" si="649">AI20419+1</f>
        <v>20418</v>
      </c>
    </row>
    <row r="20421" spans="35:35" x14ac:dyDescent="0.2">
      <c r="AI20421">
        <f t="shared" si="649"/>
        <v>20419</v>
      </c>
    </row>
    <row r="20422" spans="35:35" x14ac:dyDescent="0.2">
      <c r="AI20422">
        <f t="shared" si="649"/>
        <v>20420</v>
      </c>
    </row>
    <row r="20423" spans="35:35" x14ac:dyDescent="0.2">
      <c r="AI20423">
        <f t="shared" si="649"/>
        <v>20421</v>
      </c>
    </row>
    <row r="20424" spans="35:35" x14ac:dyDescent="0.2">
      <c r="AI20424">
        <f t="shared" si="649"/>
        <v>20422</v>
      </c>
    </row>
    <row r="20425" spans="35:35" x14ac:dyDescent="0.2">
      <c r="AI20425">
        <f t="shared" si="649"/>
        <v>20423</v>
      </c>
    </row>
    <row r="20426" spans="35:35" x14ac:dyDescent="0.2">
      <c r="AI20426">
        <f t="shared" si="649"/>
        <v>20424</v>
      </c>
    </row>
    <row r="20427" spans="35:35" x14ac:dyDescent="0.2">
      <c r="AI20427">
        <f t="shared" si="649"/>
        <v>20425</v>
      </c>
    </row>
    <row r="20428" spans="35:35" x14ac:dyDescent="0.2">
      <c r="AI20428">
        <f t="shared" si="649"/>
        <v>20426</v>
      </c>
    </row>
    <row r="20429" spans="35:35" x14ac:dyDescent="0.2">
      <c r="AI20429">
        <f t="shared" si="649"/>
        <v>20427</v>
      </c>
    </row>
    <row r="20430" spans="35:35" x14ac:dyDescent="0.2">
      <c r="AI20430">
        <f t="shared" si="649"/>
        <v>20428</v>
      </c>
    </row>
    <row r="20431" spans="35:35" x14ac:dyDescent="0.2">
      <c r="AI20431">
        <f t="shared" si="649"/>
        <v>20429</v>
      </c>
    </row>
    <row r="20432" spans="35:35" x14ac:dyDescent="0.2">
      <c r="AI20432">
        <f t="shared" si="649"/>
        <v>20430</v>
      </c>
    </row>
    <row r="20433" spans="35:35" x14ac:dyDescent="0.2">
      <c r="AI20433">
        <f t="shared" si="649"/>
        <v>20431</v>
      </c>
    </row>
    <row r="20434" spans="35:35" x14ac:dyDescent="0.2">
      <c r="AI20434">
        <f t="shared" si="649"/>
        <v>20432</v>
      </c>
    </row>
    <row r="20435" spans="35:35" x14ac:dyDescent="0.2">
      <c r="AI20435">
        <f t="shared" si="649"/>
        <v>20433</v>
      </c>
    </row>
    <row r="20436" spans="35:35" x14ac:dyDescent="0.2">
      <c r="AI20436">
        <f t="shared" si="649"/>
        <v>20434</v>
      </c>
    </row>
    <row r="20437" spans="35:35" x14ac:dyDescent="0.2">
      <c r="AI20437">
        <f t="shared" si="649"/>
        <v>20435</v>
      </c>
    </row>
    <row r="20438" spans="35:35" x14ac:dyDescent="0.2">
      <c r="AI20438">
        <f t="shared" si="649"/>
        <v>20436</v>
      </c>
    </row>
    <row r="20439" spans="35:35" x14ac:dyDescent="0.2">
      <c r="AI20439">
        <f t="shared" si="649"/>
        <v>20437</v>
      </c>
    </row>
    <row r="20440" spans="35:35" x14ac:dyDescent="0.2">
      <c r="AI20440">
        <f t="shared" si="649"/>
        <v>20438</v>
      </c>
    </row>
    <row r="20441" spans="35:35" x14ac:dyDescent="0.2">
      <c r="AI20441">
        <f t="shared" si="649"/>
        <v>20439</v>
      </c>
    </row>
    <row r="20442" spans="35:35" x14ac:dyDescent="0.2">
      <c r="AI20442">
        <f t="shared" si="649"/>
        <v>20440</v>
      </c>
    </row>
    <row r="20443" spans="35:35" x14ac:dyDescent="0.2">
      <c r="AI20443">
        <f t="shared" si="649"/>
        <v>20441</v>
      </c>
    </row>
    <row r="20444" spans="35:35" x14ac:dyDescent="0.2">
      <c r="AI20444">
        <f t="shared" si="649"/>
        <v>20442</v>
      </c>
    </row>
    <row r="20445" spans="35:35" x14ac:dyDescent="0.2">
      <c r="AI20445">
        <f t="shared" si="649"/>
        <v>20443</v>
      </c>
    </row>
    <row r="20446" spans="35:35" x14ac:dyDescent="0.2">
      <c r="AI20446">
        <f t="shared" si="649"/>
        <v>20444</v>
      </c>
    </row>
    <row r="20447" spans="35:35" x14ac:dyDescent="0.2">
      <c r="AI20447">
        <f t="shared" si="649"/>
        <v>20445</v>
      </c>
    </row>
    <row r="20448" spans="35:35" x14ac:dyDescent="0.2">
      <c r="AI20448">
        <f t="shared" si="649"/>
        <v>20446</v>
      </c>
    </row>
    <row r="20449" spans="35:35" x14ac:dyDescent="0.2">
      <c r="AI20449">
        <f t="shared" si="649"/>
        <v>20447</v>
      </c>
    </row>
    <row r="20450" spans="35:35" x14ac:dyDescent="0.2">
      <c r="AI20450">
        <f t="shared" si="649"/>
        <v>20448</v>
      </c>
    </row>
    <row r="20451" spans="35:35" x14ac:dyDescent="0.2">
      <c r="AI20451">
        <f t="shared" si="649"/>
        <v>20449</v>
      </c>
    </row>
    <row r="20452" spans="35:35" x14ac:dyDescent="0.2">
      <c r="AI20452">
        <f t="shared" si="649"/>
        <v>20450</v>
      </c>
    </row>
    <row r="20453" spans="35:35" x14ac:dyDescent="0.2">
      <c r="AI20453">
        <f t="shared" si="649"/>
        <v>20451</v>
      </c>
    </row>
    <row r="20454" spans="35:35" x14ac:dyDescent="0.2">
      <c r="AI20454">
        <f t="shared" si="649"/>
        <v>20452</v>
      </c>
    </row>
    <row r="20455" spans="35:35" x14ac:dyDescent="0.2">
      <c r="AI20455">
        <f t="shared" si="649"/>
        <v>20453</v>
      </c>
    </row>
    <row r="20456" spans="35:35" x14ac:dyDescent="0.2">
      <c r="AI20456">
        <f t="shared" si="649"/>
        <v>20454</v>
      </c>
    </row>
    <row r="20457" spans="35:35" x14ac:dyDescent="0.2">
      <c r="AI20457">
        <f t="shared" si="649"/>
        <v>20455</v>
      </c>
    </row>
    <row r="20458" spans="35:35" x14ac:dyDescent="0.2">
      <c r="AI20458">
        <f t="shared" si="649"/>
        <v>20456</v>
      </c>
    </row>
    <row r="20459" spans="35:35" x14ac:dyDescent="0.2">
      <c r="AI20459">
        <f t="shared" si="649"/>
        <v>20457</v>
      </c>
    </row>
    <row r="20460" spans="35:35" x14ac:dyDescent="0.2">
      <c r="AI20460">
        <f t="shared" si="649"/>
        <v>20458</v>
      </c>
    </row>
    <row r="20461" spans="35:35" x14ac:dyDescent="0.2">
      <c r="AI20461">
        <f t="shared" si="649"/>
        <v>20459</v>
      </c>
    </row>
    <row r="20462" spans="35:35" x14ac:dyDescent="0.2">
      <c r="AI20462">
        <f t="shared" si="649"/>
        <v>20460</v>
      </c>
    </row>
    <row r="20463" spans="35:35" x14ac:dyDescent="0.2">
      <c r="AI20463">
        <f t="shared" si="649"/>
        <v>20461</v>
      </c>
    </row>
    <row r="20464" spans="35:35" x14ac:dyDescent="0.2">
      <c r="AI20464">
        <f t="shared" si="649"/>
        <v>20462</v>
      </c>
    </row>
    <row r="20465" spans="35:35" x14ac:dyDescent="0.2">
      <c r="AI20465">
        <f t="shared" si="649"/>
        <v>20463</v>
      </c>
    </row>
    <row r="20466" spans="35:35" x14ac:dyDescent="0.2">
      <c r="AI20466">
        <f t="shared" si="649"/>
        <v>20464</v>
      </c>
    </row>
    <row r="20467" spans="35:35" x14ac:dyDescent="0.2">
      <c r="AI20467">
        <f t="shared" si="649"/>
        <v>20465</v>
      </c>
    </row>
    <row r="20468" spans="35:35" x14ac:dyDescent="0.2">
      <c r="AI20468">
        <f t="shared" si="649"/>
        <v>20466</v>
      </c>
    </row>
    <row r="20469" spans="35:35" x14ac:dyDescent="0.2">
      <c r="AI20469">
        <f t="shared" si="649"/>
        <v>20467</v>
      </c>
    </row>
    <row r="20470" spans="35:35" x14ac:dyDescent="0.2">
      <c r="AI20470">
        <f t="shared" si="649"/>
        <v>20468</v>
      </c>
    </row>
    <row r="20471" spans="35:35" x14ac:dyDescent="0.2">
      <c r="AI20471">
        <f t="shared" si="649"/>
        <v>20469</v>
      </c>
    </row>
    <row r="20472" spans="35:35" x14ac:dyDescent="0.2">
      <c r="AI20472">
        <f t="shared" si="649"/>
        <v>20470</v>
      </c>
    </row>
    <row r="20473" spans="35:35" x14ac:dyDescent="0.2">
      <c r="AI20473">
        <f t="shared" si="649"/>
        <v>20471</v>
      </c>
    </row>
    <row r="20474" spans="35:35" x14ac:dyDescent="0.2">
      <c r="AI20474">
        <f t="shared" si="649"/>
        <v>20472</v>
      </c>
    </row>
    <row r="20475" spans="35:35" x14ac:dyDescent="0.2">
      <c r="AI20475">
        <f t="shared" si="649"/>
        <v>20473</v>
      </c>
    </row>
    <row r="20476" spans="35:35" x14ac:dyDescent="0.2">
      <c r="AI20476">
        <f t="shared" si="649"/>
        <v>20474</v>
      </c>
    </row>
    <row r="20477" spans="35:35" x14ac:dyDescent="0.2">
      <c r="AI20477">
        <f t="shared" si="649"/>
        <v>20475</v>
      </c>
    </row>
    <row r="20478" spans="35:35" x14ac:dyDescent="0.2">
      <c r="AI20478">
        <f t="shared" si="649"/>
        <v>20476</v>
      </c>
    </row>
    <row r="20479" spans="35:35" x14ac:dyDescent="0.2">
      <c r="AI20479">
        <f t="shared" si="649"/>
        <v>20477</v>
      </c>
    </row>
    <row r="20480" spans="35:35" x14ac:dyDescent="0.2">
      <c r="AI20480">
        <f t="shared" si="649"/>
        <v>20478</v>
      </c>
    </row>
    <row r="20481" spans="35:35" x14ac:dyDescent="0.2">
      <c r="AI20481">
        <f t="shared" si="649"/>
        <v>20479</v>
      </c>
    </row>
    <row r="20482" spans="35:35" x14ac:dyDescent="0.2">
      <c r="AI20482">
        <f t="shared" si="649"/>
        <v>20480</v>
      </c>
    </row>
    <row r="20483" spans="35:35" x14ac:dyDescent="0.2">
      <c r="AI20483">
        <f t="shared" si="649"/>
        <v>20481</v>
      </c>
    </row>
    <row r="20484" spans="35:35" x14ac:dyDescent="0.2">
      <c r="AI20484">
        <f t="shared" ref="AI20484:AI20547" si="650">AI20483+1</f>
        <v>20482</v>
      </c>
    </row>
    <row r="20485" spans="35:35" x14ac:dyDescent="0.2">
      <c r="AI20485">
        <f t="shared" si="650"/>
        <v>20483</v>
      </c>
    </row>
    <row r="20486" spans="35:35" x14ac:dyDescent="0.2">
      <c r="AI20486">
        <f t="shared" si="650"/>
        <v>20484</v>
      </c>
    </row>
    <row r="20487" spans="35:35" x14ac:dyDescent="0.2">
      <c r="AI20487">
        <f t="shared" si="650"/>
        <v>20485</v>
      </c>
    </row>
    <row r="20488" spans="35:35" x14ac:dyDescent="0.2">
      <c r="AI20488">
        <f t="shared" si="650"/>
        <v>20486</v>
      </c>
    </row>
    <row r="20489" spans="35:35" x14ac:dyDescent="0.2">
      <c r="AI20489">
        <f t="shared" si="650"/>
        <v>20487</v>
      </c>
    </row>
    <row r="20490" spans="35:35" x14ac:dyDescent="0.2">
      <c r="AI20490">
        <f t="shared" si="650"/>
        <v>20488</v>
      </c>
    </row>
    <row r="20491" spans="35:35" x14ac:dyDescent="0.2">
      <c r="AI20491">
        <f t="shared" si="650"/>
        <v>20489</v>
      </c>
    </row>
    <row r="20492" spans="35:35" x14ac:dyDescent="0.2">
      <c r="AI20492">
        <f t="shared" si="650"/>
        <v>20490</v>
      </c>
    </row>
    <row r="20493" spans="35:35" x14ac:dyDescent="0.2">
      <c r="AI20493">
        <f t="shared" si="650"/>
        <v>20491</v>
      </c>
    </row>
    <row r="20494" spans="35:35" x14ac:dyDescent="0.2">
      <c r="AI20494">
        <f t="shared" si="650"/>
        <v>20492</v>
      </c>
    </row>
    <row r="20495" spans="35:35" x14ac:dyDescent="0.2">
      <c r="AI20495">
        <f t="shared" si="650"/>
        <v>20493</v>
      </c>
    </row>
    <row r="20496" spans="35:35" x14ac:dyDescent="0.2">
      <c r="AI20496">
        <f t="shared" si="650"/>
        <v>20494</v>
      </c>
    </row>
    <row r="20497" spans="35:35" x14ac:dyDescent="0.2">
      <c r="AI20497">
        <f t="shared" si="650"/>
        <v>20495</v>
      </c>
    </row>
    <row r="20498" spans="35:35" x14ac:dyDescent="0.2">
      <c r="AI20498">
        <f t="shared" si="650"/>
        <v>20496</v>
      </c>
    </row>
    <row r="20499" spans="35:35" x14ac:dyDescent="0.2">
      <c r="AI20499">
        <f t="shared" si="650"/>
        <v>20497</v>
      </c>
    </row>
    <row r="20500" spans="35:35" x14ac:dyDescent="0.2">
      <c r="AI20500">
        <f t="shared" si="650"/>
        <v>20498</v>
      </c>
    </row>
    <row r="20501" spans="35:35" x14ac:dyDescent="0.2">
      <c r="AI20501">
        <f t="shared" si="650"/>
        <v>20499</v>
      </c>
    </row>
    <row r="20502" spans="35:35" x14ac:dyDescent="0.2">
      <c r="AI20502">
        <f t="shared" si="650"/>
        <v>20500</v>
      </c>
    </row>
    <row r="20503" spans="35:35" x14ac:dyDescent="0.2">
      <c r="AI20503">
        <f t="shared" si="650"/>
        <v>20501</v>
      </c>
    </row>
    <row r="20504" spans="35:35" x14ac:dyDescent="0.2">
      <c r="AI20504">
        <f t="shared" si="650"/>
        <v>20502</v>
      </c>
    </row>
    <row r="20505" spans="35:35" x14ac:dyDescent="0.2">
      <c r="AI20505">
        <f t="shared" si="650"/>
        <v>20503</v>
      </c>
    </row>
    <row r="20506" spans="35:35" x14ac:dyDescent="0.2">
      <c r="AI20506">
        <f t="shared" si="650"/>
        <v>20504</v>
      </c>
    </row>
    <row r="20507" spans="35:35" x14ac:dyDescent="0.2">
      <c r="AI20507">
        <f t="shared" si="650"/>
        <v>20505</v>
      </c>
    </row>
    <row r="20508" spans="35:35" x14ac:dyDescent="0.2">
      <c r="AI20508">
        <f t="shared" si="650"/>
        <v>20506</v>
      </c>
    </row>
    <row r="20509" spans="35:35" x14ac:dyDescent="0.2">
      <c r="AI20509">
        <f t="shared" si="650"/>
        <v>20507</v>
      </c>
    </row>
    <row r="20510" spans="35:35" x14ac:dyDescent="0.2">
      <c r="AI20510">
        <f t="shared" si="650"/>
        <v>20508</v>
      </c>
    </row>
    <row r="20511" spans="35:35" x14ac:dyDescent="0.2">
      <c r="AI20511">
        <f t="shared" si="650"/>
        <v>20509</v>
      </c>
    </row>
    <row r="20512" spans="35:35" x14ac:dyDescent="0.2">
      <c r="AI20512">
        <f t="shared" si="650"/>
        <v>20510</v>
      </c>
    </row>
    <row r="20513" spans="35:35" x14ac:dyDescent="0.2">
      <c r="AI20513">
        <f t="shared" si="650"/>
        <v>20511</v>
      </c>
    </row>
    <row r="20514" spans="35:35" x14ac:dyDescent="0.2">
      <c r="AI20514">
        <f t="shared" si="650"/>
        <v>20512</v>
      </c>
    </row>
    <row r="20515" spans="35:35" x14ac:dyDescent="0.2">
      <c r="AI20515">
        <f t="shared" si="650"/>
        <v>20513</v>
      </c>
    </row>
    <row r="20516" spans="35:35" x14ac:dyDescent="0.2">
      <c r="AI20516">
        <f t="shared" si="650"/>
        <v>20514</v>
      </c>
    </row>
    <row r="20517" spans="35:35" x14ac:dyDescent="0.2">
      <c r="AI20517">
        <f t="shared" si="650"/>
        <v>20515</v>
      </c>
    </row>
    <row r="20518" spans="35:35" x14ac:dyDescent="0.2">
      <c r="AI20518">
        <f t="shared" si="650"/>
        <v>20516</v>
      </c>
    </row>
    <row r="20519" spans="35:35" x14ac:dyDescent="0.2">
      <c r="AI20519">
        <f t="shared" si="650"/>
        <v>20517</v>
      </c>
    </row>
    <row r="20520" spans="35:35" x14ac:dyDescent="0.2">
      <c r="AI20520">
        <f t="shared" si="650"/>
        <v>20518</v>
      </c>
    </row>
    <row r="20521" spans="35:35" x14ac:dyDescent="0.2">
      <c r="AI20521">
        <f t="shared" si="650"/>
        <v>20519</v>
      </c>
    </row>
    <row r="20522" spans="35:35" x14ac:dyDescent="0.2">
      <c r="AI20522">
        <f t="shared" si="650"/>
        <v>20520</v>
      </c>
    </row>
    <row r="20523" spans="35:35" x14ac:dyDescent="0.2">
      <c r="AI20523">
        <f t="shared" si="650"/>
        <v>20521</v>
      </c>
    </row>
    <row r="20524" spans="35:35" x14ac:dyDescent="0.2">
      <c r="AI20524">
        <f t="shared" si="650"/>
        <v>20522</v>
      </c>
    </row>
    <row r="20525" spans="35:35" x14ac:dyDescent="0.2">
      <c r="AI20525">
        <f t="shared" si="650"/>
        <v>20523</v>
      </c>
    </row>
    <row r="20526" spans="35:35" x14ac:dyDescent="0.2">
      <c r="AI20526">
        <f t="shared" si="650"/>
        <v>20524</v>
      </c>
    </row>
    <row r="20527" spans="35:35" x14ac:dyDescent="0.2">
      <c r="AI20527">
        <f t="shared" si="650"/>
        <v>20525</v>
      </c>
    </row>
    <row r="20528" spans="35:35" x14ac:dyDescent="0.2">
      <c r="AI20528">
        <f t="shared" si="650"/>
        <v>20526</v>
      </c>
    </row>
    <row r="20529" spans="35:35" x14ac:dyDescent="0.2">
      <c r="AI20529">
        <f t="shared" si="650"/>
        <v>20527</v>
      </c>
    </row>
    <row r="20530" spans="35:35" x14ac:dyDescent="0.2">
      <c r="AI20530">
        <f t="shared" si="650"/>
        <v>20528</v>
      </c>
    </row>
    <row r="20531" spans="35:35" x14ac:dyDescent="0.2">
      <c r="AI20531">
        <f t="shared" si="650"/>
        <v>20529</v>
      </c>
    </row>
    <row r="20532" spans="35:35" x14ac:dyDescent="0.2">
      <c r="AI20532">
        <f t="shared" si="650"/>
        <v>20530</v>
      </c>
    </row>
    <row r="20533" spans="35:35" x14ac:dyDescent="0.2">
      <c r="AI20533">
        <f t="shared" si="650"/>
        <v>20531</v>
      </c>
    </row>
    <row r="20534" spans="35:35" x14ac:dyDescent="0.2">
      <c r="AI20534">
        <f t="shared" si="650"/>
        <v>20532</v>
      </c>
    </row>
    <row r="20535" spans="35:35" x14ac:dyDescent="0.2">
      <c r="AI20535">
        <f t="shared" si="650"/>
        <v>20533</v>
      </c>
    </row>
    <row r="20536" spans="35:35" x14ac:dyDescent="0.2">
      <c r="AI20536">
        <f t="shared" si="650"/>
        <v>20534</v>
      </c>
    </row>
    <row r="20537" spans="35:35" x14ac:dyDescent="0.2">
      <c r="AI20537">
        <f t="shared" si="650"/>
        <v>20535</v>
      </c>
    </row>
    <row r="20538" spans="35:35" x14ac:dyDescent="0.2">
      <c r="AI20538">
        <f t="shared" si="650"/>
        <v>20536</v>
      </c>
    </row>
    <row r="20539" spans="35:35" x14ac:dyDescent="0.2">
      <c r="AI20539">
        <f t="shared" si="650"/>
        <v>20537</v>
      </c>
    </row>
    <row r="20540" spans="35:35" x14ac:dyDescent="0.2">
      <c r="AI20540">
        <f t="shared" si="650"/>
        <v>20538</v>
      </c>
    </row>
    <row r="20541" spans="35:35" x14ac:dyDescent="0.2">
      <c r="AI20541">
        <f t="shared" si="650"/>
        <v>20539</v>
      </c>
    </row>
    <row r="20542" spans="35:35" x14ac:dyDescent="0.2">
      <c r="AI20542">
        <f t="shared" si="650"/>
        <v>20540</v>
      </c>
    </row>
    <row r="20543" spans="35:35" x14ac:dyDescent="0.2">
      <c r="AI20543">
        <f t="shared" si="650"/>
        <v>20541</v>
      </c>
    </row>
    <row r="20544" spans="35:35" x14ac:dyDescent="0.2">
      <c r="AI20544">
        <f t="shared" si="650"/>
        <v>20542</v>
      </c>
    </row>
    <row r="20545" spans="35:35" x14ac:dyDescent="0.2">
      <c r="AI20545">
        <f t="shared" si="650"/>
        <v>20543</v>
      </c>
    </row>
    <row r="20546" spans="35:35" x14ac:dyDescent="0.2">
      <c r="AI20546">
        <f t="shared" si="650"/>
        <v>20544</v>
      </c>
    </row>
    <row r="20547" spans="35:35" x14ac:dyDescent="0.2">
      <c r="AI20547">
        <f t="shared" si="650"/>
        <v>20545</v>
      </c>
    </row>
    <row r="20548" spans="35:35" x14ac:dyDescent="0.2">
      <c r="AI20548">
        <f t="shared" ref="AI20548:AI20611" si="651">AI20547+1</f>
        <v>20546</v>
      </c>
    </row>
    <row r="20549" spans="35:35" x14ac:dyDescent="0.2">
      <c r="AI20549">
        <f t="shared" si="651"/>
        <v>20547</v>
      </c>
    </row>
    <row r="20550" spans="35:35" x14ac:dyDescent="0.2">
      <c r="AI20550">
        <f t="shared" si="651"/>
        <v>20548</v>
      </c>
    </row>
    <row r="20551" spans="35:35" x14ac:dyDescent="0.2">
      <c r="AI20551">
        <f t="shared" si="651"/>
        <v>20549</v>
      </c>
    </row>
    <row r="20552" spans="35:35" x14ac:dyDescent="0.2">
      <c r="AI20552">
        <f t="shared" si="651"/>
        <v>20550</v>
      </c>
    </row>
    <row r="20553" spans="35:35" x14ac:dyDescent="0.2">
      <c r="AI20553">
        <f t="shared" si="651"/>
        <v>20551</v>
      </c>
    </row>
    <row r="20554" spans="35:35" x14ac:dyDescent="0.2">
      <c r="AI20554">
        <f t="shared" si="651"/>
        <v>20552</v>
      </c>
    </row>
    <row r="20555" spans="35:35" x14ac:dyDescent="0.2">
      <c r="AI20555">
        <f t="shared" si="651"/>
        <v>20553</v>
      </c>
    </row>
    <row r="20556" spans="35:35" x14ac:dyDescent="0.2">
      <c r="AI20556">
        <f t="shared" si="651"/>
        <v>20554</v>
      </c>
    </row>
    <row r="20557" spans="35:35" x14ac:dyDescent="0.2">
      <c r="AI20557">
        <f t="shared" si="651"/>
        <v>20555</v>
      </c>
    </row>
    <row r="20558" spans="35:35" x14ac:dyDescent="0.2">
      <c r="AI20558">
        <f t="shared" si="651"/>
        <v>20556</v>
      </c>
    </row>
    <row r="20559" spans="35:35" x14ac:dyDescent="0.2">
      <c r="AI20559">
        <f t="shared" si="651"/>
        <v>20557</v>
      </c>
    </row>
    <row r="20560" spans="35:35" x14ac:dyDescent="0.2">
      <c r="AI20560">
        <f t="shared" si="651"/>
        <v>20558</v>
      </c>
    </row>
    <row r="20561" spans="35:35" x14ac:dyDescent="0.2">
      <c r="AI20561">
        <f t="shared" si="651"/>
        <v>20559</v>
      </c>
    </row>
    <row r="20562" spans="35:35" x14ac:dyDescent="0.2">
      <c r="AI20562">
        <f t="shared" si="651"/>
        <v>20560</v>
      </c>
    </row>
    <row r="20563" spans="35:35" x14ac:dyDescent="0.2">
      <c r="AI20563">
        <f t="shared" si="651"/>
        <v>20561</v>
      </c>
    </row>
    <row r="20564" spans="35:35" x14ac:dyDescent="0.2">
      <c r="AI20564">
        <f t="shared" si="651"/>
        <v>20562</v>
      </c>
    </row>
    <row r="20565" spans="35:35" x14ac:dyDescent="0.2">
      <c r="AI20565">
        <f t="shared" si="651"/>
        <v>20563</v>
      </c>
    </row>
    <row r="20566" spans="35:35" x14ac:dyDescent="0.2">
      <c r="AI20566">
        <f t="shared" si="651"/>
        <v>20564</v>
      </c>
    </row>
    <row r="20567" spans="35:35" x14ac:dyDescent="0.2">
      <c r="AI20567">
        <f t="shared" si="651"/>
        <v>20565</v>
      </c>
    </row>
    <row r="20568" spans="35:35" x14ac:dyDescent="0.2">
      <c r="AI20568">
        <f t="shared" si="651"/>
        <v>20566</v>
      </c>
    </row>
    <row r="20569" spans="35:35" x14ac:dyDescent="0.2">
      <c r="AI20569">
        <f t="shared" si="651"/>
        <v>20567</v>
      </c>
    </row>
    <row r="20570" spans="35:35" x14ac:dyDescent="0.2">
      <c r="AI20570">
        <f t="shared" si="651"/>
        <v>20568</v>
      </c>
    </row>
    <row r="20571" spans="35:35" x14ac:dyDescent="0.2">
      <c r="AI20571">
        <f t="shared" si="651"/>
        <v>20569</v>
      </c>
    </row>
    <row r="20572" spans="35:35" x14ac:dyDescent="0.2">
      <c r="AI20572">
        <f t="shared" si="651"/>
        <v>20570</v>
      </c>
    </row>
    <row r="20573" spans="35:35" x14ac:dyDescent="0.2">
      <c r="AI20573">
        <f t="shared" si="651"/>
        <v>20571</v>
      </c>
    </row>
    <row r="20574" spans="35:35" x14ac:dyDescent="0.2">
      <c r="AI20574">
        <f t="shared" si="651"/>
        <v>20572</v>
      </c>
    </row>
    <row r="20575" spans="35:35" x14ac:dyDescent="0.2">
      <c r="AI20575">
        <f t="shared" si="651"/>
        <v>20573</v>
      </c>
    </row>
    <row r="20576" spans="35:35" x14ac:dyDescent="0.2">
      <c r="AI20576">
        <f t="shared" si="651"/>
        <v>20574</v>
      </c>
    </row>
    <row r="20577" spans="35:35" x14ac:dyDescent="0.2">
      <c r="AI20577">
        <f t="shared" si="651"/>
        <v>20575</v>
      </c>
    </row>
    <row r="20578" spans="35:35" x14ac:dyDescent="0.2">
      <c r="AI20578">
        <f t="shared" si="651"/>
        <v>20576</v>
      </c>
    </row>
    <row r="20579" spans="35:35" x14ac:dyDescent="0.2">
      <c r="AI20579">
        <f t="shared" si="651"/>
        <v>20577</v>
      </c>
    </row>
    <row r="20580" spans="35:35" x14ac:dyDescent="0.2">
      <c r="AI20580">
        <f t="shared" si="651"/>
        <v>20578</v>
      </c>
    </row>
    <row r="20581" spans="35:35" x14ac:dyDescent="0.2">
      <c r="AI20581">
        <f t="shared" si="651"/>
        <v>20579</v>
      </c>
    </row>
    <row r="20582" spans="35:35" x14ac:dyDescent="0.2">
      <c r="AI20582">
        <f t="shared" si="651"/>
        <v>20580</v>
      </c>
    </row>
    <row r="20583" spans="35:35" x14ac:dyDescent="0.2">
      <c r="AI20583">
        <f t="shared" si="651"/>
        <v>20581</v>
      </c>
    </row>
    <row r="20584" spans="35:35" x14ac:dyDescent="0.2">
      <c r="AI20584">
        <f t="shared" si="651"/>
        <v>20582</v>
      </c>
    </row>
    <row r="20585" spans="35:35" x14ac:dyDescent="0.2">
      <c r="AI20585">
        <f t="shared" si="651"/>
        <v>20583</v>
      </c>
    </row>
    <row r="20586" spans="35:35" x14ac:dyDescent="0.2">
      <c r="AI20586">
        <f t="shared" si="651"/>
        <v>20584</v>
      </c>
    </row>
    <row r="20587" spans="35:35" x14ac:dyDescent="0.2">
      <c r="AI20587">
        <f t="shared" si="651"/>
        <v>20585</v>
      </c>
    </row>
    <row r="20588" spans="35:35" x14ac:dyDescent="0.2">
      <c r="AI20588">
        <f t="shared" si="651"/>
        <v>20586</v>
      </c>
    </row>
    <row r="20589" spans="35:35" x14ac:dyDescent="0.2">
      <c r="AI20589">
        <f t="shared" si="651"/>
        <v>20587</v>
      </c>
    </row>
    <row r="20590" spans="35:35" x14ac:dyDescent="0.2">
      <c r="AI20590">
        <f t="shared" si="651"/>
        <v>20588</v>
      </c>
    </row>
    <row r="20591" spans="35:35" x14ac:dyDescent="0.2">
      <c r="AI20591">
        <f t="shared" si="651"/>
        <v>20589</v>
      </c>
    </row>
    <row r="20592" spans="35:35" x14ac:dyDescent="0.2">
      <c r="AI20592">
        <f t="shared" si="651"/>
        <v>20590</v>
      </c>
    </row>
    <row r="20593" spans="35:35" x14ac:dyDescent="0.2">
      <c r="AI20593">
        <f t="shared" si="651"/>
        <v>20591</v>
      </c>
    </row>
    <row r="20594" spans="35:35" x14ac:dyDescent="0.2">
      <c r="AI20594">
        <f t="shared" si="651"/>
        <v>20592</v>
      </c>
    </row>
    <row r="20595" spans="35:35" x14ac:dyDescent="0.2">
      <c r="AI20595">
        <f t="shared" si="651"/>
        <v>20593</v>
      </c>
    </row>
    <row r="20596" spans="35:35" x14ac:dyDescent="0.2">
      <c r="AI20596">
        <f t="shared" si="651"/>
        <v>20594</v>
      </c>
    </row>
    <row r="20597" spans="35:35" x14ac:dyDescent="0.2">
      <c r="AI20597">
        <f t="shared" si="651"/>
        <v>20595</v>
      </c>
    </row>
    <row r="20598" spans="35:35" x14ac:dyDescent="0.2">
      <c r="AI20598">
        <f t="shared" si="651"/>
        <v>20596</v>
      </c>
    </row>
    <row r="20599" spans="35:35" x14ac:dyDescent="0.2">
      <c r="AI20599">
        <f t="shared" si="651"/>
        <v>20597</v>
      </c>
    </row>
    <row r="20600" spans="35:35" x14ac:dyDescent="0.2">
      <c r="AI20600">
        <f t="shared" si="651"/>
        <v>20598</v>
      </c>
    </row>
    <row r="20601" spans="35:35" x14ac:dyDescent="0.2">
      <c r="AI20601">
        <f t="shared" si="651"/>
        <v>20599</v>
      </c>
    </row>
    <row r="20602" spans="35:35" x14ac:dyDescent="0.2">
      <c r="AI20602">
        <f t="shared" si="651"/>
        <v>20600</v>
      </c>
    </row>
    <row r="20603" spans="35:35" x14ac:dyDescent="0.2">
      <c r="AI20603">
        <f t="shared" si="651"/>
        <v>20601</v>
      </c>
    </row>
    <row r="20604" spans="35:35" x14ac:dyDescent="0.2">
      <c r="AI20604">
        <f t="shared" si="651"/>
        <v>20602</v>
      </c>
    </row>
    <row r="20605" spans="35:35" x14ac:dyDescent="0.2">
      <c r="AI20605">
        <f t="shared" si="651"/>
        <v>20603</v>
      </c>
    </row>
    <row r="20606" spans="35:35" x14ac:dyDescent="0.2">
      <c r="AI20606">
        <f t="shared" si="651"/>
        <v>20604</v>
      </c>
    </row>
    <row r="20607" spans="35:35" x14ac:dyDescent="0.2">
      <c r="AI20607">
        <f t="shared" si="651"/>
        <v>20605</v>
      </c>
    </row>
    <row r="20608" spans="35:35" x14ac:dyDescent="0.2">
      <c r="AI20608">
        <f t="shared" si="651"/>
        <v>20606</v>
      </c>
    </row>
    <row r="20609" spans="35:35" x14ac:dyDescent="0.2">
      <c r="AI20609">
        <f t="shared" si="651"/>
        <v>20607</v>
      </c>
    </row>
    <row r="20610" spans="35:35" x14ac:dyDescent="0.2">
      <c r="AI20610">
        <f t="shared" si="651"/>
        <v>20608</v>
      </c>
    </row>
    <row r="20611" spans="35:35" x14ac:dyDescent="0.2">
      <c r="AI20611">
        <f t="shared" si="651"/>
        <v>20609</v>
      </c>
    </row>
    <row r="20612" spans="35:35" x14ac:dyDescent="0.2">
      <c r="AI20612">
        <f t="shared" ref="AI20612:AI20675" si="652">AI20611+1</f>
        <v>20610</v>
      </c>
    </row>
    <row r="20613" spans="35:35" x14ac:dyDescent="0.2">
      <c r="AI20613">
        <f t="shared" si="652"/>
        <v>20611</v>
      </c>
    </row>
    <row r="20614" spans="35:35" x14ac:dyDescent="0.2">
      <c r="AI20614">
        <f t="shared" si="652"/>
        <v>20612</v>
      </c>
    </row>
    <row r="20615" spans="35:35" x14ac:dyDescent="0.2">
      <c r="AI20615">
        <f t="shared" si="652"/>
        <v>20613</v>
      </c>
    </row>
    <row r="20616" spans="35:35" x14ac:dyDescent="0.2">
      <c r="AI20616">
        <f t="shared" si="652"/>
        <v>20614</v>
      </c>
    </row>
    <row r="20617" spans="35:35" x14ac:dyDescent="0.2">
      <c r="AI20617">
        <f t="shared" si="652"/>
        <v>20615</v>
      </c>
    </row>
    <row r="20618" spans="35:35" x14ac:dyDescent="0.2">
      <c r="AI20618">
        <f t="shared" si="652"/>
        <v>20616</v>
      </c>
    </row>
    <row r="20619" spans="35:35" x14ac:dyDescent="0.2">
      <c r="AI20619">
        <f t="shared" si="652"/>
        <v>20617</v>
      </c>
    </row>
    <row r="20620" spans="35:35" x14ac:dyDescent="0.2">
      <c r="AI20620">
        <f t="shared" si="652"/>
        <v>20618</v>
      </c>
    </row>
    <row r="20621" spans="35:35" x14ac:dyDescent="0.2">
      <c r="AI20621">
        <f t="shared" si="652"/>
        <v>20619</v>
      </c>
    </row>
    <row r="20622" spans="35:35" x14ac:dyDescent="0.2">
      <c r="AI20622">
        <f t="shared" si="652"/>
        <v>20620</v>
      </c>
    </row>
    <row r="20623" spans="35:35" x14ac:dyDescent="0.2">
      <c r="AI20623">
        <f t="shared" si="652"/>
        <v>20621</v>
      </c>
    </row>
    <row r="20624" spans="35:35" x14ac:dyDescent="0.2">
      <c r="AI20624">
        <f t="shared" si="652"/>
        <v>20622</v>
      </c>
    </row>
    <row r="20625" spans="35:35" x14ac:dyDescent="0.2">
      <c r="AI20625">
        <f t="shared" si="652"/>
        <v>20623</v>
      </c>
    </row>
    <row r="20626" spans="35:35" x14ac:dyDescent="0.2">
      <c r="AI20626">
        <f t="shared" si="652"/>
        <v>20624</v>
      </c>
    </row>
    <row r="20627" spans="35:35" x14ac:dyDescent="0.2">
      <c r="AI20627">
        <f t="shared" si="652"/>
        <v>20625</v>
      </c>
    </row>
    <row r="20628" spans="35:35" x14ac:dyDescent="0.2">
      <c r="AI20628">
        <f t="shared" si="652"/>
        <v>20626</v>
      </c>
    </row>
    <row r="20629" spans="35:35" x14ac:dyDescent="0.2">
      <c r="AI20629">
        <f t="shared" si="652"/>
        <v>20627</v>
      </c>
    </row>
    <row r="20630" spans="35:35" x14ac:dyDescent="0.2">
      <c r="AI20630">
        <f t="shared" si="652"/>
        <v>20628</v>
      </c>
    </row>
    <row r="20631" spans="35:35" x14ac:dyDescent="0.2">
      <c r="AI20631">
        <f t="shared" si="652"/>
        <v>20629</v>
      </c>
    </row>
    <row r="20632" spans="35:35" x14ac:dyDescent="0.2">
      <c r="AI20632">
        <f t="shared" si="652"/>
        <v>20630</v>
      </c>
    </row>
    <row r="20633" spans="35:35" x14ac:dyDescent="0.2">
      <c r="AI20633">
        <f t="shared" si="652"/>
        <v>20631</v>
      </c>
    </row>
    <row r="20634" spans="35:35" x14ac:dyDescent="0.2">
      <c r="AI20634">
        <f t="shared" si="652"/>
        <v>20632</v>
      </c>
    </row>
    <row r="20635" spans="35:35" x14ac:dyDescent="0.2">
      <c r="AI20635">
        <f t="shared" si="652"/>
        <v>20633</v>
      </c>
    </row>
    <row r="20636" spans="35:35" x14ac:dyDescent="0.2">
      <c r="AI20636">
        <f t="shared" si="652"/>
        <v>20634</v>
      </c>
    </row>
    <row r="20637" spans="35:35" x14ac:dyDescent="0.2">
      <c r="AI20637">
        <f t="shared" si="652"/>
        <v>20635</v>
      </c>
    </row>
    <row r="20638" spans="35:35" x14ac:dyDescent="0.2">
      <c r="AI20638">
        <f t="shared" si="652"/>
        <v>20636</v>
      </c>
    </row>
    <row r="20639" spans="35:35" x14ac:dyDescent="0.2">
      <c r="AI20639">
        <f t="shared" si="652"/>
        <v>20637</v>
      </c>
    </row>
    <row r="20640" spans="35:35" x14ac:dyDescent="0.2">
      <c r="AI20640">
        <f t="shared" si="652"/>
        <v>20638</v>
      </c>
    </row>
    <row r="20641" spans="35:35" x14ac:dyDescent="0.2">
      <c r="AI20641">
        <f t="shared" si="652"/>
        <v>20639</v>
      </c>
    </row>
    <row r="20642" spans="35:35" x14ac:dyDescent="0.2">
      <c r="AI20642">
        <f t="shared" si="652"/>
        <v>20640</v>
      </c>
    </row>
    <row r="20643" spans="35:35" x14ac:dyDescent="0.2">
      <c r="AI20643">
        <f t="shared" si="652"/>
        <v>20641</v>
      </c>
    </row>
    <row r="20644" spans="35:35" x14ac:dyDescent="0.2">
      <c r="AI20644">
        <f t="shared" si="652"/>
        <v>20642</v>
      </c>
    </row>
    <row r="20645" spans="35:35" x14ac:dyDescent="0.2">
      <c r="AI20645">
        <f t="shared" si="652"/>
        <v>20643</v>
      </c>
    </row>
    <row r="20646" spans="35:35" x14ac:dyDescent="0.2">
      <c r="AI20646">
        <f t="shared" si="652"/>
        <v>20644</v>
      </c>
    </row>
    <row r="20647" spans="35:35" x14ac:dyDescent="0.2">
      <c r="AI20647">
        <f t="shared" si="652"/>
        <v>20645</v>
      </c>
    </row>
    <row r="20648" spans="35:35" x14ac:dyDescent="0.2">
      <c r="AI20648">
        <f t="shared" si="652"/>
        <v>20646</v>
      </c>
    </row>
    <row r="20649" spans="35:35" x14ac:dyDescent="0.2">
      <c r="AI20649">
        <f t="shared" si="652"/>
        <v>20647</v>
      </c>
    </row>
    <row r="20650" spans="35:35" x14ac:dyDescent="0.2">
      <c r="AI20650">
        <f t="shared" si="652"/>
        <v>20648</v>
      </c>
    </row>
    <row r="20651" spans="35:35" x14ac:dyDescent="0.2">
      <c r="AI20651">
        <f t="shared" si="652"/>
        <v>20649</v>
      </c>
    </row>
    <row r="20652" spans="35:35" x14ac:dyDescent="0.2">
      <c r="AI20652">
        <f t="shared" si="652"/>
        <v>20650</v>
      </c>
    </row>
    <row r="20653" spans="35:35" x14ac:dyDescent="0.2">
      <c r="AI20653">
        <f t="shared" si="652"/>
        <v>20651</v>
      </c>
    </row>
    <row r="20654" spans="35:35" x14ac:dyDescent="0.2">
      <c r="AI20654">
        <f t="shared" si="652"/>
        <v>20652</v>
      </c>
    </row>
    <row r="20655" spans="35:35" x14ac:dyDescent="0.2">
      <c r="AI20655">
        <f t="shared" si="652"/>
        <v>20653</v>
      </c>
    </row>
    <row r="20656" spans="35:35" x14ac:dyDescent="0.2">
      <c r="AI20656">
        <f t="shared" si="652"/>
        <v>20654</v>
      </c>
    </row>
    <row r="20657" spans="35:35" x14ac:dyDescent="0.2">
      <c r="AI20657">
        <f t="shared" si="652"/>
        <v>20655</v>
      </c>
    </row>
    <row r="20658" spans="35:35" x14ac:dyDescent="0.2">
      <c r="AI20658">
        <f t="shared" si="652"/>
        <v>20656</v>
      </c>
    </row>
    <row r="20659" spans="35:35" x14ac:dyDescent="0.2">
      <c r="AI20659">
        <f t="shared" si="652"/>
        <v>20657</v>
      </c>
    </row>
    <row r="20660" spans="35:35" x14ac:dyDescent="0.2">
      <c r="AI20660">
        <f t="shared" si="652"/>
        <v>20658</v>
      </c>
    </row>
    <row r="20661" spans="35:35" x14ac:dyDescent="0.2">
      <c r="AI20661">
        <f t="shared" si="652"/>
        <v>20659</v>
      </c>
    </row>
    <row r="20662" spans="35:35" x14ac:dyDescent="0.2">
      <c r="AI20662">
        <f t="shared" si="652"/>
        <v>20660</v>
      </c>
    </row>
    <row r="20663" spans="35:35" x14ac:dyDescent="0.2">
      <c r="AI20663">
        <f t="shared" si="652"/>
        <v>20661</v>
      </c>
    </row>
    <row r="20664" spans="35:35" x14ac:dyDescent="0.2">
      <c r="AI20664">
        <f t="shared" si="652"/>
        <v>20662</v>
      </c>
    </row>
    <row r="20665" spans="35:35" x14ac:dyDescent="0.2">
      <c r="AI20665">
        <f t="shared" si="652"/>
        <v>20663</v>
      </c>
    </row>
    <row r="20666" spans="35:35" x14ac:dyDescent="0.2">
      <c r="AI20666">
        <f t="shared" si="652"/>
        <v>20664</v>
      </c>
    </row>
    <row r="20667" spans="35:35" x14ac:dyDescent="0.2">
      <c r="AI20667">
        <f t="shared" si="652"/>
        <v>20665</v>
      </c>
    </row>
    <row r="20668" spans="35:35" x14ac:dyDescent="0.2">
      <c r="AI20668">
        <f t="shared" si="652"/>
        <v>20666</v>
      </c>
    </row>
    <row r="20669" spans="35:35" x14ac:dyDescent="0.2">
      <c r="AI20669">
        <f t="shared" si="652"/>
        <v>20667</v>
      </c>
    </row>
    <row r="20670" spans="35:35" x14ac:dyDescent="0.2">
      <c r="AI20670">
        <f t="shared" si="652"/>
        <v>20668</v>
      </c>
    </row>
    <row r="20671" spans="35:35" x14ac:dyDescent="0.2">
      <c r="AI20671">
        <f t="shared" si="652"/>
        <v>20669</v>
      </c>
    </row>
    <row r="20672" spans="35:35" x14ac:dyDescent="0.2">
      <c r="AI20672">
        <f t="shared" si="652"/>
        <v>20670</v>
      </c>
    </row>
    <row r="20673" spans="35:35" x14ac:dyDescent="0.2">
      <c r="AI20673">
        <f t="shared" si="652"/>
        <v>20671</v>
      </c>
    </row>
    <row r="20674" spans="35:35" x14ac:dyDescent="0.2">
      <c r="AI20674">
        <f t="shared" si="652"/>
        <v>20672</v>
      </c>
    </row>
    <row r="20675" spans="35:35" x14ac:dyDescent="0.2">
      <c r="AI20675">
        <f t="shared" si="652"/>
        <v>20673</v>
      </c>
    </row>
    <row r="20676" spans="35:35" x14ac:dyDescent="0.2">
      <c r="AI20676">
        <f t="shared" ref="AI20676:AI20739" si="653">AI20675+1</f>
        <v>20674</v>
      </c>
    </row>
    <row r="20677" spans="35:35" x14ac:dyDescent="0.2">
      <c r="AI20677">
        <f t="shared" si="653"/>
        <v>20675</v>
      </c>
    </row>
    <row r="20678" spans="35:35" x14ac:dyDescent="0.2">
      <c r="AI20678">
        <f t="shared" si="653"/>
        <v>20676</v>
      </c>
    </row>
    <row r="20679" spans="35:35" x14ac:dyDescent="0.2">
      <c r="AI20679">
        <f t="shared" si="653"/>
        <v>20677</v>
      </c>
    </row>
    <row r="20680" spans="35:35" x14ac:dyDescent="0.2">
      <c r="AI20680">
        <f t="shared" si="653"/>
        <v>20678</v>
      </c>
    </row>
    <row r="20681" spans="35:35" x14ac:dyDescent="0.2">
      <c r="AI20681">
        <f t="shared" si="653"/>
        <v>20679</v>
      </c>
    </row>
    <row r="20682" spans="35:35" x14ac:dyDescent="0.2">
      <c r="AI20682">
        <f t="shared" si="653"/>
        <v>20680</v>
      </c>
    </row>
    <row r="20683" spans="35:35" x14ac:dyDescent="0.2">
      <c r="AI20683">
        <f t="shared" si="653"/>
        <v>20681</v>
      </c>
    </row>
    <row r="20684" spans="35:35" x14ac:dyDescent="0.2">
      <c r="AI20684">
        <f t="shared" si="653"/>
        <v>20682</v>
      </c>
    </row>
    <row r="20685" spans="35:35" x14ac:dyDescent="0.2">
      <c r="AI20685">
        <f t="shared" si="653"/>
        <v>20683</v>
      </c>
    </row>
    <row r="20686" spans="35:35" x14ac:dyDescent="0.2">
      <c r="AI20686">
        <f t="shared" si="653"/>
        <v>20684</v>
      </c>
    </row>
    <row r="20687" spans="35:35" x14ac:dyDescent="0.2">
      <c r="AI20687">
        <f t="shared" si="653"/>
        <v>20685</v>
      </c>
    </row>
    <row r="20688" spans="35:35" x14ac:dyDescent="0.2">
      <c r="AI20688">
        <f t="shared" si="653"/>
        <v>20686</v>
      </c>
    </row>
    <row r="20689" spans="35:35" x14ac:dyDescent="0.2">
      <c r="AI20689">
        <f t="shared" si="653"/>
        <v>20687</v>
      </c>
    </row>
    <row r="20690" spans="35:35" x14ac:dyDescent="0.2">
      <c r="AI20690">
        <f t="shared" si="653"/>
        <v>20688</v>
      </c>
    </row>
    <row r="20691" spans="35:35" x14ac:dyDescent="0.2">
      <c r="AI20691">
        <f t="shared" si="653"/>
        <v>20689</v>
      </c>
    </row>
    <row r="20692" spans="35:35" x14ac:dyDescent="0.2">
      <c r="AI20692">
        <f t="shared" si="653"/>
        <v>20690</v>
      </c>
    </row>
    <row r="20693" spans="35:35" x14ac:dyDescent="0.2">
      <c r="AI20693">
        <f t="shared" si="653"/>
        <v>20691</v>
      </c>
    </row>
    <row r="20694" spans="35:35" x14ac:dyDescent="0.2">
      <c r="AI20694">
        <f t="shared" si="653"/>
        <v>20692</v>
      </c>
    </row>
    <row r="20695" spans="35:35" x14ac:dyDescent="0.2">
      <c r="AI20695">
        <f t="shared" si="653"/>
        <v>20693</v>
      </c>
    </row>
    <row r="20696" spans="35:35" x14ac:dyDescent="0.2">
      <c r="AI20696">
        <f t="shared" si="653"/>
        <v>20694</v>
      </c>
    </row>
    <row r="20697" spans="35:35" x14ac:dyDescent="0.2">
      <c r="AI20697">
        <f t="shared" si="653"/>
        <v>20695</v>
      </c>
    </row>
    <row r="20698" spans="35:35" x14ac:dyDescent="0.2">
      <c r="AI20698">
        <f t="shared" si="653"/>
        <v>20696</v>
      </c>
    </row>
    <row r="20699" spans="35:35" x14ac:dyDescent="0.2">
      <c r="AI20699">
        <f t="shared" si="653"/>
        <v>20697</v>
      </c>
    </row>
    <row r="20700" spans="35:35" x14ac:dyDescent="0.2">
      <c r="AI20700">
        <f t="shared" si="653"/>
        <v>20698</v>
      </c>
    </row>
    <row r="20701" spans="35:35" x14ac:dyDescent="0.2">
      <c r="AI20701">
        <f t="shared" si="653"/>
        <v>20699</v>
      </c>
    </row>
    <row r="20702" spans="35:35" x14ac:dyDescent="0.2">
      <c r="AI20702">
        <f t="shared" si="653"/>
        <v>20700</v>
      </c>
    </row>
    <row r="20703" spans="35:35" x14ac:dyDescent="0.2">
      <c r="AI20703">
        <f t="shared" si="653"/>
        <v>20701</v>
      </c>
    </row>
    <row r="20704" spans="35:35" x14ac:dyDescent="0.2">
      <c r="AI20704">
        <f t="shared" si="653"/>
        <v>20702</v>
      </c>
    </row>
    <row r="20705" spans="35:35" x14ac:dyDescent="0.2">
      <c r="AI20705">
        <f t="shared" si="653"/>
        <v>20703</v>
      </c>
    </row>
    <row r="20706" spans="35:35" x14ac:dyDescent="0.2">
      <c r="AI20706">
        <f t="shared" si="653"/>
        <v>20704</v>
      </c>
    </row>
    <row r="20707" spans="35:35" x14ac:dyDescent="0.2">
      <c r="AI20707">
        <f t="shared" si="653"/>
        <v>20705</v>
      </c>
    </row>
    <row r="20708" spans="35:35" x14ac:dyDescent="0.2">
      <c r="AI20708">
        <f t="shared" si="653"/>
        <v>20706</v>
      </c>
    </row>
    <row r="20709" spans="35:35" x14ac:dyDescent="0.2">
      <c r="AI20709">
        <f t="shared" si="653"/>
        <v>20707</v>
      </c>
    </row>
    <row r="20710" spans="35:35" x14ac:dyDescent="0.2">
      <c r="AI20710">
        <f t="shared" si="653"/>
        <v>20708</v>
      </c>
    </row>
    <row r="20711" spans="35:35" x14ac:dyDescent="0.2">
      <c r="AI20711">
        <f t="shared" si="653"/>
        <v>20709</v>
      </c>
    </row>
    <row r="20712" spans="35:35" x14ac:dyDescent="0.2">
      <c r="AI20712">
        <f t="shared" si="653"/>
        <v>20710</v>
      </c>
    </row>
    <row r="20713" spans="35:35" x14ac:dyDescent="0.2">
      <c r="AI20713">
        <f t="shared" si="653"/>
        <v>20711</v>
      </c>
    </row>
    <row r="20714" spans="35:35" x14ac:dyDescent="0.2">
      <c r="AI20714">
        <f t="shared" si="653"/>
        <v>20712</v>
      </c>
    </row>
    <row r="20715" spans="35:35" x14ac:dyDescent="0.2">
      <c r="AI20715">
        <f t="shared" si="653"/>
        <v>20713</v>
      </c>
    </row>
    <row r="20716" spans="35:35" x14ac:dyDescent="0.2">
      <c r="AI20716">
        <f t="shared" si="653"/>
        <v>20714</v>
      </c>
    </row>
    <row r="20717" spans="35:35" x14ac:dyDescent="0.2">
      <c r="AI20717">
        <f t="shared" si="653"/>
        <v>20715</v>
      </c>
    </row>
    <row r="20718" spans="35:35" x14ac:dyDescent="0.2">
      <c r="AI20718">
        <f t="shared" si="653"/>
        <v>20716</v>
      </c>
    </row>
    <row r="20719" spans="35:35" x14ac:dyDescent="0.2">
      <c r="AI20719">
        <f t="shared" si="653"/>
        <v>20717</v>
      </c>
    </row>
    <row r="20720" spans="35:35" x14ac:dyDescent="0.2">
      <c r="AI20720">
        <f t="shared" si="653"/>
        <v>20718</v>
      </c>
    </row>
    <row r="20721" spans="35:35" x14ac:dyDescent="0.2">
      <c r="AI20721">
        <f t="shared" si="653"/>
        <v>20719</v>
      </c>
    </row>
    <row r="20722" spans="35:35" x14ac:dyDescent="0.2">
      <c r="AI20722">
        <f t="shared" si="653"/>
        <v>20720</v>
      </c>
    </row>
    <row r="20723" spans="35:35" x14ac:dyDescent="0.2">
      <c r="AI20723">
        <f t="shared" si="653"/>
        <v>20721</v>
      </c>
    </row>
    <row r="20724" spans="35:35" x14ac:dyDescent="0.2">
      <c r="AI20724">
        <f t="shared" si="653"/>
        <v>20722</v>
      </c>
    </row>
    <row r="20725" spans="35:35" x14ac:dyDescent="0.2">
      <c r="AI20725">
        <f t="shared" si="653"/>
        <v>20723</v>
      </c>
    </row>
    <row r="20726" spans="35:35" x14ac:dyDescent="0.2">
      <c r="AI20726">
        <f t="shared" si="653"/>
        <v>20724</v>
      </c>
    </row>
    <row r="20727" spans="35:35" x14ac:dyDescent="0.2">
      <c r="AI20727">
        <f t="shared" si="653"/>
        <v>20725</v>
      </c>
    </row>
    <row r="20728" spans="35:35" x14ac:dyDescent="0.2">
      <c r="AI20728">
        <f t="shared" si="653"/>
        <v>20726</v>
      </c>
    </row>
    <row r="20729" spans="35:35" x14ac:dyDescent="0.2">
      <c r="AI20729">
        <f t="shared" si="653"/>
        <v>20727</v>
      </c>
    </row>
    <row r="20730" spans="35:35" x14ac:dyDescent="0.2">
      <c r="AI20730">
        <f t="shared" si="653"/>
        <v>20728</v>
      </c>
    </row>
    <row r="20731" spans="35:35" x14ac:dyDescent="0.2">
      <c r="AI20731">
        <f t="shared" si="653"/>
        <v>20729</v>
      </c>
    </row>
    <row r="20732" spans="35:35" x14ac:dyDescent="0.2">
      <c r="AI20732">
        <f t="shared" si="653"/>
        <v>20730</v>
      </c>
    </row>
    <row r="20733" spans="35:35" x14ac:dyDescent="0.2">
      <c r="AI20733">
        <f t="shared" si="653"/>
        <v>20731</v>
      </c>
    </row>
    <row r="20734" spans="35:35" x14ac:dyDescent="0.2">
      <c r="AI20734">
        <f t="shared" si="653"/>
        <v>20732</v>
      </c>
    </row>
    <row r="20735" spans="35:35" x14ac:dyDescent="0.2">
      <c r="AI20735">
        <f t="shared" si="653"/>
        <v>20733</v>
      </c>
    </row>
    <row r="20736" spans="35:35" x14ac:dyDescent="0.2">
      <c r="AI20736">
        <f t="shared" si="653"/>
        <v>20734</v>
      </c>
    </row>
    <row r="20737" spans="35:35" x14ac:dyDescent="0.2">
      <c r="AI20737">
        <f t="shared" si="653"/>
        <v>20735</v>
      </c>
    </row>
    <row r="20738" spans="35:35" x14ac:dyDescent="0.2">
      <c r="AI20738">
        <f t="shared" si="653"/>
        <v>20736</v>
      </c>
    </row>
    <row r="20739" spans="35:35" x14ac:dyDescent="0.2">
      <c r="AI20739">
        <f t="shared" si="653"/>
        <v>20737</v>
      </c>
    </row>
    <row r="20740" spans="35:35" x14ac:dyDescent="0.2">
      <c r="AI20740">
        <f t="shared" ref="AI20740:AI20803" si="654">AI20739+1</f>
        <v>20738</v>
      </c>
    </row>
    <row r="20741" spans="35:35" x14ac:dyDescent="0.2">
      <c r="AI20741">
        <f t="shared" si="654"/>
        <v>20739</v>
      </c>
    </row>
    <row r="20742" spans="35:35" x14ac:dyDescent="0.2">
      <c r="AI20742">
        <f t="shared" si="654"/>
        <v>20740</v>
      </c>
    </row>
    <row r="20743" spans="35:35" x14ac:dyDescent="0.2">
      <c r="AI20743">
        <f t="shared" si="654"/>
        <v>20741</v>
      </c>
    </row>
    <row r="20744" spans="35:35" x14ac:dyDescent="0.2">
      <c r="AI20744">
        <f t="shared" si="654"/>
        <v>20742</v>
      </c>
    </row>
    <row r="20745" spans="35:35" x14ac:dyDescent="0.2">
      <c r="AI20745">
        <f t="shared" si="654"/>
        <v>20743</v>
      </c>
    </row>
    <row r="20746" spans="35:35" x14ac:dyDescent="0.2">
      <c r="AI20746">
        <f t="shared" si="654"/>
        <v>20744</v>
      </c>
    </row>
    <row r="20747" spans="35:35" x14ac:dyDescent="0.2">
      <c r="AI20747">
        <f t="shared" si="654"/>
        <v>20745</v>
      </c>
    </row>
    <row r="20748" spans="35:35" x14ac:dyDescent="0.2">
      <c r="AI20748">
        <f t="shared" si="654"/>
        <v>20746</v>
      </c>
    </row>
    <row r="20749" spans="35:35" x14ac:dyDescent="0.2">
      <c r="AI20749">
        <f t="shared" si="654"/>
        <v>20747</v>
      </c>
    </row>
    <row r="20750" spans="35:35" x14ac:dyDescent="0.2">
      <c r="AI20750">
        <f t="shared" si="654"/>
        <v>20748</v>
      </c>
    </row>
    <row r="20751" spans="35:35" x14ac:dyDescent="0.2">
      <c r="AI20751">
        <f t="shared" si="654"/>
        <v>20749</v>
      </c>
    </row>
    <row r="20752" spans="35:35" x14ac:dyDescent="0.2">
      <c r="AI20752">
        <f t="shared" si="654"/>
        <v>20750</v>
      </c>
    </row>
    <row r="20753" spans="35:35" x14ac:dyDescent="0.2">
      <c r="AI20753">
        <f t="shared" si="654"/>
        <v>20751</v>
      </c>
    </row>
    <row r="20754" spans="35:35" x14ac:dyDescent="0.2">
      <c r="AI20754">
        <f t="shared" si="654"/>
        <v>20752</v>
      </c>
    </row>
    <row r="20755" spans="35:35" x14ac:dyDescent="0.2">
      <c r="AI20755">
        <f t="shared" si="654"/>
        <v>20753</v>
      </c>
    </row>
    <row r="20756" spans="35:35" x14ac:dyDescent="0.2">
      <c r="AI20756">
        <f t="shared" si="654"/>
        <v>20754</v>
      </c>
    </row>
    <row r="20757" spans="35:35" x14ac:dyDescent="0.2">
      <c r="AI20757">
        <f t="shared" si="654"/>
        <v>20755</v>
      </c>
    </row>
    <row r="20758" spans="35:35" x14ac:dyDescent="0.2">
      <c r="AI20758">
        <f t="shared" si="654"/>
        <v>20756</v>
      </c>
    </row>
    <row r="20759" spans="35:35" x14ac:dyDescent="0.2">
      <c r="AI20759">
        <f t="shared" si="654"/>
        <v>20757</v>
      </c>
    </row>
    <row r="20760" spans="35:35" x14ac:dyDescent="0.2">
      <c r="AI20760">
        <f t="shared" si="654"/>
        <v>20758</v>
      </c>
    </row>
    <row r="20761" spans="35:35" x14ac:dyDescent="0.2">
      <c r="AI20761">
        <f t="shared" si="654"/>
        <v>20759</v>
      </c>
    </row>
    <row r="20762" spans="35:35" x14ac:dyDescent="0.2">
      <c r="AI20762">
        <f t="shared" si="654"/>
        <v>20760</v>
      </c>
    </row>
    <row r="20763" spans="35:35" x14ac:dyDescent="0.2">
      <c r="AI20763">
        <f t="shared" si="654"/>
        <v>20761</v>
      </c>
    </row>
    <row r="20764" spans="35:35" x14ac:dyDescent="0.2">
      <c r="AI20764">
        <f t="shared" si="654"/>
        <v>20762</v>
      </c>
    </row>
    <row r="20765" spans="35:35" x14ac:dyDescent="0.2">
      <c r="AI20765">
        <f t="shared" si="654"/>
        <v>20763</v>
      </c>
    </row>
    <row r="20766" spans="35:35" x14ac:dyDescent="0.2">
      <c r="AI20766">
        <f t="shared" si="654"/>
        <v>20764</v>
      </c>
    </row>
    <row r="20767" spans="35:35" x14ac:dyDescent="0.2">
      <c r="AI20767">
        <f t="shared" si="654"/>
        <v>20765</v>
      </c>
    </row>
    <row r="20768" spans="35:35" x14ac:dyDescent="0.2">
      <c r="AI20768">
        <f t="shared" si="654"/>
        <v>20766</v>
      </c>
    </row>
    <row r="20769" spans="35:35" x14ac:dyDescent="0.2">
      <c r="AI20769">
        <f t="shared" si="654"/>
        <v>20767</v>
      </c>
    </row>
    <row r="20770" spans="35:35" x14ac:dyDescent="0.2">
      <c r="AI20770">
        <f t="shared" si="654"/>
        <v>20768</v>
      </c>
    </row>
    <row r="20771" spans="35:35" x14ac:dyDescent="0.2">
      <c r="AI20771">
        <f t="shared" si="654"/>
        <v>20769</v>
      </c>
    </row>
    <row r="20772" spans="35:35" x14ac:dyDescent="0.2">
      <c r="AI20772">
        <f t="shared" si="654"/>
        <v>20770</v>
      </c>
    </row>
    <row r="20773" spans="35:35" x14ac:dyDescent="0.2">
      <c r="AI20773">
        <f t="shared" si="654"/>
        <v>20771</v>
      </c>
    </row>
    <row r="20774" spans="35:35" x14ac:dyDescent="0.2">
      <c r="AI20774">
        <f t="shared" si="654"/>
        <v>20772</v>
      </c>
    </row>
    <row r="20775" spans="35:35" x14ac:dyDescent="0.2">
      <c r="AI20775">
        <f t="shared" si="654"/>
        <v>20773</v>
      </c>
    </row>
    <row r="20776" spans="35:35" x14ac:dyDescent="0.2">
      <c r="AI20776">
        <f t="shared" si="654"/>
        <v>20774</v>
      </c>
    </row>
    <row r="20777" spans="35:35" x14ac:dyDescent="0.2">
      <c r="AI20777">
        <f t="shared" si="654"/>
        <v>20775</v>
      </c>
    </row>
    <row r="20778" spans="35:35" x14ac:dyDescent="0.2">
      <c r="AI20778">
        <f t="shared" si="654"/>
        <v>20776</v>
      </c>
    </row>
    <row r="20779" spans="35:35" x14ac:dyDescent="0.2">
      <c r="AI20779">
        <f t="shared" si="654"/>
        <v>20777</v>
      </c>
    </row>
    <row r="20780" spans="35:35" x14ac:dyDescent="0.2">
      <c r="AI20780">
        <f t="shared" si="654"/>
        <v>20778</v>
      </c>
    </row>
    <row r="20781" spans="35:35" x14ac:dyDescent="0.2">
      <c r="AI20781">
        <f t="shared" si="654"/>
        <v>20779</v>
      </c>
    </row>
    <row r="20782" spans="35:35" x14ac:dyDescent="0.2">
      <c r="AI20782">
        <f t="shared" si="654"/>
        <v>20780</v>
      </c>
    </row>
    <row r="20783" spans="35:35" x14ac:dyDescent="0.2">
      <c r="AI20783">
        <f t="shared" si="654"/>
        <v>20781</v>
      </c>
    </row>
    <row r="20784" spans="35:35" x14ac:dyDescent="0.2">
      <c r="AI20784">
        <f t="shared" si="654"/>
        <v>20782</v>
      </c>
    </row>
    <row r="20785" spans="35:35" x14ac:dyDescent="0.2">
      <c r="AI20785">
        <f t="shared" si="654"/>
        <v>20783</v>
      </c>
    </row>
    <row r="20786" spans="35:35" x14ac:dyDescent="0.2">
      <c r="AI20786">
        <f t="shared" si="654"/>
        <v>20784</v>
      </c>
    </row>
    <row r="20787" spans="35:35" x14ac:dyDescent="0.2">
      <c r="AI20787">
        <f t="shared" si="654"/>
        <v>20785</v>
      </c>
    </row>
    <row r="20788" spans="35:35" x14ac:dyDescent="0.2">
      <c r="AI20788">
        <f t="shared" si="654"/>
        <v>20786</v>
      </c>
    </row>
    <row r="20789" spans="35:35" x14ac:dyDescent="0.2">
      <c r="AI20789">
        <f t="shared" si="654"/>
        <v>20787</v>
      </c>
    </row>
    <row r="20790" spans="35:35" x14ac:dyDescent="0.2">
      <c r="AI20790">
        <f t="shared" si="654"/>
        <v>20788</v>
      </c>
    </row>
    <row r="20791" spans="35:35" x14ac:dyDescent="0.2">
      <c r="AI20791">
        <f t="shared" si="654"/>
        <v>20789</v>
      </c>
    </row>
    <row r="20792" spans="35:35" x14ac:dyDescent="0.2">
      <c r="AI20792">
        <f t="shared" si="654"/>
        <v>20790</v>
      </c>
    </row>
    <row r="20793" spans="35:35" x14ac:dyDescent="0.2">
      <c r="AI20793">
        <f t="shared" si="654"/>
        <v>20791</v>
      </c>
    </row>
    <row r="20794" spans="35:35" x14ac:dyDescent="0.2">
      <c r="AI20794">
        <f t="shared" si="654"/>
        <v>20792</v>
      </c>
    </row>
    <row r="20795" spans="35:35" x14ac:dyDescent="0.2">
      <c r="AI20795">
        <f t="shared" si="654"/>
        <v>20793</v>
      </c>
    </row>
    <row r="20796" spans="35:35" x14ac:dyDescent="0.2">
      <c r="AI20796">
        <f t="shared" si="654"/>
        <v>20794</v>
      </c>
    </row>
    <row r="20797" spans="35:35" x14ac:dyDescent="0.2">
      <c r="AI20797">
        <f t="shared" si="654"/>
        <v>20795</v>
      </c>
    </row>
    <row r="20798" spans="35:35" x14ac:dyDescent="0.2">
      <c r="AI20798">
        <f t="shared" si="654"/>
        <v>20796</v>
      </c>
    </row>
    <row r="20799" spans="35:35" x14ac:dyDescent="0.2">
      <c r="AI20799">
        <f t="shared" si="654"/>
        <v>20797</v>
      </c>
    </row>
    <row r="20800" spans="35:35" x14ac:dyDescent="0.2">
      <c r="AI20800">
        <f t="shared" si="654"/>
        <v>20798</v>
      </c>
    </row>
    <row r="20801" spans="35:35" x14ac:dyDescent="0.2">
      <c r="AI20801">
        <f t="shared" si="654"/>
        <v>20799</v>
      </c>
    </row>
    <row r="20802" spans="35:35" x14ac:dyDescent="0.2">
      <c r="AI20802">
        <f t="shared" si="654"/>
        <v>20800</v>
      </c>
    </row>
    <row r="20803" spans="35:35" x14ac:dyDescent="0.2">
      <c r="AI20803">
        <f t="shared" si="654"/>
        <v>20801</v>
      </c>
    </row>
    <row r="20804" spans="35:35" x14ac:dyDescent="0.2">
      <c r="AI20804">
        <f t="shared" ref="AI20804:AI20867" si="655">AI20803+1</f>
        <v>20802</v>
      </c>
    </row>
    <row r="20805" spans="35:35" x14ac:dyDescent="0.2">
      <c r="AI20805">
        <f t="shared" si="655"/>
        <v>20803</v>
      </c>
    </row>
    <row r="20806" spans="35:35" x14ac:dyDescent="0.2">
      <c r="AI20806">
        <f t="shared" si="655"/>
        <v>20804</v>
      </c>
    </row>
    <row r="20807" spans="35:35" x14ac:dyDescent="0.2">
      <c r="AI20807">
        <f t="shared" si="655"/>
        <v>20805</v>
      </c>
    </row>
    <row r="20808" spans="35:35" x14ac:dyDescent="0.2">
      <c r="AI20808">
        <f t="shared" si="655"/>
        <v>20806</v>
      </c>
    </row>
    <row r="20809" spans="35:35" x14ac:dyDescent="0.2">
      <c r="AI20809">
        <f t="shared" si="655"/>
        <v>20807</v>
      </c>
    </row>
    <row r="20810" spans="35:35" x14ac:dyDescent="0.2">
      <c r="AI20810">
        <f t="shared" si="655"/>
        <v>20808</v>
      </c>
    </row>
    <row r="20811" spans="35:35" x14ac:dyDescent="0.2">
      <c r="AI20811">
        <f t="shared" si="655"/>
        <v>20809</v>
      </c>
    </row>
    <row r="20812" spans="35:35" x14ac:dyDescent="0.2">
      <c r="AI20812">
        <f t="shared" si="655"/>
        <v>20810</v>
      </c>
    </row>
    <row r="20813" spans="35:35" x14ac:dyDescent="0.2">
      <c r="AI20813">
        <f t="shared" si="655"/>
        <v>20811</v>
      </c>
    </row>
    <row r="20814" spans="35:35" x14ac:dyDescent="0.2">
      <c r="AI20814">
        <f t="shared" si="655"/>
        <v>20812</v>
      </c>
    </row>
    <row r="20815" spans="35:35" x14ac:dyDescent="0.2">
      <c r="AI20815">
        <f t="shared" si="655"/>
        <v>20813</v>
      </c>
    </row>
    <row r="20816" spans="35:35" x14ac:dyDescent="0.2">
      <c r="AI20816">
        <f t="shared" si="655"/>
        <v>20814</v>
      </c>
    </row>
    <row r="20817" spans="35:35" x14ac:dyDescent="0.2">
      <c r="AI20817">
        <f t="shared" si="655"/>
        <v>20815</v>
      </c>
    </row>
    <row r="20818" spans="35:35" x14ac:dyDescent="0.2">
      <c r="AI20818">
        <f t="shared" si="655"/>
        <v>20816</v>
      </c>
    </row>
    <row r="20819" spans="35:35" x14ac:dyDescent="0.2">
      <c r="AI20819">
        <f t="shared" si="655"/>
        <v>20817</v>
      </c>
    </row>
    <row r="20820" spans="35:35" x14ac:dyDescent="0.2">
      <c r="AI20820">
        <f t="shared" si="655"/>
        <v>20818</v>
      </c>
    </row>
    <row r="20821" spans="35:35" x14ac:dyDescent="0.2">
      <c r="AI20821">
        <f t="shared" si="655"/>
        <v>20819</v>
      </c>
    </row>
    <row r="20822" spans="35:35" x14ac:dyDescent="0.2">
      <c r="AI20822">
        <f t="shared" si="655"/>
        <v>20820</v>
      </c>
    </row>
    <row r="20823" spans="35:35" x14ac:dyDescent="0.2">
      <c r="AI20823">
        <f t="shared" si="655"/>
        <v>20821</v>
      </c>
    </row>
    <row r="20824" spans="35:35" x14ac:dyDescent="0.2">
      <c r="AI20824">
        <f t="shared" si="655"/>
        <v>20822</v>
      </c>
    </row>
    <row r="20825" spans="35:35" x14ac:dyDescent="0.2">
      <c r="AI20825">
        <f t="shared" si="655"/>
        <v>20823</v>
      </c>
    </row>
    <row r="20826" spans="35:35" x14ac:dyDescent="0.2">
      <c r="AI20826">
        <f t="shared" si="655"/>
        <v>20824</v>
      </c>
    </row>
    <row r="20827" spans="35:35" x14ac:dyDescent="0.2">
      <c r="AI20827">
        <f t="shared" si="655"/>
        <v>20825</v>
      </c>
    </row>
    <row r="20828" spans="35:35" x14ac:dyDescent="0.2">
      <c r="AI20828">
        <f t="shared" si="655"/>
        <v>20826</v>
      </c>
    </row>
    <row r="20829" spans="35:35" x14ac:dyDescent="0.2">
      <c r="AI20829">
        <f t="shared" si="655"/>
        <v>20827</v>
      </c>
    </row>
    <row r="20830" spans="35:35" x14ac:dyDescent="0.2">
      <c r="AI20830">
        <f t="shared" si="655"/>
        <v>20828</v>
      </c>
    </row>
    <row r="20831" spans="35:35" x14ac:dyDescent="0.2">
      <c r="AI20831">
        <f t="shared" si="655"/>
        <v>20829</v>
      </c>
    </row>
    <row r="20832" spans="35:35" x14ac:dyDescent="0.2">
      <c r="AI20832">
        <f t="shared" si="655"/>
        <v>20830</v>
      </c>
    </row>
    <row r="20833" spans="35:35" x14ac:dyDescent="0.2">
      <c r="AI20833">
        <f t="shared" si="655"/>
        <v>20831</v>
      </c>
    </row>
    <row r="20834" spans="35:35" x14ac:dyDescent="0.2">
      <c r="AI20834">
        <f t="shared" si="655"/>
        <v>20832</v>
      </c>
    </row>
    <row r="20835" spans="35:35" x14ac:dyDescent="0.2">
      <c r="AI20835">
        <f t="shared" si="655"/>
        <v>20833</v>
      </c>
    </row>
    <row r="20836" spans="35:35" x14ac:dyDescent="0.2">
      <c r="AI20836">
        <f t="shared" si="655"/>
        <v>20834</v>
      </c>
    </row>
    <row r="20837" spans="35:35" x14ac:dyDescent="0.2">
      <c r="AI20837">
        <f t="shared" si="655"/>
        <v>20835</v>
      </c>
    </row>
    <row r="20838" spans="35:35" x14ac:dyDescent="0.2">
      <c r="AI20838">
        <f t="shared" si="655"/>
        <v>20836</v>
      </c>
    </row>
    <row r="20839" spans="35:35" x14ac:dyDescent="0.2">
      <c r="AI20839">
        <f t="shared" si="655"/>
        <v>20837</v>
      </c>
    </row>
    <row r="20840" spans="35:35" x14ac:dyDescent="0.2">
      <c r="AI20840">
        <f t="shared" si="655"/>
        <v>20838</v>
      </c>
    </row>
    <row r="20841" spans="35:35" x14ac:dyDescent="0.2">
      <c r="AI20841">
        <f t="shared" si="655"/>
        <v>20839</v>
      </c>
    </row>
    <row r="20842" spans="35:35" x14ac:dyDescent="0.2">
      <c r="AI20842">
        <f t="shared" si="655"/>
        <v>20840</v>
      </c>
    </row>
    <row r="20843" spans="35:35" x14ac:dyDescent="0.2">
      <c r="AI20843">
        <f t="shared" si="655"/>
        <v>20841</v>
      </c>
    </row>
    <row r="20844" spans="35:35" x14ac:dyDescent="0.2">
      <c r="AI20844">
        <f t="shared" si="655"/>
        <v>20842</v>
      </c>
    </row>
    <row r="20845" spans="35:35" x14ac:dyDescent="0.2">
      <c r="AI20845">
        <f t="shared" si="655"/>
        <v>20843</v>
      </c>
    </row>
    <row r="20846" spans="35:35" x14ac:dyDescent="0.2">
      <c r="AI20846">
        <f t="shared" si="655"/>
        <v>20844</v>
      </c>
    </row>
    <row r="20847" spans="35:35" x14ac:dyDescent="0.2">
      <c r="AI20847">
        <f t="shared" si="655"/>
        <v>20845</v>
      </c>
    </row>
    <row r="20848" spans="35:35" x14ac:dyDescent="0.2">
      <c r="AI20848">
        <f t="shared" si="655"/>
        <v>20846</v>
      </c>
    </row>
    <row r="20849" spans="35:35" x14ac:dyDescent="0.2">
      <c r="AI20849">
        <f t="shared" si="655"/>
        <v>20847</v>
      </c>
    </row>
    <row r="20850" spans="35:35" x14ac:dyDescent="0.2">
      <c r="AI20850">
        <f t="shared" si="655"/>
        <v>20848</v>
      </c>
    </row>
    <row r="20851" spans="35:35" x14ac:dyDescent="0.2">
      <c r="AI20851">
        <f t="shared" si="655"/>
        <v>20849</v>
      </c>
    </row>
    <row r="20852" spans="35:35" x14ac:dyDescent="0.2">
      <c r="AI20852">
        <f t="shared" si="655"/>
        <v>20850</v>
      </c>
    </row>
    <row r="20853" spans="35:35" x14ac:dyDescent="0.2">
      <c r="AI20853">
        <f t="shared" si="655"/>
        <v>20851</v>
      </c>
    </row>
    <row r="20854" spans="35:35" x14ac:dyDescent="0.2">
      <c r="AI20854">
        <f t="shared" si="655"/>
        <v>20852</v>
      </c>
    </row>
    <row r="20855" spans="35:35" x14ac:dyDescent="0.2">
      <c r="AI20855">
        <f t="shared" si="655"/>
        <v>20853</v>
      </c>
    </row>
    <row r="20856" spans="35:35" x14ac:dyDescent="0.2">
      <c r="AI20856">
        <f t="shared" si="655"/>
        <v>20854</v>
      </c>
    </row>
    <row r="20857" spans="35:35" x14ac:dyDescent="0.2">
      <c r="AI20857">
        <f t="shared" si="655"/>
        <v>20855</v>
      </c>
    </row>
    <row r="20858" spans="35:35" x14ac:dyDescent="0.2">
      <c r="AI20858">
        <f t="shared" si="655"/>
        <v>20856</v>
      </c>
    </row>
    <row r="20859" spans="35:35" x14ac:dyDescent="0.2">
      <c r="AI20859">
        <f t="shared" si="655"/>
        <v>20857</v>
      </c>
    </row>
    <row r="20860" spans="35:35" x14ac:dyDescent="0.2">
      <c r="AI20860">
        <f t="shared" si="655"/>
        <v>20858</v>
      </c>
    </row>
    <row r="20861" spans="35:35" x14ac:dyDescent="0.2">
      <c r="AI20861">
        <f t="shared" si="655"/>
        <v>20859</v>
      </c>
    </row>
    <row r="20862" spans="35:35" x14ac:dyDescent="0.2">
      <c r="AI20862">
        <f t="shared" si="655"/>
        <v>20860</v>
      </c>
    </row>
    <row r="20863" spans="35:35" x14ac:dyDescent="0.2">
      <c r="AI20863">
        <f t="shared" si="655"/>
        <v>20861</v>
      </c>
    </row>
    <row r="20864" spans="35:35" x14ac:dyDescent="0.2">
      <c r="AI20864">
        <f t="shared" si="655"/>
        <v>20862</v>
      </c>
    </row>
    <row r="20865" spans="35:35" x14ac:dyDescent="0.2">
      <c r="AI20865">
        <f t="shared" si="655"/>
        <v>20863</v>
      </c>
    </row>
    <row r="20866" spans="35:35" x14ac:dyDescent="0.2">
      <c r="AI20866">
        <f t="shared" si="655"/>
        <v>20864</v>
      </c>
    </row>
    <row r="20867" spans="35:35" x14ac:dyDescent="0.2">
      <c r="AI20867">
        <f t="shared" si="655"/>
        <v>20865</v>
      </c>
    </row>
    <row r="20868" spans="35:35" x14ac:dyDescent="0.2">
      <c r="AI20868">
        <f t="shared" ref="AI20868:AI20931" si="656">AI20867+1</f>
        <v>20866</v>
      </c>
    </row>
    <row r="20869" spans="35:35" x14ac:dyDescent="0.2">
      <c r="AI20869">
        <f t="shared" si="656"/>
        <v>20867</v>
      </c>
    </row>
    <row r="20870" spans="35:35" x14ac:dyDescent="0.2">
      <c r="AI20870">
        <f t="shared" si="656"/>
        <v>20868</v>
      </c>
    </row>
    <row r="20871" spans="35:35" x14ac:dyDescent="0.2">
      <c r="AI20871">
        <f t="shared" si="656"/>
        <v>20869</v>
      </c>
    </row>
    <row r="20872" spans="35:35" x14ac:dyDescent="0.2">
      <c r="AI20872">
        <f t="shared" si="656"/>
        <v>20870</v>
      </c>
    </row>
    <row r="20873" spans="35:35" x14ac:dyDescent="0.2">
      <c r="AI20873">
        <f t="shared" si="656"/>
        <v>20871</v>
      </c>
    </row>
    <row r="20874" spans="35:35" x14ac:dyDescent="0.2">
      <c r="AI20874">
        <f t="shared" si="656"/>
        <v>20872</v>
      </c>
    </row>
    <row r="20875" spans="35:35" x14ac:dyDescent="0.2">
      <c r="AI20875">
        <f t="shared" si="656"/>
        <v>20873</v>
      </c>
    </row>
    <row r="20876" spans="35:35" x14ac:dyDescent="0.2">
      <c r="AI20876">
        <f t="shared" si="656"/>
        <v>20874</v>
      </c>
    </row>
    <row r="20877" spans="35:35" x14ac:dyDescent="0.2">
      <c r="AI20877">
        <f t="shared" si="656"/>
        <v>20875</v>
      </c>
    </row>
    <row r="20878" spans="35:35" x14ac:dyDescent="0.2">
      <c r="AI20878">
        <f t="shared" si="656"/>
        <v>20876</v>
      </c>
    </row>
    <row r="20879" spans="35:35" x14ac:dyDescent="0.2">
      <c r="AI20879">
        <f t="shared" si="656"/>
        <v>20877</v>
      </c>
    </row>
    <row r="20880" spans="35:35" x14ac:dyDescent="0.2">
      <c r="AI20880">
        <f t="shared" si="656"/>
        <v>20878</v>
      </c>
    </row>
    <row r="20881" spans="35:35" x14ac:dyDescent="0.2">
      <c r="AI20881">
        <f t="shared" si="656"/>
        <v>20879</v>
      </c>
    </row>
    <row r="20882" spans="35:35" x14ac:dyDescent="0.2">
      <c r="AI20882">
        <f t="shared" si="656"/>
        <v>20880</v>
      </c>
    </row>
    <row r="20883" spans="35:35" x14ac:dyDescent="0.2">
      <c r="AI20883">
        <f t="shared" si="656"/>
        <v>20881</v>
      </c>
    </row>
    <row r="20884" spans="35:35" x14ac:dyDescent="0.2">
      <c r="AI20884">
        <f t="shared" si="656"/>
        <v>20882</v>
      </c>
    </row>
    <row r="20885" spans="35:35" x14ac:dyDescent="0.2">
      <c r="AI20885">
        <f t="shared" si="656"/>
        <v>20883</v>
      </c>
    </row>
    <row r="20886" spans="35:35" x14ac:dyDescent="0.2">
      <c r="AI20886">
        <f t="shared" si="656"/>
        <v>20884</v>
      </c>
    </row>
    <row r="20887" spans="35:35" x14ac:dyDescent="0.2">
      <c r="AI20887">
        <f t="shared" si="656"/>
        <v>20885</v>
      </c>
    </row>
    <row r="20888" spans="35:35" x14ac:dyDescent="0.2">
      <c r="AI20888">
        <f t="shared" si="656"/>
        <v>20886</v>
      </c>
    </row>
    <row r="20889" spans="35:35" x14ac:dyDescent="0.2">
      <c r="AI20889">
        <f t="shared" si="656"/>
        <v>20887</v>
      </c>
    </row>
    <row r="20890" spans="35:35" x14ac:dyDescent="0.2">
      <c r="AI20890">
        <f t="shared" si="656"/>
        <v>20888</v>
      </c>
    </row>
    <row r="20891" spans="35:35" x14ac:dyDescent="0.2">
      <c r="AI20891">
        <f t="shared" si="656"/>
        <v>20889</v>
      </c>
    </row>
    <row r="20892" spans="35:35" x14ac:dyDescent="0.2">
      <c r="AI20892">
        <f t="shared" si="656"/>
        <v>20890</v>
      </c>
    </row>
    <row r="20893" spans="35:35" x14ac:dyDescent="0.2">
      <c r="AI20893">
        <f t="shared" si="656"/>
        <v>20891</v>
      </c>
    </row>
    <row r="20894" spans="35:35" x14ac:dyDescent="0.2">
      <c r="AI20894">
        <f t="shared" si="656"/>
        <v>20892</v>
      </c>
    </row>
    <row r="20895" spans="35:35" x14ac:dyDescent="0.2">
      <c r="AI20895">
        <f t="shared" si="656"/>
        <v>20893</v>
      </c>
    </row>
    <row r="20896" spans="35:35" x14ac:dyDescent="0.2">
      <c r="AI20896">
        <f t="shared" si="656"/>
        <v>20894</v>
      </c>
    </row>
    <row r="20897" spans="35:35" x14ac:dyDescent="0.2">
      <c r="AI20897">
        <f t="shared" si="656"/>
        <v>20895</v>
      </c>
    </row>
    <row r="20898" spans="35:35" x14ac:dyDescent="0.2">
      <c r="AI20898">
        <f t="shared" si="656"/>
        <v>20896</v>
      </c>
    </row>
    <row r="20899" spans="35:35" x14ac:dyDescent="0.2">
      <c r="AI20899">
        <f t="shared" si="656"/>
        <v>20897</v>
      </c>
    </row>
    <row r="20900" spans="35:35" x14ac:dyDescent="0.2">
      <c r="AI20900">
        <f t="shared" si="656"/>
        <v>20898</v>
      </c>
    </row>
    <row r="20901" spans="35:35" x14ac:dyDescent="0.2">
      <c r="AI20901">
        <f t="shared" si="656"/>
        <v>20899</v>
      </c>
    </row>
    <row r="20902" spans="35:35" x14ac:dyDescent="0.2">
      <c r="AI20902">
        <f t="shared" si="656"/>
        <v>20900</v>
      </c>
    </row>
    <row r="20903" spans="35:35" x14ac:dyDescent="0.2">
      <c r="AI20903">
        <f t="shared" si="656"/>
        <v>20901</v>
      </c>
    </row>
    <row r="20904" spans="35:35" x14ac:dyDescent="0.2">
      <c r="AI20904">
        <f t="shared" si="656"/>
        <v>20902</v>
      </c>
    </row>
    <row r="20905" spans="35:35" x14ac:dyDescent="0.2">
      <c r="AI20905">
        <f t="shared" si="656"/>
        <v>20903</v>
      </c>
    </row>
    <row r="20906" spans="35:35" x14ac:dyDescent="0.2">
      <c r="AI20906">
        <f t="shared" si="656"/>
        <v>20904</v>
      </c>
    </row>
    <row r="20907" spans="35:35" x14ac:dyDescent="0.2">
      <c r="AI20907">
        <f t="shared" si="656"/>
        <v>20905</v>
      </c>
    </row>
    <row r="20908" spans="35:35" x14ac:dyDescent="0.2">
      <c r="AI20908">
        <f t="shared" si="656"/>
        <v>20906</v>
      </c>
    </row>
    <row r="20909" spans="35:35" x14ac:dyDescent="0.2">
      <c r="AI20909">
        <f t="shared" si="656"/>
        <v>20907</v>
      </c>
    </row>
    <row r="20910" spans="35:35" x14ac:dyDescent="0.2">
      <c r="AI20910">
        <f t="shared" si="656"/>
        <v>20908</v>
      </c>
    </row>
    <row r="20911" spans="35:35" x14ac:dyDescent="0.2">
      <c r="AI20911">
        <f t="shared" si="656"/>
        <v>20909</v>
      </c>
    </row>
    <row r="20912" spans="35:35" x14ac:dyDescent="0.2">
      <c r="AI20912">
        <f t="shared" si="656"/>
        <v>20910</v>
      </c>
    </row>
    <row r="20913" spans="35:35" x14ac:dyDescent="0.2">
      <c r="AI20913">
        <f t="shared" si="656"/>
        <v>20911</v>
      </c>
    </row>
    <row r="20914" spans="35:35" x14ac:dyDescent="0.2">
      <c r="AI20914">
        <f t="shared" si="656"/>
        <v>20912</v>
      </c>
    </row>
    <row r="20915" spans="35:35" x14ac:dyDescent="0.2">
      <c r="AI20915">
        <f t="shared" si="656"/>
        <v>20913</v>
      </c>
    </row>
    <row r="20916" spans="35:35" x14ac:dyDescent="0.2">
      <c r="AI20916">
        <f t="shared" si="656"/>
        <v>20914</v>
      </c>
    </row>
    <row r="20917" spans="35:35" x14ac:dyDescent="0.2">
      <c r="AI20917">
        <f t="shared" si="656"/>
        <v>20915</v>
      </c>
    </row>
    <row r="20918" spans="35:35" x14ac:dyDescent="0.2">
      <c r="AI20918">
        <f t="shared" si="656"/>
        <v>20916</v>
      </c>
    </row>
    <row r="20919" spans="35:35" x14ac:dyDescent="0.2">
      <c r="AI20919">
        <f t="shared" si="656"/>
        <v>20917</v>
      </c>
    </row>
    <row r="20920" spans="35:35" x14ac:dyDescent="0.2">
      <c r="AI20920">
        <f t="shared" si="656"/>
        <v>20918</v>
      </c>
    </row>
    <row r="20921" spans="35:35" x14ac:dyDescent="0.2">
      <c r="AI20921">
        <f t="shared" si="656"/>
        <v>20919</v>
      </c>
    </row>
    <row r="20922" spans="35:35" x14ac:dyDescent="0.2">
      <c r="AI20922">
        <f t="shared" si="656"/>
        <v>20920</v>
      </c>
    </row>
    <row r="20923" spans="35:35" x14ac:dyDescent="0.2">
      <c r="AI20923">
        <f t="shared" si="656"/>
        <v>20921</v>
      </c>
    </row>
    <row r="20924" spans="35:35" x14ac:dyDescent="0.2">
      <c r="AI20924">
        <f t="shared" si="656"/>
        <v>20922</v>
      </c>
    </row>
    <row r="20925" spans="35:35" x14ac:dyDescent="0.2">
      <c r="AI20925">
        <f t="shared" si="656"/>
        <v>20923</v>
      </c>
    </row>
    <row r="20926" spans="35:35" x14ac:dyDescent="0.2">
      <c r="AI20926">
        <f t="shared" si="656"/>
        <v>20924</v>
      </c>
    </row>
    <row r="20927" spans="35:35" x14ac:dyDescent="0.2">
      <c r="AI20927">
        <f t="shared" si="656"/>
        <v>20925</v>
      </c>
    </row>
    <row r="20928" spans="35:35" x14ac:dyDescent="0.2">
      <c r="AI20928">
        <f t="shared" si="656"/>
        <v>20926</v>
      </c>
    </row>
    <row r="20929" spans="35:35" x14ac:dyDescent="0.2">
      <c r="AI20929">
        <f t="shared" si="656"/>
        <v>20927</v>
      </c>
    </row>
    <row r="20930" spans="35:35" x14ac:dyDescent="0.2">
      <c r="AI20930">
        <f t="shared" si="656"/>
        <v>20928</v>
      </c>
    </row>
    <row r="20931" spans="35:35" x14ac:dyDescent="0.2">
      <c r="AI20931">
        <f t="shared" si="656"/>
        <v>20929</v>
      </c>
    </row>
    <row r="20932" spans="35:35" x14ac:dyDescent="0.2">
      <c r="AI20932">
        <f t="shared" ref="AI20932:AI20995" si="657">AI20931+1</f>
        <v>20930</v>
      </c>
    </row>
    <row r="20933" spans="35:35" x14ac:dyDescent="0.2">
      <c r="AI20933">
        <f t="shared" si="657"/>
        <v>20931</v>
      </c>
    </row>
    <row r="20934" spans="35:35" x14ac:dyDescent="0.2">
      <c r="AI20934">
        <f t="shared" si="657"/>
        <v>20932</v>
      </c>
    </row>
    <row r="20935" spans="35:35" x14ac:dyDescent="0.2">
      <c r="AI20935">
        <f t="shared" si="657"/>
        <v>20933</v>
      </c>
    </row>
    <row r="20936" spans="35:35" x14ac:dyDescent="0.2">
      <c r="AI20936">
        <f t="shared" si="657"/>
        <v>20934</v>
      </c>
    </row>
    <row r="20937" spans="35:35" x14ac:dyDescent="0.2">
      <c r="AI20937">
        <f t="shared" si="657"/>
        <v>20935</v>
      </c>
    </row>
    <row r="20938" spans="35:35" x14ac:dyDescent="0.2">
      <c r="AI20938">
        <f t="shared" si="657"/>
        <v>20936</v>
      </c>
    </row>
    <row r="20939" spans="35:35" x14ac:dyDescent="0.2">
      <c r="AI20939">
        <f t="shared" si="657"/>
        <v>20937</v>
      </c>
    </row>
    <row r="20940" spans="35:35" x14ac:dyDescent="0.2">
      <c r="AI20940">
        <f t="shared" si="657"/>
        <v>20938</v>
      </c>
    </row>
    <row r="20941" spans="35:35" x14ac:dyDescent="0.2">
      <c r="AI20941">
        <f t="shared" si="657"/>
        <v>20939</v>
      </c>
    </row>
    <row r="20942" spans="35:35" x14ac:dyDescent="0.2">
      <c r="AI20942">
        <f t="shared" si="657"/>
        <v>20940</v>
      </c>
    </row>
    <row r="20943" spans="35:35" x14ac:dyDescent="0.2">
      <c r="AI20943">
        <f t="shared" si="657"/>
        <v>20941</v>
      </c>
    </row>
    <row r="20944" spans="35:35" x14ac:dyDescent="0.2">
      <c r="AI20944">
        <f t="shared" si="657"/>
        <v>20942</v>
      </c>
    </row>
    <row r="20945" spans="35:35" x14ac:dyDescent="0.2">
      <c r="AI20945">
        <f t="shared" si="657"/>
        <v>20943</v>
      </c>
    </row>
    <row r="20946" spans="35:35" x14ac:dyDescent="0.2">
      <c r="AI20946">
        <f t="shared" si="657"/>
        <v>20944</v>
      </c>
    </row>
    <row r="20947" spans="35:35" x14ac:dyDescent="0.2">
      <c r="AI20947">
        <f t="shared" si="657"/>
        <v>20945</v>
      </c>
    </row>
    <row r="20948" spans="35:35" x14ac:dyDescent="0.2">
      <c r="AI20948">
        <f t="shared" si="657"/>
        <v>20946</v>
      </c>
    </row>
    <row r="20949" spans="35:35" x14ac:dyDescent="0.2">
      <c r="AI20949">
        <f t="shared" si="657"/>
        <v>20947</v>
      </c>
    </row>
    <row r="20950" spans="35:35" x14ac:dyDescent="0.2">
      <c r="AI20950">
        <f t="shared" si="657"/>
        <v>20948</v>
      </c>
    </row>
    <row r="20951" spans="35:35" x14ac:dyDescent="0.2">
      <c r="AI20951">
        <f t="shared" si="657"/>
        <v>20949</v>
      </c>
    </row>
    <row r="20952" spans="35:35" x14ac:dyDescent="0.2">
      <c r="AI20952">
        <f t="shared" si="657"/>
        <v>20950</v>
      </c>
    </row>
    <row r="20953" spans="35:35" x14ac:dyDescent="0.2">
      <c r="AI20953">
        <f t="shared" si="657"/>
        <v>20951</v>
      </c>
    </row>
    <row r="20954" spans="35:35" x14ac:dyDescent="0.2">
      <c r="AI20954">
        <f t="shared" si="657"/>
        <v>20952</v>
      </c>
    </row>
    <row r="20955" spans="35:35" x14ac:dyDescent="0.2">
      <c r="AI20955">
        <f t="shared" si="657"/>
        <v>20953</v>
      </c>
    </row>
    <row r="20956" spans="35:35" x14ac:dyDescent="0.2">
      <c r="AI20956">
        <f t="shared" si="657"/>
        <v>20954</v>
      </c>
    </row>
    <row r="20957" spans="35:35" x14ac:dyDescent="0.2">
      <c r="AI20957">
        <f t="shared" si="657"/>
        <v>20955</v>
      </c>
    </row>
    <row r="20958" spans="35:35" x14ac:dyDescent="0.2">
      <c r="AI20958">
        <f t="shared" si="657"/>
        <v>20956</v>
      </c>
    </row>
    <row r="20959" spans="35:35" x14ac:dyDescent="0.2">
      <c r="AI20959">
        <f t="shared" si="657"/>
        <v>20957</v>
      </c>
    </row>
    <row r="20960" spans="35:35" x14ac:dyDescent="0.2">
      <c r="AI20960">
        <f t="shared" si="657"/>
        <v>20958</v>
      </c>
    </row>
    <row r="20961" spans="35:35" x14ac:dyDescent="0.2">
      <c r="AI20961">
        <f t="shared" si="657"/>
        <v>20959</v>
      </c>
    </row>
    <row r="20962" spans="35:35" x14ac:dyDescent="0.2">
      <c r="AI20962">
        <f t="shared" si="657"/>
        <v>20960</v>
      </c>
    </row>
    <row r="20963" spans="35:35" x14ac:dyDescent="0.2">
      <c r="AI20963">
        <f t="shared" si="657"/>
        <v>20961</v>
      </c>
    </row>
    <row r="20964" spans="35:35" x14ac:dyDescent="0.2">
      <c r="AI20964">
        <f t="shared" si="657"/>
        <v>20962</v>
      </c>
    </row>
    <row r="20965" spans="35:35" x14ac:dyDescent="0.2">
      <c r="AI20965">
        <f t="shared" si="657"/>
        <v>20963</v>
      </c>
    </row>
    <row r="20966" spans="35:35" x14ac:dyDescent="0.2">
      <c r="AI20966">
        <f t="shared" si="657"/>
        <v>20964</v>
      </c>
    </row>
    <row r="20967" spans="35:35" x14ac:dyDescent="0.2">
      <c r="AI20967">
        <f t="shared" si="657"/>
        <v>20965</v>
      </c>
    </row>
    <row r="20968" spans="35:35" x14ac:dyDescent="0.2">
      <c r="AI20968">
        <f t="shared" si="657"/>
        <v>20966</v>
      </c>
    </row>
    <row r="20969" spans="35:35" x14ac:dyDescent="0.2">
      <c r="AI20969">
        <f t="shared" si="657"/>
        <v>20967</v>
      </c>
    </row>
    <row r="20970" spans="35:35" x14ac:dyDescent="0.2">
      <c r="AI20970">
        <f t="shared" si="657"/>
        <v>20968</v>
      </c>
    </row>
    <row r="20971" spans="35:35" x14ac:dyDescent="0.2">
      <c r="AI20971">
        <f t="shared" si="657"/>
        <v>20969</v>
      </c>
    </row>
    <row r="20972" spans="35:35" x14ac:dyDescent="0.2">
      <c r="AI20972">
        <f t="shared" si="657"/>
        <v>20970</v>
      </c>
    </row>
    <row r="20973" spans="35:35" x14ac:dyDescent="0.2">
      <c r="AI20973">
        <f t="shared" si="657"/>
        <v>20971</v>
      </c>
    </row>
    <row r="20974" spans="35:35" x14ac:dyDescent="0.2">
      <c r="AI20974">
        <f t="shared" si="657"/>
        <v>20972</v>
      </c>
    </row>
    <row r="20975" spans="35:35" x14ac:dyDescent="0.2">
      <c r="AI20975">
        <f t="shared" si="657"/>
        <v>20973</v>
      </c>
    </row>
    <row r="20976" spans="35:35" x14ac:dyDescent="0.2">
      <c r="AI20976">
        <f t="shared" si="657"/>
        <v>20974</v>
      </c>
    </row>
    <row r="20977" spans="35:35" x14ac:dyDescent="0.2">
      <c r="AI20977">
        <f t="shared" si="657"/>
        <v>20975</v>
      </c>
    </row>
    <row r="20978" spans="35:35" x14ac:dyDescent="0.2">
      <c r="AI20978">
        <f t="shared" si="657"/>
        <v>20976</v>
      </c>
    </row>
    <row r="20979" spans="35:35" x14ac:dyDescent="0.2">
      <c r="AI20979">
        <f t="shared" si="657"/>
        <v>20977</v>
      </c>
    </row>
    <row r="20980" spans="35:35" x14ac:dyDescent="0.2">
      <c r="AI20980">
        <f t="shared" si="657"/>
        <v>20978</v>
      </c>
    </row>
    <row r="20981" spans="35:35" x14ac:dyDescent="0.2">
      <c r="AI20981">
        <f t="shared" si="657"/>
        <v>20979</v>
      </c>
    </row>
    <row r="20982" spans="35:35" x14ac:dyDescent="0.2">
      <c r="AI20982">
        <f t="shared" si="657"/>
        <v>20980</v>
      </c>
    </row>
    <row r="20983" spans="35:35" x14ac:dyDescent="0.2">
      <c r="AI20983">
        <f t="shared" si="657"/>
        <v>20981</v>
      </c>
    </row>
    <row r="20984" spans="35:35" x14ac:dyDescent="0.2">
      <c r="AI20984">
        <f t="shared" si="657"/>
        <v>20982</v>
      </c>
    </row>
    <row r="20985" spans="35:35" x14ac:dyDescent="0.2">
      <c r="AI20985">
        <f t="shared" si="657"/>
        <v>20983</v>
      </c>
    </row>
    <row r="20986" spans="35:35" x14ac:dyDescent="0.2">
      <c r="AI20986">
        <f t="shared" si="657"/>
        <v>20984</v>
      </c>
    </row>
    <row r="20987" spans="35:35" x14ac:dyDescent="0.2">
      <c r="AI20987">
        <f t="shared" si="657"/>
        <v>20985</v>
      </c>
    </row>
    <row r="20988" spans="35:35" x14ac:dyDescent="0.2">
      <c r="AI20988">
        <f t="shared" si="657"/>
        <v>20986</v>
      </c>
    </row>
    <row r="20989" spans="35:35" x14ac:dyDescent="0.2">
      <c r="AI20989">
        <f t="shared" si="657"/>
        <v>20987</v>
      </c>
    </row>
    <row r="20990" spans="35:35" x14ac:dyDescent="0.2">
      <c r="AI20990">
        <f t="shared" si="657"/>
        <v>20988</v>
      </c>
    </row>
    <row r="20991" spans="35:35" x14ac:dyDescent="0.2">
      <c r="AI20991">
        <f t="shared" si="657"/>
        <v>20989</v>
      </c>
    </row>
    <row r="20992" spans="35:35" x14ac:dyDescent="0.2">
      <c r="AI20992">
        <f t="shared" si="657"/>
        <v>20990</v>
      </c>
    </row>
    <row r="20993" spans="35:35" x14ac:dyDescent="0.2">
      <c r="AI20993">
        <f t="shared" si="657"/>
        <v>20991</v>
      </c>
    </row>
    <row r="20994" spans="35:35" x14ac:dyDescent="0.2">
      <c r="AI20994">
        <f t="shared" si="657"/>
        <v>20992</v>
      </c>
    </row>
    <row r="20995" spans="35:35" x14ac:dyDescent="0.2">
      <c r="AI20995">
        <f t="shared" si="657"/>
        <v>20993</v>
      </c>
    </row>
    <row r="20996" spans="35:35" x14ac:dyDescent="0.2">
      <c r="AI20996">
        <f t="shared" ref="AI20996:AI21059" si="658">AI20995+1</f>
        <v>20994</v>
      </c>
    </row>
    <row r="20997" spans="35:35" x14ac:dyDescent="0.2">
      <c r="AI20997">
        <f t="shared" si="658"/>
        <v>20995</v>
      </c>
    </row>
    <row r="20998" spans="35:35" x14ac:dyDescent="0.2">
      <c r="AI20998">
        <f t="shared" si="658"/>
        <v>20996</v>
      </c>
    </row>
    <row r="20999" spans="35:35" x14ac:dyDescent="0.2">
      <c r="AI20999">
        <f t="shared" si="658"/>
        <v>20997</v>
      </c>
    </row>
    <row r="21000" spans="35:35" x14ac:dyDescent="0.2">
      <c r="AI21000">
        <f t="shared" si="658"/>
        <v>20998</v>
      </c>
    </row>
    <row r="21001" spans="35:35" x14ac:dyDescent="0.2">
      <c r="AI21001">
        <f t="shared" si="658"/>
        <v>20999</v>
      </c>
    </row>
    <row r="21002" spans="35:35" x14ac:dyDescent="0.2">
      <c r="AI21002">
        <f t="shared" si="658"/>
        <v>21000</v>
      </c>
    </row>
    <row r="21003" spans="35:35" x14ac:dyDescent="0.2">
      <c r="AI21003">
        <f t="shared" si="658"/>
        <v>21001</v>
      </c>
    </row>
    <row r="21004" spans="35:35" x14ac:dyDescent="0.2">
      <c r="AI21004">
        <f t="shared" si="658"/>
        <v>21002</v>
      </c>
    </row>
    <row r="21005" spans="35:35" x14ac:dyDescent="0.2">
      <c r="AI21005">
        <f t="shared" si="658"/>
        <v>21003</v>
      </c>
    </row>
    <row r="21006" spans="35:35" x14ac:dyDescent="0.2">
      <c r="AI21006">
        <f t="shared" si="658"/>
        <v>21004</v>
      </c>
    </row>
    <row r="21007" spans="35:35" x14ac:dyDescent="0.2">
      <c r="AI21007">
        <f t="shared" si="658"/>
        <v>21005</v>
      </c>
    </row>
    <row r="21008" spans="35:35" x14ac:dyDescent="0.2">
      <c r="AI21008">
        <f t="shared" si="658"/>
        <v>21006</v>
      </c>
    </row>
    <row r="21009" spans="35:35" x14ac:dyDescent="0.2">
      <c r="AI21009">
        <f t="shared" si="658"/>
        <v>21007</v>
      </c>
    </row>
    <row r="21010" spans="35:35" x14ac:dyDescent="0.2">
      <c r="AI21010">
        <f t="shared" si="658"/>
        <v>21008</v>
      </c>
    </row>
    <row r="21011" spans="35:35" x14ac:dyDescent="0.2">
      <c r="AI21011">
        <f t="shared" si="658"/>
        <v>21009</v>
      </c>
    </row>
    <row r="21012" spans="35:35" x14ac:dyDescent="0.2">
      <c r="AI21012">
        <f t="shared" si="658"/>
        <v>21010</v>
      </c>
    </row>
    <row r="21013" spans="35:35" x14ac:dyDescent="0.2">
      <c r="AI21013">
        <f t="shared" si="658"/>
        <v>21011</v>
      </c>
    </row>
    <row r="21014" spans="35:35" x14ac:dyDescent="0.2">
      <c r="AI21014">
        <f t="shared" si="658"/>
        <v>21012</v>
      </c>
    </row>
    <row r="21015" spans="35:35" x14ac:dyDescent="0.2">
      <c r="AI21015">
        <f t="shared" si="658"/>
        <v>21013</v>
      </c>
    </row>
    <row r="21016" spans="35:35" x14ac:dyDescent="0.2">
      <c r="AI21016">
        <f t="shared" si="658"/>
        <v>21014</v>
      </c>
    </row>
    <row r="21017" spans="35:35" x14ac:dyDescent="0.2">
      <c r="AI21017">
        <f t="shared" si="658"/>
        <v>21015</v>
      </c>
    </row>
    <row r="21018" spans="35:35" x14ac:dyDescent="0.2">
      <c r="AI21018">
        <f t="shared" si="658"/>
        <v>21016</v>
      </c>
    </row>
    <row r="21019" spans="35:35" x14ac:dyDescent="0.2">
      <c r="AI21019">
        <f t="shared" si="658"/>
        <v>21017</v>
      </c>
    </row>
    <row r="21020" spans="35:35" x14ac:dyDescent="0.2">
      <c r="AI21020">
        <f t="shared" si="658"/>
        <v>21018</v>
      </c>
    </row>
    <row r="21021" spans="35:35" x14ac:dyDescent="0.2">
      <c r="AI21021">
        <f t="shared" si="658"/>
        <v>21019</v>
      </c>
    </row>
    <row r="21022" spans="35:35" x14ac:dyDescent="0.2">
      <c r="AI21022">
        <f t="shared" si="658"/>
        <v>21020</v>
      </c>
    </row>
    <row r="21023" spans="35:35" x14ac:dyDescent="0.2">
      <c r="AI21023">
        <f t="shared" si="658"/>
        <v>21021</v>
      </c>
    </row>
    <row r="21024" spans="35:35" x14ac:dyDescent="0.2">
      <c r="AI21024">
        <f t="shared" si="658"/>
        <v>21022</v>
      </c>
    </row>
    <row r="21025" spans="35:35" x14ac:dyDescent="0.2">
      <c r="AI21025">
        <f t="shared" si="658"/>
        <v>21023</v>
      </c>
    </row>
    <row r="21026" spans="35:35" x14ac:dyDescent="0.2">
      <c r="AI21026">
        <f t="shared" si="658"/>
        <v>21024</v>
      </c>
    </row>
    <row r="21027" spans="35:35" x14ac:dyDescent="0.2">
      <c r="AI21027">
        <f t="shared" si="658"/>
        <v>21025</v>
      </c>
    </row>
    <row r="21028" spans="35:35" x14ac:dyDescent="0.2">
      <c r="AI21028">
        <f t="shared" si="658"/>
        <v>21026</v>
      </c>
    </row>
    <row r="21029" spans="35:35" x14ac:dyDescent="0.2">
      <c r="AI21029">
        <f t="shared" si="658"/>
        <v>21027</v>
      </c>
    </row>
    <row r="21030" spans="35:35" x14ac:dyDescent="0.2">
      <c r="AI21030">
        <f t="shared" si="658"/>
        <v>21028</v>
      </c>
    </row>
    <row r="21031" spans="35:35" x14ac:dyDescent="0.2">
      <c r="AI21031">
        <f t="shared" si="658"/>
        <v>21029</v>
      </c>
    </row>
    <row r="21032" spans="35:35" x14ac:dyDescent="0.2">
      <c r="AI21032">
        <f t="shared" si="658"/>
        <v>21030</v>
      </c>
    </row>
    <row r="21033" spans="35:35" x14ac:dyDescent="0.2">
      <c r="AI21033">
        <f t="shared" si="658"/>
        <v>21031</v>
      </c>
    </row>
    <row r="21034" spans="35:35" x14ac:dyDescent="0.2">
      <c r="AI21034">
        <f t="shared" si="658"/>
        <v>21032</v>
      </c>
    </row>
    <row r="21035" spans="35:35" x14ac:dyDescent="0.2">
      <c r="AI21035">
        <f t="shared" si="658"/>
        <v>21033</v>
      </c>
    </row>
    <row r="21036" spans="35:35" x14ac:dyDescent="0.2">
      <c r="AI21036">
        <f t="shared" si="658"/>
        <v>21034</v>
      </c>
    </row>
    <row r="21037" spans="35:35" x14ac:dyDescent="0.2">
      <c r="AI21037">
        <f t="shared" si="658"/>
        <v>21035</v>
      </c>
    </row>
    <row r="21038" spans="35:35" x14ac:dyDescent="0.2">
      <c r="AI21038">
        <f t="shared" si="658"/>
        <v>21036</v>
      </c>
    </row>
    <row r="21039" spans="35:35" x14ac:dyDescent="0.2">
      <c r="AI21039">
        <f t="shared" si="658"/>
        <v>21037</v>
      </c>
    </row>
    <row r="21040" spans="35:35" x14ac:dyDescent="0.2">
      <c r="AI21040">
        <f t="shared" si="658"/>
        <v>21038</v>
      </c>
    </row>
    <row r="21041" spans="35:35" x14ac:dyDescent="0.2">
      <c r="AI21041">
        <f t="shared" si="658"/>
        <v>21039</v>
      </c>
    </row>
    <row r="21042" spans="35:35" x14ac:dyDescent="0.2">
      <c r="AI21042">
        <f t="shared" si="658"/>
        <v>21040</v>
      </c>
    </row>
    <row r="21043" spans="35:35" x14ac:dyDescent="0.2">
      <c r="AI21043">
        <f t="shared" si="658"/>
        <v>21041</v>
      </c>
    </row>
    <row r="21044" spans="35:35" x14ac:dyDescent="0.2">
      <c r="AI21044">
        <f t="shared" si="658"/>
        <v>21042</v>
      </c>
    </row>
    <row r="21045" spans="35:35" x14ac:dyDescent="0.2">
      <c r="AI21045">
        <f t="shared" si="658"/>
        <v>21043</v>
      </c>
    </row>
    <row r="21046" spans="35:35" x14ac:dyDescent="0.2">
      <c r="AI21046">
        <f t="shared" si="658"/>
        <v>21044</v>
      </c>
    </row>
    <row r="21047" spans="35:35" x14ac:dyDescent="0.2">
      <c r="AI21047">
        <f t="shared" si="658"/>
        <v>21045</v>
      </c>
    </row>
    <row r="21048" spans="35:35" x14ac:dyDescent="0.2">
      <c r="AI21048">
        <f t="shared" si="658"/>
        <v>21046</v>
      </c>
    </row>
    <row r="21049" spans="35:35" x14ac:dyDescent="0.2">
      <c r="AI21049">
        <f t="shared" si="658"/>
        <v>21047</v>
      </c>
    </row>
    <row r="21050" spans="35:35" x14ac:dyDescent="0.2">
      <c r="AI21050">
        <f t="shared" si="658"/>
        <v>21048</v>
      </c>
    </row>
    <row r="21051" spans="35:35" x14ac:dyDescent="0.2">
      <c r="AI21051">
        <f t="shared" si="658"/>
        <v>21049</v>
      </c>
    </row>
    <row r="21052" spans="35:35" x14ac:dyDescent="0.2">
      <c r="AI21052">
        <f t="shared" si="658"/>
        <v>21050</v>
      </c>
    </row>
    <row r="21053" spans="35:35" x14ac:dyDescent="0.2">
      <c r="AI21053">
        <f t="shared" si="658"/>
        <v>21051</v>
      </c>
    </row>
    <row r="21054" spans="35:35" x14ac:dyDescent="0.2">
      <c r="AI21054">
        <f t="shared" si="658"/>
        <v>21052</v>
      </c>
    </row>
    <row r="21055" spans="35:35" x14ac:dyDescent="0.2">
      <c r="AI21055">
        <f t="shared" si="658"/>
        <v>21053</v>
      </c>
    </row>
    <row r="21056" spans="35:35" x14ac:dyDescent="0.2">
      <c r="AI21056">
        <f t="shared" si="658"/>
        <v>21054</v>
      </c>
    </row>
    <row r="21057" spans="35:35" x14ac:dyDescent="0.2">
      <c r="AI21057">
        <f t="shared" si="658"/>
        <v>21055</v>
      </c>
    </row>
    <row r="21058" spans="35:35" x14ac:dyDescent="0.2">
      <c r="AI21058">
        <f t="shared" si="658"/>
        <v>21056</v>
      </c>
    </row>
    <row r="21059" spans="35:35" x14ac:dyDescent="0.2">
      <c r="AI21059">
        <f t="shared" si="658"/>
        <v>21057</v>
      </c>
    </row>
    <row r="21060" spans="35:35" x14ac:dyDescent="0.2">
      <c r="AI21060">
        <f t="shared" ref="AI21060:AI21123" si="659">AI21059+1</f>
        <v>21058</v>
      </c>
    </row>
    <row r="21061" spans="35:35" x14ac:dyDescent="0.2">
      <c r="AI21061">
        <f t="shared" si="659"/>
        <v>21059</v>
      </c>
    </row>
    <row r="21062" spans="35:35" x14ac:dyDescent="0.2">
      <c r="AI21062">
        <f t="shared" si="659"/>
        <v>21060</v>
      </c>
    </row>
    <row r="21063" spans="35:35" x14ac:dyDescent="0.2">
      <c r="AI21063">
        <f t="shared" si="659"/>
        <v>21061</v>
      </c>
    </row>
    <row r="21064" spans="35:35" x14ac:dyDescent="0.2">
      <c r="AI21064">
        <f t="shared" si="659"/>
        <v>21062</v>
      </c>
    </row>
    <row r="21065" spans="35:35" x14ac:dyDescent="0.2">
      <c r="AI21065">
        <f t="shared" si="659"/>
        <v>21063</v>
      </c>
    </row>
    <row r="21066" spans="35:35" x14ac:dyDescent="0.2">
      <c r="AI21066">
        <f t="shared" si="659"/>
        <v>21064</v>
      </c>
    </row>
    <row r="21067" spans="35:35" x14ac:dyDescent="0.2">
      <c r="AI21067">
        <f t="shared" si="659"/>
        <v>21065</v>
      </c>
    </row>
    <row r="21068" spans="35:35" x14ac:dyDescent="0.2">
      <c r="AI21068">
        <f t="shared" si="659"/>
        <v>21066</v>
      </c>
    </row>
    <row r="21069" spans="35:35" x14ac:dyDescent="0.2">
      <c r="AI21069">
        <f t="shared" si="659"/>
        <v>21067</v>
      </c>
    </row>
    <row r="21070" spans="35:35" x14ac:dyDescent="0.2">
      <c r="AI21070">
        <f t="shared" si="659"/>
        <v>21068</v>
      </c>
    </row>
    <row r="21071" spans="35:35" x14ac:dyDescent="0.2">
      <c r="AI21071">
        <f t="shared" si="659"/>
        <v>21069</v>
      </c>
    </row>
    <row r="21072" spans="35:35" x14ac:dyDescent="0.2">
      <c r="AI21072">
        <f t="shared" si="659"/>
        <v>21070</v>
      </c>
    </row>
    <row r="21073" spans="35:35" x14ac:dyDescent="0.2">
      <c r="AI21073">
        <f t="shared" si="659"/>
        <v>21071</v>
      </c>
    </row>
    <row r="21074" spans="35:35" x14ac:dyDescent="0.2">
      <c r="AI21074">
        <f t="shared" si="659"/>
        <v>21072</v>
      </c>
    </row>
    <row r="21075" spans="35:35" x14ac:dyDescent="0.2">
      <c r="AI21075">
        <f t="shared" si="659"/>
        <v>21073</v>
      </c>
    </row>
    <row r="21076" spans="35:35" x14ac:dyDescent="0.2">
      <c r="AI21076">
        <f t="shared" si="659"/>
        <v>21074</v>
      </c>
    </row>
    <row r="21077" spans="35:35" x14ac:dyDescent="0.2">
      <c r="AI21077">
        <f t="shared" si="659"/>
        <v>21075</v>
      </c>
    </row>
    <row r="21078" spans="35:35" x14ac:dyDescent="0.2">
      <c r="AI21078">
        <f t="shared" si="659"/>
        <v>21076</v>
      </c>
    </row>
    <row r="21079" spans="35:35" x14ac:dyDescent="0.2">
      <c r="AI21079">
        <f t="shared" si="659"/>
        <v>21077</v>
      </c>
    </row>
    <row r="21080" spans="35:35" x14ac:dyDescent="0.2">
      <c r="AI21080">
        <f t="shared" si="659"/>
        <v>21078</v>
      </c>
    </row>
    <row r="21081" spans="35:35" x14ac:dyDescent="0.2">
      <c r="AI21081">
        <f t="shared" si="659"/>
        <v>21079</v>
      </c>
    </row>
    <row r="21082" spans="35:35" x14ac:dyDescent="0.2">
      <c r="AI21082">
        <f t="shared" si="659"/>
        <v>21080</v>
      </c>
    </row>
    <row r="21083" spans="35:35" x14ac:dyDescent="0.2">
      <c r="AI21083">
        <f t="shared" si="659"/>
        <v>21081</v>
      </c>
    </row>
    <row r="21084" spans="35:35" x14ac:dyDescent="0.2">
      <c r="AI21084">
        <f t="shared" si="659"/>
        <v>21082</v>
      </c>
    </row>
    <row r="21085" spans="35:35" x14ac:dyDescent="0.2">
      <c r="AI21085">
        <f t="shared" si="659"/>
        <v>21083</v>
      </c>
    </row>
    <row r="21086" spans="35:35" x14ac:dyDescent="0.2">
      <c r="AI21086">
        <f t="shared" si="659"/>
        <v>21084</v>
      </c>
    </row>
    <row r="21087" spans="35:35" x14ac:dyDescent="0.2">
      <c r="AI21087">
        <f t="shared" si="659"/>
        <v>21085</v>
      </c>
    </row>
    <row r="21088" spans="35:35" x14ac:dyDescent="0.2">
      <c r="AI21088">
        <f t="shared" si="659"/>
        <v>21086</v>
      </c>
    </row>
    <row r="21089" spans="35:35" x14ac:dyDescent="0.2">
      <c r="AI21089">
        <f t="shared" si="659"/>
        <v>21087</v>
      </c>
    </row>
    <row r="21090" spans="35:35" x14ac:dyDescent="0.2">
      <c r="AI21090">
        <f t="shared" si="659"/>
        <v>21088</v>
      </c>
    </row>
    <row r="21091" spans="35:35" x14ac:dyDescent="0.2">
      <c r="AI21091">
        <f t="shared" si="659"/>
        <v>21089</v>
      </c>
    </row>
    <row r="21092" spans="35:35" x14ac:dyDescent="0.2">
      <c r="AI21092">
        <f t="shared" si="659"/>
        <v>21090</v>
      </c>
    </row>
    <row r="21093" spans="35:35" x14ac:dyDescent="0.2">
      <c r="AI21093">
        <f t="shared" si="659"/>
        <v>21091</v>
      </c>
    </row>
    <row r="21094" spans="35:35" x14ac:dyDescent="0.2">
      <c r="AI21094">
        <f t="shared" si="659"/>
        <v>21092</v>
      </c>
    </row>
    <row r="21095" spans="35:35" x14ac:dyDescent="0.2">
      <c r="AI21095">
        <f t="shared" si="659"/>
        <v>21093</v>
      </c>
    </row>
    <row r="21096" spans="35:35" x14ac:dyDescent="0.2">
      <c r="AI21096">
        <f t="shared" si="659"/>
        <v>21094</v>
      </c>
    </row>
    <row r="21097" spans="35:35" x14ac:dyDescent="0.2">
      <c r="AI21097">
        <f t="shared" si="659"/>
        <v>21095</v>
      </c>
    </row>
    <row r="21098" spans="35:35" x14ac:dyDescent="0.2">
      <c r="AI21098">
        <f t="shared" si="659"/>
        <v>21096</v>
      </c>
    </row>
    <row r="21099" spans="35:35" x14ac:dyDescent="0.2">
      <c r="AI21099">
        <f t="shared" si="659"/>
        <v>21097</v>
      </c>
    </row>
    <row r="21100" spans="35:35" x14ac:dyDescent="0.2">
      <c r="AI21100">
        <f t="shared" si="659"/>
        <v>21098</v>
      </c>
    </row>
    <row r="21101" spans="35:35" x14ac:dyDescent="0.2">
      <c r="AI21101">
        <f t="shared" si="659"/>
        <v>21099</v>
      </c>
    </row>
    <row r="21102" spans="35:35" x14ac:dyDescent="0.2">
      <c r="AI21102">
        <f t="shared" si="659"/>
        <v>21100</v>
      </c>
    </row>
    <row r="21103" spans="35:35" x14ac:dyDescent="0.2">
      <c r="AI21103">
        <f t="shared" si="659"/>
        <v>21101</v>
      </c>
    </row>
    <row r="21104" spans="35:35" x14ac:dyDescent="0.2">
      <c r="AI21104">
        <f t="shared" si="659"/>
        <v>21102</v>
      </c>
    </row>
    <row r="21105" spans="35:35" x14ac:dyDescent="0.2">
      <c r="AI21105">
        <f t="shared" si="659"/>
        <v>21103</v>
      </c>
    </row>
    <row r="21106" spans="35:35" x14ac:dyDescent="0.2">
      <c r="AI21106">
        <f t="shared" si="659"/>
        <v>21104</v>
      </c>
    </row>
    <row r="21107" spans="35:35" x14ac:dyDescent="0.2">
      <c r="AI21107">
        <f t="shared" si="659"/>
        <v>21105</v>
      </c>
    </row>
    <row r="21108" spans="35:35" x14ac:dyDescent="0.2">
      <c r="AI21108">
        <f t="shared" si="659"/>
        <v>21106</v>
      </c>
    </row>
    <row r="21109" spans="35:35" x14ac:dyDescent="0.2">
      <c r="AI21109">
        <f t="shared" si="659"/>
        <v>21107</v>
      </c>
    </row>
    <row r="21110" spans="35:35" x14ac:dyDescent="0.2">
      <c r="AI21110">
        <f t="shared" si="659"/>
        <v>21108</v>
      </c>
    </row>
    <row r="21111" spans="35:35" x14ac:dyDescent="0.2">
      <c r="AI21111">
        <f t="shared" si="659"/>
        <v>21109</v>
      </c>
    </row>
    <row r="21112" spans="35:35" x14ac:dyDescent="0.2">
      <c r="AI21112">
        <f t="shared" si="659"/>
        <v>21110</v>
      </c>
    </row>
    <row r="21113" spans="35:35" x14ac:dyDescent="0.2">
      <c r="AI21113">
        <f t="shared" si="659"/>
        <v>21111</v>
      </c>
    </row>
    <row r="21114" spans="35:35" x14ac:dyDescent="0.2">
      <c r="AI21114">
        <f t="shared" si="659"/>
        <v>21112</v>
      </c>
    </row>
    <row r="21115" spans="35:35" x14ac:dyDescent="0.2">
      <c r="AI21115">
        <f t="shared" si="659"/>
        <v>21113</v>
      </c>
    </row>
    <row r="21116" spans="35:35" x14ac:dyDescent="0.2">
      <c r="AI21116">
        <f t="shared" si="659"/>
        <v>21114</v>
      </c>
    </row>
    <row r="21117" spans="35:35" x14ac:dyDescent="0.2">
      <c r="AI21117">
        <f t="shared" si="659"/>
        <v>21115</v>
      </c>
    </row>
    <row r="21118" spans="35:35" x14ac:dyDescent="0.2">
      <c r="AI21118">
        <f t="shared" si="659"/>
        <v>21116</v>
      </c>
    </row>
    <row r="21119" spans="35:35" x14ac:dyDescent="0.2">
      <c r="AI21119">
        <f t="shared" si="659"/>
        <v>21117</v>
      </c>
    </row>
    <row r="21120" spans="35:35" x14ac:dyDescent="0.2">
      <c r="AI21120">
        <f t="shared" si="659"/>
        <v>21118</v>
      </c>
    </row>
    <row r="21121" spans="35:35" x14ac:dyDescent="0.2">
      <c r="AI21121">
        <f t="shared" si="659"/>
        <v>21119</v>
      </c>
    </row>
    <row r="21122" spans="35:35" x14ac:dyDescent="0.2">
      <c r="AI21122">
        <f t="shared" si="659"/>
        <v>21120</v>
      </c>
    </row>
    <row r="21123" spans="35:35" x14ac:dyDescent="0.2">
      <c r="AI21123">
        <f t="shared" si="659"/>
        <v>21121</v>
      </c>
    </row>
    <row r="21124" spans="35:35" x14ac:dyDescent="0.2">
      <c r="AI21124">
        <f t="shared" ref="AI21124:AI21187" si="660">AI21123+1</f>
        <v>21122</v>
      </c>
    </row>
    <row r="21125" spans="35:35" x14ac:dyDescent="0.2">
      <c r="AI21125">
        <f t="shared" si="660"/>
        <v>21123</v>
      </c>
    </row>
    <row r="21126" spans="35:35" x14ac:dyDescent="0.2">
      <c r="AI21126">
        <f t="shared" si="660"/>
        <v>21124</v>
      </c>
    </row>
    <row r="21127" spans="35:35" x14ac:dyDescent="0.2">
      <c r="AI21127">
        <f t="shared" si="660"/>
        <v>21125</v>
      </c>
    </row>
    <row r="21128" spans="35:35" x14ac:dyDescent="0.2">
      <c r="AI21128">
        <f t="shared" si="660"/>
        <v>21126</v>
      </c>
    </row>
    <row r="21129" spans="35:35" x14ac:dyDescent="0.2">
      <c r="AI21129">
        <f t="shared" si="660"/>
        <v>21127</v>
      </c>
    </row>
    <row r="21130" spans="35:35" x14ac:dyDescent="0.2">
      <c r="AI21130">
        <f t="shared" si="660"/>
        <v>21128</v>
      </c>
    </row>
    <row r="21131" spans="35:35" x14ac:dyDescent="0.2">
      <c r="AI21131">
        <f t="shared" si="660"/>
        <v>21129</v>
      </c>
    </row>
    <row r="21132" spans="35:35" x14ac:dyDescent="0.2">
      <c r="AI21132">
        <f t="shared" si="660"/>
        <v>21130</v>
      </c>
    </row>
    <row r="21133" spans="35:35" x14ac:dyDescent="0.2">
      <c r="AI21133">
        <f t="shared" si="660"/>
        <v>21131</v>
      </c>
    </row>
    <row r="21134" spans="35:35" x14ac:dyDescent="0.2">
      <c r="AI21134">
        <f t="shared" si="660"/>
        <v>21132</v>
      </c>
    </row>
    <row r="21135" spans="35:35" x14ac:dyDescent="0.2">
      <c r="AI21135">
        <f t="shared" si="660"/>
        <v>21133</v>
      </c>
    </row>
    <row r="21136" spans="35:35" x14ac:dyDescent="0.2">
      <c r="AI21136">
        <f t="shared" si="660"/>
        <v>21134</v>
      </c>
    </row>
    <row r="21137" spans="35:35" x14ac:dyDescent="0.2">
      <c r="AI21137">
        <f t="shared" si="660"/>
        <v>21135</v>
      </c>
    </row>
    <row r="21138" spans="35:35" x14ac:dyDescent="0.2">
      <c r="AI21138">
        <f t="shared" si="660"/>
        <v>21136</v>
      </c>
    </row>
    <row r="21139" spans="35:35" x14ac:dyDescent="0.2">
      <c r="AI21139">
        <f t="shared" si="660"/>
        <v>21137</v>
      </c>
    </row>
    <row r="21140" spans="35:35" x14ac:dyDescent="0.2">
      <c r="AI21140">
        <f t="shared" si="660"/>
        <v>21138</v>
      </c>
    </row>
    <row r="21141" spans="35:35" x14ac:dyDescent="0.2">
      <c r="AI21141">
        <f t="shared" si="660"/>
        <v>21139</v>
      </c>
    </row>
    <row r="21142" spans="35:35" x14ac:dyDescent="0.2">
      <c r="AI21142">
        <f t="shared" si="660"/>
        <v>21140</v>
      </c>
    </row>
    <row r="21143" spans="35:35" x14ac:dyDescent="0.2">
      <c r="AI21143">
        <f t="shared" si="660"/>
        <v>21141</v>
      </c>
    </row>
    <row r="21144" spans="35:35" x14ac:dyDescent="0.2">
      <c r="AI21144">
        <f t="shared" si="660"/>
        <v>21142</v>
      </c>
    </row>
    <row r="21145" spans="35:35" x14ac:dyDescent="0.2">
      <c r="AI21145">
        <f t="shared" si="660"/>
        <v>21143</v>
      </c>
    </row>
    <row r="21146" spans="35:35" x14ac:dyDescent="0.2">
      <c r="AI21146">
        <f t="shared" si="660"/>
        <v>21144</v>
      </c>
    </row>
    <row r="21147" spans="35:35" x14ac:dyDescent="0.2">
      <c r="AI21147">
        <f t="shared" si="660"/>
        <v>21145</v>
      </c>
    </row>
    <row r="21148" spans="35:35" x14ac:dyDescent="0.2">
      <c r="AI21148">
        <f t="shared" si="660"/>
        <v>21146</v>
      </c>
    </row>
    <row r="21149" spans="35:35" x14ac:dyDescent="0.2">
      <c r="AI21149">
        <f t="shared" si="660"/>
        <v>21147</v>
      </c>
    </row>
    <row r="21150" spans="35:35" x14ac:dyDescent="0.2">
      <c r="AI21150">
        <f t="shared" si="660"/>
        <v>21148</v>
      </c>
    </row>
    <row r="21151" spans="35:35" x14ac:dyDescent="0.2">
      <c r="AI21151">
        <f t="shared" si="660"/>
        <v>21149</v>
      </c>
    </row>
    <row r="21152" spans="35:35" x14ac:dyDescent="0.2">
      <c r="AI21152">
        <f t="shared" si="660"/>
        <v>21150</v>
      </c>
    </row>
    <row r="21153" spans="35:35" x14ac:dyDescent="0.2">
      <c r="AI21153">
        <f t="shared" si="660"/>
        <v>21151</v>
      </c>
    </row>
    <row r="21154" spans="35:35" x14ac:dyDescent="0.2">
      <c r="AI21154">
        <f t="shared" si="660"/>
        <v>21152</v>
      </c>
    </row>
    <row r="21155" spans="35:35" x14ac:dyDescent="0.2">
      <c r="AI21155">
        <f t="shared" si="660"/>
        <v>21153</v>
      </c>
    </row>
    <row r="21156" spans="35:35" x14ac:dyDescent="0.2">
      <c r="AI21156">
        <f t="shared" si="660"/>
        <v>21154</v>
      </c>
    </row>
    <row r="21157" spans="35:35" x14ac:dyDescent="0.2">
      <c r="AI21157">
        <f t="shared" si="660"/>
        <v>21155</v>
      </c>
    </row>
    <row r="21158" spans="35:35" x14ac:dyDescent="0.2">
      <c r="AI21158">
        <f t="shared" si="660"/>
        <v>21156</v>
      </c>
    </row>
    <row r="21159" spans="35:35" x14ac:dyDescent="0.2">
      <c r="AI21159">
        <f t="shared" si="660"/>
        <v>21157</v>
      </c>
    </row>
    <row r="21160" spans="35:35" x14ac:dyDescent="0.2">
      <c r="AI21160">
        <f t="shared" si="660"/>
        <v>21158</v>
      </c>
    </row>
    <row r="21161" spans="35:35" x14ac:dyDescent="0.2">
      <c r="AI21161">
        <f t="shared" si="660"/>
        <v>21159</v>
      </c>
    </row>
    <row r="21162" spans="35:35" x14ac:dyDescent="0.2">
      <c r="AI21162">
        <f t="shared" si="660"/>
        <v>21160</v>
      </c>
    </row>
    <row r="21163" spans="35:35" x14ac:dyDescent="0.2">
      <c r="AI21163">
        <f t="shared" si="660"/>
        <v>21161</v>
      </c>
    </row>
    <row r="21164" spans="35:35" x14ac:dyDescent="0.2">
      <c r="AI21164">
        <f t="shared" si="660"/>
        <v>21162</v>
      </c>
    </row>
    <row r="21165" spans="35:35" x14ac:dyDescent="0.2">
      <c r="AI21165">
        <f t="shared" si="660"/>
        <v>21163</v>
      </c>
    </row>
    <row r="21166" spans="35:35" x14ac:dyDescent="0.2">
      <c r="AI21166">
        <f t="shared" si="660"/>
        <v>21164</v>
      </c>
    </row>
    <row r="21167" spans="35:35" x14ac:dyDescent="0.2">
      <c r="AI21167">
        <f t="shared" si="660"/>
        <v>21165</v>
      </c>
    </row>
    <row r="21168" spans="35:35" x14ac:dyDescent="0.2">
      <c r="AI21168">
        <f t="shared" si="660"/>
        <v>21166</v>
      </c>
    </row>
    <row r="21169" spans="35:35" x14ac:dyDescent="0.2">
      <c r="AI21169">
        <f t="shared" si="660"/>
        <v>21167</v>
      </c>
    </row>
    <row r="21170" spans="35:35" x14ac:dyDescent="0.2">
      <c r="AI21170">
        <f t="shared" si="660"/>
        <v>21168</v>
      </c>
    </row>
    <row r="21171" spans="35:35" x14ac:dyDescent="0.2">
      <c r="AI21171">
        <f t="shared" si="660"/>
        <v>21169</v>
      </c>
    </row>
    <row r="21172" spans="35:35" x14ac:dyDescent="0.2">
      <c r="AI21172">
        <f t="shared" si="660"/>
        <v>21170</v>
      </c>
    </row>
    <row r="21173" spans="35:35" x14ac:dyDescent="0.2">
      <c r="AI21173">
        <f t="shared" si="660"/>
        <v>21171</v>
      </c>
    </row>
    <row r="21174" spans="35:35" x14ac:dyDescent="0.2">
      <c r="AI21174">
        <f t="shared" si="660"/>
        <v>21172</v>
      </c>
    </row>
    <row r="21175" spans="35:35" x14ac:dyDescent="0.2">
      <c r="AI21175">
        <f t="shared" si="660"/>
        <v>21173</v>
      </c>
    </row>
    <row r="21176" spans="35:35" x14ac:dyDescent="0.2">
      <c r="AI21176">
        <f t="shared" si="660"/>
        <v>21174</v>
      </c>
    </row>
    <row r="21177" spans="35:35" x14ac:dyDescent="0.2">
      <c r="AI21177">
        <f t="shared" si="660"/>
        <v>21175</v>
      </c>
    </row>
    <row r="21178" spans="35:35" x14ac:dyDescent="0.2">
      <c r="AI21178">
        <f t="shared" si="660"/>
        <v>21176</v>
      </c>
    </row>
    <row r="21179" spans="35:35" x14ac:dyDescent="0.2">
      <c r="AI21179">
        <f t="shared" si="660"/>
        <v>21177</v>
      </c>
    </row>
    <row r="21180" spans="35:35" x14ac:dyDescent="0.2">
      <c r="AI21180">
        <f t="shared" si="660"/>
        <v>21178</v>
      </c>
    </row>
    <row r="21181" spans="35:35" x14ac:dyDescent="0.2">
      <c r="AI21181">
        <f t="shared" si="660"/>
        <v>21179</v>
      </c>
    </row>
    <row r="21182" spans="35:35" x14ac:dyDescent="0.2">
      <c r="AI21182">
        <f t="shared" si="660"/>
        <v>21180</v>
      </c>
    </row>
    <row r="21183" spans="35:35" x14ac:dyDescent="0.2">
      <c r="AI21183">
        <f t="shared" si="660"/>
        <v>21181</v>
      </c>
    </row>
    <row r="21184" spans="35:35" x14ac:dyDescent="0.2">
      <c r="AI21184">
        <f t="shared" si="660"/>
        <v>21182</v>
      </c>
    </row>
    <row r="21185" spans="35:35" x14ac:dyDescent="0.2">
      <c r="AI21185">
        <f t="shared" si="660"/>
        <v>21183</v>
      </c>
    </row>
    <row r="21186" spans="35:35" x14ac:dyDescent="0.2">
      <c r="AI21186">
        <f t="shared" si="660"/>
        <v>21184</v>
      </c>
    </row>
    <row r="21187" spans="35:35" x14ac:dyDescent="0.2">
      <c r="AI21187">
        <f t="shared" si="660"/>
        <v>21185</v>
      </c>
    </row>
    <row r="21188" spans="35:35" x14ac:dyDescent="0.2">
      <c r="AI21188">
        <f t="shared" ref="AI21188:AI21251" si="661">AI21187+1</f>
        <v>21186</v>
      </c>
    </row>
    <row r="21189" spans="35:35" x14ac:dyDescent="0.2">
      <c r="AI21189">
        <f t="shared" si="661"/>
        <v>21187</v>
      </c>
    </row>
    <row r="21190" spans="35:35" x14ac:dyDescent="0.2">
      <c r="AI21190">
        <f t="shared" si="661"/>
        <v>21188</v>
      </c>
    </row>
    <row r="21191" spans="35:35" x14ac:dyDescent="0.2">
      <c r="AI21191">
        <f t="shared" si="661"/>
        <v>21189</v>
      </c>
    </row>
    <row r="21192" spans="35:35" x14ac:dyDescent="0.2">
      <c r="AI21192">
        <f t="shared" si="661"/>
        <v>21190</v>
      </c>
    </row>
    <row r="21193" spans="35:35" x14ac:dyDescent="0.2">
      <c r="AI21193">
        <f t="shared" si="661"/>
        <v>21191</v>
      </c>
    </row>
    <row r="21194" spans="35:35" x14ac:dyDescent="0.2">
      <c r="AI21194">
        <f t="shared" si="661"/>
        <v>21192</v>
      </c>
    </row>
    <row r="21195" spans="35:35" x14ac:dyDescent="0.2">
      <c r="AI21195">
        <f t="shared" si="661"/>
        <v>21193</v>
      </c>
    </row>
    <row r="21196" spans="35:35" x14ac:dyDescent="0.2">
      <c r="AI21196">
        <f t="shared" si="661"/>
        <v>21194</v>
      </c>
    </row>
    <row r="21197" spans="35:35" x14ac:dyDescent="0.2">
      <c r="AI21197">
        <f t="shared" si="661"/>
        <v>21195</v>
      </c>
    </row>
    <row r="21198" spans="35:35" x14ac:dyDescent="0.2">
      <c r="AI21198">
        <f t="shared" si="661"/>
        <v>21196</v>
      </c>
    </row>
    <row r="21199" spans="35:35" x14ac:dyDescent="0.2">
      <c r="AI21199">
        <f t="shared" si="661"/>
        <v>21197</v>
      </c>
    </row>
    <row r="21200" spans="35:35" x14ac:dyDescent="0.2">
      <c r="AI21200">
        <f t="shared" si="661"/>
        <v>21198</v>
      </c>
    </row>
    <row r="21201" spans="35:35" x14ac:dyDescent="0.2">
      <c r="AI21201">
        <f t="shared" si="661"/>
        <v>21199</v>
      </c>
    </row>
    <row r="21202" spans="35:35" x14ac:dyDescent="0.2">
      <c r="AI21202">
        <f t="shared" si="661"/>
        <v>21200</v>
      </c>
    </row>
    <row r="21203" spans="35:35" x14ac:dyDescent="0.2">
      <c r="AI21203">
        <f t="shared" si="661"/>
        <v>21201</v>
      </c>
    </row>
    <row r="21204" spans="35:35" x14ac:dyDescent="0.2">
      <c r="AI21204">
        <f t="shared" si="661"/>
        <v>21202</v>
      </c>
    </row>
    <row r="21205" spans="35:35" x14ac:dyDescent="0.2">
      <c r="AI21205">
        <f t="shared" si="661"/>
        <v>21203</v>
      </c>
    </row>
    <row r="21206" spans="35:35" x14ac:dyDescent="0.2">
      <c r="AI21206">
        <f t="shared" si="661"/>
        <v>21204</v>
      </c>
    </row>
    <row r="21207" spans="35:35" x14ac:dyDescent="0.2">
      <c r="AI21207">
        <f t="shared" si="661"/>
        <v>21205</v>
      </c>
    </row>
    <row r="21208" spans="35:35" x14ac:dyDescent="0.2">
      <c r="AI21208">
        <f t="shared" si="661"/>
        <v>21206</v>
      </c>
    </row>
    <row r="21209" spans="35:35" x14ac:dyDescent="0.2">
      <c r="AI21209">
        <f t="shared" si="661"/>
        <v>21207</v>
      </c>
    </row>
    <row r="21210" spans="35:35" x14ac:dyDescent="0.2">
      <c r="AI21210">
        <f t="shared" si="661"/>
        <v>21208</v>
      </c>
    </row>
    <row r="21211" spans="35:35" x14ac:dyDescent="0.2">
      <c r="AI21211">
        <f t="shared" si="661"/>
        <v>21209</v>
      </c>
    </row>
    <row r="21212" spans="35:35" x14ac:dyDescent="0.2">
      <c r="AI21212">
        <f t="shared" si="661"/>
        <v>21210</v>
      </c>
    </row>
    <row r="21213" spans="35:35" x14ac:dyDescent="0.2">
      <c r="AI21213">
        <f t="shared" si="661"/>
        <v>21211</v>
      </c>
    </row>
    <row r="21214" spans="35:35" x14ac:dyDescent="0.2">
      <c r="AI21214">
        <f t="shared" si="661"/>
        <v>21212</v>
      </c>
    </row>
    <row r="21215" spans="35:35" x14ac:dyDescent="0.2">
      <c r="AI21215">
        <f t="shared" si="661"/>
        <v>21213</v>
      </c>
    </row>
    <row r="21216" spans="35:35" x14ac:dyDescent="0.2">
      <c r="AI21216">
        <f t="shared" si="661"/>
        <v>21214</v>
      </c>
    </row>
    <row r="21217" spans="35:35" x14ac:dyDescent="0.2">
      <c r="AI21217">
        <f t="shared" si="661"/>
        <v>21215</v>
      </c>
    </row>
    <row r="21218" spans="35:35" x14ac:dyDescent="0.2">
      <c r="AI21218">
        <f t="shared" si="661"/>
        <v>21216</v>
      </c>
    </row>
    <row r="21219" spans="35:35" x14ac:dyDescent="0.2">
      <c r="AI21219">
        <f t="shared" si="661"/>
        <v>21217</v>
      </c>
    </row>
    <row r="21220" spans="35:35" x14ac:dyDescent="0.2">
      <c r="AI21220">
        <f t="shared" si="661"/>
        <v>21218</v>
      </c>
    </row>
    <row r="21221" spans="35:35" x14ac:dyDescent="0.2">
      <c r="AI21221">
        <f t="shared" si="661"/>
        <v>21219</v>
      </c>
    </row>
    <row r="21222" spans="35:35" x14ac:dyDescent="0.2">
      <c r="AI21222">
        <f t="shared" si="661"/>
        <v>21220</v>
      </c>
    </row>
    <row r="21223" spans="35:35" x14ac:dyDescent="0.2">
      <c r="AI21223">
        <f t="shared" si="661"/>
        <v>21221</v>
      </c>
    </row>
    <row r="21224" spans="35:35" x14ac:dyDescent="0.2">
      <c r="AI21224">
        <f t="shared" si="661"/>
        <v>21222</v>
      </c>
    </row>
    <row r="21225" spans="35:35" x14ac:dyDescent="0.2">
      <c r="AI21225">
        <f t="shared" si="661"/>
        <v>21223</v>
      </c>
    </row>
    <row r="21226" spans="35:35" x14ac:dyDescent="0.2">
      <c r="AI21226">
        <f t="shared" si="661"/>
        <v>21224</v>
      </c>
    </row>
    <row r="21227" spans="35:35" x14ac:dyDescent="0.2">
      <c r="AI21227">
        <f t="shared" si="661"/>
        <v>21225</v>
      </c>
    </row>
    <row r="21228" spans="35:35" x14ac:dyDescent="0.2">
      <c r="AI21228">
        <f t="shared" si="661"/>
        <v>21226</v>
      </c>
    </row>
    <row r="21229" spans="35:35" x14ac:dyDescent="0.2">
      <c r="AI21229">
        <f t="shared" si="661"/>
        <v>21227</v>
      </c>
    </row>
    <row r="21230" spans="35:35" x14ac:dyDescent="0.2">
      <c r="AI21230">
        <f t="shared" si="661"/>
        <v>21228</v>
      </c>
    </row>
    <row r="21231" spans="35:35" x14ac:dyDescent="0.2">
      <c r="AI21231">
        <f t="shared" si="661"/>
        <v>21229</v>
      </c>
    </row>
    <row r="21232" spans="35:35" x14ac:dyDescent="0.2">
      <c r="AI21232">
        <f t="shared" si="661"/>
        <v>21230</v>
      </c>
    </row>
    <row r="21233" spans="35:35" x14ac:dyDescent="0.2">
      <c r="AI21233">
        <f t="shared" si="661"/>
        <v>21231</v>
      </c>
    </row>
    <row r="21234" spans="35:35" x14ac:dyDescent="0.2">
      <c r="AI21234">
        <f t="shared" si="661"/>
        <v>21232</v>
      </c>
    </row>
    <row r="21235" spans="35:35" x14ac:dyDescent="0.2">
      <c r="AI21235">
        <f t="shared" si="661"/>
        <v>21233</v>
      </c>
    </row>
    <row r="21236" spans="35:35" x14ac:dyDescent="0.2">
      <c r="AI21236">
        <f t="shared" si="661"/>
        <v>21234</v>
      </c>
    </row>
    <row r="21237" spans="35:35" x14ac:dyDescent="0.2">
      <c r="AI21237">
        <f t="shared" si="661"/>
        <v>21235</v>
      </c>
    </row>
    <row r="21238" spans="35:35" x14ac:dyDescent="0.2">
      <c r="AI21238">
        <f t="shared" si="661"/>
        <v>21236</v>
      </c>
    </row>
    <row r="21239" spans="35:35" x14ac:dyDescent="0.2">
      <c r="AI21239">
        <f t="shared" si="661"/>
        <v>21237</v>
      </c>
    </row>
    <row r="21240" spans="35:35" x14ac:dyDescent="0.2">
      <c r="AI21240">
        <f t="shared" si="661"/>
        <v>21238</v>
      </c>
    </row>
    <row r="21241" spans="35:35" x14ac:dyDescent="0.2">
      <c r="AI21241">
        <f t="shared" si="661"/>
        <v>21239</v>
      </c>
    </row>
    <row r="21242" spans="35:35" x14ac:dyDescent="0.2">
      <c r="AI21242">
        <f t="shared" si="661"/>
        <v>21240</v>
      </c>
    </row>
    <row r="21243" spans="35:35" x14ac:dyDescent="0.2">
      <c r="AI21243">
        <f t="shared" si="661"/>
        <v>21241</v>
      </c>
    </row>
    <row r="21244" spans="35:35" x14ac:dyDescent="0.2">
      <c r="AI21244">
        <f t="shared" si="661"/>
        <v>21242</v>
      </c>
    </row>
    <row r="21245" spans="35:35" x14ac:dyDescent="0.2">
      <c r="AI21245">
        <f t="shared" si="661"/>
        <v>21243</v>
      </c>
    </row>
    <row r="21246" spans="35:35" x14ac:dyDescent="0.2">
      <c r="AI21246">
        <f t="shared" si="661"/>
        <v>21244</v>
      </c>
    </row>
    <row r="21247" spans="35:35" x14ac:dyDescent="0.2">
      <c r="AI21247">
        <f t="shared" si="661"/>
        <v>21245</v>
      </c>
    </row>
    <row r="21248" spans="35:35" x14ac:dyDescent="0.2">
      <c r="AI21248">
        <f t="shared" si="661"/>
        <v>21246</v>
      </c>
    </row>
    <row r="21249" spans="35:35" x14ac:dyDescent="0.2">
      <c r="AI21249">
        <f t="shared" si="661"/>
        <v>21247</v>
      </c>
    </row>
    <row r="21250" spans="35:35" x14ac:dyDescent="0.2">
      <c r="AI21250">
        <f t="shared" si="661"/>
        <v>21248</v>
      </c>
    </row>
    <row r="21251" spans="35:35" x14ac:dyDescent="0.2">
      <c r="AI21251">
        <f t="shared" si="661"/>
        <v>21249</v>
      </c>
    </row>
    <row r="21252" spans="35:35" x14ac:dyDescent="0.2">
      <c r="AI21252">
        <f t="shared" ref="AI21252:AI21315" si="662">AI21251+1</f>
        <v>21250</v>
      </c>
    </row>
    <row r="21253" spans="35:35" x14ac:dyDescent="0.2">
      <c r="AI21253">
        <f t="shared" si="662"/>
        <v>21251</v>
      </c>
    </row>
    <row r="21254" spans="35:35" x14ac:dyDescent="0.2">
      <c r="AI21254">
        <f t="shared" si="662"/>
        <v>21252</v>
      </c>
    </row>
    <row r="21255" spans="35:35" x14ac:dyDescent="0.2">
      <c r="AI21255">
        <f t="shared" si="662"/>
        <v>21253</v>
      </c>
    </row>
    <row r="21256" spans="35:35" x14ac:dyDescent="0.2">
      <c r="AI21256">
        <f t="shared" si="662"/>
        <v>21254</v>
      </c>
    </row>
    <row r="21257" spans="35:35" x14ac:dyDescent="0.2">
      <c r="AI21257">
        <f t="shared" si="662"/>
        <v>21255</v>
      </c>
    </row>
    <row r="21258" spans="35:35" x14ac:dyDescent="0.2">
      <c r="AI21258">
        <f t="shared" si="662"/>
        <v>21256</v>
      </c>
    </row>
    <row r="21259" spans="35:35" x14ac:dyDescent="0.2">
      <c r="AI21259">
        <f t="shared" si="662"/>
        <v>21257</v>
      </c>
    </row>
    <row r="21260" spans="35:35" x14ac:dyDescent="0.2">
      <c r="AI21260">
        <f t="shared" si="662"/>
        <v>21258</v>
      </c>
    </row>
    <row r="21261" spans="35:35" x14ac:dyDescent="0.2">
      <c r="AI21261">
        <f t="shared" si="662"/>
        <v>21259</v>
      </c>
    </row>
    <row r="21262" spans="35:35" x14ac:dyDescent="0.2">
      <c r="AI21262">
        <f t="shared" si="662"/>
        <v>21260</v>
      </c>
    </row>
    <row r="21263" spans="35:35" x14ac:dyDescent="0.2">
      <c r="AI21263">
        <f t="shared" si="662"/>
        <v>21261</v>
      </c>
    </row>
    <row r="21264" spans="35:35" x14ac:dyDescent="0.2">
      <c r="AI21264">
        <f t="shared" si="662"/>
        <v>21262</v>
      </c>
    </row>
    <row r="21265" spans="35:35" x14ac:dyDescent="0.2">
      <c r="AI21265">
        <f t="shared" si="662"/>
        <v>21263</v>
      </c>
    </row>
    <row r="21266" spans="35:35" x14ac:dyDescent="0.2">
      <c r="AI21266">
        <f t="shared" si="662"/>
        <v>21264</v>
      </c>
    </row>
    <row r="21267" spans="35:35" x14ac:dyDescent="0.2">
      <c r="AI21267">
        <f t="shared" si="662"/>
        <v>21265</v>
      </c>
    </row>
    <row r="21268" spans="35:35" x14ac:dyDescent="0.2">
      <c r="AI21268">
        <f t="shared" si="662"/>
        <v>21266</v>
      </c>
    </row>
    <row r="21269" spans="35:35" x14ac:dyDescent="0.2">
      <c r="AI21269">
        <f t="shared" si="662"/>
        <v>21267</v>
      </c>
    </row>
    <row r="21270" spans="35:35" x14ac:dyDescent="0.2">
      <c r="AI21270">
        <f t="shared" si="662"/>
        <v>21268</v>
      </c>
    </row>
    <row r="21271" spans="35:35" x14ac:dyDescent="0.2">
      <c r="AI21271">
        <f t="shared" si="662"/>
        <v>21269</v>
      </c>
    </row>
    <row r="21272" spans="35:35" x14ac:dyDescent="0.2">
      <c r="AI21272">
        <f t="shared" si="662"/>
        <v>21270</v>
      </c>
    </row>
    <row r="21273" spans="35:35" x14ac:dyDescent="0.2">
      <c r="AI21273">
        <f t="shared" si="662"/>
        <v>21271</v>
      </c>
    </row>
    <row r="21274" spans="35:35" x14ac:dyDescent="0.2">
      <c r="AI21274">
        <f t="shared" si="662"/>
        <v>21272</v>
      </c>
    </row>
    <row r="21275" spans="35:35" x14ac:dyDescent="0.2">
      <c r="AI21275">
        <f t="shared" si="662"/>
        <v>21273</v>
      </c>
    </row>
    <row r="21276" spans="35:35" x14ac:dyDescent="0.2">
      <c r="AI21276">
        <f t="shared" si="662"/>
        <v>21274</v>
      </c>
    </row>
    <row r="21277" spans="35:35" x14ac:dyDescent="0.2">
      <c r="AI21277">
        <f t="shared" si="662"/>
        <v>21275</v>
      </c>
    </row>
    <row r="21278" spans="35:35" x14ac:dyDescent="0.2">
      <c r="AI21278">
        <f t="shared" si="662"/>
        <v>21276</v>
      </c>
    </row>
    <row r="21279" spans="35:35" x14ac:dyDescent="0.2">
      <c r="AI21279">
        <f t="shared" si="662"/>
        <v>21277</v>
      </c>
    </row>
    <row r="21280" spans="35:35" x14ac:dyDescent="0.2">
      <c r="AI21280">
        <f t="shared" si="662"/>
        <v>21278</v>
      </c>
    </row>
    <row r="21281" spans="35:35" x14ac:dyDescent="0.2">
      <c r="AI21281">
        <f t="shared" si="662"/>
        <v>21279</v>
      </c>
    </row>
    <row r="21282" spans="35:35" x14ac:dyDescent="0.2">
      <c r="AI21282">
        <f t="shared" si="662"/>
        <v>21280</v>
      </c>
    </row>
    <row r="21283" spans="35:35" x14ac:dyDescent="0.2">
      <c r="AI21283">
        <f t="shared" si="662"/>
        <v>21281</v>
      </c>
    </row>
    <row r="21284" spans="35:35" x14ac:dyDescent="0.2">
      <c r="AI21284">
        <f t="shared" si="662"/>
        <v>21282</v>
      </c>
    </row>
    <row r="21285" spans="35:35" x14ac:dyDescent="0.2">
      <c r="AI21285">
        <f t="shared" si="662"/>
        <v>21283</v>
      </c>
    </row>
    <row r="21286" spans="35:35" x14ac:dyDescent="0.2">
      <c r="AI21286">
        <f t="shared" si="662"/>
        <v>21284</v>
      </c>
    </row>
    <row r="21287" spans="35:35" x14ac:dyDescent="0.2">
      <c r="AI21287">
        <f t="shared" si="662"/>
        <v>21285</v>
      </c>
    </row>
    <row r="21288" spans="35:35" x14ac:dyDescent="0.2">
      <c r="AI21288">
        <f t="shared" si="662"/>
        <v>21286</v>
      </c>
    </row>
    <row r="21289" spans="35:35" x14ac:dyDescent="0.2">
      <c r="AI21289">
        <f t="shared" si="662"/>
        <v>21287</v>
      </c>
    </row>
    <row r="21290" spans="35:35" x14ac:dyDescent="0.2">
      <c r="AI21290">
        <f t="shared" si="662"/>
        <v>21288</v>
      </c>
    </row>
    <row r="21291" spans="35:35" x14ac:dyDescent="0.2">
      <c r="AI21291">
        <f t="shared" si="662"/>
        <v>21289</v>
      </c>
    </row>
    <row r="21292" spans="35:35" x14ac:dyDescent="0.2">
      <c r="AI21292">
        <f t="shared" si="662"/>
        <v>21290</v>
      </c>
    </row>
    <row r="21293" spans="35:35" x14ac:dyDescent="0.2">
      <c r="AI21293">
        <f t="shared" si="662"/>
        <v>21291</v>
      </c>
    </row>
    <row r="21294" spans="35:35" x14ac:dyDescent="0.2">
      <c r="AI21294">
        <f t="shared" si="662"/>
        <v>21292</v>
      </c>
    </row>
    <row r="21295" spans="35:35" x14ac:dyDescent="0.2">
      <c r="AI21295">
        <f t="shared" si="662"/>
        <v>21293</v>
      </c>
    </row>
    <row r="21296" spans="35:35" x14ac:dyDescent="0.2">
      <c r="AI21296">
        <f t="shared" si="662"/>
        <v>21294</v>
      </c>
    </row>
    <row r="21297" spans="35:35" x14ac:dyDescent="0.2">
      <c r="AI21297">
        <f t="shared" si="662"/>
        <v>21295</v>
      </c>
    </row>
    <row r="21298" spans="35:35" x14ac:dyDescent="0.2">
      <c r="AI21298">
        <f t="shared" si="662"/>
        <v>21296</v>
      </c>
    </row>
    <row r="21299" spans="35:35" x14ac:dyDescent="0.2">
      <c r="AI21299">
        <f t="shared" si="662"/>
        <v>21297</v>
      </c>
    </row>
    <row r="21300" spans="35:35" x14ac:dyDescent="0.2">
      <c r="AI21300">
        <f t="shared" si="662"/>
        <v>21298</v>
      </c>
    </row>
    <row r="21301" spans="35:35" x14ac:dyDescent="0.2">
      <c r="AI21301">
        <f t="shared" si="662"/>
        <v>21299</v>
      </c>
    </row>
    <row r="21302" spans="35:35" x14ac:dyDescent="0.2">
      <c r="AI21302">
        <f t="shared" si="662"/>
        <v>21300</v>
      </c>
    </row>
    <row r="21303" spans="35:35" x14ac:dyDescent="0.2">
      <c r="AI21303">
        <f t="shared" si="662"/>
        <v>21301</v>
      </c>
    </row>
    <row r="21304" spans="35:35" x14ac:dyDescent="0.2">
      <c r="AI21304">
        <f t="shared" si="662"/>
        <v>21302</v>
      </c>
    </row>
    <row r="21305" spans="35:35" x14ac:dyDescent="0.2">
      <c r="AI21305">
        <f t="shared" si="662"/>
        <v>21303</v>
      </c>
    </row>
    <row r="21306" spans="35:35" x14ac:dyDescent="0.2">
      <c r="AI21306">
        <f t="shared" si="662"/>
        <v>21304</v>
      </c>
    </row>
    <row r="21307" spans="35:35" x14ac:dyDescent="0.2">
      <c r="AI21307">
        <f t="shared" si="662"/>
        <v>21305</v>
      </c>
    </row>
    <row r="21308" spans="35:35" x14ac:dyDescent="0.2">
      <c r="AI21308">
        <f t="shared" si="662"/>
        <v>21306</v>
      </c>
    </row>
    <row r="21309" spans="35:35" x14ac:dyDescent="0.2">
      <c r="AI21309">
        <f t="shared" si="662"/>
        <v>21307</v>
      </c>
    </row>
    <row r="21310" spans="35:35" x14ac:dyDescent="0.2">
      <c r="AI21310">
        <f t="shared" si="662"/>
        <v>21308</v>
      </c>
    </row>
    <row r="21311" spans="35:35" x14ac:dyDescent="0.2">
      <c r="AI21311">
        <f t="shared" si="662"/>
        <v>21309</v>
      </c>
    </row>
    <row r="21312" spans="35:35" x14ac:dyDescent="0.2">
      <c r="AI21312">
        <f t="shared" si="662"/>
        <v>21310</v>
      </c>
    </row>
    <row r="21313" spans="35:35" x14ac:dyDescent="0.2">
      <c r="AI21313">
        <f t="shared" si="662"/>
        <v>21311</v>
      </c>
    </row>
    <row r="21314" spans="35:35" x14ac:dyDescent="0.2">
      <c r="AI21314">
        <f t="shared" si="662"/>
        <v>21312</v>
      </c>
    </row>
    <row r="21315" spans="35:35" x14ac:dyDescent="0.2">
      <c r="AI21315">
        <f t="shared" si="662"/>
        <v>21313</v>
      </c>
    </row>
    <row r="21316" spans="35:35" x14ac:dyDescent="0.2">
      <c r="AI21316">
        <f t="shared" ref="AI21316:AI21379" si="663">AI21315+1</f>
        <v>21314</v>
      </c>
    </row>
    <row r="21317" spans="35:35" x14ac:dyDescent="0.2">
      <c r="AI21317">
        <f t="shared" si="663"/>
        <v>21315</v>
      </c>
    </row>
    <row r="21318" spans="35:35" x14ac:dyDescent="0.2">
      <c r="AI21318">
        <f t="shared" si="663"/>
        <v>21316</v>
      </c>
    </row>
    <row r="21319" spans="35:35" x14ac:dyDescent="0.2">
      <c r="AI21319">
        <f t="shared" si="663"/>
        <v>21317</v>
      </c>
    </row>
    <row r="21320" spans="35:35" x14ac:dyDescent="0.2">
      <c r="AI21320">
        <f t="shared" si="663"/>
        <v>21318</v>
      </c>
    </row>
    <row r="21321" spans="35:35" x14ac:dyDescent="0.2">
      <c r="AI21321">
        <f t="shared" si="663"/>
        <v>21319</v>
      </c>
    </row>
    <row r="21322" spans="35:35" x14ac:dyDescent="0.2">
      <c r="AI21322">
        <f t="shared" si="663"/>
        <v>21320</v>
      </c>
    </row>
    <row r="21323" spans="35:35" x14ac:dyDescent="0.2">
      <c r="AI21323">
        <f t="shared" si="663"/>
        <v>21321</v>
      </c>
    </row>
    <row r="21324" spans="35:35" x14ac:dyDescent="0.2">
      <c r="AI21324">
        <f t="shared" si="663"/>
        <v>21322</v>
      </c>
    </row>
    <row r="21325" spans="35:35" x14ac:dyDescent="0.2">
      <c r="AI21325">
        <f t="shared" si="663"/>
        <v>21323</v>
      </c>
    </row>
    <row r="21326" spans="35:35" x14ac:dyDescent="0.2">
      <c r="AI21326">
        <f t="shared" si="663"/>
        <v>21324</v>
      </c>
    </row>
    <row r="21327" spans="35:35" x14ac:dyDescent="0.2">
      <c r="AI21327">
        <f t="shared" si="663"/>
        <v>21325</v>
      </c>
    </row>
    <row r="21328" spans="35:35" x14ac:dyDescent="0.2">
      <c r="AI21328">
        <f t="shared" si="663"/>
        <v>21326</v>
      </c>
    </row>
    <row r="21329" spans="35:35" x14ac:dyDescent="0.2">
      <c r="AI21329">
        <f t="shared" si="663"/>
        <v>21327</v>
      </c>
    </row>
    <row r="21330" spans="35:35" x14ac:dyDescent="0.2">
      <c r="AI21330">
        <f t="shared" si="663"/>
        <v>21328</v>
      </c>
    </row>
    <row r="21331" spans="35:35" x14ac:dyDescent="0.2">
      <c r="AI21331">
        <f t="shared" si="663"/>
        <v>21329</v>
      </c>
    </row>
    <row r="21332" spans="35:35" x14ac:dyDescent="0.2">
      <c r="AI21332">
        <f t="shared" si="663"/>
        <v>21330</v>
      </c>
    </row>
    <row r="21333" spans="35:35" x14ac:dyDescent="0.2">
      <c r="AI21333">
        <f t="shared" si="663"/>
        <v>21331</v>
      </c>
    </row>
    <row r="21334" spans="35:35" x14ac:dyDescent="0.2">
      <c r="AI21334">
        <f t="shared" si="663"/>
        <v>21332</v>
      </c>
    </row>
    <row r="21335" spans="35:35" x14ac:dyDescent="0.2">
      <c r="AI21335">
        <f t="shared" si="663"/>
        <v>21333</v>
      </c>
    </row>
    <row r="21336" spans="35:35" x14ac:dyDescent="0.2">
      <c r="AI21336">
        <f t="shared" si="663"/>
        <v>21334</v>
      </c>
    </row>
    <row r="21337" spans="35:35" x14ac:dyDescent="0.2">
      <c r="AI21337">
        <f t="shared" si="663"/>
        <v>21335</v>
      </c>
    </row>
    <row r="21338" spans="35:35" x14ac:dyDescent="0.2">
      <c r="AI21338">
        <f t="shared" si="663"/>
        <v>21336</v>
      </c>
    </row>
    <row r="21339" spans="35:35" x14ac:dyDescent="0.2">
      <c r="AI21339">
        <f t="shared" si="663"/>
        <v>21337</v>
      </c>
    </row>
    <row r="21340" spans="35:35" x14ac:dyDescent="0.2">
      <c r="AI21340">
        <f t="shared" si="663"/>
        <v>21338</v>
      </c>
    </row>
    <row r="21341" spans="35:35" x14ac:dyDescent="0.2">
      <c r="AI21341">
        <f t="shared" si="663"/>
        <v>21339</v>
      </c>
    </row>
    <row r="21342" spans="35:35" x14ac:dyDescent="0.2">
      <c r="AI21342">
        <f t="shared" si="663"/>
        <v>21340</v>
      </c>
    </row>
    <row r="21343" spans="35:35" x14ac:dyDescent="0.2">
      <c r="AI21343">
        <f t="shared" si="663"/>
        <v>21341</v>
      </c>
    </row>
    <row r="21344" spans="35:35" x14ac:dyDescent="0.2">
      <c r="AI21344">
        <f t="shared" si="663"/>
        <v>21342</v>
      </c>
    </row>
    <row r="21345" spans="35:35" x14ac:dyDescent="0.2">
      <c r="AI21345">
        <f t="shared" si="663"/>
        <v>21343</v>
      </c>
    </row>
    <row r="21346" spans="35:35" x14ac:dyDescent="0.2">
      <c r="AI21346">
        <f t="shared" si="663"/>
        <v>21344</v>
      </c>
    </row>
    <row r="21347" spans="35:35" x14ac:dyDescent="0.2">
      <c r="AI21347">
        <f t="shared" si="663"/>
        <v>21345</v>
      </c>
    </row>
    <row r="21348" spans="35:35" x14ac:dyDescent="0.2">
      <c r="AI21348">
        <f t="shared" si="663"/>
        <v>21346</v>
      </c>
    </row>
    <row r="21349" spans="35:35" x14ac:dyDescent="0.2">
      <c r="AI21349">
        <f t="shared" si="663"/>
        <v>21347</v>
      </c>
    </row>
    <row r="21350" spans="35:35" x14ac:dyDescent="0.2">
      <c r="AI21350">
        <f t="shared" si="663"/>
        <v>21348</v>
      </c>
    </row>
    <row r="21351" spans="35:35" x14ac:dyDescent="0.2">
      <c r="AI21351">
        <f t="shared" si="663"/>
        <v>21349</v>
      </c>
    </row>
    <row r="21352" spans="35:35" x14ac:dyDescent="0.2">
      <c r="AI21352">
        <f t="shared" si="663"/>
        <v>21350</v>
      </c>
    </row>
    <row r="21353" spans="35:35" x14ac:dyDescent="0.2">
      <c r="AI21353">
        <f t="shared" si="663"/>
        <v>21351</v>
      </c>
    </row>
    <row r="21354" spans="35:35" x14ac:dyDescent="0.2">
      <c r="AI21354">
        <f t="shared" si="663"/>
        <v>21352</v>
      </c>
    </row>
    <row r="21355" spans="35:35" x14ac:dyDescent="0.2">
      <c r="AI21355">
        <f t="shared" si="663"/>
        <v>21353</v>
      </c>
    </row>
    <row r="21356" spans="35:35" x14ac:dyDescent="0.2">
      <c r="AI21356">
        <f t="shared" si="663"/>
        <v>21354</v>
      </c>
    </row>
    <row r="21357" spans="35:35" x14ac:dyDescent="0.2">
      <c r="AI21357">
        <f t="shared" si="663"/>
        <v>21355</v>
      </c>
    </row>
    <row r="21358" spans="35:35" x14ac:dyDescent="0.2">
      <c r="AI21358">
        <f t="shared" si="663"/>
        <v>21356</v>
      </c>
    </row>
    <row r="21359" spans="35:35" x14ac:dyDescent="0.2">
      <c r="AI21359">
        <f t="shared" si="663"/>
        <v>21357</v>
      </c>
    </row>
    <row r="21360" spans="35:35" x14ac:dyDescent="0.2">
      <c r="AI21360">
        <f t="shared" si="663"/>
        <v>21358</v>
      </c>
    </row>
    <row r="21361" spans="35:35" x14ac:dyDescent="0.2">
      <c r="AI21361">
        <f t="shared" si="663"/>
        <v>21359</v>
      </c>
    </row>
    <row r="21362" spans="35:35" x14ac:dyDescent="0.2">
      <c r="AI21362">
        <f t="shared" si="663"/>
        <v>21360</v>
      </c>
    </row>
    <row r="21363" spans="35:35" x14ac:dyDescent="0.2">
      <c r="AI21363">
        <f t="shared" si="663"/>
        <v>21361</v>
      </c>
    </row>
    <row r="21364" spans="35:35" x14ac:dyDescent="0.2">
      <c r="AI21364">
        <f t="shared" si="663"/>
        <v>21362</v>
      </c>
    </row>
    <row r="21365" spans="35:35" x14ac:dyDescent="0.2">
      <c r="AI21365">
        <f t="shared" si="663"/>
        <v>21363</v>
      </c>
    </row>
    <row r="21366" spans="35:35" x14ac:dyDescent="0.2">
      <c r="AI21366">
        <f t="shared" si="663"/>
        <v>21364</v>
      </c>
    </row>
    <row r="21367" spans="35:35" x14ac:dyDescent="0.2">
      <c r="AI21367">
        <f t="shared" si="663"/>
        <v>21365</v>
      </c>
    </row>
    <row r="21368" spans="35:35" x14ac:dyDescent="0.2">
      <c r="AI21368">
        <f t="shared" si="663"/>
        <v>21366</v>
      </c>
    </row>
    <row r="21369" spans="35:35" x14ac:dyDescent="0.2">
      <c r="AI21369">
        <f t="shared" si="663"/>
        <v>21367</v>
      </c>
    </row>
    <row r="21370" spans="35:35" x14ac:dyDescent="0.2">
      <c r="AI21370">
        <f t="shared" si="663"/>
        <v>21368</v>
      </c>
    </row>
    <row r="21371" spans="35:35" x14ac:dyDescent="0.2">
      <c r="AI21371">
        <f t="shared" si="663"/>
        <v>21369</v>
      </c>
    </row>
    <row r="21372" spans="35:35" x14ac:dyDescent="0.2">
      <c r="AI21372">
        <f t="shared" si="663"/>
        <v>21370</v>
      </c>
    </row>
    <row r="21373" spans="35:35" x14ac:dyDescent="0.2">
      <c r="AI21373">
        <f t="shared" si="663"/>
        <v>21371</v>
      </c>
    </row>
    <row r="21374" spans="35:35" x14ac:dyDescent="0.2">
      <c r="AI21374">
        <f t="shared" si="663"/>
        <v>21372</v>
      </c>
    </row>
    <row r="21375" spans="35:35" x14ac:dyDescent="0.2">
      <c r="AI21375">
        <f t="shared" si="663"/>
        <v>21373</v>
      </c>
    </row>
    <row r="21376" spans="35:35" x14ac:dyDescent="0.2">
      <c r="AI21376">
        <f t="shared" si="663"/>
        <v>21374</v>
      </c>
    </row>
    <row r="21377" spans="35:35" x14ac:dyDescent="0.2">
      <c r="AI21377">
        <f t="shared" si="663"/>
        <v>21375</v>
      </c>
    </row>
    <row r="21378" spans="35:35" x14ac:dyDescent="0.2">
      <c r="AI21378">
        <f t="shared" si="663"/>
        <v>21376</v>
      </c>
    </row>
    <row r="21379" spans="35:35" x14ac:dyDescent="0.2">
      <c r="AI21379">
        <f t="shared" si="663"/>
        <v>21377</v>
      </c>
    </row>
    <row r="21380" spans="35:35" x14ac:dyDescent="0.2">
      <c r="AI21380">
        <f t="shared" ref="AI21380:AI21443" si="664">AI21379+1</f>
        <v>21378</v>
      </c>
    </row>
    <row r="21381" spans="35:35" x14ac:dyDescent="0.2">
      <c r="AI21381">
        <f t="shared" si="664"/>
        <v>21379</v>
      </c>
    </row>
    <row r="21382" spans="35:35" x14ac:dyDescent="0.2">
      <c r="AI21382">
        <f t="shared" si="664"/>
        <v>21380</v>
      </c>
    </row>
    <row r="21383" spans="35:35" x14ac:dyDescent="0.2">
      <c r="AI21383">
        <f t="shared" si="664"/>
        <v>21381</v>
      </c>
    </row>
    <row r="21384" spans="35:35" x14ac:dyDescent="0.2">
      <c r="AI21384">
        <f t="shared" si="664"/>
        <v>21382</v>
      </c>
    </row>
    <row r="21385" spans="35:35" x14ac:dyDescent="0.2">
      <c r="AI21385">
        <f t="shared" si="664"/>
        <v>21383</v>
      </c>
    </row>
    <row r="21386" spans="35:35" x14ac:dyDescent="0.2">
      <c r="AI21386">
        <f t="shared" si="664"/>
        <v>21384</v>
      </c>
    </row>
    <row r="21387" spans="35:35" x14ac:dyDescent="0.2">
      <c r="AI21387">
        <f t="shared" si="664"/>
        <v>21385</v>
      </c>
    </row>
    <row r="21388" spans="35:35" x14ac:dyDescent="0.2">
      <c r="AI21388">
        <f t="shared" si="664"/>
        <v>21386</v>
      </c>
    </row>
    <row r="21389" spans="35:35" x14ac:dyDescent="0.2">
      <c r="AI21389">
        <f t="shared" si="664"/>
        <v>21387</v>
      </c>
    </row>
    <row r="21390" spans="35:35" x14ac:dyDescent="0.2">
      <c r="AI21390">
        <f t="shared" si="664"/>
        <v>21388</v>
      </c>
    </row>
    <row r="21391" spans="35:35" x14ac:dyDescent="0.2">
      <c r="AI21391">
        <f t="shared" si="664"/>
        <v>21389</v>
      </c>
    </row>
    <row r="21392" spans="35:35" x14ac:dyDescent="0.2">
      <c r="AI21392">
        <f t="shared" si="664"/>
        <v>21390</v>
      </c>
    </row>
    <row r="21393" spans="35:35" x14ac:dyDescent="0.2">
      <c r="AI21393">
        <f t="shared" si="664"/>
        <v>21391</v>
      </c>
    </row>
    <row r="21394" spans="35:35" x14ac:dyDescent="0.2">
      <c r="AI21394">
        <f t="shared" si="664"/>
        <v>21392</v>
      </c>
    </row>
    <row r="21395" spans="35:35" x14ac:dyDescent="0.2">
      <c r="AI21395">
        <f t="shared" si="664"/>
        <v>21393</v>
      </c>
    </row>
    <row r="21396" spans="35:35" x14ac:dyDescent="0.2">
      <c r="AI21396">
        <f t="shared" si="664"/>
        <v>21394</v>
      </c>
    </row>
    <row r="21397" spans="35:35" x14ac:dyDescent="0.2">
      <c r="AI21397">
        <f t="shared" si="664"/>
        <v>21395</v>
      </c>
    </row>
    <row r="21398" spans="35:35" x14ac:dyDescent="0.2">
      <c r="AI21398">
        <f t="shared" si="664"/>
        <v>21396</v>
      </c>
    </row>
    <row r="21399" spans="35:35" x14ac:dyDescent="0.2">
      <c r="AI21399">
        <f t="shared" si="664"/>
        <v>21397</v>
      </c>
    </row>
    <row r="21400" spans="35:35" x14ac:dyDescent="0.2">
      <c r="AI21400">
        <f t="shared" si="664"/>
        <v>21398</v>
      </c>
    </row>
    <row r="21401" spans="35:35" x14ac:dyDescent="0.2">
      <c r="AI21401">
        <f t="shared" si="664"/>
        <v>21399</v>
      </c>
    </row>
    <row r="21402" spans="35:35" x14ac:dyDescent="0.2">
      <c r="AI21402">
        <f t="shared" si="664"/>
        <v>21400</v>
      </c>
    </row>
    <row r="21403" spans="35:35" x14ac:dyDescent="0.2">
      <c r="AI21403">
        <f t="shared" si="664"/>
        <v>21401</v>
      </c>
    </row>
    <row r="21404" spans="35:35" x14ac:dyDescent="0.2">
      <c r="AI21404">
        <f t="shared" si="664"/>
        <v>21402</v>
      </c>
    </row>
    <row r="21405" spans="35:35" x14ac:dyDescent="0.2">
      <c r="AI21405">
        <f t="shared" si="664"/>
        <v>21403</v>
      </c>
    </row>
    <row r="21406" spans="35:35" x14ac:dyDescent="0.2">
      <c r="AI21406">
        <f t="shared" si="664"/>
        <v>21404</v>
      </c>
    </row>
    <row r="21407" spans="35:35" x14ac:dyDescent="0.2">
      <c r="AI21407">
        <f t="shared" si="664"/>
        <v>21405</v>
      </c>
    </row>
    <row r="21408" spans="35:35" x14ac:dyDescent="0.2">
      <c r="AI21408">
        <f t="shared" si="664"/>
        <v>21406</v>
      </c>
    </row>
    <row r="21409" spans="35:35" x14ac:dyDescent="0.2">
      <c r="AI21409">
        <f t="shared" si="664"/>
        <v>21407</v>
      </c>
    </row>
    <row r="21410" spans="35:35" x14ac:dyDescent="0.2">
      <c r="AI21410">
        <f t="shared" si="664"/>
        <v>21408</v>
      </c>
    </row>
    <row r="21411" spans="35:35" x14ac:dyDescent="0.2">
      <c r="AI21411">
        <f t="shared" si="664"/>
        <v>21409</v>
      </c>
    </row>
    <row r="21412" spans="35:35" x14ac:dyDescent="0.2">
      <c r="AI21412">
        <f t="shared" si="664"/>
        <v>21410</v>
      </c>
    </row>
    <row r="21413" spans="35:35" x14ac:dyDescent="0.2">
      <c r="AI21413">
        <f t="shared" si="664"/>
        <v>21411</v>
      </c>
    </row>
    <row r="21414" spans="35:35" x14ac:dyDescent="0.2">
      <c r="AI21414">
        <f t="shared" si="664"/>
        <v>21412</v>
      </c>
    </row>
    <row r="21415" spans="35:35" x14ac:dyDescent="0.2">
      <c r="AI21415">
        <f t="shared" si="664"/>
        <v>21413</v>
      </c>
    </row>
    <row r="21416" spans="35:35" x14ac:dyDescent="0.2">
      <c r="AI21416">
        <f t="shared" si="664"/>
        <v>21414</v>
      </c>
    </row>
    <row r="21417" spans="35:35" x14ac:dyDescent="0.2">
      <c r="AI21417">
        <f t="shared" si="664"/>
        <v>21415</v>
      </c>
    </row>
    <row r="21418" spans="35:35" x14ac:dyDescent="0.2">
      <c r="AI21418">
        <f t="shared" si="664"/>
        <v>21416</v>
      </c>
    </row>
    <row r="21419" spans="35:35" x14ac:dyDescent="0.2">
      <c r="AI21419">
        <f t="shared" si="664"/>
        <v>21417</v>
      </c>
    </row>
    <row r="21420" spans="35:35" x14ac:dyDescent="0.2">
      <c r="AI21420">
        <f t="shared" si="664"/>
        <v>21418</v>
      </c>
    </row>
    <row r="21421" spans="35:35" x14ac:dyDescent="0.2">
      <c r="AI21421">
        <f t="shared" si="664"/>
        <v>21419</v>
      </c>
    </row>
    <row r="21422" spans="35:35" x14ac:dyDescent="0.2">
      <c r="AI21422">
        <f t="shared" si="664"/>
        <v>21420</v>
      </c>
    </row>
    <row r="21423" spans="35:35" x14ac:dyDescent="0.2">
      <c r="AI21423">
        <f t="shared" si="664"/>
        <v>21421</v>
      </c>
    </row>
    <row r="21424" spans="35:35" x14ac:dyDescent="0.2">
      <c r="AI21424">
        <f t="shared" si="664"/>
        <v>21422</v>
      </c>
    </row>
    <row r="21425" spans="35:35" x14ac:dyDescent="0.2">
      <c r="AI21425">
        <f t="shared" si="664"/>
        <v>21423</v>
      </c>
    </row>
    <row r="21426" spans="35:35" x14ac:dyDescent="0.2">
      <c r="AI21426">
        <f t="shared" si="664"/>
        <v>21424</v>
      </c>
    </row>
    <row r="21427" spans="35:35" x14ac:dyDescent="0.2">
      <c r="AI21427">
        <f t="shared" si="664"/>
        <v>21425</v>
      </c>
    </row>
    <row r="21428" spans="35:35" x14ac:dyDescent="0.2">
      <c r="AI21428">
        <f t="shared" si="664"/>
        <v>21426</v>
      </c>
    </row>
    <row r="21429" spans="35:35" x14ac:dyDescent="0.2">
      <c r="AI21429">
        <f t="shared" si="664"/>
        <v>21427</v>
      </c>
    </row>
    <row r="21430" spans="35:35" x14ac:dyDescent="0.2">
      <c r="AI21430">
        <f t="shared" si="664"/>
        <v>21428</v>
      </c>
    </row>
    <row r="21431" spans="35:35" x14ac:dyDescent="0.2">
      <c r="AI21431">
        <f t="shared" si="664"/>
        <v>21429</v>
      </c>
    </row>
    <row r="21432" spans="35:35" x14ac:dyDescent="0.2">
      <c r="AI21432">
        <f t="shared" si="664"/>
        <v>21430</v>
      </c>
    </row>
    <row r="21433" spans="35:35" x14ac:dyDescent="0.2">
      <c r="AI21433">
        <f t="shared" si="664"/>
        <v>21431</v>
      </c>
    </row>
    <row r="21434" spans="35:35" x14ac:dyDescent="0.2">
      <c r="AI21434">
        <f t="shared" si="664"/>
        <v>21432</v>
      </c>
    </row>
    <row r="21435" spans="35:35" x14ac:dyDescent="0.2">
      <c r="AI21435">
        <f t="shared" si="664"/>
        <v>21433</v>
      </c>
    </row>
    <row r="21436" spans="35:35" x14ac:dyDescent="0.2">
      <c r="AI21436">
        <f t="shared" si="664"/>
        <v>21434</v>
      </c>
    </row>
    <row r="21437" spans="35:35" x14ac:dyDescent="0.2">
      <c r="AI21437">
        <f t="shared" si="664"/>
        <v>21435</v>
      </c>
    </row>
    <row r="21438" spans="35:35" x14ac:dyDescent="0.2">
      <c r="AI21438">
        <f t="shared" si="664"/>
        <v>21436</v>
      </c>
    </row>
    <row r="21439" spans="35:35" x14ac:dyDescent="0.2">
      <c r="AI21439">
        <f t="shared" si="664"/>
        <v>21437</v>
      </c>
    </row>
    <row r="21440" spans="35:35" x14ac:dyDescent="0.2">
      <c r="AI21440">
        <f t="shared" si="664"/>
        <v>21438</v>
      </c>
    </row>
    <row r="21441" spans="35:35" x14ac:dyDescent="0.2">
      <c r="AI21441">
        <f t="shared" si="664"/>
        <v>21439</v>
      </c>
    </row>
    <row r="21442" spans="35:35" x14ac:dyDescent="0.2">
      <c r="AI21442">
        <f t="shared" si="664"/>
        <v>21440</v>
      </c>
    </row>
    <row r="21443" spans="35:35" x14ac:dyDescent="0.2">
      <c r="AI21443">
        <f t="shared" si="664"/>
        <v>21441</v>
      </c>
    </row>
    <row r="21444" spans="35:35" x14ac:dyDescent="0.2">
      <c r="AI21444">
        <f t="shared" ref="AI21444:AI21507" si="665">AI21443+1</f>
        <v>21442</v>
      </c>
    </row>
    <row r="21445" spans="35:35" x14ac:dyDescent="0.2">
      <c r="AI21445">
        <f t="shared" si="665"/>
        <v>21443</v>
      </c>
    </row>
    <row r="21446" spans="35:35" x14ac:dyDescent="0.2">
      <c r="AI21446">
        <f t="shared" si="665"/>
        <v>21444</v>
      </c>
    </row>
    <row r="21447" spans="35:35" x14ac:dyDescent="0.2">
      <c r="AI21447">
        <f t="shared" si="665"/>
        <v>21445</v>
      </c>
    </row>
    <row r="21448" spans="35:35" x14ac:dyDescent="0.2">
      <c r="AI21448">
        <f t="shared" si="665"/>
        <v>21446</v>
      </c>
    </row>
    <row r="21449" spans="35:35" x14ac:dyDescent="0.2">
      <c r="AI21449">
        <f t="shared" si="665"/>
        <v>21447</v>
      </c>
    </row>
    <row r="21450" spans="35:35" x14ac:dyDescent="0.2">
      <c r="AI21450">
        <f t="shared" si="665"/>
        <v>21448</v>
      </c>
    </row>
    <row r="21451" spans="35:35" x14ac:dyDescent="0.2">
      <c r="AI21451">
        <f t="shared" si="665"/>
        <v>21449</v>
      </c>
    </row>
    <row r="21452" spans="35:35" x14ac:dyDescent="0.2">
      <c r="AI21452">
        <f t="shared" si="665"/>
        <v>21450</v>
      </c>
    </row>
    <row r="21453" spans="35:35" x14ac:dyDescent="0.2">
      <c r="AI21453">
        <f t="shared" si="665"/>
        <v>21451</v>
      </c>
    </row>
    <row r="21454" spans="35:35" x14ac:dyDescent="0.2">
      <c r="AI21454">
        <f t="shared" si="665"/>
        <v>21452</v>
      </c>
    </row>
    <row r="21455" spans="35:35" x14ac:dyDescent="0.2">
      <c r="AI21455">
        <f t="shared" si="665"/>
        <v>21453</v>
      </c>
    </row>
    <row r="21456" spans="35:35" x14ac:dyDescent="0.2">
      <c r="AI21456">
        <f t="shared" si="665"/>
        <v>21454</v>
      </c>
    </row>
    <row r="21457" spans="35:35" x14ac:dyDescent="0.2">
      <c r="AI21457">
        <f t="shared" si="665"/>
        <v>21455</v>
      </c>
    </row>
    <row r="21458" spans="35:35" x14ac:dyDescent="0.2">
      <c r="AI21458">
        <f t="shared" si="665"/>
        <v>21456</v>
      </c>
    </row>
    <row r="21459" spans="35:35" x14ac:dyDescent="0.2">
      <c r="AI21459">
        <f t="shared" si="665"/>
        <v>21457</v>
      </c>
    </row>
    <row r="21460" spans="35:35" x14ac:dyDescent="0.2">
      <c r="AI21460">
        <f t="shared" si="665"/>
        <v>21458</v>
      </c>
    </row>
    <row r="21461" spans="35:35" x14ac:dyDescent="0.2">
      <c r="AI21461">
        <f t="shared" si="665"/>
        <v>21459</v>
      </c>
    </row>
    <row r="21462" spans="35:35" x14ac:dyDescent="0.2">
      <c r="AI21462">
        <f t="shared" si="665"/>
        <v>21460</v>
      </c>
    </row>
    <row r="21463" spans="35:35" x14ac:dyDescent="0.2">
      <c r="AI21463">
        <f t="shared" si="665"/>
        <v>21461</v>
      </c>
    </row>
    <row r="21464" spans="35:35" x14ac:dyDescent="0.2">
      <c r="AI21464">
        <f t="shared" si="665"/>
        <v>21462</v>
      </c>
    </row>
    <row r="21465" spans="35:35" x14ac:dyDescent="0.2">
      <c r="AI21465">
        <f t="shared" si="665"/>
        <v>21463</v>
      </c>
    </row>
    <row r="21466" spans="35:35" x14ac:dyDescent="0.2">
      <c r="AI21466">
        <f t="shared" si="665"/>
        <v>21464</v>
      </c>
    </row>
    <row r="21467" spans="35:35" x14ac:dyDescent="0.2">
      <c r="AI21467">
        <f t="shared" si="665"/>
        <v>21465</v>
      </c>
    </row>
    <row r="21468" spans="35:35" x14ac:dyDescent="0.2">
      <c r="AI21468">
        <f t="shared" si="665"/>
        <v>21466</v>
      </c>
    </row>
    <row r="21469" spans="35:35" x14ac:dyDescent="0.2">
      <c r="AI21469">
        <f t="shared" si="665"/>
        <v>21467</v>
      </c>
    </row>
    <row r="21470" spans="35:35" x14ac:dyDescent="0.2">
      <c r="AI21470">
        <f t="shared" si="665"/>
        <v>21468</v>
      </c>
    </row>
    <row r="21471" spans="35:35" x14ac:dyDescent="0.2">
      <c r="AI21471">
        <f t="shared" si="665"/>
        <v>21469</v>
      </c>
    </row>
    <row r="21472" spans="35:35" x14ac:dyDescent="0.2">
      <c r="AI21472">
        <f t="shared" si="665"/>
        <v>21470</v>
      </c>
    </row>
    <row r="21473" spans="35:35" x14ac:dyDescent="0.2">
      <c r="AI21473">
        <f t="shared" si="665"/>
        <v>21471</v>
      </c>
    </row>
    <row r="21474" spans="35:35" x14ac:dyDescent="0.2">
      <c r="AI21474">
        <f t="shared" si="665"/>
        <v>21472</v>
      </c>
    </row>
    <row r="21475" spans="35:35" x14ac:dyDescent="0.2">
      <c r="AI21475">
        <f t="shared" si="665"/>
        <v>21473</v>
      </c>
    </row>
    <row r="21476" spans="35:35" x14ac:dyDescent="0.2">
      <c r="AI21476">
        <f t="shared" si="665"/>
        <v>21474</v>
      </c>
    </row>
    <row r="21477" spans="35:35" x14ac:dyDescent="0.2">
      <c r="AI21477">
        <f t="shared" si="665"/>
        <v>21475</v>
      </c>
    </row>
    <row r="21478" spans="35:35" x14ac:dyDescent="0.2">
      <c r="AI21478">
        <f t="shared" si="665"/>
        <v>21476</v>
      </c>
    </row>
    <row r="21479" spans="35:35" x14ac:dyDescent="0.2">
      <c r="AI21479">
        <f t="shared" si="665"/>
        <v>21477</v>
      </c>
    </row>
    <row r="21480" spans="35:35" x14ac:dyDescent="0.2">
      <c r="AI21480">
        <f t="shared" si="665"/>
        <v>21478</v>
      </c>
    </row>
    <row r="21481" spans="35:35" x14ac:dyDescent="0.2">
      <c r="AI21481">
        <f t="shared" si="665"/>
        <v>21479</v>
      </c>
    </row>
    <row r="21482" spans="35:35" x14ac:dyDescent="0.2">
      <c r="AI21482">
        <f t="shared" si="665"/>
        <v>21480</v>
      </c>
    </row>
    <row r="21483" spans="35:35" x14ac:dyDescent="0.2">
      <c r="AI21483">
        <f t="shared" si="665"/>
        <v>21481</v>
      </c>
    </row>
    <row r="21484" spans="35:35" x14ac:dyDescent="0.2">
      <c r="AI21484">
        <f t="shared" si="665"/>
        <v>21482</v>
      </c>
    </row>
    <row r="21485" spans="35:35" x14ac:dyDescent="0.2">
      <c r="AI21485">
        <f t="shared" si="665"/>
        <v>21483</v>
      </c>
    </row>
    <row r="21486" spans="35:35" x14ac:dyDescent="0.2">
      <c r="AI21486">
        <f t="shared" si="665"/>
        <v>21484</v>
      </c>
    </row>
    <row r="21487" spans="35:35" x14ac:dyDescent="0.2">
      <c r="AI21487">
        <f t="shared" si="665"/>
        <v>21485</v>
      </c>
    </row>
    <row r="21488" spans="35:35" x14ac:dyDescent="0.2">
      <c r="AI21488">
        <f t="shared" si="665"/>
        <v>21486</v>
      </c>
    </row>
    <row r="21489" spans="35:35" x14ac:dyDescent="0.2">
      <c r="AI21489">
        <f t="shared" si="665"/>
        <v>21487</v>
      </c>
    </row>
    <row r="21490" spans="35:35" x14ac:dyDescent="0.2">
      <c r="AI21490">
        <f t="shared" si="665"/>
        <v>21488</v>
      </c>
    </row>
    <row r="21491" spans="35:35" x14ac:dyDescent="0.2">
      <c r="AI21491">
        <f t="shared" si="665"/>
        <v>21489</v>
      </c>
    </row>
    <row r="21492" spans="35:35" x14ac:dyDescent="0.2">
      <c r="AI21492">
        <f t="shared" si="665"/>
        <v>21490</v>
      </c>
    </row>
    <row r="21493" spans="35:35" x14ac:dyDescent="0.2">
      <c r="AI21493">
        <f t="shared" si="665"/>
        <v>21491</v>
      </c>
    </row>
    <row r="21494" spans="35:35" x14ac:dyDescent="0.2">
      <c r="AI21494">
        <f t="shared" si="665"/>
        <v>21492</v>
      </c>
    </row>
    <row r="21495" spans="35:35" x14ac:dyDescent="0.2">
      <c r="AI21495">
        <f t="shared" si="665"/>
        <v>21493</v>
      </c>
    </row>
    <row r="21496" spans="35:35" x14ac:dyDescent="0.2">
      <c r="AI21496">
        <f t="shared" si="665"/>
        <v>21494</v>
      </c>
    </row>
    <row r="21497" spans="35:35" x14ac:dyDescent="0.2">
      <c r="AI21497">
        <f t="shared" si="665"/>
        <v>21495</v>
      </c>
    </row>
    <row r="21498" spans="35:35" x14ac:dyDescent="0.2">
      <c r="AI21498">
        <f t="shared" si="665"/>
        <v>21496</v>
      </c>
    </row>
    <row r="21499" spans="35:35" x14ac:dyDescent="0.2">
      <c r="AI21499">
        <f t="shared" si="665"/>
        <v>21497</v>
      </c>
    </row>
    <row r="21500" spans="35:35" x14ac:dyDescent="0.2">
      <c r="AI21500">
        <f t="shared" si="665"/>
        <v>21498</v>
      </c>
    </row>
    <row r="21501" spans="35:35" x14ac:dyDescent="0.2">
      <c r="AI21501">
        <f t="shared" si="665"/>
        <v>21499</v>
      </c>
    </row>
    <row r="21502" spans="35:35" x14ac:dyDescent="0.2">
      <c r="AI21502">
        <f t="shared" si="665"/>
        <v>21500</v>
      </c>
    </row>
    <row r="21503" spans="35:35" x14ac:dyDescent="0.2">
      <c r="AI21503">
        <f t="shared" si="665"/>
        <v>21501</v>
      </c>
    </row>
    <row r="21504" spans="35:35" x14ac:dyDescent="0.2">
      <c r="AI21504">
        <f t="shared" si="665"/>
        <v>21502</v>
      </c>
    </row>
    <row r="21505" spans="35:35" x14ac:dyDescent="0.2">
      <c r="AI21505">
        <f t="shared" si="665"/>
        <v>21503</v>
      </c>
    </row>
    <row r="21506" spans="35:35" x14ac:dyDescent="0.2">
      <c r="AI21506">
        <f t="shared" si="665"/>
        <v>21504</v>
      </c>
    </row>
    <row r="21507" spans="35:35" x14ac:dyDescent="0.2">
      <c r="AI21507">
        <f t="shared" si="665"/>
        <v>21505</v>
      </c>
    </row>
    <row r="21508" spans="35:35" x14ac:dyDescent="0.2">
      <c r="AI21508">
        <f t="shared" ref="AI21508:AI21571" si="666">AI21507+1</f>
        <v>21506</v>
      </c>
    </row>
    <row r="21509" spans="35:35" x14ac:dyDescent="0.2">
      <c r="AI21509">
        <f t="shared" si="666"/>
        <v>21507</v>
      </c>
    </row>
    <row r="21510" spans="35:35" x14ac:dyDescent="0.2">
      <c r="AI21510">
        <f t="shared" si="666"/>
        <v>21508</v>
      </c>
    </row>
    <row r="21511" spans="35:35" x14ac:dyDescent="0.2">
      <c r="AI21511">
        <f t="shared" si="666"/>
        <v>21509</v>
      </c>
    </row>
    <row r="21512" spans="35:35" x14ac:dyDescent="0.2">
      <c r="AI21512">
        <f t="shared" si="666"/>
        <v>21510</v>
      </c>
    </row>
    <row r="21513" spans="35:35" x14ac:dyDescent="0.2">
      <c r="AI21513">
        <f t="shared" si="666"/>
        <v>21511</v>
      </c>
    </row>
    <row r="21514" spans="35:35" x14ac:dyDescent="0.2">
      <c r="AI21514">
        <f t="shared" si="666"/>
        <v>21512</v>
      </c>
    </row>
    <row r="21515" spans="35:35" x14ac:dyDescent="0.2">
      <c r="AI21515">
        <f t="shared" si="666"/>
        <v>21513</v>
      </c>
    </row>
    <row r="21516" spans="35:35" x14ac:dyDescent="0.2">
      <c r="AI21516">
        <f t="shared" si="666"/>
        <v>21514</v>
      </c>
    </row>
    <row r="21517" spans="35:35" x14ac:dyDescent="0.2">
      <c r="AI21517">
        <f t="shared" si="666"/>
        <v>21515</v>
      </c>
    </row>
    <row r="21518" spans="35:35" x14ac:dyDescent="0.2">
      <c r="AI21518">
        <f t="shared" si="666"/>
        <v>21516</v>
      </c>
    </row>
    <row r="21519" spans="35:35" x14ac:dyDescent="0.2">
      <c r="AI21519">
        <f t="shared" si="666"/>
        <v>21517</v>
      </c>
    </row>
    <row r="21520" spans="35:35" x14ac:dyDescent="0.2">
      <c r="AI21520">
        <f t="shared" si="666"/>
        <v>21518</v>
      </c>
    </row>
    <row r="21521" spans="35:35" x14ac:dyDescent="0.2">
      <c r="AI21521">
        <f t="shared" si="666"/>
        <v>21519</v>
      </c>
    </row>
    <row r="21522" spans="35:35" x14ac:dyDescent="0.2">
      <c r="AI21522">
        <f t="shared" si="666"/>
        <v>21520</v>
      </c>
    </row>
    <row r="21523" spans="35:35" x14ac:dyDescent="0.2">
      <c r="AI21523">
        <f t="shared" si="666"/>
        <v>21521</v>
      </c>
    </row>
    <row r="21524" spans="35:35" x14ac:dyDescent="0.2">
      <c r="AI21524">
        <f t="shared" si="666"/>
        <v>21522</v>
      </c>
    </row>
    <row r="21525" spans="35:35" x14ac:dyDescent="0.2">
      <c r="AI21525">
        <f t="shared" si="666"/>
        <v>21523</v>
      </c>
    </row>
    <row r="21526" spans="35:35" x14ac:dyDescent="0.2">
      <c r="AI21526">
        <f t="shared" si="666"/>
        <v>21524</v>
      </c>
    </row>
    <row r="21527" spans="35:35" x14ac:dyDescent="0.2">
      <c r="AI21527">
        <f t="shared" si="666"/>
        <v>21525</v>
      </c>
    </row>
    <row r="21528" spans="35:35" x14ac:dyDescent="0.2">
      <c r="AI21528">
        <f t="shared" si="666"/>
        <v>21526</v>
      </c>
    </row>
    <row r="21529" spans="35:35" x14ac:dyDescent="0.2">
      <c r="AI21529">
        <f t="shared" si="666"/>
        <v>21527</v>
      </c>
    </row>
    <row r="21530" spans="35:35" x14ac:dyDescent="0.2">
      <c r="AI21530">
        <f t="shared" si="666"/>
        <v>21528</v>
      </c>
    </row>
    <row r="21531" spans="35:35" x14ac:dyDescent="0.2">
      <c r="AI21531">
        <f t="shared" si="666"/>
        <v>21529</v>
      </c>
    </row>
    <row r="21532" spans="35:35" x14ac:dyDescent="0.2">
      <c r="AI21532">
        <f t="shared" si="666"/>
        <v>21530</v>
      </c>
    </row>
    <row r="21533" spans="35:35" x14ac:dyDescent="0.2">
      <c r="AI21533">
        <f t="shared" si="666"/>
        <v>21531</v>
      </c>
    </row>
    <row r="21534" spans="35:35" x14ac:dyDescent="0.2">
      <c r="AI21534">
        <f t="shared" si="666"/>
        <v>21532</v>
      </c>
    </row>
    <row r="21535" spans="35:35" x14ac:dyDescent="0.2">
      <c r="AI21535">
        <f t="shared" si="666"/>
        <v>21533</v>
      </c>
    </row>
    <row r="21536" spans="35:35" x14ac:dyDescent="0.2">
      <c r="AI21536">
        <f t="shared" si="666"/>
        <v>21534</v>
      </c>
    </row>
    <row r="21537" spans="35:35" x14ac:dyDescent="0.2">
      <c r="AI21537">
        <f t="shared" si="666"/>
        <v>21535</v>
      </c>
    </row>
    <row r="21538" spans="35:35" x14ac:dyDescent="0.2">
      <c r="AI21538">
        <f t="shared" si="666"/>
        <v>21536</v>
      </c>
    </row>
    <row r="21539" spans="35:35" x14ac:dyDescent="0.2">
      <c r="AI21539">
        <f t="shared" si="666"/>
        <v>21537</v>
      </c>
    </row>
    <row r="21540" spans="35:35" x14ac:dyDescent="0.2">
      <c r="AI21540">
        <f t="shared" si="666"/>
        <v>21538</v>
      </c>
    </row>
    <row r="21541" spans="35:35" x14ac:dyDescent="0.2">
      <c r="AI21541">
        <f t="shared" si="666"/>
        <v>21539</v>
      </c>
    </row>
    <row r="21542" spans="35:35" x14ac:dyDescent="0.2">
      <c r="AI21542">
        <f t="shared" si="666"/>
        <v>21540</v>
      </c>
    </row>
    <row r="21543" spans="35:35" x14ac:dyDescent="0.2">
      <c r="AI21543">
        <f t="shared" si="666"/>
        <v>21541</v>
      </c>
    </row>
    <row r="21544" spans="35:35" x14ac:dyDescent="0.2">
      <c r="AI21544">
        <f t="shared" si="666"/>
        <v>21542</v>
      </c>
    </row>
    <row r="21545" spans="35:35" x14ac:dyDescent="0.2">
      <c r="AI21545">
        <f t="shared" si="666"/>
        <v>21543</v>
      </c>
    </row>
    <row r="21546" spans="35:35" x14ac:dyDescent="0.2">
      <c r="AI21546">
        <f t="shared" si="666"/>
        <v>21544</v>
      </c>
    </row>
    <row r="21547" spans="35:35" x14ac:dyDescent="0.2">
      <c r="AI21547">
        <f t="shared" si="666"/>
        <v>21545</v>
      </c>
    </row>
    <row r="21548" spans="35:35" x14ac:dyDescent="0.2">
      <c r="AI21548">
        <f t="shared" si="666"/>
        <v>21546</v>
      </c>
    </row>
    <row r="21549" spans="35:35" x14ac:dyDescent="0.2">
      <c r="AI21549">
        <f t="shared" si="666"/>
        <v>21547</v>
      </c>
    </row>
    <row r="21550" spans="35:35" x14ac:dyDescent="0.2">
      <c r="AI21550">
        <f t="shared" si="666"/>
        <v>21548</v>
      </c>
    </row>
    <row r="21551" spans="35:35" x14ac:dyDescent="0.2">
      <c r="AI21551">
        <f t="shared" si="666"/>
        <v>21549</v>
      </c>
    </row>
    <row r="21552" spans="35:35" x14ac:dyDescent="0.2">
      <c r="AI21552">
        <f t="shared" si="666"/>
        <v>21550</v>
      </c>
    </row>
    <row r="21553" spans="35:35" x14ac:dyDescent="0.2">
      <c r="AI21553">
        <f t="shared" si="666"/>
        <v>21551</v>
      </c>
    </row>
    <row r="21554" spans="35:35" x14ac:dyDescent="0.2">
      <c r="AI21554">
        <f t="shared" si="666"/>
        <v>21552</v>
      </c>
    </row>
    <row r="21555" spans="35:35" x14ac:dyDescent="0.2">
      <c r="AI21555">
        <f t="shared" si="666"/>
        <v>21553</v>
      </c>
    </row>
    <row r="21556" spans="35:35" x14ac:dyDescent="0.2">
      <c r="AI21556">
        <f t="shared" si="666"/>
        <v>21554</v>
      </c>
    </row>
    <row r="21557" spans="35:35" x14ac:dyDescent="0.2">
      <c r="AI21557">
        <f t="shared" si="666"/>
        <v>21555</v>
      </c>
    </row>
    <row r="21558" spans="35:35" x14ac:dyDescent="0.2">
      <c r="AI21558">
        <f t="shared" si="666"/>
        <v>21556</v>
      </c>
    </row>
    <row r="21559" spans="35:35" x14ac:dyDescent="0.2">
      <c r="AI21559">
        <f t="shared" si="666"/>
        <v>21557</v>
      </c>
    </row>
    <row r="21560" spans="35:35" x14ac:dyDescent="0.2">
      <c r="AI21560">
        <f t="shared" si="666"/>
        <v>21558</v>
      </c>
    </row>
    <row r="21561" spans="35:35" x14ac:dyDescent="0.2">
      <c r="AI21561">
        <f t="shared" si="666"/>
        <v>21559</v>
      </c>
    </row>
    <row r="21562" spans="35:35" x14ac:dyDescent="0.2">
      <c r="AI21562">
        <f t="shared" si="666"/>
        <v>21560</v>
      </c>
    </row>
    <row r="21563" spans="35:35" x14ac:dyDescent="0.2">
      <c r="AI21563">
        <f t="shared" si="666"/>
        <v>21561</v>
      </c>
    </row>
    <row r="21564" spans="35:35" x14ac:dyDescent="0.2">
      <c r="AI21564">
        <f t="shared" si="666"/>
        <v>21562</v>
      </c>
    </row>
    <row r="21565" spans="35:35" x14ac:dyDescent="0.2">
      <c r="AI21565">
        <f t="shared" si="666"/>
        <v>21563</v>
      </c>
    </row>
    <row r="21566" spans="35:35" x14ac:dyDescent="0.2">
      <c r="AI21566">
        <f t="shared" si="666"/>
        <v>21564</v>
      </c>
    </row>
    <row r="21567" spans="35:35" x14ac:dyDescent="0.2">
      <c r="AI21567">
        <f t="shared" si="666"/>
        <v>21565</v>
      </c>
    </row>
    <row r="21568" spans="35:35" x14ac:dyDescent="0.2">
      <c r="AI21568">
        <f t="shared" si="666"/>
        <v>21566</v>
      </c>
    </row>
    <row r="21569" spans="35:35" x14ac:dyDescent="0.2">
      <c r="AI21569">
        <f t="shared" si="666"/>
        <v>21567</v>
      </c>
    </row>
    <row r="21570" spans="35:35" x14ac:dyDescent="0.2">
      <c r="AI21570">
        <f t="shared" si="666"/>
        <v>21568</v>
      </c>
    </row>
    <row r="21571" spans="35:35" x14ac:dyDescent="0.2">
      <c r="AI21571">
        <f t="shared" si="666"/>
        <v>21569</v>
      </c>
    </row>
    <row r="21572" spans="35:35" x14ac:dyDescent="0.2">
      <c r="AI21572">
        <f t="shared" ref="AI21572:AI21635" si="667">AI21571+1</f>
        <v>21570</v>
      </c>
    </row>
    <row r="21573" spans="35:35" x14ac:dyDescent="0.2">
      <c r="AI21573">
        <f t="shared" si="667"/>
        <v>21571</v>
      </c>
    </row>
    <row r="21574" spans="35:35" x14ac:dyDescent="0.2">
      <c r="AI21574">
        <f t="shared" si="667"/>
        <v>21572</v>
      </c>
    </row>
    <row r="21575" spans="35:35" x14ac:dyDescent="0.2">
      <c r="AI21575">
        <f t="shared" si="667"/>
        <v>21573</v>
      </c>
    </row>
    <row r="21576" spans="35:35" x14ac:dyDescent="0.2">
      <c r="AI21576">
        <f t="shared" si="667"/>
        <v>21574</v>
      </c>
    </row>
    <row r="21577" spans="35:35" x14ac:dyDescent="0.2">
      <c r="AI21577">
        <f t="shared" si="667"/>
        <v>21575</v>
      </c>
    </row>
    <row r="21578" spans="35:35" x14ac:dyDescent="0.2">
      <c r="AI21578">
        <f t="shared" si="667"/>
        <v>21576</v>
      </c>
    </row>
    <row r="21579" spans="35:35" x14ac:dyDescent="0.2">
      <c r="AI21579">
        <f t="shared" si="667"/>
        <v>21577</v>
      </c>
    </row>
    <row r="21580" spans="35:35" x14ac:dyDescent="0.2">
      <c r="AI21580">
        <f t="shared" si="667"/>
        <v>21578</v>
      </c>
    </row>
    <row r="21581" spans="35:35" x14ac:dyDescent="0.2">
      <c r="AI21581">
        <f t="shared" si="667"/>
        <v>21579</v>
      </c>
    </row>
    <row r="21582" spans="35:35" x14ac:dyDescent="0.2">
      <c r="AI21582">
        <f t="shared" si="667"/>
        <v>21580</v>
      </c>
    </row>
    <row r="21583" spans="35:35" x14ac:dyDescent="0.2">
      <c r="AI21583">
        <f t="shared" si="667"/>
        <v>21581</v>
      </c>
    </row>
    <row r="21584" spans="35:35" x14ac:dyDescent="0.2">
      <c r="AI21584">
        <f t="shared" si="667"/>
        <v>21582</v>
      </c>
    </row>
    <row r="21585" spans="35:35" x14ac:dyDescent="0.2">
      <c r="AI21585">
        <f t="shared" si="667"/>
        <v>21583</v>
      </c>
    </row>
    <row r="21586" spans="35:35" x14ac:dyDescent="0.2">
      <c r="AI21586">
        <f t="shared" si="667"/>
        <v>21584</v>
      </c>
    </row>
    <row r="21587" spans="35:35" x14ac:dyDescent="0.2">
      <c r="AI21587">
        <f t="shared" si="667"/>
        <v>21585</v>
      </c>
    </row>
    <row r="21588" spans="35:35" x14ac:dyDescent="0.2">
      <c r="AI21588">
        <f t="shared" si="667"/>
        <v>21586</v>
      </c>
    </row>
    <row r="21589" spans="35:35" x14ac:dyDescent="0.2">
      <c r="AI21589">
        <f t="shared" si="667"/>
        <v>21587</v>
      </c>
    </row>
    <row r="21590" spans="35:35" x14ac:dyDescent="0.2">
      <c r="AI21590">
        <f t="shared" si="667"/>
        <v>21588</v>
      </c>
    </row>
    <row r="21591" spans="35:35" x14ac:dyDescent="0.2">
      <c r="AI21591">
        <f t="shared" si="667"/>
        <v>21589</v>
      </c>
    </row>
    <row r="21592" spans="35:35" x14ac:dyDescent="0.2">
      <c r="AI21592">
        <f t="shared" si="667"/>
        <v>21590</v>
      </c>
    </row>
    <row r="21593" spans="35:35" x14ac:dyDescent="0.2">
      <c r="AI21593">
        <f t="shared" si="667"/>
        <v>21591</v>
      </c>
    </row>
    <row r="21594" spans="35:35" x14ac:dyDescent="0.2">
      <c r="AI21594">
        <f t="shared" si="667"/>
        <v>21592</v>
      </c>
    </row>
    <row r="21595" spans="35:35" x14ac:dyDescent="0.2">
      <c r="AI21595">
        <f t="shared" si="667"/>
        <v>21593</v>
      </c>
    </row>
    <row r="21596" spans="35:35" x14ac:dyDescent="0.2">
      <c r="AI21596">
        <f t="shared" si="667"/>
        <v>21594</v>
      </c>
    </row>
    <row r="21597" spans="35:35" x14ac:dyDescent="0.2">
      <c r="AI21597">
        <f t="shared" si="667"/>
        <v>21595</v>
      </c>
    </row>
    <row r="21598" spans="35:35" x14ac:dyDescent="0.2">
      <c r="AI21598">
        <f t="shared" si="667"/>
        <v>21596</v>
      </c>
    </row>
    <row r="21599" spans="35:35" x14ac:dyDescent="0.2">
      <c r="AI21599">
        <f t="shared" si="667"/>
        <v>21597</v>
      </c>
    </row>
    <row r="21600" spans="35:35" x14ac:dyDescent="0.2">
      <c r="AI21600">
        <f t="shared" si="667"/>
        <v>21598</v>
      </c>
    </row>
    <row r="21601" spans="35:35" x14ac:dyDescent="0.2">
      <c r="AI21601">
        <f t="shared" si="667"/>
        <v>21599</v>
      </c>
    </row>
    <row r="21602" spans="35:35" x14ac:dyDescent="0.2">
      <c r="AI21602">
        <f t="shared" si="667"/>
        <v>21600</v>
      </c>
    </row>
    <row r="21603" spans="35:35" x14ac:dyDescent="0.2">
      <c r="AI21603">
        <f t="shared" si="667"/>
        <v>21601</v>
      </c>
    </row>
    <row r="21604" spans="35:35" x14ac:dyDescent="0.2">
      <c r="AI21604">
        <f t="shared" si="667"/>
        <v>21602</v>
      </c>
    </row>
    <row r="21605" spans="35:35" x14ac:dyDescent="0.2">
      <c r="AI21605">
        <f t="shared" si="667"/>
        <v>21603</v>
      </c>
    </row>
    <row r="21606" spans="35:35" x14ac:dyDescent="0.2">
      <c r="AI21606">
        <f t="shared" si="667"/>
        <v>21604</v>
      </c>
    </row>
    <row r="21607" spans="35:35" x14ac:dyDescent="0.2">
      <c r="AI21607">
        <f t="shared" si="667"/>
        <v>21605</v>
      </c>
    </row>
    <row r="21608" spans="35:35" x14ac:dyDescent="0.2">
      <c r="AI21608">
        <f t="shared" si="667"/>
        <v>21606</v>
      </c>
    </row>
    <row r="21609" spans="35:35" x14ac:dyDescent="0.2">
      <c r="AI21609">
        <f t="shared" si="667"/>
        <v>21607</v>
      </c>
    </row>
    <row r="21610" spans="35:35" x14ac:dyDescent="0.2">
      <c r="AI21610">
        <f t="shared" si="667"/>
        <v>21608</v>
      </c>
    </row>
    <row r="21611" spans="35:35" x14ac:dyDescent="0.2">
      <c r="AI21611">
        <f t="shared" si="667"/>
        <v>21609</v>
      </c>
    </row>
    <row r="21612" spans="35:35" x14ac:dyDescent="0.2">
      <c r="AI21612">
        <f t="shared" si="667"/>
        <v>21610</v>
      </c>
    </row>
    <row r="21613" spans="35:35" x14ac:dyDescent="0.2">
      <c r="AI21613">
        <f t="shared" si="667"/>
        <v>21611</v>
      </c>
    </row>
    <row r="21614" spans="35:35" x14ac:dyDescent="0.2">
      <c r="AI21614">
        <f t="shared" si="667"/>
        <v>21612</v>
      </c>
    </row>
    <row r="21615" spans="35:35" x14ac:dyDescent="0.2">
      <c r="AI21615">
        <f t="shared" si="667"/>
        <v>21613</v>
      </c>
    </row>
    <row r="21616" spans="35:35" x14ac:dyDescent="0.2">
      <c r="AI21616">
        <f t="shared" si="667"/>
        <v>21614</v>
      </c>
    </row>
    <row r="21617" spans="35:35" x14ac:dyDescent="0.2">
      <c r="AI21617">
        <f t="shared" si="667"/>
        <v>21615</v>
      </c>
    </row>
    <row r="21618" spans="35:35" x14ac:dyDescent="0.2">
      <c r="AI21618">
        <f t="shared" si="667"/>
        <v>21616</v>
      </c>
    </row>
    <row r="21619" spans="35:35" x14ac:dyDescent="0.2">
      <c r="AI21619">
        <f t="shared" si="667"/>
        <v>21617</v>
      </c>
    </row>
    <row r="21620" spans="35:35" x14ac:dyDescent="0.2">
      <c r="AI21620">
        <f t="shared" si="667"/>
        <v>21618</v>
      </c>
    </row>
    <row r="21621" spans="35:35" x14ac:dyDescent="0.2">
      <c r="AI21621">
        <f t="shared" si="667"/>
        <v>21619</v>
      </c>
    </row>
    <row r="21622" spans="35:35" x14ac:dyDescent="0.2">
      <c r="AI21622">
        <f t="shared" si="667"/>
        <v>21620</v>
      </c>
    </row>
    <row r="21623" spans="35:35" x14ac:dyDescent="0.2">
      <c r="AI21623">
        <f t="shared" si="667"/>
        <v>21621</v>
      </c>
    </row>
    <row r="21624" spans="35:35" x14ac:dyDescent="0.2">
      <c r="AI21624">
        <f t="shared" si="667"/>
        <v>21622</v>
      </c>
    </row>
    <row r="21625" spans="35:35" x14ac:dyDescent="0.2">
      <c r="AI21625">
        <f t="shared" si="667"/>
        <v>21623</v>
      </c>
    </row>
    <row r="21626" spans="35:35" x14ac:dyDescent="0.2">
      <c r="AI21626">
        <f t="shared" si="667"/>
        <v>21624</v>
      </c>
    </row>
    <row r="21627" spans="35:35" x14ac:dyDescent="0.2">
      <c r="AI21627">
        <f t="shared" si="667"/>
        <v>21625</v>
      </c>
    </row>
    <row r="21628" spans="35:35" x14ac:dyDescent="0.2">
      <c r="AI21628">
        <f t="shared" si="667"/>
        <v>21626</v>
      </c>
    </row>
    <row r="21629" spans="35:35" x14ac:dyDescent="0.2">
      <c r="AI21629">
        <f t="shared" si="667"/>
        <v>21627</v>
      </c>
    </row>
    <row r="21630" spans="35:35" x14ac:dyDescent="0.2">
      <c r="AI21630">
        <f t="shared" si="667"/>
        <v>21628</v>
      </c>
    </row>
    <row r="21631" spans="35:35" x14ac:dyDescent="0.2">
      <c r="AI21631">
        <f t="shared" si="667"/>
        <v>21629</v>
      </c>
    </row>
    <row r="21632" spans="35:35" x14ac:dyDescent="0.2">
      <c r="AI21632">
        <f t="shared" si="667"/>
        <v>21630</v>
      </c>
    </row>
    <row r="21633" spans="35:35" x14ac:dyDescent="0.2">
      <c r="AI21633">
        <f t="shared" si="667"/>
        <v>21631</v>
      </c>
    </row>
    <row r="21634" spans="35:35" x14ac:dyDescent="0.2">
      <c r="AI21634">
        <f t="shared" si="667"/>
        <v>21632</v>
      </c>
    </row>
    <row r="21635" spans="35:35" x14ac:dyDescent="0.2">
      <c r="AI21635">
        <f t="shared" si="667"/>
        <v>21633</v>
      </c>
    </row>
    <row r="21636" spans="35:35" x14ac:dyDescent="0.2">
      <c r="AI21636">
        <f t="shared" ref="AI21636:AI21699" si="668">AI21635+1</f>
        <v>21634</v>
      </c>
    </row>
    <row r="21637" spans="35:35" x14ac:dyDescent="0.2">
      <c r="AI21637">
        <f t="shared" si="668"/>
        <v>21635</v>
      </c>
    </row>
    <row r="21638" spans="35:35" x14ac:dyDescent="0.2">
      <c r="AI21638">
        <f t="shared" si="668"/>
        <v>21636</v>
      </c>
    </row>
    <row r="21639" spans="35:35" x14ac:dyDescent="0.2">
      <c r="AI21639">
        <f t="shared" si="668"/>
        <v>21637</v>
      </c>
    </row>
    <row r="21640" spans="35:35" x14ac:dyDescent="0.2">
      <c r="AI21640">
        <f t="shared" si="668"/>
        <v>21638</v>
      </c>
    </row>
    <row r="21641" spans="35:35" x14ac:dyDescent="0.2">
      <c r="AI21641">
        <f t="shared" si="668"/>
        <v>21639</v>
      </c>
    </row>
    <row r="21642" spans="35:35" x14ac:dyDescent="0.2">
      <c r="AI21642">
        <f t="shared" si="668"/>
        <v>21640</v>
      </c>
    </row>
    <row r="21643" spans="35:35" x14ac:dyDescent="0.2">
      <c r="AI21643">
        <f t="shared" si="668"/>
        <v>21641</v>
      </c>
    </row>
    <row r="21644" spans="35:35" x14ac:dyDescent="0.2">
      <c r="AI21644">
        <f t="shared" si="668"/>
        <v>21642</v>
      </c>
    </row>
    <row r="21645" spans="35:35" x14ac:dyDescent="0.2">
      <c r="AI21645">
        <f t="shared" si="668"/>
        <v>21643</v>
      </c>
    </row>
    <row r="21646" spans="35:35" x14ac:dyDescent="0.2">
      <c r="AI21646">
        <f t="shared" si="668"/>
        <v>21644</v>
      </c>
    </row>
    <row r="21647" spans="35:35" x14ac:dyDescent="0.2">
      <c r="AI21647">
        <f t="shared" si="668"/>
        <v>21645</v>
      </c>
    </row>
    <row r="21648" spans="35:35" x14ac:dyDescent="0.2">
      <c r="AI21648">
        <f t="shared" si="668"/>
        <v>21646</v>
      </c>
    </row>
    <row r="21649" spans="35:35" x14ac:dyDescent="0.2">
      <c r="AI21649">
        <f t="shared" si="668"/>
        <v>21647</v>
      </c>
    </row>
    <row r="21650" spans="35:35" x14ac:dyDescent="0.2">
      <c r="AI21650">
        <f t="shared" si="668"/>
        <v>21648</v>
      </c>
    </row>
    <row r="21651" spans="35:35" x14ac:dyDescent="0.2">
      <c r="AI21651">
        <f t="shared" si="668"/>
        <v>21649</v>
      </c>
    </row>
    <row r="21652" spans="35:35" x14ac:dyDescent="0.2">
      <c r="AI21652">
        <f t="shared" si="668"/>
        <v>21650</v>
      </c>
    </row>
    <row r="21653" spans="35:35" x14ac:dyDescent="0.2">
      <c r="AI21653">
        <f t="shared" si="668"/>
        <v>21651</v>
      </c>
    </row>
    <row r="21654" spans="35:35" x14ac:dyDescent="0.2">
      <c r="AI21654">
        <f t="shared" si="668"/>
        <v>21652</v>
      </c>
    </row>
    <row r="21655" spans="35:35" x14ac:dyDescent="0.2">
      <c r="AI21655">
        <f t="shared" si="668"/>
        <v>21653</v>
      </c>
    </row>
    <row r="21656" spans="35:35" x14ac:dyDescent="0.2">
      <c r="AI21656">
        <f t="shared" si="668"/>
        <v>21654</v>
      </c>
    </row>
    <row r="21657" spans="35:35" x14ac:dyDescent="0.2">
      <c r="AI21657">
        <f t="shared" si="668"/>
        <v>21655</v>
      </c>
    </row>
    <row r="21658" spans="35:35" x14ac:dyDescent="0.2">
      <c r="AI21658">
        <f t="shared" si="668"/>
        <v>21656</v>
      </c>
    </row>
    <row r="21659" spans="35:35" x14ac:dyDescent="0.2">
      <c r="AI21659">
        <f t="shared" si="668"/>
        <v>21657</v>
      </c>
    </row>
    <row r="21660" spans="35:35" x14ac:dyDescent="0.2">
      <c r="AI21660">
        <f t="shared" si="668"/>
        <v>21658</v>
      </c>
    </row>
    <row r="21661" spans="35:35" x14ac:dyDescent="0.2">
      <c r="AI21661">
        <f t="shared" si="668"/>
        <v>21659</v>
      </c>
    </row>
    <row r="21662" spans="35:35" x14ac:dyDescent="0.2">
      <c r="AI21662">
        <f t="shared" si="668"/>
        <v>21660</v>
      </c>
    </row>
    <row r="21663" spans="35:35" x14ac:dyDescent="0.2">
      <c r="AI21663">
        <f t="shared" si="668"/>
        <v>21661</v>
      </c>
    </row>
    <row r="21664" spans="35:35" x14ac:dyDescent="0.2">
      <c r="AI21664">
        <f t="shared" si="668"/>
        <v>21662</v>
      </c>
    </row>
    <row r="21665" spans="35:35" x14ac:dyDescent="0.2">
      <c r="AI21665">
        <f t="shared" si="668"/>
        <v>21663</v>
      </c>
    </row>
    <row r="21666" spans="35:35" x14ac:dyDescent="0.2">
      <c r="AI21666">
        <f t="shared" si="668"/>
        <v>21664</v>
      </c>
    </row>
    <row r="21667" spans="35:35" x14ac:dyDescent="0.2">
      <c r="AI21667">
        <f t="shared" si="668"/>
        <v>21665</v>
      </c>
    </row>
    <row r="21668" spans="35:35" x14ac:dyDescent="0.2">
      <c r="AI21668">
        <f t="shared" si="668"/>
        <v>21666</v>
      </c>
    </row>
    <row r="21669" spans="35:35" x14ac:dyDescent="0.2">
      <c r="AI21669">
        <f t="shared" si="668"/>
        <v>21667</v>
      </c>
    </row>
    <row r="21670" spans="35:35" x14ac:dyDescent="0.2">
      <c r="AI21670">
        <f t="shared" si="668"/>
        <v>21668</v>
      </c>
    </row>
    <row r="21671" spans="35:35" x14ac:dyDescent="0.2">
      <c r="AI21671">
        <f t="shared" si="668"/>
        <v>21669</v>
      </c>
    </row>
    <row r="21672" spans="35:35" x14ac:dyDescent="0.2">
      <c r="AI21672">
        <f t="shared" si="668"/>
        <v>21670</v>
      </c>
    </row>
    <row r="21673" spans="35:35" x14ac:dyDescent="0.2">
      <c r="AI21673">
        <f t="shared" si="668"/>
        <v>21671</v>
      </c>
    </row>
    <row r="21674" spans="35:35" x14ac:dyDescent="0.2">
      <c r="AI21674">
        <f t="shared" si="668"/>
        <v>21672</v>
      </c>
    </row>
    <row r="21675" spans="35:35" x14ac:dyDescent="0.2">
      <c r="AI21675">
        <f t="shared" si="668"/>
        <v>21673</v>
      </c>
    </row>
    <row r="21676" spans="35:35" x14ac:dyDescent="0.2">
      <c r="AI21676">
        <f t="shared" si="668"/>
        <v>21674</v>
      </c>
    </row>
    <row r="21677" spans="35:35" x14ac:dyDescent="0.2">
      <c r="AI21677">
        <f t="shared" si="668"/>
        <v>21675</v>
      </c>
    </row>
    <row r="21678" spans="35:35" x14ac:dyDescent="0.2">
      <c r="AI21678">
        <f t="shared" si="668"/>
        <v>21676</v>
      </c>
    </row>
    <row r="21679" spans="35:35" x14ac:dyDescent="0.2">
      <c r="AI21679">
        <f t="shared" si="668"/>
        <v>21677</v>
      </c>
    </row>
    <row r="21680" spans="35:35" x14ac:dyDescent="0.2">
      <c r="AI21680">
        <f t="shared" si="668"/>
        <v>21678</v>
      </c>
    </row>
    <row r="21681" spans="35:35" x14ac:dyDescent="0.2">
      <c r="AI21681">
        <f t="shared" si="668"/>
        <v>21679</v>
      </c>
    </row>
    <row r="21682" spans="35:35" x14ac:dyDescent="0.2">
      <c r="AI21682">
        <f t="shared" si="668"/>
        <v>21680</v>
      </c>
    </row>
    <row r="21683" spans="35:35" x14ac:dyDescent="0.2">
      <c r="AI21683">
        <f t="shared" si="668"/>
        <v>21681</v>
      </c>
    </row>
    <row r="21684" spans="35:35" x14ac:dyDescent="0.2">
      <c r="AI21684">
        <f t="shared" si="668"/>
        <v>21682</v>
      </c>
    </row>
    <row r="21685" spans="35:35" x14ac:dyDescent="0.2">
      <c r="AI21685">
        <f t="shared" si="668"/>
        <v>21683</v>
      </c>
    </row>
    <row r="21686" spans="35:35" x14ac:dyDescent="0.2">
      <c r="AI21686">
        <f t="shared" si="668"/>
        <v>21684</v>
      </c>
    </row>
    <row r="21687" spans="35:35" x14ac:dyDescent="0.2">
      <c r="AI21687">
        <f t="shared" si="668"/>
        <v>21685</v>
      </c>
    </row>
    <row r="21688" spans="35:35" x14ac:dyDescent="0.2">
      <c r="AI21688">
        <f t="shared" si="668"/>
        <v>21686</v>
      </c>
    </row>
    <row r="21689" spans="35:35" x14ac:dyDescent="0.2">
      <c r="AI21689">
        <f t="shared" si="668"/>
        <v>21687</v>
      </c>
    </row>
    <row r="21690" spans="35:35" x14ac:dyDescent="0.2">
      <c r="AI21690">
        <f t="shared" si="668"/>
        <v>21688</v>
      </c>
    </row>
    <row r="21691" spans="35:35" x14ac:dyDescent="0.2">
      <c r="AI21691">
        <f t="shared" si="668"/>
        <v>21689</v>
      </c>
    </row>
    <row r="21692" spans="35:35" x14ac:dyDescent="0.2">
      <c r="AI21692">
        <f t="shared" si="668"/>
        <v>21690</v>
      </c>
    </row>
    <row r="21693" spans="35:35" x14ac:dyDescent="0.2">
      <c r="AI21693">
        <f t="shared" si="668"/>
        <v>21691</v>
      </c>
    </row>
    <row r="21694" spans="35:35" x14ac:dyDescent="0.2">
      <c r="AI21694">
        <f t="shared" si="668"/>
        <v>21692</v>
      </c>
    </row>
    <row r="21695" spans="35:35" x14ac:dyDescent="0.2">
      <c r="AI21695">
        <f t="shared" si="668"/>
        <v>21693</v>
      </c>
    </row>
    <row r="21696" spans="35:35" x14ac:dyDescent="0.2">
      <c r="AI21696">
        <f t="shared" si="668"/>
        <v>21694</v>
      </c>
    </row>
    <row r="21697" spans="35:35" x14ac:dyDescent="0.2">
      <c r="AI21697">
        <f t="shared" si="668"/>
        <v>21695</v>
      </c>
    </row>
    <row r="21698" spans="35:35" x14ac:dyDescent="0.2">
      <c r="AI21698">
        <f t="shared" si="668"/>
        <v>21696</v>
      </c>
    </row>
    <row r="21699" spans="35:35" x14ac:dyDescent="0.2">
      <c r="AI21699">
        <f t="shared" si="668"/>
        <v>21697</v>
      </c>
    </row>
    <row r="21700" spans="35:35" x14ac:dyDescent="0.2">
      <c r="AI21700">
        <f t="shared" ref="AI21700:AI21763" si="669">AI21699+1</f>
        <v>21698</v>
      </c>
    </row>
    <row r="21701" spans="35:35" x14ac:dyDescent="0.2">
      <c r="AI21701">
        <f t="shared" si="669"/>
        <v>21699</v>
      </c>
    </row>
    <row r="21702" spans="35:35" x14ac:dyDescent="0.2">
      <c r="AI21702">
        <f t="shared" si="669"/>
        <v>21700</v>
      </c>
    </row>
    <row r="21703" spans="35:35" x14ac:dyDescent="0.2">
      <c r="AI21703">
        <f t="shared" si="669"/>
        <v>21701</v>
      </c>
    </row>
    <row r="21704" spans="35:35" x14ac:dyDescent="0.2">
      <c r="AI21704">
        <f t="shared" si="669"/>
        <v>21702</v>
      </c>
    </row>
    <row r="21705" spans="35:35" x14ac:dyDescent="0.2">
      <c r="AI21705">
        <f t="shared" si="669"/>
        <v>21703</v>
      </c>
    </row>
    <row r="21706" spans="35:35" x14ac:dyDescent="0.2">
      <c r="AI21706">
        <f t="shared" si="669"/>
        <v>21704</v>
      </c>
    </row>
    <row r="21707" spans="35:35" x14ac:dyDescent="0.2">
      <c r="AI21707">
        <f t="shared" si="669"/>
        <v>21705</v>
      </c>
    </row>
    <row r="21708" spans="35:35" x14ac:dyDescent="0.2">
      <c r="AI21708">
        <f t="shared" si="669"/>
        <v>21706</v>
      </c>
    </row>
    <row r="21709" spans="35:35" x14ac:dyDescent="0.2">
      <c r="AI21709">
        <f t="shared" si="669"/>
        <v>21707</v>
      </c>
    </row>
    <row r="21710" spans="35:35" x14ac:dyDescent="0.2">
      <c r="AI21710">
        <f t="shared" si="669"/>
        <v>21708</v>
      </c>
    </row>
    <row r="21711" spans="35:35" x14ac:dyDescent="0.2">
      <c r="AI21711">
        <f t="shared" si="669"/>
        <v>21709</v>
      </c>
    </row>
    <row r="21712" spans="35:35" x14ac:dyDescent="0.2">
      <c r="AI21712">
        <f t="shared" si="669"/>
        <v>21710</v>
      </c>
    </row>
    <row r="21713" spans="35:35" x14ac:dyDescent="0.2">
      <c r="AI21713">
        <f t="shared" si="669"/>
        <v>21711</v>
      </c>
    </row>
    <row r="21714" spans="35:35" x14ac:dyDescent="0.2">
      <c r="AI21714">
        <f t="shared" si="669"/>
        <v>21712</v>
      </c>
    </row>
    <row r="21715" spans="35:35" x14ac:dyDescent="0.2">
      <c r="AI21715">
        <f t="shared" si="669"/>
        <v>21713</v>
      </c>
    </row>
    <row r="21716" spans="35:35" x14ac:dyDescent="0.2">
      <c r="AI21716">
        <f t="shared" si="669"/>
        <v>21714</v>
      </c>
    </row>
    <row r="21717" spans="35:35" x14ac:dyDescent="0.2">
      <c r="AI21717">
        <f t="shared" si="669"/>
        <v>21715</v>
      </c>
    </row>
    <row r="21718" spans="35:35" x14ac:dyDescent="0.2">
      <c r="AI21718">
        <f t="shared" si="669"/>
        <v>21716</v>
      </c>
    </row>
    <row r="21719" spans="35:35" x14ac:dyDescent="0.2">
      <c r="AI21719">
        <f t="shared" si="669"/>
        <v>21717</v>
      </c>
    </row>
    <row r="21720" spans="35:35" x14ac:dyDescent="0.2">
      <c r="AI21720">
        <f t="shared" si="669"/>
        <v>21718</v>
      </c>
    </row>
    <row r="21721" spans="35:35" x14ac:dyDescent="0.2">
      <c r="AI21721">
        <f t="shared" si="669"/>
        <v>21719</v>
      </c>
    </row>
    <row r="21722" spans="35:35" x14ac:dyDescent="0.2">
      <c r="AI21722">
        <f t="shared" si="669"/>
        <v>21720</v>
      </c>
    </row>
    <row r="21723" spans="35:35" x14ac:dyDescent="0.2">
      <c r="AI21723">
        <f t="shared" si="669"/>
        <v>21721</v>
      </c>
    </row>
    <row r="21724" spans="35:35" x14ac:dyDescent="0.2">
      <c r="AI21724">
        <f t="shared" si="669"/>
        <v>21722</v>
      </c>
    </row>
    <row r="21725" spans="35:35" x14ac:dyDescent="0.2">
      <c r="AI21725">
        <f t="shared" si="669"/>
        <v>21723</v>
      </c>
    </row>
    <row r="21726" spans="35:35" x14ac:dyDescent="0.2">
      <c r="AI21726">
        <f t="shared" si="669"/>
        <v>21724</v>
      </c>
    </row>
    <row r="21727" spans="35:35" x14ac:dyDescent="0.2">
      <c r="AI21727">
        <f t="shared" si="669"/>
        <v>21725</v>
      </c>
    </row>
    <row r="21728" spans="35:35" x14ac:dyDescent="0.2">
      <c r="AI21728">
        <f t="shared" si="669"/>
        <v>21726</v>
      </c>
    </row>
    <row r="21729" spans="35:35" x14ac:dyDescent="0.2">
      <c r="AI21729">
        <f t="shared" si="669"/>
        <v>21727</v>
      </c>
    </row>
    <row r="21730" spans="35:35" x14ac:dyDescent="0.2">
      <c r="AI21730">
        <f t="shared" si="669"/>
        <v>21728</v>
      </c>
    </row>
    <row r="21731" spans="35:35" x14ac:dyDescent="0.2">
      <c r="AI21731">
        <f t="shared" si="669"/>
        <v>21729</v>
      </c>
    </row>
    <row r="21732" spans="35:35" x14ac:dyDescent="0.2">
      <c r="AI21732">
        <f t="shared" si="669"/>
        <v>21730</v>
      </c>
    </row>
    <row r="21733" spans="35:35" x14ac:dyDescent="0.2">
      <c r="AI21733">
        <f t="shared" si="669"/>
        <v>21731</v>
      </c>
    </row>
    <row r="21734" spans="35:35" x14ac:dyDescent="0.2">
      <c r="AI21734">
        <f t="shared" si="669"/>
        <v>21732</v>
      </c>
    </row>
    <row r="21735" spans="35:35" x14ac:dyDescent="0.2">
      <c r="AI21735">
        <f t="shared" si="669"/>
        <v>21733</v>
      </c>
    </row>
    <row r="21736" spans="35:35" x14ac:dyDescent="0.2">
      <c r="AI21736">
        <f t="shared" si="669"/>
        <v>21734</v>
      </c>
    </row>
    <row r="21737" spans="35:35" x14ac:dyDescent="0.2">
      <c r="AI21737">
        <f t="shared" si="669"/>
        <v>21735</v>
      </c>
    </row>
    <row r="21738" spans="35:35" x14ac:dyDescent="0.2">
      <c r="AI21738">
        <f t="shared" si="669"/>
        <v>21736</v>
      </c>
    </row>
    <row r="21739" spans="35:35" x14ac:dyDescent="0.2">
      <c r="AI21739">
        <f t="shared" si="669"/>
        <v>21737</v>
      </c>
    </row>
    <row r="21740" spans="35:35" x14ac:dyDescent="0.2">
      <c r="AI21740">
        <f t="shared" si="669"/>
        <v>21738</v>
      </c>
    </row>
    <row r="21741" spans="35:35" x14ac:dyDescent="0.2">
      <c r="AI21741">
        <f t="shared" si="669"/>
        <v>21739</v>
      </c>
    </row>
    <row r="21742" spans="35:35" x14ac:dyDescent="0.2">
      <c r="AI21742">
        <f t="shared" si="669"/>
        <v>21740</v>
      </c>
    </row>
    <row r="21743" spans="35:35" x14ac:dyDescent="0.2">
      <c r="AI21743">
        <f t="shared" si="669"/>
        <v>21741</v>
      </c>
    </row>
    <row r="21744" spans="35:35" x14ac:dyDescent="0.2">
      <c r="AI21744">
        <f t="shared" si="669"/>
        <v>21742</v>
      </c>
    </row>
    <row r="21745" spans="35:35" x14ac:dyDescent="0.2">
      <c r="AI21745">
        <f t="shared" si="669"/>
        <v>21743</v>
      </c>
    </row>
    <row r="21746" spans="35:35" x14ac:dyDescent="0.2">
      <c r="AI21746">
        <f t="shared" si="669"/>
        <v>21744</v>
      </c>
    </row>
    <row r="21747" spans="35:35" x14ac:dyDescent="0.2">
      <c r="AI21747">
        <f t="shared" si="669"/>
        <v>21745</v>
      </c>
    </row>
    <row r="21748" spans="35:35" x14ac:dyDescent="0.2">
      <c r="AI21748">
        <f t="shared" si="669"/>
        <v>21746</v>
      </c>
    </row>
    <row r="21749" spans="35:35" x14ac:dyDescent="0.2">
      <c r="AI21749">
        <f t="shared" si="669"/>
        <v>21747</v>
      </c>
    </row>
    <row r="21750" spans="35:35" x14ac:dyDescent="0.2">
      <c r="AI21750">
        <f t="shared" si="669"/>
        <v>21748</v>
      </c>
    </row>
    <row r="21751" spans="35:35" x14ac:dyDescent="0.2">
      <c r="AI21751">
        <f t="shared" si="669"/>
        <v>21749</v>
      </c>
    </row>
    <row r="21752" spans="35:35" x14ac:dyDescent="0.2">
      <c r="AI21752">
        <f t="shared" si="669"/>
        <v>21750</v>
      </c>
    </row>
    <row r="21753" spans="35:35" x14ac:dyDescent="0.2">
      <c r="AI21753">
        <f t="shared" si="669"/>
        <v>21751</v>
      </c>
    </row>
    <row r="21754" spans="35:35" x14ac:dyDescent="0.2">
      <c r="AI21754">
        <f t="shared" si="669"/>
        <v>21752</v>
      </c>
    </row>
    <row r="21755" spans="35:35" x14ac:dyDescent="0.2">
      <c r="AI21755">
        <f t="shared" si="669"/>
        <v>21753</v>
      </c>
    </row>
    <row r="21756" spans="35:35" x14ac:dyDescent="0.2">
      <c r="AI21756">
        <f t="shared" si="669"/>
        <v>21754</v>
      </c>
    </row>
    <row r="21757" spans="35:35" x14ac:dyDescent="0.2">
      <c r="AI21757">
        <f t="shared" si="669"/>
        <v>21755</v>
      </c>
    </row>
    <row r="21758" spans="35:35" x14ac:dyDescent="0.2">
      <c r="AI21758">
        <f t="shared" si="669"/>
        <v>21756</v>
      </c>
    </row>
    <row r="21759" spans="35:35" x14ac:dyDescent="0.2">
      <c r="AI21759">
        <f t="shared" si="669"/>
        <v>21757</v>
      </c>
    </row>
    <row r="21760" spans="35:35" x14ac:dyDescent="0.2">
      <c r="AI21760">
        <f t="shared" si="669"/>
        <v>21758</v>
      </c>
    </row>
    <row r="21761" spans="35:35" x14ac:dyDescent="0.2">
      <c r="AI21761">
        <f t="shared" si="669"/>
        <v>21759</v>
      </c>
    </row>
    <row r="21762" spans="35:35" x14ac:dyDescent="0.2">
      <c r="AI21762">
        <f t="shared" si="669"/>
        <v>21760</v>
      </c>
    </row>
    <row r="21763" spans="35:35" x14ac:dyDescent="0.2">
      <c r="AI21763">
        <f t="shared" si="669"/>
        <v>21761</v>
      </c>
    </row>
    <row r="21764" spans="35:35" x14ac:dyDescent="0.2">
      <c r="AI21764">
        <f t="shared" ref="AI21764:AI21827" si="670">AI21763+1</f>
        <v>21762</v>
      </c>
    </row>
    <row r="21765" spans="35:35" x14ac:dyDescent="0.2">
      <c r="AI21765">
        <f t="shared" si="670"/>
        <v>21763</v>
      </c>
    </row>
    <row r="21766" spans="35:35" x14ac:dyDescent="0.2">
      <c r="AI21766">
        <f t="shared" si="670"/>
        <v>21764</v>
      </c>
    </row>
    <row r="21767" spans="35:35" x14ac:dyDescent="0.2">
      <c r="AI21767">
        <f t="shared" si="670"/>
        <v>21765</v>
      </c>
    </row>
    <row r="21768" spans="35:35" x14ac:dyDescent="0.2">
      <c r="AI21768">
        <f t="shared" si="670"/>
        <v>21766</v>
      </c>
    </row>
    <row r="21769" spans="35:35" x14ac:dyDescent="0.2">
      <c r="AI21769">
        <f t="shared" si="670"/>
        <v>21767</v>
      </c>
    </row>
    <row r="21770" spans="35:35" x14ac:dyDescent="0.2">
      <c r="AI21770">
        <f t="shared" si="670"/>
        <v>21768</v>
      </c>
    </row>
    <row r="21771" spans="35:35" x14ac:dyDescent="0.2">
      <c r="AI21771">
        <f t="shared" si="670"/>
        <v>21769</v>
      </c>
    </row>
    <row r="21772" spans="35:35" x14ac:dyDescent="0.2">
      <c r="AI21772">
        <f t="shared" si="670"/>
        <v>21770</v>
      </c>
    </row>
    <row r="21773" spans="35:35" x14ac:dyDescent="0.2">
      <c r="AI21773">
        <f t="shared" si="670"/>
        <v>21771</v>
      </c>
    </row>
    <row r="21774" spans="35:35" x14ac:dyDescent="0.2">
      <c r="AI21774">
        <f t="shared" si="670"/>
        <v>21772</v>
      </c>
    </row>
    <row r="21775" spans="35:35" x14ac:dyDescent="0.2">
      <c r="AI21775">
        <f t="shared" si="670"/>
        <v>21773</v>
      </c>
    </row>
    <row r="21776" spans="35:35" x14ac:dyDescent="0.2">
      <c r="AI21776">
        <f t="shared" si="670"/>
        <v>21774</v>
      </c>
    </row>
    <row r="21777" spans="35:35" x14ac:dyDescent="0.2">
      <c r="AI21777">
        <f t="shared" si="670"/>
        <v>21775</v>
      </c>
    </row>
    <row r="21778" spans="35:35" x14ac:dyDescent="0.2">
      <c r="AI21778">
        <f t="shared" si="670"/>
        <v>21776</v>
      </c>
    </row>
    <row r="21779" spans="35:35" x14ac:dyDescent="0.2">
      <c r="AI21779">
        <f t="shared" si="670"/>
        <v>21777</v>
      </c>
    </row>
    <row r="21780" spans="35:35" x14ac:dyDescent="0.2">
      <c r="AI21780">
        <f t="shared" si="670"/>
        <v>21778</v>
      </c>
    </row>
    <row r="21781" spans="35:35" x14ac:dyDescent="0.2">
      <c r="AI21781">
        <f t="shared" si="670"/>
        <v>21779</v>
      </c>
    </row>
    <row r="21782" spans="35:35" x14ac:dyDescent="0.2">
      <c r="AI21782">
        <f t="shared" si="670"/>
        <v>21780</v>
      </c>
    </row>
    <row r="21783" spans="35:35" x14ac:dyDescent="0.2">
      <c r="AI21783">
        <f t="shared" si="670"/>
        <v>21781</v>
      </c>
    </row>
    <row r="21784" spans="35:35" x14ac:dyDescent="0.2">
      <c r="AI21784">
        <f t="shared" si="670"/>
        <v>21782</v>
      </c>
    </row>
    <row r="21785" spans="35:35" x14ac:dyDescent="0.2">
      <c r="AI21785">
        <f t="shared" si="670"/>
        <v>21783</v>
      </c>
    </row>
    <row r="21786" spans="35:35" x14ac:dyDescent="0.2">
      <c r="AI21786">
        <f t="shared" si="670"/>
        <v>21784</v>
      </c>
    </row>
    <row r="21787" spans="35:35" x14ac:dyDescent="0.2">
      <c r="AI21787">
        <f t="shared" si="670"/>
        <v>21785</v>
      </c>
    </row>
    <row r="21788" spans="35:35" x14ac:dyDescent="0.2">
      <c r="AI21788">
        <f t="shared" si="670"/>
        <v>21786</v>
      </c>
    </row>
    <row r="21789" spans="35:35" x14ac:dyDescent="0.2">
      <c r="AI21789">
        <f t="shared" si="670"/>
        <v>21787</v>
      </c>
    </row>
    <row r="21790" spans="35:35" x14ac:dyDescent="0.2">
      <c r="AI21790">
        <f t="shared" si="670"/>
        <v>21788</v>
      </c>
    </row>
    <row r="21791" spans="35:35" x14ac:dyDescent="0.2">
      <c r="AI21791">
        <f t="shared" si="670"/>
        <v>21789</v>
      </c>
    </row>
    <row r="21792" spans="35:35" x14ac:dyDescent="0.2">
      <c r="AI21792">
        <f t="shared" si="670"/>
        <v>21790</v>
      </c>
    </row>
    <row r="21793" spans="35:35" x14ac:dyDescent="0.2">
      <c r="AI21793">
        <f t="shared" si="670"/>
        <v>21791</v>
      </c>
    </row>
    <row r="21794" spans="35:35" x14ac:dyDescent="0.2">
      <c r="AI21794">
        <f t="shared" si="670"/>
        <v>21792</v>
      </c>
    </row>
    <row r="21795" spans="35:35" x14ac:dyDescent="0.2">
      <c r="AI21795">
        <f t="shared" si="670"/>
        <v>21793</v>
      </c>
    </row>
    <row r="21796" spans="35:35" x14ac:dyDescent="0.2">
      <c r="AI21796">
        <f t="shared" si="670"/>
        <v>21794</v>
      </c>
    </row>
    <row r="21797" spans="35:35" x14ac:dyDescent="0.2">
      <c r="AI21797">
        <f t="shared" si="670"/>
        <v>21795</v>
      </c>
    </row>
    <row r="21798" spans="35:35" x14ac:dyDescent="0.2">
      <c r="AI21798">
        <f t="shared" si="670"/>
        <v>21796</v>
      </c>
    </row>
    <row r="21799" spans="35:35" x14ac:dyDescent="0.2">
      <c r="AI21799">
        <f t="shared" si="670"/>
        <v>21797</v>
      </c>
    </row>
    <row r="21800" spans="35:35" x14ac:dyDescent="0.2">
      <c r="AI21800">
        <f t="shared" si="670"/>
        <v>21798</v>
      </c>
    </row>
    <row r="21801" spans="35:35" x14ac:dyDescent="0.2">
      <c r="AI21801">
        <f t="shared" si="670"/>
        <v>21799</v>
      </c>
    </row>
    <row r="21802" spans="35:35" x14ac:dyDescent="0.2">
      <c r="AI21802">
        <f t="shared" si="670"/>
        <v>21800</v>
      </c>
    </row>
    <row r="21803" spans="35:35" x14ac:dyDescent="0.2">
      <c r="AI21803">
        <f t="shared" si="670"/>
        <v>21801</v>
      </c>
    </row>
    <row r="21804" spans="35:35" x14ac:dyDescent="0.2">
      <c r="AI21804">
        <f t="shared" si="670"/>
        <v>21802</v>
      </c>
    </row>
    <row r="21805" spans="35:35" x14ac:dyDescent="0.2">
      <c r="AI21805">
        <f t="shared" si="670"/>
        <v>21803</v>
      </c>
    </row>
    <row r="21806" spans="35:35" x14ac:dyDescent="0.2">
      <c r="AI21806">
        <f t="shared" si="670"/>
        <v>21804</v>
      </c>
    </row>
    <row r="21807" spans="35:35" x14ac:dyDescent="0.2">
      <c r="AI21807">
        <f t="shared" si="670"/>
        <v>21805</v>
      </c>
    </row>
    <row r="21808" spans="35:35" x14ac:dyDescent="0.2">
      <c r="AI21808">
        <f t="shared" si="670"/>
        <v>21806</v>
      </c>
    </row>
    <row r="21809" spans="35:35" x14ac:dyDescent="0.2">
      <c r="AI21809">
        <f t="shared" si="670"/>
        <v>21807</v>
      </c>
    </row>
    <row r="21810" spans="35:35" x14ac:dyDescent="0.2">
      <c r="AI21810">
        <f t="shared" si="670"/>
        <v>21808</v>
      </c>
    </row>
    <row r="21811" spans="35:35" x14ac:dyDescent="0.2">
      <c r="AI21811">
        <f t="shared" si="670"/>
        <v>21809</v>
      </c>
    </row>
    <row r="21812" spans="35:35" x14ac:dyDescent="0.2">
      <c r="AI21812">
        <f t="shared" si="670"/>
        <v>21810</v>
      </c>
    </row>
    <row r="21813" spans="35:35" x14ac:dyDescent="0.2">
      <c r="AI21813">
        <f t="shared" si="670"/>
        <v>21811</v>
      </c>
    </row>
    <row r="21814" spans="35:35" x14ac:dyDescent="0.2">
      <c r="AI21814">
        <f t="shared" si="670"/>
        <v>21812</v>
      </c>
    </row>
    <row r="21815" spans="35:35" x14ac:dyDescent="0.2">
      <c r="AI21815">
        <f t="shared" si="670"/>
        <v>21813</v>
      </c>
    </row>
    <row r="21816" spans="35:35" x14ac:dyDescent="0.2">
      <c r="AI21816">
        <f t="shared" si="670"/>
        <v>21814</v>
      </c>
    </row>
    <row r="21817" spans="35:35" x14ac:dyDescent="0.2">
      <c r="AI21817">
        <f t="shared" si="670"/>
        <v>21815</v>
      </c>
    </row>
    <row r="21818" spans="35:35" x14ac:dyDescent="0.2">
      <c r="AI21818">
        <f t="shared" si="670"/>
        <v>21816</v>
      </c>
    </row>
    <row r="21819" spans="35:35" x14ac:dyDescent="0.2">
      <c r="AI21819">
        <f t="shared" si="670"/>
        <v>21817</v>
      </c>
    </row>
    <row r="21820" spans="35:35" x14ac:dyDescent="0.2">
      <c r="AI21820">
        <f t="shared" si="670"/>
        <v>21818</v>
      </c>
    </row>
    <row r="21821" spans="35:35" x14ac:dyDescent="0.2">
      <c r="AI21821">
        <f t="shared" si="670"/>
        <v>21819</v>
      </c>
    </row>
    <row r="21822" spans="35:35" x14ac:dyDescent="0.2">
      <c r="AI21822">
        <f t="shared" si="670"/>
        <v>21820</v>
      </c>
    </row>
    <row r="21823" spans="35:35" x14ac:dyDescent="0.2">
      <c r="AI21823">
        <f t="shared" si="670"/>
        <v>21821</v>
      </c>
    </row>
    <row r="21824" spans="35:35" x14ac:dyDescent="0.2">
      <c r="AI21824">
        <f t="shared" si="670"/>
        <v>21822</v>
      </c>
    </row>
    <row r="21825" spans="35:35" x14ac:dyDescent="0.2">
      <c r="AI21825">
        <f t="shared" si="670"/>
        <v>21823</v>
      </c>
    </row>
    <row r="21826" spans="35:35" x14ac:dyDescent="0.2">
      <c r="AI21826">
        <f t="shared" si="670"/>
        <v>21824</v>
      </c>
    </row>
    <row r="21827" spans="35:35" x14ac:dyDescent="0.2">
      <c r="AI21827">
        <f t="shared" si="670"/>
        <v>21825</v>
      </c>
    </row>
    <row r="21828" spans="35:35" x14ac:dyDescent="0.2">
      <c r="AI21828">
        <f t="shared" ref="AI21828:AI21891" si="671">AI21827+1</f>
        <v>21826</v>
      </c>
    </row>
    <row r="21829" spans="35:35" x14ac:dyDescent="0.2">
      <c r="AI21829">
        <f t="shared" si="671"/>
        <v>21827</v>
      </c>
    </row>
    <row r="21830" spans="35:35" x14ac:dyDescent="0.2">
      <c r="AI21830">
        <f t="shared" si="671"/>
        <v>21828</v>
      </c>
    </row>
    <row r="21831" spans="35:35" x14ac:dyDescent="0.2">
      <c r="AI21831">
        <f t="shared" si="671"/>
        <v>21829</v>
      </c>
    </row>
    <row r="21832" spans="35:35" x14ac:dyDescent="0.2">
      <c r="AI21832">
        <f t="shared" si="671"/>
        <v>21830</v>
      </c>
    </row>
    <row r="21833" spans="35:35" x14ac:dyDescent="0.2">
      <c r="AI21833">
        <f t="shared" si="671"/>
        <v>21831</v>
      </c>
    </row>
    <row r="21834" spans="35:35" x14ac:dyDescent="0.2">
      <c r="AI21834">
        <f t="shared" si="671"/>
        <v>21832</v>
      </c>
    </row>
    <row r="21835" spans="35:35" x14ac:dyDescent="0.2">
      <c r="AI21835">
        <f t="shared" si="671"/>
        <v>21833</v>
      </c>
    </row>
    <row r="21836" spans="35:35" x14ac:dyDescent="0.2">
      <c r="AI21836">
        <f t="shared" si="671"/>
        <v>21834</v>
      </c>
    </row>
    <row r="21837" spans="35:35" x14ac:dyDescent="0.2">
      <c r="AI21837">
        <f t="shared" si="671"/>
        <v>21835</v>
      </c>
    </row>
    <row r="21838" spans="35:35" x14ac:dyDescent="0.2">
      <c r="AI21838">
        <f t="shared" si="671"/>
        <v>21836</v>
      </c>
    </row>
    <row r="21839" spans="35:35" x14ac:dyDescent="0.2">
      <c r="AI21839">
        <f t="shared" si="671"/>
        <v>21837</v>
      </c>
    </row>
    <row r="21840" spans="35:35" x14ac:dyDescent="0.2">
      <c r="AI21840">
        <f t="shared" si="671"/>
        <v>21838</v>
      </c>
    </row>
    <row r="21841" spans="35:35" x14ac:dyDescent="0.2">
      <c r="AI21841">
        <f t="shared" si="671"/>
        <v>21839</v>
      </c>
    </row>
    <row r="21842" spans="35:35" x14ac:dyDescent="0.2">
      <c r="AI21842">
        <f t="shared" si="671"/>
        <v>21840</v>
      </c>
    </row>
    <row r="21843" spans="35:35" x14ac:dyDescent="0.2">
      <c r="AI21843">
        <f t="shared" si="671"/>
        <v>21841</v>
      </c>
    </row>
    <row r="21844" spans="35:35" x14ac:dyDescent="0.2">
      <c r="AI21844">
        <f t="shared" si="671"/>
        <v>21842</v>
      </c>
    </row>
    <row r="21845" spans="35:35" x14ac:dyDescent="0.2">
      <c r="AI21845">
        <f t="shared" si="671"/>
        <v>21843</v>
      </c>
    </row>
    <row r="21846" spans="35:35" x14ac:dyDescent="0.2">
      <c r="AI21846">
        <f t="shared" si="671"/>
        <v>21844</v>
      </c>
    </row>
    <row r="21847" spans="35:35" x14ac:dyDescent="0.2">
      <c r="AI21847">
        <f t="shared" si="671"/>
        <v>21845</v>
      </c>
    </row>
    <row r="21848" spans="35:35" x14ac:dyDescent="0.2">
      <c r="AI21848">
        <f t="shared" si="671"/>
        <v>21846</v>
      </c>
    </row>
    <row r="21849" spans="35:35" x14ac:dyDescent="0.2">
      <c r="AI21849">
        <f t="shared" si="671"/>
        <v>21847</v>
      </c>
    </row>
    <row r="21850" spans="35:35" x14ac:dyDescent="0.2">
      <c r="AI21850">
        <f t="shared" si="671"/>
        <v>21848</v>
      </c>
    </row>
    <row r="21851" spans="35:35" x14ac:dyDescent="0.2">
      <c r="AI21851">
        <f t="shared" si="671"/>
        <v>21849</v>
      </c>
    </row>
    <row r="21852" spans="35:35" x14ac:dyDescent="0.2">
      <c r="AI21852">
        <f t="shared" si="671"/>
        <v>21850</v>
      </c>
    </row>
    <row r="21853" spans="35:35" x14ac:dyDescent="0.2">
      <c r="AI21853">
        <f t="shared" si="671"/>
        <v>21851</v>
      </c>
    </row>
    <row r="21854" spans="35:35" x14ac:dyDescent="0.2">
      <c r="AI21854">
        <f t="shared" si="671"/>
        <v>21852</v>
      </c>
    </row>
    <row r="21855" spans="35:35" x14ac:dyDescent="0.2">
      <c r="AI21855">
        <f t="shared" si="671"/>
        <v>21853</v>
      </c>
    </row>
    <row r="21856" spans="35:35" x14ac:dyDescent="0.2">
      <c r="AI21856">
        <f t="shared" si="671"/>
        <v>21854</v>
      </c>
    </row>
    <row r="21857" spans="35:35" x14ac:dyDescent="0.2">
      <c r="AI21857">
        <f t="shared" si="671"/>
        <v>21855</v>
      </c>
    </row>
    <row r="21858" spans="35:35" x14ac:dyDescent="0.2">
      <c r="AI21858">
        <f t="shared" si="671"/>
        <v>21856</v>
      </c>
    </row>
    <row r="21859" spans="35:35" x14ac:dyDescent="0.2">
      <c r="AI21859">
        <f t="shared" si="671"/>
        <v>21857</v>
      </c>
    </row>
    <row r="21860" spans="35:35" x14ac:dyDescent="0.2">
      <c r="AI21860">
        <f t="shared" si="671"/>
        <v>21858</v>
      </c>
    </row>
    <row r="21861" spans="35:35" x14ac:dyDescent="0.2">
      <c r="AI21861">
        <f t="shared" si="671"/>
        <v>21859</v>
      </c>
    </row>
    <row r="21862" spans="35:35" x14ac:dyDescent="0.2">
      <c r="AI21862">
        <f t="shared" si="671"/>
        <v>21860</v>
      </c>
    </row>
    <row r="21863" spans="35:35" x14ac:dyDescent="0.2">
      <c r="AI21863">
        <f t="shared" si="671"/>
        <v>21861</v>
      </c>
    </row>
    <row r="21864" spans="35:35" x14ac:dyDescent="0.2">
      <c r="AI21864">
        <f t="shared" si="671"/>
        <v>21862</v>
      </c>
    </row>
    <row r="21865" spans="35:35" x14ac:dyDescent="0.2">
      <c r="AI21865">
        <f t="shared" si="671"/>
        <v>21863</v>
      </c>
    </row>
    <row r="21866" spans="35:35" x14ac:dyDescent="0.2">
      <c r="AI21866">
        <f t="shared" si="671"/>
        <v>21864</v>
      </c>
    </row>
    <row r="21867" spans="35:35" x14ac:dyDescent="0.2">
      <c r="AI21867">
        <f t="shared" si="671"/>
        <v>21865</v>
      </c>
    </row>
    <row r="21868" spans="35:35" x14ac:dyDescent="0.2">
      <c r="AI21868">
        <f t="shared" si="671"/>
        <v>21866</v>
      </c>
    </row>
    <row r="21869" spans="35:35" x14ac:dyDescent="0.2">
      <c r="AI21869">
        <f t="shared" si="671"/>
        <v>21867</v>
      </c>
    </row>
    <row r="21870" spans="35:35" x14ac:dyDescent="0.2">
      <c r="AI21870">
        <f t="shared" si="671"/>
        <v>21868</v>
      </c>
    </row>
    <row r="21871" spans="35:35" x14ac:dyDescent="0.2">
      <c r="AI21871">
        <f t="shared" si="671"/>
        <v>21869</v>
      </c>
    </row>
    <row r="21872" spans="35:35" x14ac:dyDescent="0.2">
      <c r="AI21872">
        <f t="shared" si="671"/>
        <v>21870</v>
      </c>
    </row>
    <row r="21873" spans="35:35" x14ac:dyDescent="0.2">
      <c r="AI21873">
        <f t="shared" si="671"/>
        <v>21871</v>
      </c>
    </row>
    <row r="21874" spans="35:35" x14ac:dyDescent="0.2">
      <c r="AI21874">
        <f t="shared" si="671"/>
        <v>21872</v>
      </c>
    </row>
    <row r="21875" spans="35:35" x14ac:dyDescent="0.2">
      <c r="AI21875">
        <f t="shared" si="671"/>
        <v>21873</v>
      </c>
    </row>
    <row r="21876" spans="35:35" x14ac:dyDescent="0.2">
      <c r="AI21876">
        <f t="shared" si="671"/>
        <v>21874</v>
      </c>
    </row>
    <row r="21877" spans="35:35" x14ac:dyDescent="0.2">
      <c r="AI21877">
        <f t="shared" si="671"/>
        <v>21875</v>
      </c>
    </row>
    <row r="21878" spans="35:35" x14ac:dyDescent="0.2">
      <c r="AI21878">
        <f t="shared" si="671"/>
        <v>21876</v>
      </c>
    </row>
    <row r="21879" spans="35:35" x14ac:dyDescent="0.2">
      <c r="AI21879">
        <f t="shared" si="671"/>
        <v>21877</v>
      </c>
    </row>
    <row r="21880" spans="35:35" x14ac:dyDescent="0.2">
      <c r="AI21880">
        <f t="shared" si="671"/>
        <v>21878</v>
      </c>
    </row>
    <row r="21881" spans="35:35" x14ac:dyDescent="0.2">
      <c r="AI21881">
        <f t="shared" si="671"/>
        <v>21879</v>
      </c>
    </row>
    <row r="21882" spans="35:35" x14ac:dyDescent="0.2">
      <c r="AI21882">
        <f t="shared" si="671"/>
        <v>21880</v>
      </c>
    </row>
    <row r="21883" spans="35:35" x14ac:dyDescent="0.2">
      <c r="AI21883">
        <f t="shared" si="671"/>
        <v>21881</v>
      </c>
    </row>
    <row r="21884" spans="35:35" x14ac:dyDescent="0.2">
      <c r="AI21884">
        <f t="shared" si="671"/>
        <v>21882</v>
      </c>
    </row>
    <row r="21885" spans="35:35" x14ac:dyDescent="0.2">
      <c r="AI21885">
        <f t="shared" si="671"/>
        <v>21883</v>
      </c>
    </row>
    <row r="21886" spans="35:35" x14ac:dyDescent="0.2">
      <c r="AI21886">
        <f t="shared" si="671"/>
        <v>21884</v>
      </c>
    </row>
    <row r="21887" spans="35:35" x14ac:dyDescent="0.2">
      <c r="AI21887">
        <f t="shared" si="671"/>
        <v>21885</v>
      </c>
    </row>
    <row r="21888" spans="35:35" x14ac:dyDescent="0.2">
      <c r="AI21888">
        <f t="shared" si="671"/>
        <v>21886</v>
      </c>
    </row>
    <row r="21889" spans="35:35" x14ac:dyDescent="0.2">
      <c r="AI21889">
        <f t="shared" si="671"/>
        <v>21887</v>
      </c>
    </row>
    <row r="21890" spans="35:35" x14ac:dyDescent="0.2">
      <c r="AI21890">
        <f t="shared" si="671"/>
        <v>21888</v>
      </c>
    </row>
    <row r="21891" spans="35:35" x14ac:dyDescent="0.2">
      <c r="AI21891">
        <f t="shared" si="671"/>
        <v>21889</v>
      </c>
    </row>
    <row r="21892" spans="35:35" x14ac:dyDescent="0.2">
      <c r="AI21892">
        <f t="shared" ref="AI21892:AI21955" si="672">AI21891+1</f>
        <v>21890</v>
      </c>
    </row>
    <row r="21893" spans="35:35" x14ac:dyDescent="0.2">
      <c r="AI21893">
        <f t="shared" si="672"/>
        <v>21891</v>
      </c>
    </row>
    <row r="21894" spans="35:35" x14ac:dyDescent="0.2">
      <c r="AI21894">
        <f t="shared" si="672"/>
        <v>21892</v>
      </c>
    </row>
    <row r="21895" spans="35:35" x14ac:dyDescent="0.2">
      <c r="AI21895">
        <f t="shared" si="672"/>
        <v>21893</v>
      </c>
    </row>
    <row r="21896" spans="35:35" x14ac:dyDescent="0.2">
      <c r="AI21896">
        <f t="shared" si="672"/>
        <v>21894</v>
      </c>
    </row>
    <row r="21897" spans="35:35" x14ac:dyDescent="0.2">
      <c r="AI21897">
        <f t="shared" si="672"/>
        <v>21895</v>
      </c>
    </row>
    <row r="21898" spans="35:35" x14ac:dyDescent="0.2">
      <c r="AI21898">
        <f t="shared" si="672"/>
        <v>21896</v>
      </c>
    </row>
    <row r="21899" spans="35:35" x14ac:dyDescent="0.2">
      <c r="AI21899">
        <f t="shared" si="672"/>
        <v>21897</v>
      </c>
    </row>
    <row r="21900" spans="35:35" x14ac:dyDescent="0.2">
      <c r="AI21900">
        <f t="shared" si="672"/>
        <v>21898</v>
      </c>
    </row>
    <row r="21901" spans="35:35" x14ac:dyDescent="0.2">
      <c r="AI21901">
        <f t="shared" si="672"/>
        <v>21899</v>
      </c>
    </row>
    <row r="21902" spans="35:35" x14ac:dyDescent="0.2">
      <c r="AI21902">
        <f t="shared" si="672"/>
        <v>21900</v>
      </c>
    </row>
    <row r="21903" spans="35:35" x14ac:dyDescent="0.2">
      <c r="AI21903">
        <f t="shared" si="672"/>
        <v>21901</v>
      </c>
    </row>
    <row r="21904" spans="35:35" x14ac:dyDescent="0.2">
      <c r="AI21904">
        <f t="shared" si="672"/>
        <v>21902</v>
      </c>
    </row>
    <row r="21905" spans="35:35" x14ac:dyDescent="0.2">
      <c r="AI21905">
        <f t="shared" si="672"/>
        <v>21903</v>
      </c>
    </row>
    <row r="21906" spans="35:35" x14ac:dyDescent="0.2">
      <c r="AI21906">
        <f t="shared" si="672"/>
        <v>21904</v>
      </c>
    </row>
    <row r="21907" spans="35:35" x14ac:dyDescent="0.2">
      <c r="AI21907">
        <f t="shared" si="672"/>
        <v>21905</v>
      </c>
    </row>
    <row r="21908" spans="35:35" x14ac:dyDescent="0.2">
      <c r="AI21908">
        <f t="shared" si="672"/>
        <v>21906</v>
      </c>
    </row>
    <row r="21909" spans="35:35" x14ac:dyDescent="0.2">
      <c r="AI21909">
        <f t="shared" si="672"/>
        <v>21907</v>
      </c>
    </row>
    <row r="21910" spans="35:35" x14ac:dyDescent="0.2">
      <c r="AI21910">
        <f t="shared" si="672"/>
        <v>21908</v>
      </c>
    </row>
    <row r="21911" spans="35:35" x14ac:dyDescent="0.2">
      <c r="AI21911">
        <f t="shared" si="672"/>
        <v>21909</v>
      </c>
    </row>
    <row r="21912" spans="35:35" x14ac:dyDescent="0.2">
      <c r="AI21912">
        <f t="shared" si="672"/>
        <v>21910</v>
      </c>
    </row>
    <row r="21913" spans="35:35" x14ac:dyDescent="0.2">
      <c r="AI21913">
        <f t="shared" si="672"/>
        <v>21911</v>
      </c>
    </row>
    <row r="21914" spans="35:35" x14ac:dyDescent="0.2">
      <c r="AI21914">
        <f t="shared" si="672"/>
        <v>21912</v>
      </c>
    </row>
    <row r="21915" spans="35:35" x14ac:dyDescent="0.2">
      <c r="AI21915">
        <f t="shared" si="672"/>
        <v>21913</v>
      </c>
    </row>
    <row r="21916" spans="35:35" x14ac:dyDescent="0.2">
      <c r="AI21916">
        <f t="shared" si="672"/>
        <v>21914</v>
      </c>
    </row>
    <row r="21917" spans="35:35" x14ac:dyDescent="0.2">
      <c r="AI21917">
        <f t="shared" si="672"/>
        <v>21915</v>
      </c>
    </row>
    <row r="21918" spans="35:35" x14ac:dyDescent="0.2">
      <c r="AI21918">
        <f t="shared" si="672"/>
        <v>21916</v>
      </c>
    </row>
    <row r="21919" spans="35:35" x14ac:dyDescent="0.2">
      <c r="AI21919">
        <f t="shared" si="672"/>
        <v>21917</v>
      </c>
    </row>
    <row r="21920" spans="35:35" x14ac:dyDescent="0.2">
      <c r="AI21920">
        <f t="shared" si="672"/>
        <v>21918</v>
      </c>
    </row>
    <row r="21921" spans="35:35" x14ac:dyDescent="0.2">
      <c r="AI21921">
        <f t="shared" si="672"/>
        <v>21919</v>
      </c>
    </row>
    <row r="21922" spans="35:35" x14ac:dyDescent="0.2">
      <c r="AI21922">
        <f t="shared" si="672"/>
        <v>21920</v>
      </c>
    </row>
    <row r="21923" spans="35:35" x14ac:dyDescent="0.2">
      <c r="AI21923">
        <f t="shared" si="672"/>
        <v>21921</v>
      </c>
    </row>
    <row r="21924" spans="35:35" x14ac:dyDescent="0.2">
      <c r="AI21924">
        <f t="shared" si="672"/>
        <v>21922</v>
      </c>
    </row>
    <row r="21925" spans="35:35" x14ac:dyDescent="0.2">
      <c r="AI21925">
        <f t="shared" si="672"/>
        <v>21923</v>
      </c>
    </row>
    <row r="21926" spans="35:35" x14ac:dyDescent="0.2">
      <c r="AI21926">
        <f t="shared" si="672"/>
        <v>21924</v>
      </c>
    </row>
    <row r="21927" spans="35:35" x14ac:dyDescent="0.2">
      <c r="AI21927">
        <f t="shared" si="672"/>
        <v>21925</v>
      </c>
    </row>
    <row r="21928" spans="35:35" x14ac:dyDescent="0.2">
      <c r="AI21928">
        <f t="shared" si="672"/>
        <v>21926</v>
      </c>
    </row>
    <row r="21929" spans="35:35" x14ac:dyDescent="0.2">
      <c r="AI21929">
        <f t="shared" si="672"/>
        <v>21927</v>
      </c>
    </row>
    <row r="21930" spans="35:35" x14ac:dyDescent="0.2">
      <c r="AI21930">
        <f t="shared" si="672"/>
        <v>21928</v>
      </c>
    </row>
    <row r="21931" spans="35:35" x14ac:dyDescent="0.2">
      <c r="AI21931">
        <f t="shared" si="672"/>
        <v>21929</v>
      </c>
    </row>
    <row r="21932" spans="35:35" x14ac:dyDescent="0.2">
      <c r="AI21932">
        <f t="shared" si="672"/>
        <v>21930</v>
      </c>
    </row>
    <row r="21933" spans="35:35" x14ac:dyDescent="0.2">
      <c r="AI21933">
        <f t="shared" si="672"/>
        <v>21931</v>
      </c>
    </row>
    <row r="21934" spans="35:35" x14ac:dyDescent="0.2">
      <c r="AI21934">
        <f t="shared" si="672"/>
        <v>21932</v>
      </c>
    </row>
    <row r="21935" spans="35:35" x14ac:dyDescent="0.2">
      <c r="AI21935">
        <f t="shared" si="672"/>
        <v>21933</v>
      </c>
    </row>
    <row r="21936" spans="35:35" x14ac:dyDescent="0.2">
      <c r="AI21936">
        <f t="shared" si="672"/>
        <v>21934</v>
      </c>
    </row>
    <row r="21937" spans="35:35" x14ac:dyDescent="0.2">
      <c r="AI21937">
        <f t="shared" si="672"/>
        <v>21935</v>
      </c>
    </row>
    <row r="21938" spans="35:35" x14ac:dyDescent="0.2">
      <c r="AI21938">
        <f t="shared" si="672"/>
        <v>21936</v>
      </c>
    </row>
    <row r="21939" spans="35:35" x14ac:dyDescent="0.2">
      <c r="AI21939">
        <f t="shared" si="672"/>
        <v>21937</v>
      </c>
    </row>
    <row r="21940" spans="35:35" x14ac:dyDescent="0.2">
      <c r="AI21940">
        <f t="shared" si="672"/>
        <v>21938</v>
      </c>
    </row>
    <row r="21941" spans="35:35" x14ac:dyDescent="0.2">
      <c r="AI21941">
        <f t="shared" si="672"/>
        <v>21939</v>
      </c>
    </row>
    <row r="21942" spans="35:35" x14ac:dyDescent="0.2">
      <c r="AI21942">
        <f t="shared" si="672"/>
        <v>21940</v>
      </c>
    </row>
    <row r="21943" spans="35:35" x14ac:dyDescent="0.2">
      <c r="AI21943">
        <f t="shared" si="672"/>
        <v>21941</v>
      </c>
    </row>
    <row r="21944" spans="35:35" x14ac:dyDescent="0.2">
      <c r="AI21944">
        <f t="shared" si="672"/>
        <v>21942</v>
      </c>
    </row>
    <row r="21945" spans="35:35" x14ac:dyDescent="0.2">
      <c r="AI21945">
        <f t="shared" si="672"/>
        <v>21943</v>
      </c>
    </row>
    <row r="21946" spans="35:35" x14ac:dyDescent="0.2">
      <c r="AI21946">
        <f t="shared" si="672"/>
        <v>21944</v>
      </c>
    </row>
    <row r="21947" spans="35:35" x14ac:dyDescent="0.2">
      <c r="AI21947">
        <f t="shared" si="672"/>
        <v>21945</v>
      </c>
    </row>
    <row r="21948" spans="35:35" x14ac:dyDescent="0.2">
      <c r="AI21948">
        <f t="shared" si="672"/>
        <v>21946</v>
      </c>
    </row>
    <row r="21949" spans="35:35" x14ac:dyDescent="0.2">
      <c r="AI21949">
        <f t="shared" si="672"/>
        <v>21947</v>
      </c>
    </row>
    <row r="21950" spans="35:35" x14ac:dyDescent="0.2">
      <c r="AI21950">
        <f t="shared" si="672"/>
        <v>21948</v>
      </c>
    </row>
    <row r="21951" spans="35:35" x14ac:dyDescent="0.2">
      <c r="AI21951">
        <f t="shared" si="672"/>
        <v>21949</v>
      </c>
    </row>
    <row r="21952" spans="35:35" x14ac:dyDescent="0.2">
      <c r="AI21952">
        <f t="shared" si="672"/>
        <v>21950</v>
      </c>
    </row>
    <row r="21953" spans="35:35" x14ac:dyDescent="0.2">
      <c r="AI21953">
        <f t="shared" si="672"/>
        <v>21951</v>
      </c>
    </row>
    <row r="21954" spans="35:35" x14ac:dyDescent="0.2">
      <c r="AI21954">
        <f t="shared" si="672"/>
        <v>21952</v>
      </c>
    </row>
    <row r="21955" spans="35:35" x14ac:dyDescent="0.2">
      <c r="AI21955">
        <f t="shared" si="672"/>
        <v>21953</v>
      </c>
    </row>
    <row r="21956" spans="35:35" x14ac:dyDescent="0.2">
      <c r="AI21956">
        <f t="shared" ref="AI21956:AI22019" si="673">AI21955+1</f>
        <v>21954</v>
      </c>
    </row>
    <row r="21957" spans="35:35" x14ac:dyDescent="0.2">
      <c r="AI21957">
        <f t="shared" si="673"/>
        <v>21955</v>
      </c>
    </row>
    <row r="21958" spans="35:35" x14ac:dyDescent="0.2">
      <c r="AI21958">
        <f t="shared" si="673"/>
        <v>21956</v>
      </c>
    </row>
    <row r="21959" spans="35:35" x14ac:dyDescent="0.2">
      <c r="AI21959">
        <f t="shared" si="673"/>
        <v>21957</v>
      </c>
    </row>
    <row r="21960" spans="35:35" x14ac:dyDescent="0.2">
      <c r="AI21960">
        <f t="shared" si="673"/>
        <v>21958</v>
      </c>
    </row>
    <row r="21961" spans="35:35" x14ac:dyDescent="0.2">
      <c r="AI21961">
        <f t="shared" si="673"/>
        <v>21959</v>
      </c>
    </row>
    <row r="21962" spans="35:35" x14ac:dyDescent="0.2">
      <c r="AI21962">
        <f t="shared" si="673"/>
        <v>21960</v>
      </c>
    </row>
    <row r="21963" spans="35:35" x14ac:dyDescent="0.2">
      <c r="AI21963">
        <f t="shared" si="673"/>
        <v>21961</v>
      </c>
    </row>
    <row r="21964" spans="35:35" x14ac:dyDescent="0.2">
      <c r="AI21964">
        <f t="shared" si="673"/>
        <v>21962</v>
      </c>
    </row>
    <row r="21965" spans="35:35" x14ac:dyDescent="0.2">
      <c r="AI21965">
        <f t="shared" si="673"/>
        <v>21963</v>
      </c>
    </row>
    <row r="21966" spans="35:35" x14ac:dyDescent="0.2">
      <c r="AI21966">
        <f t="shared" si="673"/>
        <v>21964</v>
      </c>
    </row>
    <row r="21967" spans="35:35" x14ac:dyDescent="0.2">
      <c r="AI21967">
        <f t="shared" si="673"/>
        <v>21965</v>
      </c>
    </row>
    <row r="21968" spans="35:35" x14ac:dyDescent="0.2">
      <c r="AI21968">
        <f t="shared" si="673"/>
        <v>21966</v>
      </c>
    </row>
    <row r="21969" spans="35:35" x14ac:dyDescent="0.2">
      <c r="AI21969">
        <f t="shared" si="673"/>
        <v>21967</v>
      </c>
    </row>
    <row r="21970" spans="35:35" x14ac:dyDescent="0.2">
      <c r="AI21970">
        <f t="shared" si="673"/>
        <v>21968</v>
      </c>
    </row>
    <row r="21971" spans="35:35" x14ac:dyDescent="0.2">
      <c r="AI21971">
        <f t="shared" si="673"/>
        <v>21969</v>
      </c>
    </row>
    <row r="21972" spans="35:35" x14ac:dyDescent="0.2">
      <c r="AI21972">
        <f t="shared" si="673"/>
        <v>21970</v>
      </c>
    </row>
    <row r="21973" spans="35:35" x14ac:dyDescent="0.2">
      <c r="AI21973">
        <f t="shared" si="673"/>
        <v>21971</v>
      </c>
    </row>
    <row r="21974" spans="35:35" x14ac:dyDescent="0.2">
      <c r="AI21974">
        <f t="shared" si="673"/>
        <v>21972</v>
      </c>
    </row>
    <row r="21975" spans="35:35" x14ac:dyDescent="0.2">
      <c r="AI21975">
        <f t="shared" si="673"/>
        <v>21973</v>
      </c>
    </row>
    <row r="21976" spans="35:35" x14ac:dyDescent="0.2">
      <c r="AI21976">
        <f t="shared" si="673"/>
        <v>21974</v>
      </c>
    </row>
    <row r="21977" spans="35:35" x14ac:dyDescent="0.2">
      <c r="AI21977">
        <f t="shared" si="673"/>
        <v>21975</v>
      </c>
    </row>
    <row r="21978" spans="35:35" x14ac:dyDescent="0.2">
      <c r="AI21978">
        <f t="shared" si="673"/>
        <v>21976</v>
      </c>
    </row>
    <row r="21979" spans="35:35" x14ac:dyDescent="0.2">
      <c r="AI21979">
        <f t="shared" si="673"/>
        <v>21977</v>
      </c>
    </row>
    <row r="21980" spans="35:35" x14ac:dyDescent="0.2">
      <c r="AI21980">
        <f t="shared" si="673"/>
        <v>21978</v>
      </c>
    </row>
    <row r="21981" spans="35:35" x14ac:dyDescent="0.2">
      <c r="AI21981">
        <f t="shared" si="673"/>
        <v>21979</v>
      </c>
    </row>
    <row r="21982" spans="35:35" x14ac:dyDescent="0.2">
      <c r="AI21982">
        <f t="shared" si="673"/>
        <v>21980</v>
      </c>
    </row>
    <row r="21983" spans="35:35" x14ac:dyDescent="0.2">
      <c r="AI21983">
        <f t="shared" si="673"/>
        <v>21981</v>
      </c>
    </row>
    <row r="21984" spans="35:35" x14ac:dyDescent="0.2">
      <c r="AI21984">
        <f t="shared" si="673"/>
        <v>21982</v>
      </c>
    </row>
    <row r="21985" spans="35:35" x14ac:dyDescent="0.2">
      <c r="AI21985">
        <f t="shared" si="673"/>
        <v>21983</v>
      </c>
    </row>
    <row r="21986" spans="35:35" x14ac:dyDescent="0.2">
      <c r="AI21986">
        <f t="shared" si="673"/>
        <v>21984</v>
      </c>
    </row>
    <row r="21987" spans="35:35" x14ac:dyDescent="0.2">
      <c r="AI21987">
        <f t="shared" si="673"/>
        <v>21985</v>
      </c>
    </row>
    <row r="21988" spans="35:35" x14ac:dyDescent="0.2">
      <c r="AI21988">
        <f t="shared" si="673"/>
        <v>21986</v>
      </c>
    </row>
    <row r="21989" spans="35:35" x14ac:dyDescent="0.2">
      <c r="AI21989">
        <f t="shared" si="673"/>
        <v>21987</v>
      </c>
    </row>
    <row r="21990" spans="35:35" x14ac:dyDescent="0.2">
      <c r="AI21990">
        <f t="shared" si="673"/>
        <v>21988</v>
      </c>
    </row>
    <row r="21991" spans="35:35" x14ac:dyDescent="0.2">
      <c r="AI21991">
        <f t="shared" si="673"/>
        <v>21989</v>
      </c>
    </row>
    <row r="21992" spans="35:35" x14ac:dyDescent="0.2">
      <c r="AI21992">
        <f t="shared" si="673"/>
        <v>21990</v>
      </c>
    </row>
    <row r="21993" spans="35:35" x14ac:dyDescent="0.2">
      <c r="AI21993">
        <f t="shared" si="673"/>
        <v>21991</v>
      </c>
    </row>
    <row r="21994" spans="35:35" x14ac:dyDescent="0.2">
      <c r="AI21994">
        <f t="shared" si="673"/>
        <v>21992</v>
      </c>
    </row>
    <row r="21995" spans="35:35" x14ac:dyDescent="0.2">
      <c r="AI21995">
        <f t="shared" si="673"/>
        <v>21993</v>
      </c>
    </row>
    <row r="21996" spans="35:35" x14ac:dyDescent="0.2">
      <c r="AI21996">
        <f t="shared" si="673"/>
        <v>21994</v>
      </c>
    </row>
    <row r="21997" spans="35:35" x14ac:dyDescent="0.2">
      <c r="AI21997">
        <f t="shared" si="673"/>
        <v>21995</v>
      </c>
    </row>
    <row r="21998" spans="35:35" x14ac:dyDescent="0.2">
      <c r="AI21998">
        <f t="shared" si="673"/>
        <v>21996</v>
      </c>
    </row>
    <row r="21999" spans="35:35" x14ac:dyDescent="0.2">
      <c r="AI21999">
        <f t="shared" si="673"/>
        <v>21997</v>
      </c>
    </row>
    <row r="22000" spans="35:35" x14ac:dyDescent="0.2">
      <c r="AI22000">
        <f t="shared" si="673"/>
        <v>21998</v>
      </c>
    </row>
    <row r="22001" spans="35:35" x14ac:dyDescent="0.2">
      <c r="AI22001">
        <f t="shared" si="673"/>
        <v>21999</v>
      </c>
    </row>
    <row r="22002" spans="35:35" x14ac:dyDescent="0.2">
      <c r="AI22002">
        <f t="shared" si="673"/>
        <v>22000</v>
      </c>
    </row>
    <row r="22003" spans="35:35" x14ac:dyDescent="0.2">
      <c r="AI22003">
        <f t="shared" si="673"/>
        <v>22001</v>
      </c>
    </row>
    <row r="22004" spans="35:35" x14ac:dyDescent="0.2">
      <c r="AI22004">
        <f t="shared" si="673"/>
        <v>22002</v>
      </c>
    </row>
    <row r="22005" spans="35:35" x14ac:dyDescent="0.2">
      <c r="AI22005">
        <f t="shared" si="673"/>
        <v>22003</v>
      </c>
    </row>
    <row r="22006" spans="35:35" x14ac:dyDescent="0.2">
      <c r="AI22006">
        <f t="shared" si="673"/>
        <v>22004</v>
      </c>
    </row>
    <row r="22007" spans="35:35" x14ac:dyDescent="0.2">
      <c r="AI22007">
        <f t="shared" si="673"/>
        <v>22005</v>
      </c>
    </row>
    <row r="22008" spans="35:35" x14ac:dyDescent="0.2">
      <c r="AI22008">
        <f t="shared" si="673"/>
        <v>22006</v>
      </c>
    </row>
    <row r="22009" spans="35:35" x14ac:dyDescent="0.2">
      <c r="AI22009">
        <f t="shared" si="673"/>
        <v>22007</v>
      </c>
    </row>
    <row r="22010" spans="35:35" x14ac:dyDescent="0.2">
      <c r="AI22010">
        <f t="shared" si="673"/>
        <v>22008</v>
      </c>
    </row>
    <row r="22011" spans="35:35" x14ac:dyDescent="0.2">
      <c r="AI22011">
        <f t="shared" si="673"/>
        <v>22009</v>
      </c>
    </row>
    <row r="22012" spans="35:35" x14ac:dyDescent="0.2">
      <c r="AI22012">
        <f t="shared" si="673"/>
        <v>22010</v>
      </c>
    </row>
    <row r="22013" spans="35:35" x14ac:dyDescent="0.2">
      <c r="AI22013">
        <f t="shared" si="673"/>
        <v>22011</v>
      </c>
    </row>
    <row r="22014" spans="35:35" x14ac:dyDescent="0.2">
      <c r="AI22014">
        <f t="shared" si="673"/>
        <v>22012</v>
      </c>
    </row>
    <row r="22015" spans="35:35" x14ac:dyDescent="0.2">
      <c r="AI22015">
        <f t="shared" si="673"/>
        <v>22013</v>
      </c>
    </row>
    <row r="22016" spans="35:35" x14ac:dyDescent="0.2">
      <c r="AI22016">
        <f t="shared" si="673"/>
        <v>22014</v>
      </c>
    </row>
    <row r="22017" spans="35:35" x14ac:dyDescent="0.2">
      <c r="AI22017">
        <f t="shared" si="673"/>
        <v>22015</v>
      </c>
    </row>
    <row r="22018" spans="35:35" x14ac:dyDescent="0.2">
      <c r="AI22018">
        <f t="shared" si="673"/>
        <v>22016</v>
      </c>
    </row>
    <row r="22019" spans="35:35" x14ac:dyDescent="0.2">
      <c r="AI22019">
        <f t="shared" si="673"/>
        <v>22017</v>
      </c>
    </row>
    <row r="22020" spans="35:35" x14ac:dyDescent="0.2">
      <c r="AI22020">
        <f t="shared" ref="AI22020:AI22083" si="674">AI22019+1</f>
        <v>22018</v>
      </c>
    </row>
    <row r="22021" spans="35:35" x14ac:dyDescent="0.2">
      <c r="AI22021">
        <f t="shared" si="674"/>
        <v>22019</v>
      </c>
    </row>
    <row r="22022" spans="35:35" x14ac:dyDescent="0.2">
      <c r="AI22022">
        <f t="shared" si="674"/>
        <v>22020</v>
      </c>
    </row>
    <row r="22023" spans="35:35" x14ac:dyDescent="0.2">
      <c r="AI22023">
        <f t="shared" si="674"/>
        <v>22021</v>
      </c>
    </row>
    <row r="22024" spans="35:35" x14ac:dyDescent="0.2">
      <c r="AI22024">
        <f t="shared" si="674"/>
        <v>22022</v>
      </c>
    </row>
    <row r="22025" spans="35:35" x14ac:dyDescent="0.2">
      <c r="AI22025">
        <f t="shared" si="674"/>
        <v>22023</v>
      </c>
    </row>
    <row r="22026" spans="35:35" x14ac:dyDescent="0.2">
      <c r="AI22026">
        <f t="shared" si="674"/>
        <v>22024</v>
      </c>
    </row>
    <row r="22027" spans="35:35" x14ac:dyDescent="0.2">
      <c r="AI22027">
        <f t="shared" si="674"/>
        <v>22025</v>
      </c>
    </row>
    <row r="22028" spans="35:35" x14ac:dyDescent="0.2">
      <c r="AI22028">
        <f t="shared" si="674"/>
        <v>22026</v>
      </c>
    </row>
    <row r="22029" spans="35:35" x14ac:dyDescent="0.2">
      <c r="AI22029">
        <f t="shared" si="674"/>
        <v>22027</v>
      </c>
    </row>
    <row r="22030" spans="35:35" x14ac:dyDescent="0.2">
      <c r="AI22030">
        <f t="shared" si="674"/>
        <v>22028</v>
      </c>
    </row>
    <row r="22031" spans="35:35" x14ac:dyDescent="0.2">
      <c r="AI22031">
        <f t="shared" si="674"/>
        <v>22029</v>
      </c>
    </row>
    <row r="22032" spans="35:35" x14ac:dyDescent="0.2">
      <c r="AI22032">
        <f t="shared" si="674"/>
        <v>22030</v>
      </c>
    </row>
    <row r="22033" spans="35:35" x14ac:dyDescent="0.2">
      <c r="AI22033">
        <f t="shared" si="674"/>
        <v>22031</v>
      </c>
    </row>
    <row r="22034" spans="35:35" x14ac:dyDescent="0.2">
      <c r="AI22034">
        <f t="shared" si="674"/>
        <v>22032</v>
      </c>
    </row>
    <row r="22035" spans="35:35" x14ac:dyDescent="0.2">
      <c r="AI22035">
        <f t="shared" si="674"/>
        <v>22033</v>
      </c>
    </row>
    <row r="22036" spans="35:35" x14ac:dyDescent="0.2">
      <c r="AI22036">
        <f t="shared" si="674"/>
        <v>22034</v>
      </c>
    </row>
    <row r="22037" spans="35:35" x14ac:dyDescent="0.2">
      <c r="AI22037">
        <f t="shared" si="674"/>
        <v>22035</v>
      </c>
    </row>
    <row r="22038" spans="35:35" x14ac:dyDescent="0.2">
      <c r="AI22038">
        <f t="shared" si="674"/>
        <v>22036</v>
      </c>
    </row>
    <row r="22039" spans="35:35" x14ac:dyDescent="0.2">
      <c r="AI22039">
        <f t="shared" si="674"/>
        <v>22037</v>
      </c>
    </row>
    <row r="22040" spans="35:35" x14ac:dyDescent="0.2">
      <c r="AI22040">
        <f t="shared" si="674"/>
        <v>22038</v>
      </c>
    </row>
    <row r="22041" spans="35:35" x14ac:dyDescent="0.2">
      <c r="AI22041">
        <f t="shared" si="674"/>
        <v>22039</v>
      </c>
    </row>
    <row r="22042" spans="35:35" x14ac:dyDescent="0.2">
      <c r="AI22042">
        <f t="shared" si="674"/>
        <v>22040</v>
      </c>
    </row>
    <row r="22043" spans="35:35" x14ac:dyDescent="0.2">
      <c r="AI22043">
        <f t="shared" si="674"/>
        <v>22041</v>
      </c>
    </row>
    <row r="22044" spans="35:35" x14ac:dyDescent="0.2">
      <c r="AI22044">
        <f t="shared" si="674"/>
        <v>22042</v>
      </c>
    </row>
    <row r="22045" spans="35:35" x14ac:dyDescent="0.2">
      <c r="AI22045">
        <f t="shared" si="674"/>
        <v>22043</v>
      </c>
    </row>
    <row r="22046" spans="35:35" x14ac:dyDescent="0.2">
      <c r="AI22046">
        <f t="shared" si="674"/>
        <v>22044</v>
      </c>
    </row>
    <row r="22047" spans="35:35" x14ac:dyDescent="0.2">
      <c r="AI22047">
        <f t="shared" si="674"/>
        <v>22045</v>
      </c>
    </row>
    <row r="22048" spans="35:35" x14ac:dyDescent="0.2">
      <c r="AI22048">
        <f t="shared" si="674"/>
        <v>22046</v>
      </c>
    </row>
    <row r="22049" spans="35:35" x14ac:dyDescent="0.2">
      <c r="AI22049">
        <f t="shared" si="674"/>
        <v>22047</v>
      </c>
    </row>
    <row r="22050" spans="35:35" x14ac:dyDescent="0.2">
      <c r="AI22050">
        <f t="shared" si="674"/>
        <v>22048</v>
      </c>
    </row>
    <row r="22051" spans="35:35" x14ac:dyDescent="0.2">
      <c r="AI22051">
        <f t="shared" si="674"/>
        <v>22049</v>
      </c>
    </row>
    <row r="22052" spans="35:35" x14ac:dyDescent="0.2">
      <c r="AI22052">
        <f t="shared" si="674"/>
        <v>22050</v>
      </c>
    </row>
    <row r="22053" spans="35:35" x14ac:dyDescent="0.2">
      <c r="AI22053">
        <f t="shared" si="674"/>
        <v>22051</v>
      </c>
    </row>
    <row r="22054" spans="35:35" x14ac:dyDescent="0.2">
      <c r="AI22054">
        <f t="shared" si="674"/>
        <v>22052</v>
      </c>
    </row>
    <row r="22055" spans="35:35" x14ac:dyDescent="0.2">
      <c r="AI22055">
        <f t="shared" si="674"/>
        <v>22053</v>
      </c>
    </row>
    <row r="22056" spans="35:35" x14ac:dyDescent="0.2">
      <c r="AI22056">
        <f t="shared" si="674"/>
        <v>22054</v>
      </c>
    </row>
    <row r="22057" spans="35:35" x14ac:dyDescent="0.2">
      <c r="AI22057">
        <f t="shared" si="674"/>
        <v>22055</v>
      </c>
    </row>
    <row r="22058" spans="35:35" x14ac:dyDescent="0.2">
      <c r="AI22058">
        <f t="shared" si="674"/>
        <v>22056</v>
      </c>
    </row>
    <row r="22059" spans="35:35" x14ac:dyDescent="0.2">
      <c r="AI22059">
        <f t="shared" si="674"/>
        <v>22057</v>
      </c>
    </row>
    <row r="22060" spans="35:35" x14ac:dyDescent="0.2">
      <c r="AI22060">
        <f t="shared" si="674"/>
        <v>22058</v>
      </c>
    </row>
    <row r="22061" spans="35:35" x14ac:dyDescent="0.2">
      <c r="AI22061">
        <f t="shared" si="674"/>
        <v>22059</v>
      </c>
    </row>
    <row r="22062" spans="35:35" x14ac:dyDescent="0.2">
      <c r="AI22062">
        <f t="shared" si="674"/>
        <v>22060</v>
      </c>
    </row>
    <row r="22063" spans="35:35" x14ac:dyDescent="0.2">
      <c r="AI22063">
        <f t="shared" si="674"/>
        <v>22061</v>
      </c>
    </row>
    <row r="22064" spans="35:35" x14ac:dyDescent="0.2">
      <c r="AI22064">
        <f t="shared" si="674"/>
        <v>22062</v>
      </c>
    </row>
    <row r="22065" spans="35:35" x14ac:dyDescent="0.2">
      <c r="AI22065">
        <f t="shared" si="674"/>
        <v>22063</v>
      </c>
    </row>
    <row r="22066" spans="35:35" x14ac:dyDescent="0.2">
      <c r="AI22066">
        <f t="shared" si="674"/>
        <v>22064</v>
      </c>
    </row>
    <row r="22067" spans="35:35" x14ac:dyDescent="0.2">
      <c r="AI22067">
        <f t="shared" si="674"/>
        <v>22065</v>
      </c>
    </row>
    <row r="22068" spans="35:35" x14ac:dyDescent="0.2">
      <c r="AI22068">
        <f t="shared" si="674"/>
        <v>22066</v>
      </c>
    </row>
    <row r="22069" spans="35:35" x14ac:dyDescent="0.2">
      <c r="AI22069">
        <f t="shared" si="674"/>
        <v>22067</v>
      </c>
    </row>
    <row r="22070" spans="35:35" x14ac:dyDescent="0.2">
      <c r="AI22070">
        <f t="shared" si="674"/>
        <v>22068</v>
      </c>
    </row>
    <row r="22071" spans="35:35" x14ac:dyDescent="0.2">
      <c r="AI22071">
        <f t="shared" si="674"/>
        <v>22069</v>
      </c>
    </row>
    <row r="22072" spans="35:35" x14ac:dyDescent="0.2">
      <c r="AI22072">
        <f t="shared" si="674"/>
        <v>22070</v>
      </c>
    </row>
    <row r="22073" spans="35:35" x14ac:dyDescent="0.2">
      <c r="AI22073">
        <f t="shared" si="674"/>
        <v>22071</v>
      </c>
    </row>
    <row r="22074" spans="35:35" x14ac:dyDescent="0.2">
      <c r="AI22074">
        <f t="shared" si="674"/>
        <v>22072</v>
      </c>
    </row>
    <row r="22075" spans="35:35" x14ac:dyDescent="0.2">
      <c r="AI22075">
        <f t="shared" si="674"/>
        <v>22073</v>
      </c>
    </row>
    <row r="22076" spans="35:35" x14ac:dyDescent="0.2">
      <c r="AI22076">
        <f t="shared" si="674"/>
        <v>22074</v>
      </c>
    </row>
    <row r="22077" spans="35:35" x14ac:dyDescent="0.2">
      <c r="AI22077">
        <f t="shared" si="674"/>
        <v>22075</v>
      </c>
    </row>
    <row r="22078" spans="35:35" x14ac:dyDescent="0.2">
      <c r="AI22078">
        <f t="shared" si="674"/>
        <v>22076</v>
      </c>
    </row>
    <row r="22079" spans="35:35" x14ac:dyDescent="0.2">
      <c r="AI22079">
        <f t="shared" si="674"/>
        <v>22077</v>
      </c>
    </row>
    <row r="22080" spans="35:35" x14ac:dyDescent="0.2">
      <c r="AI22080">
        <f t="shared" si="674"/>
        <v>22078</v>
      </c>
    </row>
    <row r="22081" spans="35:35" x14ac:dyDescent="0.2">
      <c r="AI22081">
        <f t="shared" si="674"/>
        <v>22079</v>
      </c>
    </row>
    <row r="22082" spans="35:35" x14ac:dyDescent="0.2">
      <c r="AI22082">
        <f t="shared" si="674"/>
        <v>22080</v>
      </c>
    </row>
    <row r="22083" spans="35:35" x14ac:dyDescent="0.2">
      <c r="AI22083">
        <f t="shared" si="674"/>
        <v>22081</v>
      </c>
    </row>
    <row r="22084" spans="35:35" x14ac:dyDescent="0.2">
      <c r="AI22084">
        <f t="shared" ref="AI22084:AI22147" si="675">AI22083+1</f>
        <v>22082</v>
      </c>
    </row>
    <row r="22085" spans="35:35" x14ac:dyDescent="0.2">
      <c r="AI22085">
        <f t="shared" si="675"/>
        <v>22083</v>
      </c>
    </row>
    <row r="22086" spans="35:35" x14ac:dyDescent="0.2">
      <c r="AI22086">
        <f t="shared" si="675"/>
        <v>22084</v>
      </c>
    </row>
    <row r="22087" spans="35:35" x14ac:dyDescent="0.2">
      <c r="AI22087">
        <f t="shared" si="675"/>
        <v>22085</v>
      </c>
    </row>
    <row r="22088" spans="35:35" x14ac:dyDescent="0.2">
      <c r="AI22088">
        <f t="shared" si="675"/>
        <v>22086</v>
      </c>
    </row>
    <row r="22089" spans="35:35" x14ac:dyDescent="0.2">
      <c r="AI22089">
        <f t="shared" si="675"/>
        <v>22087</v>
      </c>
    </row>
    <row r="22090" spans="35:35" x14ac:dyDescent="0.2">
      <c r="AI22090">
        <f t="shared" si="675"/>
        <v>22088</v>
      </c>
    </row>
    <row r="22091" spans="35:35" x14ac:dyDescent="0.2">
      <c r="AI22091">
        <f t="shared" si="675"/>
        <v>22089</v>
      </c>
    </row>
    <row r="22092" spans="35:35" x14ac:dyDescent="0.2">
      <c r="AI22092">
        <f t="shared" si="675"/>
        <v>22090</v>
      </c>
    </row>
    <row r="22093" spans="35:35" x14ac:dyDescent="0.2">
      <c r="AI22093">
        <f t="shared" si="675"/>
        <v>22091</v>
      </c>
    </row>
    <row r="22094" spans="35:35" x14ac:dyDescent="0.2">
      <c r="AI22094">
        <f t="shared" si="675"/>
        <v>22092</v>
      </c>
    </row>
    <row r="22095" spans="35:35" x14ac:dyDescent="0.2">
      <c r="AI22095">
        <f t="shared" si="675"/>
        <v>22093</v>
      </c>
    </row>
    <row r="22096" spans="35:35" x14ac:dyDescent="0.2">
      <c r="AI22096">
        <f t="shared" si="675"/>
        <v>22094</v>
      </c>
    </row>
    <row r="22097" spans="35:35" x14ac:dyDescent="0.2">
      <c r="AI22097">
        <f t="shared" si="675"/>
        <v>22095</v>
      </c>
    </row>
    <row r="22098" spans="35:35" x14ac:dyDescent="0.2">
      <c r="AI22098">
        <f t="shared" si="675"/>
        <v>22096</v>
      </c>
    </row>
    <row r="22099" spans="35:35" x14ac:dyDescent="0.2">
      <c r="AI22099">
        <f t="shared" si="675"/>
        <v>22097</v>
      </c>
    </row>
    <row r="22100" spans="35:35" x14ac:dyDescent="0.2">
      <c r="AI22100">
        <f t="shared" si="675"/>
        <v>22098</v>
      </c>
    </row>
    <row r="22101" spans="35:35" x14ac:dyDescent="0.2">
      <c r="AI22101">
        <f t="shared" si="675"/>
        <v>22099</v>
      </c>
    </row>
    <row r="22102" spans="35:35" x14ac:dyDescent="0.2">
      <c r="AI22102">
        <f t="shared" si="675"/>
        <v>22100</v>
      </c>
    </row>
    <row r="22103" spans="35:35" x14ac:dyDescent="0.2">
      <c r="AI22103">
        <f t="shared" si="675"/>
        <v>22101</v>
      </c>
    </row>
    <row r="22104" spans="35:35" x14ac:dyDescent="0.2">
      <c r="AI22104">
        <f t="shared" si="675"/>
        <v>22102</v>
      </c>
    </row>
    <row r="22105" spans="35:35" x14ac:dyDescent="0.2">
      <c r="AI22105">
        <f t="shared" si="675"/>
        <v>22103</v>
      </c>
    </row>
    <row r="22106" spans="35:35" x14ac:dyDescent="0.2">
      <c r="AI22106">
        <f t="shared" si="675"/>
        <v>22104</v>
      </c>
    </row>
    <row r="22107" spans="35:35" x14ac:dyDescent="0.2">
      <c r="AI22107">
        <f t="shared" si="675"/>
        <v>22105</v>
      </c>
    </row>
    <row r="22108" spans="35:35" x14ac:dyDescent="0.2">
      <c r="AI22108">
        <f t="shared" si="675"/>
        <v>22106</v>
      </c>
    </row>
    <row r="22109" spans="35:35" x14ac:dyDescent="0.2">
      <c r="AI22109">
        <f t="shared" si="675"/>
        <v>22107</v>
      </c>
    </row>
    <row r="22110" spans="35:35" x14ac:dyDescent="0.2">
      <c r="AI22110">
        <f t="shared" si="675"/>
        <v>22108</v>
      </c>
    </row>
    <row r="22111" spans="35:35" x14ac:dyDescent="0.2">
      <c r="AI22111">
        <f t="shared" si="675"/>
        <v>22109</v>
      </c>
    </row>
    <row r="22112" spans="35:35" x14ac:dyDescent="0.2">
      <c r="AI22112">
        <f t="shared" si="675"/>
        <v>22110</v>
      </c>
    </row>
    <row r="22113" spans="35:35" x14ac:dyDescent="0.2">
      <c r="AI22113">
        <f t="shared" si="675"/>
        <v>22111</v>
      </c>
    </row>
    <row r="22114" spans="35:35" x14ac:dyDescent="0.2">
      <c r="AI22114">
        <f t="shared" si="675"/>
        <v>22112</v>
      </c>
    </row>
    <row r="22115" spans="35:35" x14ac:dyDescent="0.2">
      <c r="AI22115">
        <f t="shared" si="675"/>
        <v>22113</v>
      </c>
    </row>
    <row r="22116" spans="35:35" x14ac:dyDescent="0.2">
      <c r="AI22116">
        <f t="shared" si="675"/>
        <v>22114</v>
      </c>
    </row>
    <row r="22117" spans="35:35" x14ac:dyDescent="0.2">
      <c r="AI22117">
        <f t="shared" si="675"/>
        <v>22115</v>
      </c>
    </row>
    <row r="22118" spans="35:35" x14ac:dyDescent="0.2">
      <c r="AI22118">
        <f t="shared" si="675"/>
        <v>22116</v>
      </c>
    </row>
    <row r="22119" spans="35:35" x14ac:dyDescent="0.2">
      <c r="AI22119">
        <f t="shared" si="675"/>
        <v>22117</v>
      </c>
    </row>
    <row r="22120" spans="35:35" x14ac:dyDescent="0.2">
      <c r="AI22120">
        <f t="shared" si="675"/>
        <v>22118</v>
      </c>
    </row>
    <row r="22121" spans="35:35" x14ac:dyDescent="0.2">
      <c r="AI22121">
        <f t="shared" si="675"/>
        <v>22119</v>
      </c>
    </row>
    <row r="22122" spans="35:35" x14ac:dyDescent="0.2">
      <c r="AI22122">
        <f t="shared" si="675"/>
        <v>22120</v>
      </c>
    </row>
    <row r="22123" spans="35:35" x14ac:dyDescent="0.2">
      <c r="AI22123">
        <f t="shared" si="675"/>
        <v>22121</v>
      </c>
    </row>
    <row r="22124" spans="35:35" x14ac:dyDescent="0.2">
      <c r="AI22124">
        <f t="shared" si="675"/>
        <v>22122</v>
      </c>
    </row>
    <row r="22125" spans="35:35" x14ac:dyDescent="0.2">
      <c r="AI22125">
        <f t="shared" si="675"/>
        <v>22123</v>
      </c>
    </row>
    <row r="22126" spans="35:35" x14ac:dyDescent="0.2">
      <c r="AI22126">
        <f t="shared" si="675"/>
        <v>22124</v>
      </c>
    </row>
    <row r="22127" spans="35:35" x14ac:dyDescent="0.2">
      <c r="AI22127">
        <f t="shared" si="675"/>
        <v>22125</v>
      </c>
    </row>
    <row r="22128" spans="35:35" x14ac:dyDescent="0.2">
      <c r="AI22128">
        <f t="shared" si="675"/>
        <v>22126</v>
      </c>
    </row>
    <row r="22129" spans="35:35" x14ac:dyDescent="0.2">
      <c r="AI22129">
        <f t="shared" si="675"/>
        <v>22127</v>
      </c>
    </row>
    <row r="22130" spans="35:35" x14ac:dyDescent="0.2">
      <c r="AI22130">
        <f t="shared" si="675"/>
        <v>22128</v>
      </c>
    </row>
    <row r="22131" spans="35:35" x14ac:dyDescent="0.2">
      <c r="AI22131">
        <f t="shared" si="675"/>
        <v>22129</v>
      </c>
    </row>
    <row r="22132" spans="35:35" x14ac:dyDescent="0.2">
      <c r="AI22132">
        <f t="shared" si="675"/>
        <v>22130</v>
      </c>
    </row>
    <row r="22133" spans="35:35" x14ac:dyDescent="0.2">
      <c r="AI22133">
        <f t="shared" si="675"/>
        <v>22131</v>
      </c>
    </row>
    <row r="22134" spans="35:35" x14ac:dyDescent="0.2">
      <c r="AI22134">
        <f t="shared" si="675"/>
        <v>22132</v>
      </c>
    </row>
    <row r="22135" spans="35:35" x14ac:dyDescent="0.2">
      <c r="AI22135">
        <f t="shared" si="675"/>
        <v>22133</v>
      </c>
    </row>
    <row r="22136" spans="35:35" x14ac:dyDescent="0.2">
      <c r="AI22136">
        <f t="shared" si="675"/>
        <v>22134</v>
      </c>
    </row>
    <row r="22137" spans="35:35" x14ac:dyDescent="0.2">
      <c r="AI22137">
        <f t="shared" si="675"/>
        <v>22135</v>
      </c>
    </row>
    <row r="22138" spans="35:35" x14ac:dyDescent="0.2">
      <c r="AI22138">
        <f t="shared" si="675"/>
        <v>22136</v>
      </c>
    </row>
    <row r="22139" spans="35:35" x14ac:dyDescent="0.2">
      <c r="AI22139">
        <f t="shared" si="675"/>
        <v>22137</v>
      </c>
    </row>
    <row r="22140" spans="35:35" x14ac:dyDescent="0.2">
      <c r="AI22140">
        <f t="shared" si="675"/>
        <v>22138</v>
      </c>
    </row>
    <row r="22141" spans="35:35" x14ac:dyDescent="0.2">
      <c r="AI22141">
        <f t="shared" si="675"/>
        <v>22139</v>
      </c>
    </row>
    <row r="22142" spans="35:35" x14ac:dyDescent="0.2">
      <c r="AI22142">
        <f t="shared" si="675"/>
        <v>22140</v>
      </c>
    </row>
    <row r="22143" spans="35:35" x14ac:dyDescent="0.2">
      <c r="AI22143">
        <f t="shared" si="675"/>
        <v>22141</v>
      </c>
    </row>
    <row r="22144" spans="35:35" x14ac:dyDescent="0.2">
      <c r="AI22144">
        <f t="shared" si="675"/>
        <v>22142</v>
      </c>
    </row>
    <row r="22145" spans="35:35" x14ac:dyDescent="0.2">
      <c r="AI22145">
        <f t="shared" si="675"/>
        <v>22143</v>
      </c>
    </row>
    <row r="22146" spans="35:35" x14ac:dyDescent="0.2">
      <c r="AI22146">
        <f t="shared" si="675"/>
        <v>22144</v>
      </c>
    </row>
    <row r="22147" spans="35:35" x14ac:dyDescent="0.2">
      <c r="AI22147">
        <f t="shared" si="675"/>
        <v>22145</v>
      </c>
    </row>
    <row r="22148" spans="35:35" x14ac:dyDescent="0.2">
      <c r="AI22148">
        <f t="shared" ref="AI22148:AI22211" si="676">AI22147+1</f>
        <v>22146</v>
      </c>
    </row>
    <row r="22149" spans="35:35" x14ac:dyDescent="0.2">
      <c r="AI22149">
        <f t="shared" si="676"/>
        <v>22147</v>
      </c>
    </row>
    <row r="22150" spans="35:35" x14ac:dyDescent="0.2">
      <c r="AI22150">
        <f t="shared" si="676"/>
        <v>22148</v>
      </c>
    </row>
    <row r="22151" spans="35:35" x14ac:dyDescent="0.2">
      <c r="AI22151">
        <f t="shared" si="676"/>
        <v>22149</v>
      </c>
    </row>
    <row r="22152" spans="35:35" x14ac:dyDescent="0.2">
      <c r="AI22152">
        <f t="shared" si="676"/>
        <v>22150</v>
      </c>
    </row>
    <row r="22153" spans="35:35" x14ac:dyDescent="0.2">
      <c r="AI22153">
        <f t="shared" si="676"/>
        <v>22151</v>
      </c>
    </row>
    <row r="22154" spans="35:35" x14ac:dyDescent="0.2">
      <c r="AI22154">
        <f t="shared" si="676"/>
        <v>22152</v>
      </c>
    </row>
    <row r="22155" spans="35:35" x14ac:dyDescent="0.2">
      <c r="AI22155">
        <f t="shared" si="676"/>
        <v>22153</v>
      </c>
    </row>
    <row r="22156" spans="35:35" x14ac:dyDescent="0.2">
      <c r="AI22156">
        <f t="shared" si="676"/>
        <v>22154</v>
      </c>
    </row>
    <row r="22157" spans="35:35" x14ac:dyDescent="0.2">
      <c r="AI22157">
        <f t="shared" si="676"/>
        <v>22155</v>
      </c>
    </row>
    <row r="22158" spans="35:35" x14ac:dyDescent="0.2">
      <c r="AI22158">
        <f t="shared" si="676"/>
        <v>22156</v>
      </c>
    </row>
    <row r="22159" spans="35:35" x14ac:dyDescent="0.2">
      <c r="AI22159">
        <f t="shared" si="676"/>
        <v>22157</v>
      </c>
    </row>
    <row r="22160" spans="35:35" x14ac:dyDescent="0.2">
      <c r="AI22160">
        <f t="shared" si="676"/>
        <v>22158</v>
      </c>
    </row>
    <row r="22161" spans="35:35" x14ac:dyDescent="0.2">
      <c r="AI22161">
        <f t="shared" si="676"/>
        <v>22159</v>
      </c>
    </row>
    <row r="22162" spans="35:35" x14ac:dyDescent="0.2">
      <c r="AI22162">
        <f t="shared" si="676"/>
        <v>22160</v>
      </c>
    </row>
    <row r="22163" spans="35:35" x14ac:dyDescent="0.2">
      <c r="AI22163">
        <f t="shared" si="676"/>
        <v>22161</v>
      </c>
    </row>
    <row r="22164" spans="35:35" x14ac:dyDescent="0.2">
      <c r="AI22164">
        <f t="shared" si="676"/>
        <v>22162</v>
      </c>
    </row>
    <row r="22165" spans="35:35" x14ac:dyDescent="0.2">
      <c r="AI22165">
        <f t="shared" si="676"/>
        <v>22163</v>
      </c>
    </row>
    <row r="22166" spans="35:35" x14ac:dyDescent="0.2">
      <c r="AI22166">
        <f t="shared" si="676"/>
        <v>22164</v>
      </c>
    </row>
    <row r="22167" spans="35:35" x14ac:dyDescent="0.2">
      <c r="AI22167">
        <f t="shared" si="676"/>
        <v>22165</v>
      </c>
    </row>
    <row r="22168" spans="35:35" x14ac:dyDescent="0.2">
      <c r="AI22168">
        <f t="shared" si="676"/>
        <v>22166</v>
      </c>
    </row>
    <row r="22169" spans="35:35" x14ac:dyDescent="0.2">
      <c r="AI22169">
        <f t="shared" si="676"/>
        <v>22167</v>
      </c>
    </row>
    <row r="22170" spans="35:35" x14ac:dyDescent="0.2">
      <c r="AI22170">
        <f t="shared" si="676"/>
        <v>22168</v>
      </c>
    </row>
    <row r="22171" spans="35:35" x14ac:dyDescent="0.2">
      <c r="AI22171">
        <f t="shared" si="676"/>
        <v>22169</v>
      </c>
    </row>
    <row r="22172" spans="35:35" x14ac:dyDescent="0.2">
      <c r="AI22172">
        <f t="shared" si="676"/>
        <v>22170</v>
      </c>
    </row>
    <row r="22173" spans="35:35" x14ac:dyDescent="0.2">
      <c r="AI22173">
        <f t="shared" si="676"/>
        <v>22171</v>
      </c>
    </row>
    <row r="22174" spans="35:35" x14ac:dyDescent="0.2">
      <c r="AI22174">
        <f t="shared" si="676"/>
        <v>22172</v>
      </c>
    </row>
    <row r="22175" spans="35:35" x14ac:dyDescent="0.2">
      <c r="AI22175">
        <f t="shared" si="676"/>
        <v>22173</v>
      </c>
    </row>
    <row r="22176" spans="35:35" x14ac:dyDescent="0.2">
      <c r="AI22176">
        <f t="shared" si="676"/>
        <v>22174</v>
      </c>
    </row>
    <row r="22177" spans="35:35" x14ac:dyDescent="0.2">
      <c r="AI22177">
        <f t="shared" si="676"/>
        <v>22175</v>
      </c>
    </row>
    <row r="22178" spans="35:35" x14ac:dyDescent="0.2">
      <c r="AI22178">
        <f t="shared" si="676"/>
        <v>22176</v>
      </c>
    </row>
    <row r="22179" spans="35:35" x14ac:dyDescent="0.2">
      <c r="AI22179">
        <f t="shared" si="676"/>
        <v>22177</v>
      </c>
    </row>
    <row r="22180" spans="35:35" x14ac:dyDescent="0.2">
      <c r="AI22180">
        <f t="shared" si="676"/>
        <v>22178</v>
      </c>
    </row>
    <row r="22181" spans="35:35" x14ac:dyDescent="0.2">
      <c r="AI22181">
        <f t="shared" si="676"/>
        <v>22179</v>
      </c>
    </row>
    <row r="22182" spans="35:35" x14ac:dyDescent="0.2">
      <c r="AI22182">
        <f t="shared" si="676"/>
        <v>22180</v>
      </c>
    </row>
    <row r="22183" spans="35:35" x14ac:dyDescent="0.2">
      <c r="AI22183">
        <f t="shared" si="676"/>
        <v>22181</v>
      </c>
    </row>
    <row r="22184" spans="35:35" x14ac:dyDescent="0.2">
      <c r="AI22184">
        <f t="shared" si="676"/>
        <v>22182</v>
      </c>
    </row>
    <row r="22185" spans="35:35" x14ac:dyDescent="0.2">
      <c r="AI22185">
        <f t="shared" si="676"/>
        <v>22183</v>
      </c>
    </row>
    <row r="22186" spans="35:35" x14ac:dyDescent="0.2">
      <c r="AI22186">
        <f t="shared" si="676"/>
        <v>22184</v>
      </c>
    </row>
    <row r="22187" spans="35:35" x14ac:dyDescent="0.2">
      <c r="AI22187">
        <f t="shared" si="676"/>
        <v>22185</v>
      </c>
    </row>
    <row r="22188" spans="35:35" x14ac:dyDescent="0.2">
      <c r="AI22188">
        <f t="shared" si="676"/>
        <v>22186</v>
      </c>
    </row>
    <row r="22189" spans="35:35" x14ac:dyDescent="0.2">
      <c r="AI22189">
        <f t="shared" si="676"/>
        <v>22187</v>
      </c>
    </row>
    <row r="22190" spans="35:35" x14ac:dyDescent="0.2">
      <c r="AI22190">
        <f t="shared" si="676"/>
        <v>22188</v>
      </c>
    </row>
    <row r="22191" spans="35:35" x14ac:dyDescent="0.2">
      <c r="AI22191">
        <f t="shared" si="676"/>
        <v>22189</v>
      </c>
    </row>
    <row r="22192" spans="35:35" x14ac:dyDescent="0.2">
      <c r="AI22192">
        <f t="shared" si="676"/>
        <v>22190</v>
      </c>
    </row>
    <row r="22193" spans="35:35" x14ac:dyDescent="0.2">
      <c r="AI22193">
        <f t="shared" si="676"/>
        <v>22191</v>
      </c>
    </row>
    <row r="22194" spans="35:35" x14ac:dyDescent="0.2">
      <c r="AI22194">
        <f t="shared" si="676"/>
        <v>22192</v>
      </c>
    </row>
    <row r="22195" spans="35:35" x14ac:dyDescent="0.2">
      <c r="AI22195">
        <f t="shared" si="676"/>
        <v>22193</v>
      </c>
    </row>
    <row r="22196" spans="35:35" x14ac:dyDescent="0.2">
      <c r="AI22196">
        <f t="shared" si="676"/>
        <v>22194</v>
      </c>
    </row>
    <row r="22197" spans="35:35" x14ac:dyDescent="0.2">
      <c r="AI22197">
        <f t="shared" si="676"/>
        <v>22195</v>
      </c>
    </row>
    <row r="22198" spans="35:35" x14ac:dyDescent="0.2">
      <c r="AI22198">
        <f t="shared" si="676"/>
        <v>22196</v>
      </c>
    </row>
    <row r="22199" spans="35:35" x14ac:dyDescent="0.2">
      <c r="AI22199">
        <f t="shared" si="676"/>
        <v>22197</v>
      </c>
    </row>
    <row r="22200" spans="35:35" x14ac:dyDescent="0.2">
      <c r="AI22200">
        <f t="shared" si="676"/>
        <v>22198</v>
      </c>
    </row>
    <row r="22201" spans="35:35" x14ac:dyDescent="0.2">
      <c r="AI22201">
        <f t="shared" si="676"/>
        <v>22199</v>
      </c>
    </row>
    <row r="22202" spans="35:35" x14ac:dyDescent="0.2">
      <c r="AI22202">
        <f t="shared" si="676"/>
        <v>22200</v>
      </c>
    </row>
    <row r="22203" spans="35:35" x14ac:dyDescent="0.2">
      <c r="AI22203">
        <f t="shared" si="676"/>
        <v>22201</v>
      </c>
    </row>
    <row r="22204" spans="35:35" x14ac:dyDescent="0.2">
      <c r="AI22204">
        <f t="shared" si="676"/>
        <v>22202</v>
      </c>
    </row>
    <row r="22205" spans="35:35" x14ac:dyDescent="0.2">
      <c r="AI22205">
        <f t="shared" si="676"/>
        <v>22203</v>
      </c>
    </row>
    <row r="22206" spans="35:35" x14ac:dyDescent="0.2">
      <c r="AI22206">
        <f t="shared" si="676"/>
        <v>22204</v>
      </c>
    </row>
    <row r="22207" spans="35:35" x14ac:dyDescent="0.2">
      <c r="AI22207">
        <f t="shared" si="676"/>
        <v>22205</v>
      </c>
    </row>
    <row r="22208" spans="35:35" x14ac:dyDescent="0.2">
      <c r="AI22208">
        <f t="shared" si="676"/>
        <v>22206</v>
      </c>
    </row>
    <row r="22209" spans="35:35" x14ac:dyDescent="0.2">
      <c r="AI22209">
        <f t="shared" si="676"/>
        <v>22207</v>
      </c>
    </row>
    <row r="22210" spans="35:35" x14ac:dyDescent="0.2">
      <c r="AI22210">
        <f t="shared" si="676"/>
        <v>22208</v>
      </c>
    </row>
    <row r="22211" spans="35:35" x14ac:dyDescent="0.2">
      <c r="AI22211">
        <f t="shared" si="676"/>
        <v>22209</v>
      </c>
    </row>
    <row r="22212" spans="35:35" x14ac:dyDescent="0.2">
      <c r="AI22212">
        <f t="shared" ref="AI22212:AI22275" si="677">AI22211+1</f>
        <v>22210</v>
      </c>
    </row>
    <row r="22213" spans="35:35" x14ac:dyDescent="0.2">
      <c r="AI22213">
        <f t="shared" si="677"/>
        <v>22211</v>
      </c>
    </row>
    <row r="22214" spans="35:35" x14ac:dyDescent="0.2">
      <c r="AI22214">
        <f t="shared" si="677"/>
        <v>22212</v>
      </c>
    </row>
    <row r="22215" spans="35:35" x14ac:dyDescent="0.2">
      <c r="AI22215">
        <f t="shared" si="677"/>
        <v>22213</v>
      </c>
    </row>
    <row r="22216" spans="35:35" x14ac:dyDescent="0.2">
      <c r="AI22216">
        <f t="shared" si="677"/>
        <v>22214</v>
      </c>
    </row>
    <row r="22217" spans="35:35" x14ac:dyDescent="0.2">
      <c r="AI22217">
        <f t="shared" si="677"/>
        <v>22215</v>
      </c>
    </row>
    <row r="22218" spans="35:35" x14ac:dyDescent="0.2">
      <c r="AI22218">
        <f t="shared" si="677"/>
        <v>22216</v>
      </c>
    </row>
    <row r="22219" spans="35:35" x14ac:dyDescent="0.2">
      <c r="AI22219">
        <f t="shared" si="677"/>
        <v>22217</v>
      </c>
    </row>
    <row r="22220" spans="35:35" x14ac:dyDescent="0.2">
      <c r="AI22220">
        <f t="shared" si="677"/>
        <v>22218</v>
      </c>
    </row>
    <row r="22221" spans="35:35" x14ac:dyDescent="0.2">
      <c r="AI22221">
        <f t="shared" si="677"/>
        <v>22219</v>
      </c>
    </row>
    <row r="22222" spans="35:35" x14ac:dyDescent="0.2">
      <c r="AI22222">
        <f t="shared" si="677"/>
        <v>22220</v>
      </c>
    </row>
    <row r="22223" spans="35:35" x14ac:dyDescent="0.2">
      <c r="AI22223">
        <f t="shared" si="677"/>
        <v>22221</v>
      </c>
    </row>
    <row r="22224" spans="35:35" x14ac:dyDescent="0.2">
      <c r="AI22224">
        <f t="shared" si="677"/>
        <v>22222</v>
      </c>
    </row>
    <row r="22225" spans="35:35" x14ac:dyDescent="0.2">
      <c r="AI22225">
        <f t="shared" si="677"/>
        <v>22223</v>
      </c>
    </row>
    <row r="22226" spans="35:35" x14ac:dyDescent="0.2">
      <c r="AI22226">
        <f t="shared" si="677"/>
        <v>22224</v>
      </c>
    </row>
    <row r="22227" spans="35:35" x14ac:dyDescent="0.2">
      <c r="AI22227">
        <f t="shared" si="677"/>
        <v>22225</v>
      </c>
    </row>
    <row r="22228" spans="35:35" x14ac:dyDescent="0.2">
      <c r="AI22228">
        <f t="shared" si="677"/>
        <v>22226</v>
      </c>
    </row>
    <row r="22229" spans="35:35" x14ac:dyDescent="0.2">
      <c r="AI22229">
        <f t="shared" si="677"/>
        <v>22227</v>
      </c>
    </row>
    <row r="22230" spans="35:35" x14ac:dyDescent="0.2">
      <c r="AI22230">
        <f t="shared" si="677"/>
        <v>22228</v>
      </c>
    </row>
    <row r="22231" spans="35:35" x14ac:dyDescent="0.2">
      <c r="AI22231">
        <f t="shared" si="677"/>
        <v>22229</v>
      </c>
    </row>
    <row r="22232" spans="35:35" x14ac:dyDescent="0.2">
      <c r="AI22232">
        <f t="shared" si="677"/>
        <v>22230</v>
      </c>
    </row>
    <row r="22233" spans="35:35" x14ac:dyDescent="0.2">
      <c r="AI22233">
        <f t="shared" si="677"/>
        <v>22231</v>
      </c>
    </row>
    <row r="22234" spans="35:35" x14ac:dyDescent="0.2">
      <c r="AI22234">
        <f t="shared" si="677"/>
        <v>22232</v>
      </c>
    </row>
    <row r="22235" spans="35:35" x14ac:dyDescent="0.2">
      <c r="AI22235">
        <f t="shared" si="677"/>
        <v>22233</v>
      </c>
    </row>
    <row r="22236" spans="35:35" x14ac:dyDescent="0.2">
      <c r="AI22236">
        <f t="shared" si="677"/>
        <v>22234</v>
      </c>
    </row>
    <row r="22237" spans="35:35" x14ac:dyDescent="0.2">
      <c r="AI22237">
        <f t="shared" si="677"/>
        <v>22235</v>
      </c>
    </row>
    <row r="22238" spans="35:35" x14ac:dyDescent="0.2">
      <c r="AI22238">
        <f t="shared" si="677"/>
        <v>22236</v>
      </c>
    </row>
    <row r="22239" spans="35:35" x14ac:dyDescent="0.2">
      <c r="AI22239">
        <f t="shared" si="677"/>
        <v>22237</v>
      </c>
    </row>
    <row r="22240" spans="35:35" x14ac:dyDescent="0.2">
      <c r="AI22240">
        <f t="shared" si="677"/>
        <v>22238</v>
      </c>
    </row>
    <row r="22241" spans="35:35" x14ac:dyDescent="0.2">
      <c r="AI22241">
        <f t="shared" si="677"/>
        <v>22239</v>
      </c>
    </row>
    <row r="22242" spans="35:35" x14ac:dyDescent="0.2">
      <c r="AI22242">
        <f t="shared" si="677"/>
        <v>22240</v>
      </c>
    </row>
    <row r="22243" spans="35:35" x14ac:dyDescent="0.2">
      <c r="AI22243">
        <f t="shared" si="677"/>
        <v>22241</v>
      </c>
    </row>
    <row r="22244" spans="35:35" x14ac:dyDescent="0.2">
      <c r="AI22244">
        <f t="shared" si="677"/>
        <v>22242</v>
      </c>
    </row>
    <row r="22245" spans="35:35" x14ac:dyDescent="0.2">
      <c r="AI22245">
        <f t="shared" si="677"/>
        <v>22243</v>
      </c>
    </row>
    <row r="22246" spans="35:35" x14ac:dyDescent="0.2">
      <c r="AI22246">
        <f t="shared" si="677"/>
        <v>22244</v>
      </c>
    </row>
    <row r="22247" spans="35:35" x14ac:dyDescent="0.2">
      <c r="AI22247">
        <f t="shared" si="677"/>
        <v>22245</v>
      </c>
    </row>
    <row r="22248" spans="35:35" x14ac:dyDescent="0.2">
      <c r="AI22248">
        <f t="shared" si="677"/>
        <v>22246</v>
      </c>
    </row>
    <row r="22249" spans="35:35" x14ac:dyDescent="0.2">
      <c r="AI22249">
        <f t="shared" si="677"/>
        <v>22247</v>
      </c>
    </row>
    <row r="22250" spans="35:35" x14ac:dyDescent="0.2">
      <c r="AI22250">
        <f t="shared" si="677"/>
        <v>22248</v>
      </c>
    </row>
    <row r="22251" spans="35:35" x14ac:dyDescent="0.2">
      <c r="AI22251">
        <f t="shared" si="677"/>
        <v>22249</v>
      </c>
    </row>
    <row r="22252" spans="35:35" x14ac:dyDescent="0.2">
      <c r="AI22252">
        <f t="shared" si="677"/>
        <v>22250</v>
      </c>
    </row>
    <row r="22253" spans="35:35" x14ac:dyDescent="0.2">
      <c r="AI22253">
        <f t="shared" si="677"/>
        <v>22251</v>
      </c>
    </row>
    <row r="22254" spans="35:35" x14ac:dyDescent="0.2">
      <c r="AI22254">
        <f t="shared" si="677"/>
        <v>22252</v>
      </c>
    </row>
    <row r="22255" spans="35:35" x14ac:dyDescent="0.2">
      <c r="AI22255">
        <f t="shared" si="677"/>
        <v>22253</v>
      </c>
    </row>
    <row r="22256" spans="35:35" x14ac:dyDescent="0.2">
      <c r="AI22256">
        <f t="shared" si="677"/>
        <v>22254</v>
      </c>
    </row>
    <row r="22257" spans="35:35" x14ac:dyDescent="0.2">
      <c r="AI22257">
        <f t="shared" si="677"/>
        <v>22255</v>
      </c>
    </row>
    <row r="22258" spans="35:35" x14ac:dyDescent="0.2">
      <c r="AI22258">
        <f t="shared" si="677"/>
        <v>22256</v>
      </c>
    </row>
    <row r="22259" spans="35:35" x14ac:dyDescent="0.2">
      <c r="AI22259">
        <f t="shared" si="677"/>
        <v>22257</v>
      </c>
    </row>
    <row r="22260" spans="35:35" x14ac:dyDescent="0.2">
      <c r="AI22260">
        <f t="shared" si="677"/>
        <v>22258</v>
      </c>
    </row>
    <row r="22261" spans="35:35" x14ac:dyDescent="0.2">
      <c r="AI22261">
        <f t="shared" si="677"/>
        <v>22259</v>
      </c>
    </row>
    <row r="22262" spans="35:35" x14ac:dyDescent="0.2">
      <c r="AI22262">
        <f t="shared" si="677"/>
        <v>22260</v>
      </c>
    </row>
    <row r="22263" spans="35:35" x14ac:dyDescent="0.2">
      <c r="AI22263">
        <f t="shared" si="677"/>
        <v>22261</v>
      </c>
    </row>
    <row r="22264" spans="35:35" x14ac:dyDescent="0.2">
      <c r="AI22264">
        <f t="shared" si="677"/>
        <v>22262</v>
      </c>
    </row>
    <row r="22265" spans="35:35" x14ac:dyDescent="0.2">
      <c r="AI22265">
        <f t="shared" si="677"/>
        <v>22263</v>
      </c>
    </row>
    <row r="22266" spans="35:35" x14ac:dyDescent="0.2">
      <c r="AI22266">
        <f t="shared" si="677"/>
        <v>22264</v>
      </c>
    </row>
    <row r="22267" spans="35:35" x14ac:dyDescent="0.2">
      <c r="AI22267">
        <f t="shared" si="677"/>
        <v>22265</v>
      </c>
    </row>
    <row r="22268" spans="35:35" x14ac:dyDescent="0.2">
      <c r="AI22268">
        <f t="shared" si="677"/>
        <v>22266</v>
      </c>
    </row>
    <row r="22269" spans="35:35" x14ac:dyDescent="0.2">
      <c r="AI22269">
        <f t="shared" si="677"/>
        <v>22267</v>
      </c>
    </row>
    <row r="22270" spans="35:35" x14ac:dyDescent="0.2">
      <c r="AI22270">
        <f t="shared" si="677"/>
        <v>22268</v>
      </c>
    </row>
    <row r="22271" spans="35:35" x14ac:dyDescent="0.2">
      <c r="AI22271">
        <f t="shared" si="677"/>
        <v>22269</v>
      </c>
    </row>
    <row r="22272" spans="35:35" x14ac:dyDescent="0.2">
      <c r="AI22272">
        <f t="shared" si="677"/>
        <v>22270</v>
      </c>
    </row>
    <row r="22273" spans="35:35" x14ac:dyDescent="0.2">
      <c r="AI22273">
        <f t="shared" si="677"/>
        <v>22271</v>
      </c>
    </row>
    <row r="22274" spans="35:35" x14ac:dyDescent="0.2">
      <c r="AI22274">
        <f t="shared" si="677"/>
        <v>22272</v>
      </c>
    </row>
    <row r="22275" spans="35:35" x14ac:dyDescent="0.2">
      <c r="AI22275">
        <f t="shared" si="677"/>
        <v>22273</v>
      </c>
    </row>
    <row r="22276" spans="35:35" x14ac:dyDescent="0.2">
      <c r="AI22276">
        <f t="shared" ref="AI22276:AI22339" si="678">AI22275+1</f>
        <v>22274</v>
      </c>
    </row>
    <row r="22277" spans="35:35" x14ac:dyDescent="0.2">
      <c r="AI22277">
        <f t="shared" si="678"/>
        <v>22275</v>
      </c>
    </row>
    <row r="22278" spans="35:35" x14ac:dyDescent="0.2">
      <c r="AI22278">
        <f t="shared" si="678"/>
        <v>22276</v>
      </c>
    </row>
    <row r="22279" spans="35:35" x14ac:dyDescent="0.2">
      <c r="AI22279">
        <f t="shared" si="678"/>
        <v>22277</v>
      </c>
    </row>
    <row r="22280" spans="35:35" x14ac:dyDescent="0.2">
      <c r="AI22280">
        <f t="shared" si="678"/>
        <v>22278</v>
      </c>
    </row>
    <row r="22281" spans="35:35" x14ac:dyDescent="0.2">
      <c r="AI22281">
        <f t="shared" si="678"/>
        <v>22279</v>
      </c>
    </row>
    <row r="22282" spans="35:35" x14ac:dyDescent="0.2">
      <c r="AI22282">
        <f t="shared" si="678"/>
        <v>22280</v>
      </c>
    </row>
    <row r="22283" spans="35:35" x14ac:dyDescent="0.2">
      <c r="AI22283">
        <f t="shared" si="678"/>
        <v>22281</v>
      </c>
    </row>
    <row r="22284" spans="35:35" x14ac:dyDescent="0.2">
      <c r="AI22284">
        <f t="shared" si="678"/>
        <v>22282</v>
      </c>
    </row>
    <row r="22285" spans="35:35" x14ac:dyDescent="0.2">
      <c r="AI22285">
        <f t="shared" si="678"/>
        <v>22283</v>
      </c>
    </row>
    <row r="22286" spans="35:35" x14ac:dyDescent="0.2">
      <c r="AI22286">
        <f t="shared" si="678"/>
        <v>22284</v>
      </c>
    </row>
    <row r="22287" spans="35:35" x14ac:dyDescent="0.2">
      <c r="AI22287">
        <f t="shared" si="678"/>
        <v>22285</v>
      </c>
    </row>
    <row r="22288" spans="35:35" x14ac:dyDescent="0.2">
      <c r="AI22288">
        <f t="shared" si="678"/>
        <v>22286</v>
      </c>
    </row>
    <row r="22289" spans="35:35" x14ac:dyDescent="0.2">
      <c r="AI22289">
        <f t="shared" si="678"/>
        <v>22287</v>
      </c>
    </row>
    <row r="22290" spans="35:35" x14ac:dyDescent="0.2">
      <c r="AI22290">
        <f t="shared" si="678"/>
        <v>22288</v>
      </c>
    </row>
    <row r="22291" spans="35:35" x14ac:dyDescent="0.2">
      <c r="AI22291">
        <f t="shared" si="678"/>
        <v>22289</v>
      </c>
    </row>
    <row r="22292" spans="35:35" x14ac:dyDescent="0.2">
      <c r="AI22292">
        <f t="shared" si="678"/>
        <v>22290</v>
      </c>
    </row>
    <row r="22293" spans="35:35" x14ac:dyDescent="0.2">
      <c r="AI22293">
        <f t="shared" si="678"/>
        <v>22291</v>
      </c>
    </row>
    <row r="22294" spans="35:35" x14ac:dyDescent="0.2">
      <c r="AI22294">
        <f t="shared" si="678"/>
        <v>22292</v>
      </c>
    </row>
    <row r="22295" spans="35:35" x14ac:dyDescent="0.2">
      <c r="AI22295">
        <f t="shared" si="678"/>
        <v>22293</v>
      </c>
    </row>
    <row r="22296" spans="35:35" x14ac:dyDescent="0.2">
      <c r="AI22296">
        <f t="shared" si="678"/>
        <v>22294</v>
      </c>
    </row>
    <row r="22297" spans="35:35" x14ac:dyDescent="0.2">
      <c r="AI22297">
        <f t="shared" si="678"/>
        <v>22295</v>
      </c>
    </row>
    <row r="22298" spans="35:35" x14ac:dyDescent="0.2">
      <c r="AI22298">
        <f t="shared" si="678"/>
        <v>22296</v>
      </c>
    </row>
    <row r="22299" spans="35:35" x14ac:dyDescent="0.2">
      <c r="AI22299">
        <f t="shared" si="678"/>
        <v>22297</v>
      </c>
    </row>
    <row r="22300" spans="35:35" x14ac:dyDescent="0.2">
      <c r="AI22300">
        <f t="shared" si="678"/>
        <v>22298</v>
      </c>
    </row>
    <row r="22301" spans="35:35" x14ac:dyDescent="0.2">
      <c r="AI22301">
        <f t="shared" si="678"/>
        <v>22299</v>
      </c>
    </row>
    <row r="22302" spans="35:35" x14ac:dyDescent="0.2">
      <c r="AI22302">
        <f t="shared" si="678"/>
        <v>22300</v>
      </c>
    </row>
    <row r="22303" spans="35:35" x14ac:dyDescent="0.2">
      <c r="AI22303">
        <f t="shared" si="678"/>
        <v>22301</v>
      </c>
    </row>
    <row r="22304" spans="35:35" x14ac:dyDescent="0.2">
      <c r="AI22304">
        <f t="shared" si="678"/>
        <v>22302</v>
      </c>
    </row>
    <row r="22305" spans="35:35" x14ac:dyDescent="0.2">
      <c r="AI22305">
        <f t="shared" si="678"/>
        <v>22303</v>
      </c>
    </row>
    <row r="22306" spans="35:35" x14ac:dyDescent="0.2">
      <c r="AI22306">
        <f t="shared" si="678"/>
        <v>22304</v>
      </c>
    </row>
    <row r="22307" spans="35:35" x14ac:dyDescent="0.2">
      <c r="AI22307">
        <f t="shared" si="678"/>
        <v>22305</v>
      </c>
    </row>
    <row r="22308" spans="35:35" x14ac:dyDescent="0.2">
      <c r="AI22308">
        <f t="shared" si="678"/>
        <v>22306</v>
      </c>
    </row>
    <row r="22309" spans="35:35" x14ac:dyDescent="0.2">
      <c r="AI22309">
        <f t="shared" si="678"/>
        <v>22307</v>
      </c>
    </row>
    <row r="22310" spans="35:35" x14ac:dyDescent="0.2">
      <c r="AI22310">
        <f t="shared" si="678"/>
        <v>22308</v>
      </c>
    </row>
    <row r="22311" spans="35:35" x14ac:dyDescent="0.2">
      <c r="AI22311">
        <f t="shared" si="678"/>
        <v>22309</v>
      </c>
    </row>
    <row r="22312" spans="35:35" x14ac:dyDescent="0.2">
      <c r="AI22312">
        <f t="shared" si="678"/>
        <v>22310</v>
      </c>
    </row>
    <row r="22313" spans="35:35" x14ac:dyDescent="0.2">
      <c r="AI22313">
        <f t="shared" si="678"/>
        <v>22311</v>
      </c>
    </row>
    <row r="22314" spans="35:35" x14ac:dyDescent="0.2">
      <c r="AI22314">
        <f t="shared" si="678"/>
        <v>22312</v>
      </c>
    </row>
    <row r="22315" spans="35:35" x14ac:dyDescent="0.2">
      <c r="AI22315">
        <f t="shared" si="678"/>
        <v>22313</v>
      </c>
    </row>
    <row r="22316" spans="35:35" x14ac:dyDescent="0.2">
      <c r="AI22316">
        <f t="shared" si="678"/>
        <v>22314</v>
      </c>
    </row>
    <row r="22317" spans="35:35" x14ac:dyDescent="0.2">
      <c r="AI22317">
        <f t="shared" si="678"/>
        <v>22315</v>
      </c>
    </row>
    <row r="22318" spans="35:35" x14ac:dyDescent="0.2">
      <c r="AI22318">
        <f t="shared" si="678"/>
        <v>22316</v>
      </c>
    </row>
    <row r="22319" spans="35:35" x14ac:dyDescent="0.2">
      <c r="AI22319">
        <f t="shared" si="678"/>
        <v>22317</v>
      </c>
    </row>
    <row r="22320" spans="35:35" x14ac:dyDescent="0.2">
      <c r="AI22320">
        <f t="shared" si="678"/>
        <v>22318</v>
      </c>
    </row>
    <row r="22321" spans="35:35" x14ac:dyDescent="0.2">
      <c r="AI22321">
        <f t="shared" si="678"/>
        <v>22319</v>
      </c>
    </row>
    <row r="22322" spans="35:35" x14ac:dyDescent="0.2">
      <c r="AI22322">
        <f t="shared" si="678"/>
        <v>22320</v>
      </c>
    </row>
    <row r="22323" spans="35:35" x14ac:dyDescent="0.2">
      <c r="AI22323">
        <f t="shared" si="678"/>
        <v>22321</v>
      </c>
    </row>
    <row r="22324" spans="35:35" x14ac:dyDescent="0.2">
      <c r="AI22324">
        <f t="shared" si="678"/>
        <v>22322</v>
      </c>
    </row>
    <row r="22325" spans="35:35" x14ac:dyDescent="0.2">
      <c r="AI22325">
        <f t="shared" si="678"/>
        <v>22323</v>
      </c>
    </row>
    <row r="22326" spans="35:35" x14ac:dyDescent="0.2">
      <c r="AI22326">
        <f t="shared" si="678"/>
        <v>22324</v>
      </c>
    </row>
    <row r="22327" spans="35:35" x14ac:dyDescent="0.2">
      <c r="AI22327">
        <f t="shared" si="678"/>
        <v>22325</v>
      </c>
    </row>
    <row r="22328" spans="35:35" x14ac:dyDescent="0.2">
      <c r="AI22328">
        <f t="shared" si="678"/>
        <v>22326</v>
      </c>
    </row>
    <row r="22329" spans="35:35" x14ac:dyDescent="0.2">
      <c r="AI22329">
        <f t="shared" si="678"/>
        <v>22327</v>
      </c>
    </row>
    <row r="22330" spans="35:35" x14ac:dyDescent="0.2">
      <c r="AI22330">
        <f t="shared" si="678"/>
        <v>22328</v>
      </c>
    </row>
    <row r="22331" spans="35:35" x14ac:dyDescent="0.2">
      <c r="AI22331">
        <f t="shared" si="678"/>
        <v>22329</v>
      </c>
    </row>
    <row r="22332" spans="35:35" x14ac:dyDescent="0.2">
      <c r="AI22332">
        <f t="shared" si="678"/>
        <v>22330</v>
      </c>
    </row>
    <row r="22333" spans="35:35" x14ac:dyDescent="0.2">
      <c r="AI22333">
        <f t="shared" si="678"/>
        <v>22331</v>
      </c>
    </row>
    <row r="22334" spans="35:35" x14ac:dyDescent="0.2">
      <c r="AI22334">
        <f t="shared" si="678"/>
        <v>22332</v>
      </c>
    </row>
    <row r="22335" spans="35:35" x14ac:dyDescent="0.2">
      <c r="AI22335">
        <f t="shared" si="678"/>
        <v>22333</v>
      </c>
    </row>
    <row r="22336" spans="35:35" x14ac:dyDescent="0.2">
      <c r="AI22336">
        <f t="shared" si="678"/>
        <v>22334</v>
      </c>
    </row>
    <row r="22337" spans="35:35" x14ac:dyDescent="0.2">
      <c r="AI22337">
        <f t="shared" si="678"/>
        <v>22335</v>
      </c>
    </row>
    <row r="22338" spans="35:35" x14ac:dyDescent="0.2">
      <c r="AI22338">
        <f t="shared" si="678"/>
        <v>22336</v>
      </c>
    </row>
    <row r="22339" spans="35:35" x14ac:dyDescent="0.2">
      <c r="AI22339">
        <f t="shared" si="678"/>
        <v>22337</v>
      </c>
    </row>
    <row r="22340" spans="35:35" x14ac:dyDescent="0.2">
      <c r="AI22340">
        <f t="shared" ref="AI22340:AI22403" si="679">AI22339+1</f>
        <v>22338</v>
      </c>
    </row>
    <row r="22341" spans="35:35" x14ac:dyDescent="0.2">
      <c r="AI22341">
        <f t="shared" si="679"/>
        <v>22339</v>
      </c>
    </row>
    <row r="22342" spans="35:35" x14ac:dyDescent="0.2">
      <c r="AI22342">
        <f t="shared" si="679"/>
        <v>22340</v>
      </c>
    </row>
    <row r="22343" spans="35:35" x14ac:dyDescent="0.2">
      <c r="AI22343">
        <f t="shared" si="679"/>
        <v>22341</v>
      </c>
    </row>
    <row r="22344" spans="35:35" x14ac:dyDescent="0.2">
      <c r="AI22344">
        <f t="shared" si="679"/>
        <v>22342</v>
      </c>
    </row>
    <row r="22345" spans="35:35" x14ac:dyDescent="0.2">
      <c r="AI22345">
        <f t="shared" si="679"/>
        <v>22343</v>
      </c>
    </row>
    <row r="22346" spans="35:35" x14ac:dyDescent="0.2">
      <c r="AI22346">
        <f t="shared" si="679"/>
        <v>22344</v>
      </c>
    </row>
    <row r="22347" spans="35:35" x14ac:dyDescent="0.2">
      <c r="AI22347">
        <f t="shared" si="679"/>
        <v>22345</v>
      </c>
    </row>
    <row r="22348" spans="35:35" x14ac:dyDescent="0.2">
      <c r="AI22348">
        <f t="shared" si="679"/>
        <v>22346</v>
      </c>
    </row>
    <row r="22349" spans="35:35" x14ac:dyDescent="0.2">
      <c r="AI22349">
        <f t="shared" si="679"/>
        <v>22347</v>
      </c>
    </row>
    <row r="22350" spans="35:35" x14ac:dyDescent="0.2">
      <c r="AI22350">
        <f t="shared" si="679"/>
        <v>22348</v>
      </c>
    </row>
    <row r="22351" spans="35:35" x14ac:dyDescent="0.2">
      <c r="AI22351">
        <f t="shared" si="679"/>
        <v>22349</v>
      </c>
    </row>
    <row r="22352" spans="35:35" x14ac:dyDescent="0.2">
      <c r="AI22352">
        <f t="shared" si="679"/>
        <v>22350</v>
      </c>
    </row>
    <row r="22353" spans="35:35" x14ac:dyDescent="0.2">
      <c r="AI22353">
        <f t="shared" si="679"/>
        <v>22351</v>
      </c>
    </row>
    <row r="22354" spans="35:35" x14ac:dyDescent="0.2">
      <c r="AI22354">
        <f t="shared" si="679"/>
        <v>22352</v>
      </c>
    </row>
    <row r="22355" spans="35:35" x14ac:dyDescent="0.2">
      <c r="AI22355">
        <f t="shared" si="679"/>
        <v>22353</v>
      </c>
    </row>
    <row r="22356" spans="35:35" x14ac:dyDescent="0.2">
      <c r="AI22356">
        <f t="shared" si="679"/>
        <v>22354</v>
      </c>
    </row>
    <row r="22357" spans="35:35" x14ac:dyDescent="0.2">
      <c r="AI22357">
        <f t="shared" si="679"/>
        <v>22355</v>
      </c>
    </row>
    <row r="22358" spans="35:35" x14ac:dyDescent="0.2">
      <c r="AI22358">
        <f t="shared" si="679"/>
        <v>22356</v>
      </c>
    </row>
    <row r="22359" spans="35:35" x14ac:dyDescent="0.2">
      <c r="AI22359">
        <f t="shared" si="679"/>
        <v>22357</v>
      </c>
    </row>
    <row r="22360" spans="35:35" x14ac:dyDescent="0.2">
      <c r="AI22360">
        <f t="shared" si="679"/>
        <v>22358</v>
      </c>
    </row>
    <row r="22361" spans="35:35" x14ac:dyDescent="0.2">
      <c r="AI22361">
        <f t="shared" si="679"/>
        <v>22359</v>
      </c>
    </row>
    <row r="22362" spans="35:35" x14ac:dyDescent="0.2">
      <c r="AI22362">
        <f t="shared" si="679"/>
        <v>22360</v>
      </c>
    </row>
    <row r="22363" spans="35:35" x14ac:dyDescent="0.2">
      <c r="AI22363">
        <f t="shared" si="679"/>
        <v>22361</v>
      </c>
    </row>
    <row r="22364" spans="35:35" x14ac:dyDescent="0.2">
      <c r="AI22364">
        <f t="shared" si="679"/>
        <v>22362</v>
      </c>
    </row>
    <row r="22365" spans="35:35" x14ac:dyDescent="0.2">
      <c r="AI22365">
        <f t="shared" si="679"/>
        <v>22363</v>
      </c>
    </row>
    <row r="22366" spans="35:35" x14ac:dyDescent="0.2">
      <c r="AI22366">
        <f t="shared" si="679"/>
        <v>22364</v>
      </c>
    </row>
    <row r="22367" spans="35:35" x14ac:dyDescent="0.2">
      <c r="AI22367">
        <f t="shared" si="679"/>
        <v>22365</v>
      </c>
    </row>
    <row r="22368" spans="35:35" x14ac:dyDescent="0.2">
      <c r="AI22368">
        <f t="shared" si="679"/>
        <v>22366</v>
      </c>
    </row>
    <row r="22369" spans="35:35" x14ac:dyDescent="0.2">
      <c r="AI22369">
        <f t="shared" si="679"/>
        <v>22367</v>
      </c>
    </row>
    <row r="22370" spans="35:35" x14ac:dyDescent="0.2">
      <c r="AI22370">
        <f t="shared" si="679"/>
        <v>22368</v>
      </c>
    </row>
    <row r="22371" spans="35:35" x14ac:dyDescent="0.2">
      <c r="AI22371">
        <f t="shared" si="679"/>
        <v>22369</v>
      </c>
    </row>
    <row r="22372" spans="35:35" x14ac:dyDescent="0.2">
      <c r="AI22372">
        <f t="shared" si="679"/>
        <v>22370</v>
      </c>
    </row>
    <row r="22373" spans="35:35" x14ac:dyDescent="0.2">
      <c r="AI22373">
        <f t="shared" si="679"/>
        <v>22371</v>
      </c>
    </row>
    <row r="22374" spans="35:35" x14ac:dyDescent="0.2">
      <c r="AI22374">
        <f t="shared" si="679"/>
        <v>22372</v>
      </c>
    </row>
    <row r="22375" spans="35:35" x14ac:dyDescent="0.2">
      <c r="AI22375">
        <f t="shared" si="679"/>
        <v>22373</v>
      </c>
    </row>
    <row r="22376" spans="35:35" x14ac:dyDescent="0.2">
      <c r="AI22376">
        <f t="shared" si="679"/>
        <v>22374</v>
      </c>
    </row>
    <row r="22377" spans="35:35" x14ac:dyDescent="0.2">
      <c r="AI22377">
        <f t="shared" si="679"/>
        <v>22375</v>
      </c>
    </row>
    <row r="22378" spans="35:35" x14ac:dyDescent="0.2">
      <c r="AI22378">
        <f t="shared" si="679"/>
        <v>22376</v>
      </c>
    </row>
    <row r="22379" spans="35:35" x14ac:dyDescent="0.2">
      <c r="AI22379">
        <f t="shared" si="679"/>
        <v>22377</v>
      </c>
    </row>
    <row r="22380" spans="35:35" x14ac:dyDescent="0.2">
      <c r="AI22380">
        <f t="shared" si="679"/>
        <v>22378</v>
      </c>
    </row>
    <row r="22381" spans="35:35" x14ac:dyDescent="0.2">
      <c r="AI22381">
        <f t="shared" si="679"/>
        <v>22379</v>
      </c>
    </row>
    <row r="22382" spans="35:35" x14ac:dyDescent="0.2">
      <c r="AI22382">
        <f t="shared" si="679"/>
        <v>22380</v>
      </c>
    </row>
    <row r="22383" spans="35:35" x14ac:dyDescent="0.2">
      <c r="AI22383">
        <f t="shared" si="679"/>
        <v>22381</v>
      </c>
    </row>
    <row r="22384" spans="35:35" x14ac:dyDescent="0.2">
      <c r="AI22384">
        <f t="shared" si="679"/>
        <v>22382</v>
      </c>
    </row>
    <row r="22385" spans="35:35" x14ac:dyDescent="0.2">
      <c r="AI22385">
        <f t="shared" si="679"/>
        <v>22383</v>
      </c>
    </row>
    <row r="22386" spans="35:35" x14ac:dyDescent="0.2">
      <c r="AI22386">
        <f t="shared" si="679"/>
        <v>22384</v>
      </c>
    </row>
    <row r="22387" spans="35:35" x14ac:dyDescent="0.2">
      <c r="AI22387">
        <f t="shared" si="679"/>
        <v>22385</v>
      </c>
    </row>
    <row r="22388" spans="35:35" x14ac:dyDescent="0.2">
      <c r="AI22388">
        <f t="shared" si="679"/>
        <v>22386</v>
      </c>
    </row>
    <row r="22389" spans="35:35" x14ac:dyDescent="0.2">
      <c r="AI22389">
        <f t="shared" si="679"/>
        <v>22387</v>
      </c>
    </row>
    <row r="22390" spans="35:35" x14ac:dyDescent="0.2">
      <c r="AI22390">
        <f t="shared" si="679"/>
        <v>22388</v>
      </c>
    </row>
    <row r="22391" spans="35:35" x14ac:dyDescent="0.2">
      <c r="AI22391">
        <f t="shared" si="679"/>
        <v>22389</v>
      </c>
    </row>
    <row r="22392" spans="35:35" x14ac:dyDescent="0.2">
      <c r="AI22392">
        <f t="shared" si="679"/>
        <v>22390</v>
      </c>
    </row>
    <row r="22393" spans="35:35" x14ac:dyDescent="0.2">
      <c r="AI22393">
        <f t="shared" si="679"/>
        <v>22391</v>
      </c>
    </row>
    <row r="22394" spans="35:35" x14ac:dyDescent="0.2">
      <c r="AI22394">
        <f t="shared" si="679"/>
        <v>22392</v>
      </c>
    </row>
    <row r="22395" spans="35:35" x14ac:dyDescent="0.2">
      <c r="AI22395">
        <f t="shared" si="679"/>
        <v>22393</v>
      </c>
    </row>
    <row r="22396" spans="35:35" x14ac:dyDescent="0.2">
      <c r="AI22396">
        <f t="shared" si="679"/>
        <v>22394</v>
      </c>
    </row>
    <row r="22397" spans="35:35" x14ac:dyDescent="0.2">
      <c r="AI22397">
        <f t="shared" si="679"/>
        <v>22395</v>
      </c>
    </row>
    <row r="22398" spans="35:35" x14ac:dyDescent="0.2">
      <c r="AI22398">
        <f t="shared" si="679"/>
        <v>22396</v>
      </c>
    </row>
    <row r="22399" spans="35:35" x14ac:dyDescent="0.2">
      <c r="AI22399">
        <f t="shared" si="679"/>
        <v>22397</v>
      </c>
    </row>
    <row r="22400" spans="35:35" x14ac:dyDescent="0.2">
      <c r="AI22400">
        <f t="shared" si="679"/>
        <v>22398</v>
      </c>
    </row>
    <row r="22401" spans="35:35" x14ac:dyDescent="0.2">
      <c r="AI22401">
        <f t="shared" si="679"/>
        <v>22399</v>
      </c>
    </row>
    <row r="22402" spans="35:35" x14ac:dyDescent="0.2">
      <c r="AI22402">
        <f t="shared" si="679"/>
        <v>22400</v>
      </c>
    </row>
    <row r="22403" spans="35:35" x14ac:dyDescent="0.2">
      <c r="AI22403">
        <f t="shared" si="679"/>
        <v>22401</v>
      </c>
    </row>
    <row r="22404" spans="35:35" x14ac:dyDescent="0.2">
      <c r="AI22404">
        <f t="shared" ref="AI22404:AI22467" si="680">AI22403+1</f>
        <v>22402</v>
      </c>
    </row>
    <row r="22405" spans="35:35" x14ac:dyDescent="0.2">
      <c r="AI22405">
        <f t="shared" si="680"/>
        <v>22403</v>
      </c>
    </row>
    <row r="22406" spans="35:35" x14ac:dyDescent="0.2">
      <c r="AI22406">
        <f t="shared" si="680"/>
        <v>22404</v>
      </c>
    </row>
    <row r="22407" spans="35:35" x14ac:dyDescent="0.2">
      <c r="AI22407">
        <f t="shared" si="680"/>
        <v>22405</v>
      </c>
    </row>
    <row r="22408" spans="35:35" x14ac:dyDescent="0.2">
      <c r="AI22408">
        <f t="shared" si="680"/>
        <v>22406</v>
      </c>
    </row>
    <row r="22409" spans="35:35" x14ac:dyDescent="0.2">
      <c r="AI22409">
        <f t="shared" si="680"/>
        <v>22407</v>
      </c>
    </row>
    <row r="22410" spans="35:35" x14ac:dyDescent="0.2">
      <c r="AI22410">
        <f t="shared" si="680"/>
        <v>22408</v>
      </c>
    </row>
    <row r="22411" spans="35:35" x14ac:dyDescent="0.2">
      <c r="AI22411">
        <f t="shared" si="680"/>
        <v>22409</v>
      </c>
    </row>
    <row r="22412" spans="35:35" x14ac:dyDescent="0.2">
      <c r="AI22412">
        <f t="shared" si="680"/>
        <v>22410</v>
      </c>
    </row>
    <row r="22413" spans="35:35" x14ac:dyDescent="0.2">
      <c r="AI22413">
        <f t="shared" si="680"/>
        <v>22411</v>
      </c>
    </row>
    <row r="22414" spans="35:35" x14ac:dyDescent="0.2">
      <c r="AI22414">
        <f t="shared" si="680"/>
        <v>22412</v>
      </c>
    </row>
    <row r="22415" spans="35:35" x14ac:dyDescent="0.2">
      <c r="AI22415">
        <f t="shared" si="680"/>
        <v>22413</v>
      </c>
    </row>
    <row r="22416" spans="35:35" x14ac:dyDescent="0.2">
      <c r="AI22416">
        <f t="shared" si="680"/>
        <v>22414</v>
      </c>
    </row>
    <row r="22417" spans="35:35" x14ac:dyDescent="0.2">
      <c r="AI22417">
        <f t="shared" si="680"/>
        <v>22415</v>
      </c>
    </row>
    <row r="22418" spans="35:35" x14ac:dyDescent="0.2">
      <c r="AI22418">
        <f t="shared" si="680"/>
        <v>22416</v>
      </c>
    </row>
    <row r="22419" spans="35:35" x14ac:dyDescent="0.2">
      <c r="AI22419">
        <f t="shared" si="680"/>
        <v>22417</v>
      </c>
    </row>
    <row r="22420" spans="35:35" x14ac:dyDescent="0.2">
      <c r="AI22420">
        <f t="shared" si="680"/>
        <v>22418</v>
      </c>
    </row>
    <row r="22421" spans="35:35" x14ac:dyDescent="0.2">
      <c r="AI22421">
        <f t="shared" si="680"/>
        <v>22419</v>
      </c>
    </row>
    <row r="22422" spans="35:35" x14ac:dyDescent="0.2">
      <c r="AI22422">
        <f t="shared" si="680"/>
        <v>22420</v>
      </c>
    </row>
    <row r="22423" spans="35:35" x14ac:dyDescent="0.2">
      <c r="AI22423">
        <f t="shared" si="680"/>
        <v>22421</v>
      </c>
    </row>
    <row r="22424" spans="35:35" x14ac:dyDescent="0.2">
      <c r="AI22424">
        <f t="shared" si="680"/>
        <v>22422</v>
      </c>
    </row>
    <row r="22425" spans="35:35" x14ac:dyDescent="0.2">
      <c r="AI22425">
        <f t="shared" si="680"/>
        <v>22423</v>
      </c>
    </row>
    <row r="22426" spans="35:35" x14ac:dyDescent="0.2">
      <c r="AI22426">
        <f t="shared" si="680"/>
        <v>22424</v>
      </c>
    </row>
    <row r="22427" spans="35:35" x14ac:dyDescent="0.2">
      <c r="AI22427">
        <f t="shared" si="680"/>
        <v>22425</v>
      </c>
    </row>
    <row r="22428" spans="35:35" x14ac:dyDescent="0.2">
      <c r="AI22428">
        <f t="shared" si="680"/>
        <v>22426</v>
      </c>
    </row>
    <row r="22429" spans="35:35" x14ac:dyDescent="0.2">
      <c r="AI22429">
        <f t="shared" si="680"/>
        <v>22427</v>
      </c>
    </row>
    <row r="22430" spans="35:35" x14ac:dyDescent="0.2">
      <c r="AI22430">
        <f t="shared" si="680"/>
        <v>22428</v>
      </c>
    </row>
    <row r="22431" spans="35:35" x14ac:dyDescent="0.2">
      <c r="AI22431">
        <f t="shared" si="680"/>
        <v>22429</v>
      </c>
    </row>
    <row r="22432" spans="35:35" x14ac:dyDescent="0.2">
      <c r="AI22432">
        <f t="shared" si="680"/>
        <v>22430</v>
      </c>
    </row>
    <row r="22433" spans="35:35" x14ac:dyDescent="0.2">
      <c r="AI22433">
        <f t="shared" si="680"/>
        <v>22431</v>
      </c>
    </row>
    <row r="22434" spans="35:35" x14ac:dyDescent="0.2">
      <c r="AI22434">
        <f t="shared" si="680"/>
        <v>22432</v>
      </c>
    </row>
    <row r="22435" spans="35:35" x14ac:dyDescent="0.2">
      <c r="AI22435">
        <f t="shared" si="680"/>
        <v>22433</v>
      </c>
    </row>
    <row r="22436" spans="35:35" x14ac:dyDescent="0.2">
      <c r="AI22436">
        <f t="shared" si="680"/>
        <v>22434</v>
      </c>
    </row>
    <row r="22437" spans="35:35" x14ac:dyDescent="0.2">
      <c r="AI22437">
        <f t="shared" si="680"/>
        <v>22435</v>
      </c>
    </row>
    <row r="22438" spans="35:35" x14ac:dyDescent="0.2">
      <c r="AI22438">
        <f t="shared" si="680"/>
        <v>22436</v>
      </c>
    </row>
    <row r="22439" spans="35:35" x14ac:dyDescent="0.2">
      <c r="AI22439">
        <f t="shared" si="680"/>
        <v>22437</v>
      </c>
    </row>
    <row r="22440" spans="35:35" x14ac:dyDescent="0.2">
      <c r="AI22440">
        <f t="shared" si="680"/>
        <v>22438</v>
      </c>
    </row>
    <row r="22441" spans="35:35" x14ac:dyDescent="0.2">
      <c r="AI22441">
        <f t="shared" si="680"/>
        <v>22439</v>
      </c>
    </row>
    <row r="22442" spans="35:35" x14ac:dyDescent="0.2">
      <c r="AI22442">
        <f t="shared" si="680"/>
        <v>22440</v>
      </c>
    </row>
    <row r="22443" spans="35:35" x14ac:dyDescent="0.2">
      <c r="AI22443">
        <f t="shared" si="680"/>
        <v>22441</v>
      </c>
    </row>
    <row r="22444" spans="35:35" x14ac:dyDescent="0.2">
      <c r="AI22444">
        <f t="shared" si="680"/>
        <v>22442</v>
      </c>
    </row>
    <row r="22445" spans="35:35" x14ac:dyDescent="0.2">
      <c r="AI22445">
        <f t="shared" si="680"/>
        <v>22443</v>
      </c>
    </row>
    <row r="22446" spans="35:35" x14ac:dyDescent="0.2">
      <c r="AI22446">
        <f t="shared" si="680"/>
        <v>22444</v>
      </c>
    </row>
    <row r="22447" spans="35:35" x14ac:dyDescent="0.2">
      <c r="AI22447">
        <f t="shared" si="680"/>
        <v>22445</v>
      </c>
    </row>
    <row r="22448" spans="35:35" x14ac:dyDescent="0.2">
      <c r="AI22448">
        <f t="shared" si="680"/>
        <v>22446</v>
      </c>
    </row>
    <row r="22449" spans="35:35" x14ac:dyDescent="0.2">
      <c r="AI22449">
        <f t="shared" si="680"/>
        <v>22447</v>
      </c>
    </row>
    <row r="22450" spans="35:35" x14ac:dyDescent="0.2">
      <c r="AI22450">
        <f t="shared" si="680"/>
        <v>22448</v>
      </c>
    </row>
    <row r="22451" spans="35:35" x14ac:dyDescent="0.2">
      <c r="AI22451">
        <f t="shared" si="680"/>
        <v>22449</v>
      </c>
    </row>
    <row r="22452" spans="35:35" x14ac:dyDescent="0.2">
      <c r="AI22452">
        <f t="shared" si="680"/>
        <v>22450</v>
      </c>
    </row>
    <row r="22453" spans="35:35" x14ac:dyDescent="0.2">
      <c r="AI22453">
        <f t="shared" si="680"/>
        <v>22451</v>
      </c>
    </row>
    <row r="22454" spans="35:35" x14ac:dyDescent="0.2">
      <c r="AI22454">
        <f t="shared" si="680"/>
        <v>22452</v>
      </c>
    </row>
    <row r="22455" spans="35:35" x14ac:dyDescent="0.2">
      <c r="AI22455">
        <f t="shared" si="680"/>
        <v>22453</v>
      </c>
    </row>
    <row r="22456" spans="35:35" x14ac:dyDescent="0.2">
      <c r="AI22456">
        <f t="shared" si="680"/>
        <v>22454</v>
      </c>
    </row>
    <row r="22457" spans="35:35" x14ac:dyDescent="0.2">
      <c r="AI22457">
        <f t="shared" si="680"/>
        <v>22455</v>
      </c>
    </row>
    <row r="22458" spans="35:35" x14ac:dyDescent="0.2">
      <c r="AI22458">
        <f t="shared" si="680"/>
        <v>22456</v>
      </c>
    </row>
    <row r="22459" spans="35:35" x14ac:dyDescent="0.2">
      <c r="AI22459">
        <f t="shared" si="680"/>
        <v>22457</v>
      </c>
    </row>
    <row r="22460" spans="35:35" x14ac:dyDescent="0.2">
      <c r="AI22460">
        <f t="shared" si="680"/>
        <v>22458</v>
      </c>
    </row>
    <row r="22461" spans="35:35" x14ac:dyDescent="0.2">
      <c r="AI22461">
        <f t="shared" si="680"/>
        <v>22459</v>
      </c>
    </row>
    <row r="22462" spans="35:35" x14ac:dyDescent="0.2">
      <c r="AI22462">
        <f t="shared" si="680"/>
        <v>22460</v>
      </c>
    </row>
    <row r="22463" spans="35:35" x14ac:dyDescent="0.2">
      <c r="AI22463">
        <f t="shared" si="680"/>
        <v>22461</v>
      </c>
    </row>
    <row r="22464" spans="35:35" x14ac:dyDescent="0.2">
      <c r="AI22464">
        <f t="shared" si="680"/>
        <v>22462</v>
      </c>
    </row>
    <row r="22465" spans="35:35" x14ac:dyDescent="0.2">
      <c r="AI22465">
        <f t="shared" si="680"/>
        <v>22463</v>
      </c>
    </row>
    <row r="22466" spans="35:35" x14ac:dyDescent="0.2">
      <c r="AI22466">
        <f t="shared" si="680"/>
        <v>22464</v>
      </c>
    </row>
    <row r="22467" spans="35:35" x14ac:dyDescent="0.2">
      <c r="AI22467">
        <f t="shared" si="680"/>
        <v>22465</v>
      </c>
    </row>
    <row r="22468" spans="35:35" x14ac:dyDescent="0.2">
      <c r="AI22468">
        <f t="shared" ref="AI22468:AI22531" si="681">AI22467+1</f>
        <v>22466</v>
      </c>
    </row>
    <row r="22469" spans="35:35" x14ac:dyDescent="0.2">
      <c r="AI22469">
        <f t="shared" si="681"/>
        <v>22467</v>
      </c>
    </row>
    <row r="22470" spans="35:35" x14ac:dyDescent="0.2">
      <c r="AI22470">
        <f t="shared" si="681"/>
        <v>22468</v>
      </c>
    </row>
    <row r="22471" spans="35:35" x14ac:dyDescent="0.2">
      <c r="AI22471">
        <f t="shared" si="681"/>
        <v>22469</v>
      </c>
    </row>
    <row r="22472" spans="35:35" x14ac:dyDescent="0.2">
      <c r="AI22472">
        <f t="shared" si="681"/>
        <v>22470</v>
      </c>
    </row>
    <row r="22473" spans="35:35" x14ac:dyDescent="0.2">
      <c r="AI22473">
        <f t="shared" si="681"/>
        <v>22471</v>
      </c>
    </row>
    <row r="22474" spans="35:35" x14ac:dyDescent="0.2">
      <c r="AI22474">
        <f t="shared" si="681"/>
        <v>22472</v>
      </c>
    </row>
    <row r="22475" spans="35:35" x14ac:dyDescent="0.2">
      <c r="AI22475">
        <f t="shared" si="681"/>
        <v>22473</v>
      </c>
    </row>
    <row r="22476" spans="35:35" x14ac:dyDescent="0.2">
      <c r="AI22476">
        <f t="shared" si="681"/>
        <v>22474</v>
      </c>
    </row>
    <row r="22477" spans="35:35" x14ac:dyDescent="0.2">
      <c r="AI22477">
        <f t="shared" si="681"/>
        <v>22475</v>
      </c>
    </row>
    <row r="22478" spans="35:35" x14ac:dyDescent="0.2">
      <c r="AI22478">
        <f t="shared" si="681"/>
        <v>22476</v>
      </c>
    </row>
    <row r="22479" spans="35:35" x14ac:dyDescent="0.2">
      <c r="AI22479">
        <f t="shared" si="681"/>
        <v>22477</v>
      </c>
    </row>
    <row r="22480" spans="35:35" x14ac:dyDescent="0.2">
      <c r="AI22480">
        <f t="shared" si="681"/>
        <v>22478</v>
      </c>
    </row>
    <row r="22481" spans="35:35" x14ac:dyDescent="0.2">
      <c r="AI22481">
        <f t="shared" si="681"/>
        <v>22479</v>
      </c>
    </row>
    <row r="22482" spans="35:35" x14ac:dyDescent="0.2">
      <c r="AI22482">
        <f t="shared" si="681"/>
        <v>22480</v>
      </c>
    </row>
    <row r="22483" spans="35:35" x14ac:dyDescent="0.2">
      <c r="AI22483">
        <f t="shared" si="681"/>
        <v>22481</v>
      </c>
    </row>
    <row r="22484" spans="35:35" x14ac:dyDescent="0.2">
      <c r="AI22484">
        <f t="shared" si="681"/>
        <v>22482</v>
      </c>
    </row>
    <row r="22485" spans="35:35" x14ac:dyDescent="0.2">
      <c r="AI22485">
        <f t="shared" si="681"/>
        <v>22483</v>
      </c>
    </row>
    <row r="22486" spans="35:35" x14ac:dyDescent="0.2">
      <c r="AI22486">
        <f t="shared" si="681"/>
        <v>22484</v>
      </c>
    </row>
    <row r="22487" spans="35:35" x14ac:dyDescent="0.2">
      <c r="AI22487">
        <f t="shared" si="681"/>
        <v>22485</v>
      </c>
    </row>
    <row r="22488" spans="35:35" x14ac:dyDescent="0.2">
      <c r="AI22488">
        <f t="shared" si="681"/>
        <v>22486</v>
      </c>
    </row>
    <row r="22489" spans="35:35" x14ac:dyDescent="0.2">
      <c r="AI22489">
        <f t="shared" si="681"/>
        <v>22487</v>
      </c>
    </row>
    <row r="22490" spans="35:35" x14ac:dyDescent="0.2">
      <c r="AI22490">
        <f t="shared" si="681"/>
        <v>22488</v>
      </c>
    </row>
    <row r="22491" spans="35:35" x14ac:dyDescent="0.2">
      <c r="AI22491">
        <f t="shared" si="681"/>
        <v>22489</v>
      </c>
    </row>
    <row r="22492" spans="35:35" x14ac:dyDescent="0.2">
      <c r="AI22492">
        <f t="shared" si="681"/>
        <v>22490</v>
      </c>
    </row>
    <row r="22493" spans="35:35" x14ac:dyDescent="0.2">
      <c r="AI22493">
        <f t="shared" si="681"/>
        <v>22491</v>
      </c>
    </row>
    <row r="22494" spans="35:35" x14ac:dyDescent="0.2">
      <c r="AI22494">
        <f t="shared" si="681"/>
        <v>22492</v>
      </c>
    </row>
    <row r="22495" spans="35:35" x14ac:dyDescent="0.2">
      <c r="AI22495">
        <f t="shared" si="681"/>
        <v>22493</v>
      </c>
    </row>
    <row r="22496" spans="35:35" x14ac:dyDescent="0.2">
      <c r="AI22496">
        <f t="shared" si="681"/>
        <v>22494</v>
      </c>
    </row>
    <row r="22497" spans="35:35" x14ac:dyDescent="0.2">
      <c r="AI22497">
        <f t="shared" si="681"/>
        <v>22495</v>
      </c>
    </row>
    <row r="22498" spans="35:35" x14ac:dyDescent="0.2">
      <c r="AI22498">
        <f t="shared" si="681"/>
        <v>22496</v>
      </c>
    </row>
    <row r="22499" spans="35:35" x14ac:dyDescent="0.2">
      <c r="AI22499">
        <f t="shared" si="681"/>
        <v>22497</v>
      </c>
    </row>
    <row r="22500" spans="35:35" x14ac:dyDescent="0.2">
      <c r="AI22500">
        <f t="shared" si="681"/>
        <v>22498</v>
      </c>
    </row>
    <row r="22501" spans="35:35" x14ac:dyDescent="0.2">
      <c r="AI22501">
        <f t="shared" si="681"/>
        <v>22499</v>
      </c>
    </row>
    <row r="22502" spans="35:35" x14ac:dyDescent="0.2">
      <c r="AI22502">
        <f t="shared" si="681"/>
        <v>22500</v>
      </c>
    </row>
    <row r="22503" spans="35:35" x14ac:dyDescent="0.2">
      <c r="AI22503">
        <f t="shared" si="681"/>
        <v>22501</v>
      </c>
    </row>
    <row r="22504" spans="35:35" x14ac:dyDescent="0.2">
      <c r="AI22504">
        <f t="shared" si="681"/>
        <v>22502</v>
      </c>
    </row>
    <row r="22505" spans="35:35" x14ac:dyDescent="0.2">
      <c r="AI22505">
        <f t="shared" si="681"/>
        <v>22503</v>
      </c>
    </row>
    <row r="22506" spans="35:35" x14ac:dyDescent="0.2">
      <c r="AI22506">
        <f t="shared" si="681"/>
        <v>22504</v>
      </c>
    </row>
    <row r="22507" spans="35:35" x14ac:dyDescent="0.2">
      <c r="AI22507">
        <f t="shared" si="681"/>
        <v>22505</v>
      </c>
    </row>
    <row r="22508" spans="35:35" x14ac:dyDescent="0.2">
      <c r="AI22508">
        <f t="shared" si="681"/>
        <v>22506</v>
      </c>
    </row>
    <row r="22509" spans="35:35" x14ac:dyDescent="0.2">
      <c r="AI22509">
        <f t="shared" si="681"/>
        <v>22507</v>
      </c>
    </row>
    <row r="22510" spans="35:35" x14ac:dyDescent="0.2">
      <c r="AI22510">
        <f t="shared" si="681"/>
        <v>22508</v>
      </c>
    </row>
    <row r="22511" spans="35:35" x14ac:dyDescent="0.2">
      <c r="AI22511">
        <f t="shared" si="681"/>
        <v>22509</v>
      </c>
    </row>
    <row r="22512" spans="35:35" x14ac:dyDescent="0.2">
      <c r="AI22512">
        <f t="shared" si="681"/>
        <v>22510</v>
      </c>
    </row>
    <row r="22513" spans="35:35" x14ac:dyDescent="0.2">
      <c r="AI22513">
        <f t="shared" si="681"/>
        <v>22511</v>
      </c>
    </row>
    <row r="22514" spans="35:35" x14ac:dyDescent="0.2">
      <c r="AI22514">
        <f t="shared" si="681"/>
        <v>22512</v>
      </c>
    </row>
    <row r="22515" spans="35:35" x14ac:dyDescent="0.2">
      <c r="AI22515">
        <f t="shared" si="681"/>
        <v>22513</v>
      </c>
    </row>
    <row r="22516" spans="35:35" x14ac:dyDescent="0.2">
      <c r="AI22516">
        <f t="shared" si="681"/>
        <v>22514</v>
      </c>
    </row>
    <row r="22517" spans="35:35" x14ac:dyDescent="0.2">
      <c r="AI22517">
        <f t="shared" si="681"/>
        <v>22515</v>
      </c>
    </row>
    <row r="22518" spans="35:35" x14ac:dyDescent="0.2">
      <c r="AI22518">
        <f t="shared" si="681"/>
        <v>22516</v>
      </c>
    </row>
    <row r="22519" spans="35:35" x14ac:dyDescent="0.2">
      <c r="AI22519">
        <f t="shared" si="681"/>
        <v>22517</v>
      </c>
    </row>
    <row r="22520" spans="35:35" x14ac:dyDescent="0.2">
      <c r="AI22520">
        <f t="shared" si="681"/>
        <v>22518</v>
      </c>
    </row>
    <row r="22521" spans="35:35" x14ac:dyDescent="0.2">
      <c r="AI22521">
        <f t="shared" si="681"/>
        <v>22519</v>
      </c>
    </row>
    <row r="22522" spans="35:35" x14ac:dyDescent="0.2">
      <c r="AI22522">
        <f t="shared" si="681"/>
        <v>22520</v>
      </c>
    </row>
    <row r="22523" spans="35:35" x14ac:dyDescent="0.2">
      <c r="AI22523">
        <f t="shared" si="681"/>
        <v>22521</v>
      </c>
    </row>
    <row r="22524" spans="35:35" x14ac:dyDescent="0.2">
      <c r="AI22524">
        <f t="shared" si="681"/>
        <v>22522</v>
      </c>
    </row>
    <row r="22525" spans="35:35" x14ac:dyDescent="0.2">
      <c r="AI22525">
        <f t="shared" si="681"/>
        <v>22523</v>
      </c>
    </row>
    <row r="22526" spans="35:35" x14ac:dyDescent="0.2">
      <c r="AI22526">
        <f t="shared" si="681"/>
        <v>22524</v>
      </c>
    </row>
    <row r="22527" spans="35:35" x14ac:dyDescent="0.2">
      <c r="AI22527">
        <f t="shared" si="681"/>
        <v>22525</v>
      </c>
    </row>
    <row r="22528" spans="35:35" x14ac:dyDescent="0.2">
      <c r="AI22528">
        <f t="shared" si="681"/>
        <v>22526</v>
      </c>
    </row>
    <row r="22529" spans="35:35" x14ac:dyDescent="0.2">
      <c r="AI22529">
        <f t="shared" si="681"/>
        <v>22527</v>
      </c>
    </row>
    <row r="22530" spans="35:35" x14ac:dyDescent="0.2">
      <c r="AI22530">
        <f t="shared" si="681"/>
        <v>22528</v>
      </c>
    </row>
    <row r="22531" spans="35:35" x14ac:dyDescent="0.2">
      <c r="AI22531">
        <f t="shared" si="681"/>
        <v>22529</v>
      </c>
    </row>
    <row r="22532" spans="35:35" x14ac:dyDescent="0.2">
      <c r="AI22532">
        <f t="shared" ref="AI22532:AI22595" si="682">AI22531+1</f>
        <v>22530</v>
      </c>
    </row>
    <row r="22533" spans="35:35" x14ac:dyDescent="0.2">
      <c r="AI22533">
        <f t="shared" si="682"/>
        <v>22531</v>
      </c>
    </row>
    <row r="22534" spans="35:35" x14ac:dyDescent="0.2">
      <c r="AI22534">
        <f t="shared" si="682"/>
        <v>22532</v>
      </c>
    </row>
    <row r="22535" spans="35:35" x14ac:dyDescent="0.2">
      <c r="AI22535">
        <f t="shared" si="682"/>
        <v>22533</v>
      </c>
    </row>
    <row r="22536" spans="35:35" x14ac:dyDescent="0.2">
      <c r="AI22536">
        <f t="shared" si="682"/>
        <v>22534</v>
      </c>
    </row>
    <row r="22537" spans="35:35" x14ac:dyDescent="0.2">
      <c r="AI22537">
        <f t="shared" si="682"/>
        <v>22535</v>
      </c>
    </row>
    <row r="22538" spans="35:35" x14ac:dyDescent="0.2">
      <c r="AI22538">
        <f t="shared" si="682"/>
        <v>22536</v>
      </c>
    </row>
    <row r="22539" spans="35:35" x14ac:dyDescent="0.2">
      <c r="AI22539">
        <f t="shared" si="682"/>
        <v>22537</v>
      </c>
    </row>
    <row r="22540" spans="35:35" x14ac:dyDescent="0.2">
      <c r="AI22540">
        <f t="shared" si="682"/>
        <v>22538</v>
      </c>
    </row>
    <row r="22541" spans="35:35" x14ac:dyDescent="0.2">
      <c r="AI22541">
        <f t="shared" si="682"/>
        <v>22539</v>
      </c>
    </row>
    <row r="22542" spans="35:35" x14ac:dyDescent="0.2">
      <c r="AI22542">
        <f t="shared" si="682"/>
        <v>22540</v>
      </c>
    </row>
    <row r="22543" spans="35:35" x14ac:dyDescent="0.2">
      <c r="AI22543">
        <f t="shared" si="682"/>
        <v>22541</v>
      </c>
    </row>
    <row r="22544" spans="35:35" x14ac:dyDescent="0.2">
      <c r="AI22544">
        <f t="shared" si="682"/>
        <v>22542</v>
      </c>
    </row>
    <row r="22545" spans="35:35" x14ac:dyDescent="0.2">
      <c r="AI22545">
        <f t="shared" si="682"/>
        <v>22543</v>
      </c>
    </row>
    <row r="22546" spans="35:35" x14ac:dyDescent="0.2">
      <c r="AI22546">
        <f t="shared" si="682"/>
        <v>22544</v>
      </c>
    </row>
    <row r="22547" spans="35:35" x14ac:dyDescent="0.2">
      <c r="AI22547">
        <f t="shared" si="682"/>
        <v>22545</v>
      </c>
    </row>
    <row r="22548" spans="35:35" x14ac:dyDescent="0.2">
      <c r="AI22548">
        <f t="shared" si="682"/>
        <v>22546</v>
      </c>
    </row>
    <row r="22549" spans="35:35" x14ac:dyDescent="0.2">
      <c r="AI22549">
        <f t="shared" si="682"/>
        <v>22547</v>
      </c>
    </row>
    <row r="22550" spans="35:35" x14ac:dyDescent="0.2">
      <c r="AI22550">
        <f t="shared" si="682"/>
        <v>22548</v>
      </c>
    </row>
    <row r="22551" spans="35:35" x14ac:dyDescent="0.2">
      <c r="AI22551">
        <f t="shared" si="682"/>
        <v>22549</v>
      </c>
    </row>
    <row r="22552" spans="35:35" x14ac:dyDescent="0.2">
      <c r="AI22552">
        <f t="shared" si="682"/>
        <v>22550</v>
      </c>
    </row>
    <row r="22553" spans="35:35" x14ac:dyDescent="0.2">
      <c r="AI22553">
        <f t="shared" si="682"/>
        <v>22551</v>
      </c>
    </row>
    <row r="22554" spans="35:35" x14ac:dyDescent="0.2">
      <c r="AI22554">
        <f t="shared" si="682"/>
        <v>22552</v>
      </c>
    </row>
    <row r="22555" spans="35:35" x14ac:dyDescent="0.2">
      <c r="AI22555">
        <f t="shared" si="682"/>
        <v>22553</v>
      </c>
    </row>
    <row r="22556" spans="35:35" x14ac:dyDescent="0.2">
      <c r="AI22556">
        <f t="shared" si="682"/>
        <v>22554</v>
      </c>
    </row>
    <row r="22557" spans="35:35" x14ac:dyDescent="0.2">
      <c r="AI22557">
        <f t="shared" si="682"/>
        <v>22555</v>
      </c>
    </row>
    <row r="22558" spans="35:35" x14ac:dyDescent="0.2">
      <c r="AI22558">
        <f t="shared" si="682"/>
        <v>22556</v>
      </c>
    </row>
    <row r="22559" spans="35:35" x14ac:dyDescent="0.2">
      <c r="AI22559">
        <f t="shared" si="682"/>
        <v>22557</v>
      </c>
    </row>
    <row r="22560" spans="35:35" x14ac:dyDescent="0.2">
      <c r="AI22560">
        <f t="shared" si="682"/>
        <v>22558</v>
      </c>
    </row>
    <row r="22561" spans="35:35" x14ac:dyDescent="0.2">
      <c r="AI22561">
        <f t="shared" si="682"/>
        <v>22559</v>
      </c>
    </row>
    <row r="22562" spans="35:35" x14ac:dyDescent="0.2">
      <c r="AI22562">
        <f t="shared" si="682"/>
        <v>22560</v>
      </c>
    </row>
    <row r="22563" spans="35:35" x14ac:dyDescent="0.2">
      <c r="AI22563">
        <f t="shared" si="682"/>
        <v>22561</v>
      </c>
    </row>
    <row r="22564" spans="35:35" x14ac:dyDescent="0.2">
      <c r="AI22564">
        <f t="shared" si="682"/>
        <v>22562</v>
      </c>
    </row>
    <row r="22565" spans="35:35" x14ac:dyDescent="0.2">
      <c r="AI22565">
        <f t="shared" si="682"/>
        <v>22563</v>
      </c>
    </row>
    <row r="22566" spans="35:35" x14ac:dyDescent="0.2">
      <c r="AI22566">
        <f t="shared" si="682"/>
        <v>22564</v>
      </c>
    </row>
    <row r="22567" spans="35:35" x14ac:dyDescent="0.2">
      <c r="AI22567">
        <f t="shared" si="682"/>
        <v>22565</v>
      </c>
    </row>
    <row r="22568" spans="35:35" x14ac:dyDescent="0.2">
      <c r="AI22568">
        <f t="shared" si="682"/>
        <v>22566</v>
      </c>
    </row>
    <row r="22569" spans="35:35" x14ac:dyDescent="0.2">
      <c r="AI22569">
        <f t="shared" si="682"/>
        <v>22567</v>
      </c>
    </row>
    <row r="22570" spans="35:35" x14ac:dyDescent="0.2">
      <c r="AI22570">
        <f t="shared" si="682"/>
        <v>22568</v>
      </c>
    </row>
    <row r="22571" spans="35:35" x14ac:dyDescent="0.2">
      <c r="AI22571">
        <f t="shared" si="682"/>
        <v>22569</v>
      </c>
    </row>
    <row r="22572" spans="35:35" x14ac:dyDescent="0.2">
      <c r="AI22572">
        <f t="shared" si="682"/>
        <v>22570</v>
      </c>
    </row>
    <row r="22573" spans="35:35" x14ac:dyDescent="0.2">
      <c r="AI22573">
        <f t="shared" si="682"/>
        <v>22571</v>
      </c>
    </row>
    <row r="22574" spans="35:35" x14ac:dyDescent="0.2">
      <c r="AI22574">
        <f t="shared" si="682"/>
        <v>22572</v>
      </c>
    </row>
    <row r="22575" spans="35:35" x14ac:dyDescent="0.2">
      <c r="AI22575">
        <f t="shared" si="682"/>
        <v>22573</v>
      </c>
    </row>
    <row r="22576" spans="35:35" x14ac:dyDescent="0.2">
      <c r="AI22576">
        <f t="shared" si="682"/>
        <v>22574</v>
      </c>
    </row>
    <row r="22577" spans="35:35" x14ac:dyDescent="0.2">
      <c r="AI22577">
        <f t="shared" si="682"/>
        <v>22575</v>
      </c>
    </row>
    <row r="22578" spans="35:35" x14ac:dyDescent="0.2">
      <c r="AI22578">
        <f t="shared" si="682"/>
        <v>22576</v>
      </c>
    </row>
    <row r="22579" spans="35:35" x14ac:dyDescent="0.2">
      <c r="AI22579">
        <f t="shared" si="682"/>
        <v>22577</v>
      </c>
    </row>
    <row r="22580" spans="35:35" x14ac:dyDescent="0.2">
      <c r="AI22580">
        <f t="shared" si="682"/>
        <v>22578</v>
      </c>
    </row>
    <row r="22581" spans="35:35" x14ac:dyDescent="0.2">
      <c r="AI22581">
        <f t="shared" si="682"/>
        <v>22579</v>
      </c>
    </row>
    <row r="22582" spans="35:35" x14ac:dyDescent="0.2">
      <c r="AI22582">
        <f t="shared" si="682"/>
        <v>22580</v>
      </c>
    </row>
    <row r="22583" spans="35:35" x14ac:dyDescent="0.2">
      <c r="AI22583">
        <f t="shared" si="682"/>
        <v>22581</v>
      </c>
    </row>
    <row r="22584" spans="35:35" x14ac:dyDescent="0.2">
      <c r="AI22584">
        <f t="shared" si="682"/>
        <v>22582</v>
      </c>
    </row>
    <row r="22585" spans="35:35" x14ac:dyDescent="0.2">
      <c r="AI22585">
        <f t="shared" si="682"/>
        <v>22583</v>
      </c>
    </row>
    <row r="22586" spans="35:35" x14ac:dyDescent="0.2">
      <c r="AI22586">
        <f t="shared" si="682"/>
        <v>22584</v>
      </c>
    </row>
    <row r="22587" spans="35:35" x14ac:dyDescent="0.2">
      <c r="AI22587">
        <f t="shared" si="682"/>
        <v>22585</v>
      </c>
    </row>
    <row r="22588" spans="35:35" x14ac:dyDescent="0.2">
      <c r="AI22588">
        <f t="shared" si="682"/>
        <v>22586</v>
      </c>
    </row>
    <row r="22589" spans="35:35" x14ac:dyDescent="0.2">
      <c r="AI22589">
        <f t="shared" si="682"/>
        <v>22587</v>
      </c>
    </row>
    <row r="22590" spans="35:35" x14ac:dyDescent="0.2">
      <c r="AI22590">
        <f t="shared" si="682"/>
        <v>22588</v>
      </c>
    </row>
    <row r="22591" spans="35:35" x14ac:dyDescent="0.2">
      <c r="AI22591">
        <f t="shared" si="682"/>
        <v>22589</v>
      </c>
    </row>
    <row r="22592" spans="35:35" x14ac:dyDescent="0.2">
      <c r="AI22592">
        <f t="shared" si="682"/>
        <v>22590</v>
      </c>
    </row>
    <row r="22593" spans="35:35" x14ac:dyDescent="0.2">
      <c r="AI22593">
        <f t="shared" si="682"/>
        <v>22591</v>
      </c>
    </row>
    <row r="22594" spans="35:35" x14ac:dyDescent="0.2">
      <c r="AI22594">
        <f t="shared" si="682"/>
        <v>22592</v>
      </c>
    </row>
    <row r="22595" spans="35:35" x14ac:dyDescent="0.2">
      <c r="AI22595">
        <f t="shared" si="682"/>
        <v>22593</v>
      </c>
    </row>
    <row r="22596" spans="35:35" x14ac:dyDescent="0.2">
      <c r="AI22596">
        <f t="shared" ref="AI22596:AI22659" si="683">AI22595+1</f>
        <v>22594</v>
      </c>
    </row>
    <row r="22597" spans="35:35" x14ac:dyDescent="0.2">
      <c r="AI22597">
        <f t="shared" si="683"/>
        <v>22595</v>
      </c>
    </row>
    <row r="22598" spans="35:35" x14ac:dyDescent="0.2">
      <c r="AI22598">
        <f t="shared" si="683"/>
        <v>22596</v>
      </c>
    </row>
    <row r="22599" spans="35:35" x14ac:dyDescent="0.2">
      <c r="AI22599">
        <f t="shared" si="683"/>
        <v>22597</v>
      </c>
    </row>
    <row r="22600" spans="35:35" x14ac:dyDescent="0.2">
      <c r="AI22600">
        <f t="shared" si="683"/>
        <v>22598</v>
      </c>
    </row>
    <row r="22601" spans="35:35" x14ac:dyDescent="0.2">
      <c r="AI22601">
        <f t="shared" si="683"/>
        <v>22599</v>
      </c>
    </row>
    <row r="22602" spans="35:35" x14ac:dyDescent="0.2">
      <c r="AI22602">
        <f t="shared" si="683"/>
        <v>22600</v>
      </c>
    </row>
    <row r="22603" spans="35:35" x14ac:dyDescent="0.2">
      <c r="AI22603">
        <f t="shared" si="683"/>
        <v>22601</v>
      </c>
    </row>
    <row r="22604" spans="35:35" x14ac:dyDescent="0.2">
      <c r="AI22604">
        <f t="shared" si="683"/>
        <v>22602</v>
      </c>
    </row>
    <row r="22605" spans="35:35" x14ac:dyDescent="0.2">
      <c r="AI22605">
        <f t="shared" si="683"/>
        <v>22603</v>
      </c>
    </row>
    <row r="22606" spans="35:35" x14ac:dyDescent="0.2">
      <c r="AI22606">
        <f t="shared" si="683"/>
        <v>22604</v>
      </c>
    </row>
    <row r="22607" spans="35:35" x14ac:dyDescent="0.2">
      <c r="AI22607">
        <f t="shared" si="683"/>
        <v>22605</v>
      </c>
    </row>
    <row r="22608" spans="35:35" x14ac:dyDescent="0.2">
      <c r="AI22608">
        <f t="shared" si="683"/>
        <v>22606</v>
      </c>
    </row>
    <row r="22609" spans="35:35" x14ac:dyDescent="0.2">
      <c r="AI22609">
        <f t="shared" si="683"/>
        <v>22607</v>
      </c>
    </row>
    <row r="22610" spans="35:35" x14ac:dyDescent="0.2">
      <c r="AI22610">
        <f t="shared" si="683"/>
        <v>22608</v>
      </c>
    </row>
    <row r="22611" spans="35:35" x14ac:dyDescent="0.2">
      <c r="AI22611">
        <f t="shared" si="683"/>
        <v>22609</v>
      </c>
    </row>
    <row r="22612" spans="35:35" x14ac:dyDescent="0.2">
      <c r="AI22612">
        <f t="shared" si="683"/>
        <v>22610</v>
      </c>
    </row>
    <row r="22613" spans="35:35" x14ac:dyDescent="0.2">
      <c r="AI22613">
        <f t="shared" si="683"/>
        <v>22611</v>
      </c>
    </row>
    <row r="22614" spans="35:35" x14ac:dyDescent="0.2">
      <c r="AI22614">
        <f t="shared" si="683"/>
        <v>22612</v>
      </c>
    </row>
    <row r="22615" spans="35:35" x14ac:dyDescent="0.2">
      <c r="AI22615">
        <f t="shared" si="683"/>
        <v>22613</v>
      </c>
    </row>
    <row r="22616" spans="35:35" x14ac:dyDescent="0.2">
      <c r="AI22616">
        <f t="shared" si="683"/>
        <v>22614</v>
      </c>
    </row>
    <row r="22617" spans="35:35" x14ac:dyDescent="0.2">
      <c r="AI22617">
        <f t="shared" si="683"/>
        <v>22615</v>
      </c>
    </row>
    <row r="22618" spans="35:35" x14ac:dyDescent="0.2">
      <c r="AI22618">
        <f t="shared" si="683"/>
        <v>22616</v>
      </c>
    </row>
    <row r="22619" spans="35:35" x14ac:dyDescent="0.2">
      <c r="AI22619">
        <f t="shared" si="683"/>
        <v>22617</v>
      </c>
    </row>
    <row r="22620" spans="35:35" x14ac:dyDescent="0.2">
      <c r="AI22620">
        <f t="shared" si="683"/>
        <v>22618</v>
      </c>
    </row>
    <row r="22621" spans="35:35" x14ac:dyDescent="0.2">
      <c r="AI22621">
        <f t="shared" si="683"/>
        <v>22619</v>
      </c>
    </row>
    <row r="22622" spans="35:35" x14ac:dyDescent="0.2">
      <c r="AI22622">
        <f t="shared" si="683"/>
        <v>22620</v>
      </c>
    </row>
    <row r="22623" spans="35:35" x14ac:dyDescent="0.2">
      <c r="AI22623">
        <f t="shared" si="683"/>
        <v>22621</v>
      </c>
    </row>
    <row r="22624" spans="35:35" x14ac:dyDescent="0.2">
      <c r="AI22624">
        <f t="shared" si="683"/>
        <v>22622</v>
      </c>
    </row>
    <row r="22625" spans="35:35" x14ac:dyDescent="0.2">
      <c r="AI22625">
        <f t="shared" si="683"/>
        <v>22623</v>
      </c>
    </row>
    <row r="22626" spans="35:35" x14ac:dyDescent="0.2">
      <c r="AI22626">
        <f t="shared" si="683"/>
        <v>22624</v>
      </c>
    </row>
    <row r="22627" spans="35:35" x14ac:dyDescent="0.2">
      <c r="AI22627">
        <f t="shared" si="683"/>
        <v>22625</v>
      </c>
    </row>
    <row r="22628" spans="35:35" x14ac:dyDescent="0.2">
      <c r="AI22628">
        <f t="shared" si="683"/>
        <v>22626</v>
      </c>
    </row>
    <row r="22629" spans="35:35" x14ac:dyDescent="0.2">
      <c r="AI22629">
        <f t="shared" si="683"/>
        <v>22627</v>
      </c>
    </row>
    <row r="22630" spans="35:35" x14ac:dyDescent="0.2">
      <c r="AI22630">
        <f t="shared" si="683"/>
        <v>22628</v>
      </c>
    </row>
    <row r="22631" spans="35:35" x14ac:dyDescent="0.2">
      <c r="AI22631">
        <f t="shared" si="683"/>
        <v>22629</v>
      </c>
    </row>
    <row r="22632" spans="35:35" x14ac:dyDescent="0.2">
      <c r="AI22632">
        <f t="shared" si="683"/>
        <v>22630</v>
      </c>
    </row>
    <row r="22633" spans="35:35" x14ac:dyDescent="0.2">
      <c r="AI22633">
        <f t="shared" si="683"/>
        <v>22631</v>
      </c>
    </row>
    <row r="22634" spans="35:35" x14ac:dyDescent="0.2">
      <c r="AI22634">
        <f t="shared" si="683"/>
        <v>22632</v>
      </c>
    </row>
    <row r="22635" spans="35:35" x14ac:dyDescent="0.2">
      <c r="AI22635">
        <f t="shared" si="683"/>
        <v>22633</v>
      </c>
    </row>
    <row r="22636" spans="35:35" x14ac:dyDescent="0.2">
      <c r="AI22636">
        <f t="shared" si="683"/>
        <v>22634</v>
      </c>
    </row>
    <row r="22637" spans="35:35" x14ac:dyDescent="0.2">
      <c r="AI22637">
        <f t="shared" si="683"/>
        <v>22635</v>
      </c>
    </row>
    <row r="22638" spans="35:35" x14ac:dyDescent="0.2">
      <c r="AI22638">
        <f t="shared" si="683"/>
        <v>22636</v>
      </c>
    </row>
    <row r="22639" spans="35:35" x14ac:dyDescent="0.2">
      <c r="AI22639">
        <f t="shared" si="683"/>
        <v>22637</v>
      </c>
    </row>
    <row r="22640" spans="35:35" x14ac:dyDescent="0.2">
      <c r="AI22640">
        <f t="shared" si="683"/>
        <v>22638</v>
      </c>
    </row>
    <row r="22641" spans="35:35" x14ac:dyDescent="0.2">
      <c r="AI22641">
        <f t="shared" si="683"/>
        <v>22639</v>
      </c>
    </row>
    <row r="22642" spans="35:35" x14ac:dyDescent="0.2">
      <c r="AI22642">
        <f t="shared" si="683"/>
        <v>22640</v>
      </c>
    </row>
    <row r="22643" spans="35:35" x14ac:dyDescent="0.2">
      <c r="AI22643">
        <f t="shared" si="683"/>
        <v>22641</v>
      </c>
    </row>
    <row r="22644" spans="35:35" x14ac:dyDescent="0.2">
      <c r="AI22644">
        <f t="shared" si="683"/>
        <v>22642</v>
      </c>
    </row>
    <row r="22645" spans="35:35" x14ac:dyDescent="0.2">
      <c r="AI22645">
        <f t="shared" si="683"/>
        <v>22643</v>
      </c>
    </row>
    <row r="22646" spans="35:35" x14ac:dyDescent="0.2">
      <c r="AI22646">
        <f t="shared" si="683"/>
        <v>22644</v>
      </c>
    </row>
    <row r="22647" spans="35:35" x14ac:dyDescent="0.2">
      <c r="AI22647">
        <f t="shared" si="683"/>
        <v>22645</v>
      </c>
    </row>
    <row r="22648" spans="35:35" x14ac:dyDescent="0.2">
      <c r="AI22648">
        <f t="shared" si="683"/>
        <v>22646</v>
      </c>
    </row>
    <row r="22649" spans="35:35" x14ac:dyDescent="0.2">
      <c r="AI22649">
        <f t="shared" si="683"/>
        <v>22647</v>
      </c>
    </row>
    <row r="22650" spans="35:35" x14ac:dyDescent="0.2">
      <c r="AI22650">
        <f t="shared" si="683"/>
        <v>22648</v>
      </c>
    </row>
    <row r="22651" spans="35:35" x14ac:dyDescent="0.2">
      <c r="AI22651">
        <f t="shared" si="683"/>
        <v>22649</v>
      </c>
    </row>
    <row r="22652" spans="35:35" x14ac:dyDescent="0.2">
      <c r="AI22652">
        <f t="shared" si="683"/>
        <v>22650</v>
      </c>
    </row>
    <row r="22653" spans="35:35" x14ac:dyDescent="0.2">
      <c r="AI22653">
        <f t="shared" si="683"/>
        <v>22651</v>
      </c>
    </row>
    <row r="22654" spans="35:35" x14ac:dyDescent="0.2">
      <c r="AI22654">
        <f t="shared" si="683"/>
        <v>22652</v>
      </c>
    </row>
    <row r="22655" spans="35:35" x14ac:dyDescent="0.2">
      <c r="AI22655">
        <f t="shared" si="683"/>
        <v>22653</v>
      </c>
    </row>
    <row r="22656" spans="35:35" x14ac:dyDescent="0.2">
      <c r="AI22656">
        <f t="shared" si="683"/>
        <v>22654</v>
      </c>
    </row>
    <row r="22657" spans="35:35" x14ac:dyDescent="0.2">
      <c r="AI22657">
        <f t="shared" si="683"/>
        <v>22655</v>
      </c>
    </row>
    <row r="22658" spans="35:35" x14ac:dyDescent="0.2">
      <c r="AI22658">
        <f t="shared" si="683"/>
        <v>22656</v>
      </c>
    </row>
    <row r="22659" spans="35:35" x14ac:dyDescent="0.2">
      <c r="AI22659">
        <f t="shared" si="683"/>
        <v>22657</v>
      </c>
    </row>
    <row r="22660" spans="35:35" x14ac:dyDescent="0.2">
      <c r="AI22660">
        <f t="shared" ref="AI22660:AI22723" si="684">AI22659+1</f>
        <v>22658</v>
      </c>
    </row>
    <row r="22661" spans="35:35" x14ac:dyDescent="0.2">
      <c r="AI22661">
        <f t="shared" si="684"/>
        <v>22659</v>
      </c>
    </row>
    <row r="22662" spans="35:35" x14ac:dyDescent="0.2">
      <c r="AI22662">
        <f t="shared" si="684"/>
        <v>22660</v>
      </c>
    </row>
    <row r="22663" spans="35:35" x14ac:dyDescent="0.2">
      <c r="AI22663">
        <f t="shared" si="684"/>
        <v>22661</v>
      </c>
    </row>
    <row r="22664" spans="35:35" x14ac:dyDescent="0.2">
      <c r="AI22664">
        <f t="shared" si="684"/>
        <v>22662</v>
      </c>
    </row>
    <row r="22665" spans="35:35" x14ac:dyDescent="0.2">
      <c r="AI22665">
        <f t="shared" si="684"/>
        <v>22663</v>
      </c>
    </row>
    <row r="22666" spans="35:35" x14ac:dyDescent="0.2">
      <c r="AI22666">
        <f t="shared" si="684"/>
        <v>22664</v>
      </c>
    </row>
    <row r="22667" spans="35:35" x14ac:dyDescent="0.2">
      <c r="AI22667">
        <f t="shared" si="684"/>
        <v>22665</v>
      </c>
    </row>
    <row r="22668" spans="35:35" x14ac:dyDescent="0.2">
      <c r="AI22668">
        <f t="shared" si="684"/>
        <v>22666</v>
      </c>
    </row>
    <row r="22669" spans="35:35" x14ac:dyDescent="0.2">
      <c r="AI22669">
        <f t="shared" si="684"/>
        <v>22667</v>
      </c>
    </row>
    <row r="22670" spans="35:35" x14ac:dyDescent="0.2">
      <c r="AI22670">
        <f t="shared" si="684"/>
        <v>22668</v>
      </c>
    </row>
    <row r="22671" spans="35:35" x14ac:dyDescent="0.2">
      <c r="AI22671">
        <f t="shared" si="684"/>
        <v>22669</v>
      </c>
    </row>
    <row r="22672" spans="35:35" x14ac:dyDescent="0.2">
      <c r="AI22672">
        <f t="shared" si="684"/>
        <v>22670</v>
      </c>
    </row>
    <row r="22673" spans="35:35" x14ac:dyDescent="0.2">
      <c r="AI22673">
        <f t="shared" si="684"/>
        <v>22671</v>
      </c>
    </row>
    <row r="22674" spans="35:35" x14ac:dyDescent="0.2">
      <c r="AI22674">
        <f t="shared" si="684"/>
        <v>22672</v>
      </c>
    </row>
    <row r="22675" spans="35:35" x14ac:dyDescent="0.2">
      <c r="AI22675">
        <f t="shared" si="684"/>
        <v>22673</v>
      </c>
    </row>
    <row r="22676" spans="35:35" x14ac:dyDescent="0.2">
      <c r="AI22676">
        <f t="shared" si="684"/>
        <v>22674</v>
      </c>
    </row>
    <row r="22677" spans="35:35" x14ac:dyDescent="0.2">
      <c r="AI22677">
        <f t="shared" si="684"/>
        <v>22675</v>
      </c>
    </row>
    <row r="22678" spans="35:35" x14ac:dyDescent="0.2">
      <c r="AI22678">
        <f t="shared" si="684"/>
        <v>22676</v>
      </c>
    </row>
    <row r="22679" spans="35:35" x14ac:dyDescent="0.2">
      <c r="AI22679">
        <f t="shared" si="684"/>
        <v>22677</v>
      </c>
    </row>
    <row r="22680" spans="35:35" x14ac:dyDescent="0.2">
      <c r="AI22680">
        <f t="shared" si="684"/>
        <v>22678</v>
      </c>
    </row>
    <row r="22681" spans="35:35" x14ac:dyDescent="0.2">
      <c r="AI22681">
        <f t="shared" si="684"/>
        <v>22679</v>
      </c>
    </row>
    <row r="22682" spans="35:35" x14ac:dyDescent="0.2">
      <c r="AI22682">
        <f t="shared" si="684"/>
        <v>22680</v>
      </c>
    </row>
    <row r="22683" spans="35:35" x14ac:dyDescent="0.2">
      <c r="AI22683">
        <f t="shared" si="684"/>
        <v>22681</v>
      </c>
    </row>
    <row r="22684" spans="35:35" x14ac:dyDescent="0.2">
      <c r="AI22684">
        <f t="shared" si="684"/>
        <v>22682</v>
      </c>
    </row>
    <row r="22685" spans="35:35" x14ac:dyDescent="0.2">
      <c r="AI22685">
        <f t="shared" si="684"/>
        <v>22683</v>
      </c>
    </row>
    <row r="22686" spans="35:35" x14ac:dyDescent="0.2">
      <c r="AI22686">
        <f t="shared" si="684"/>
        <v>22684</v>
      </c>
    </row>
    <row r="22687" spans="35:35" x14ac:dyDescent="0.2">
      <c r="AI22687">
        <f t="shared" si="684"/>
        <v>22685</v>
      </c>
    </row>
    <row r="22688" spans="35:35" x14ac:dyDescent="0.2">
      <c r="AI22688">
        <f t="shared" si="684"/>
        <v>22686</v>
      </c>
    </row>
    <row r="22689" spans="35:35" x14ac:dyDescent="0.2">
      <c r="AI22689">
        <f t="shared" si="684"/>
        <v>22687</v>
      </c>
    </row>
    <row r="22690" spans="35:35" x14ac:dyDescent="0.2">
      <c r="AI22690">
        <f t="shared" si="684"/>
        <v>22688</v>
      </c>
    </row>
    <row r="22691" spans="35:35" x14ac:dyDescent="0.2">
      <c r="AI22691">
        <f t="shared" si="684"/>
        <v>22689</v>
      </c>
    </row>
    <row r="22692" spans="35:35" x14ac:dyDescent="0.2">
      <c r="AI22692">
        <f t="shared" si="684"/>
        <v>22690</v>
      </c>
    </row>
    <row r="22693" spans="35:35" x14ac:dyDescent="0.2">
      <c r="AI22693">
        <f t="shared" si="684"/>
        <v>22691</v>
      </c>
    </row>
    <row r="22694" spans="35:35" x14ac:dyDescent="0.2">
      <c r="AI22694">
        <f t="shared" si="684"/>
        <v>22692</v>
      </c>
    </row>
    <row r="22695" spans="35:35" x14ac:dyDescent="0.2">
      <c r="AI22695">
        <f t="shared" si="684"/>
        <v>22693</v>
      </c>
    </row>
    <row r="22696" spans="35:35" x14ac:dyDescent="0.2">
      <c r="AI22696">
        <f t="shared" si="684"/>
        <v>22694</v>
      </c>
    </row>
    <row r="22697" spans="35:35" x14ac:dyDescent="0.2">
      <c r="AI22697">
        <f t="shared" si="684"/>
        <v>22695</v>
      </c>
    </row>
    <row r="22698" spans="35:35" x14ac:dyDescent="0.2">
      <c r="AI22698">
        <f t="shared" si="684"/>
        <v>22696</v>
      </c>
    </row>
    <row r="22699" spans="35:35" x14ac:dyDescent="0.2">
      <c r="AI22699">
        <f t="shared" si="684"/>
        <v>22697</v>
      </c>
    </row>
    <row r="22700" spans="35:35" x14ac:dyDescent="0.2">
      <c r="AI22700">
        <f t="shared" si="684"/>
        <v>22698</v>
      </c>
    </row>
    <row r="22701" spans="35:35" x14ac:dyDescent="0.2">
      <c r="AI22701">
        <f t="shared" si="684"/>
        <v>22699</v>
      </c>
    </row>
    <row r="22702" spans="35:35" x14ac:dyDescent="0.2">
      <c r="AI22702">
        <f t="shared" si="684"/>
        <v>22700</v>
      </c>
    </row>
    <row r="22703" spans="35:35" x14ac:dyDescent="0.2">
      <c r="AI22703">
        <f t="shared" si="684"/>
        <v>22701</v>
      </c>
    </row>
    <row r="22704" spans="35:35" x14ac:dyDescent="0.2">
      <c r="AI22704">
        <f t="shared" si="684"/>
        <v>22702</v>
      </c>
    </row>
    <row r="22705" spans="35:35" x14ac:dyDescent="0.2">
      <c r="AI22705">
        <f t="shared" si="684"/>
        <v>22703</v>
      </c>
    </row>
    <row r="22706" spans="35:35" x14ac:dyDescent="0.2">
      <c r="AI22706">
        <f t="shared" si="684"/>
        <v>22704</v>
      </c>
    </row>
    <row r="22707" spans="35:35" x14ac:dyDescent="0.2">
      <c r="AI22707">
        <f t="shared" si="684"/>
        <v>22705</v>
      </c>
    </row>
    <row r="22708" spans="35:35" x14ac:dyDescent="0.2">
      <c r="AI22708">
        <f t="shared" si="684"/>
        <v>22706</v>
      </c>
    </row>
    <row r="22709" spans="35:35" x14ac:dyDescent="0.2">
      <c r="AI22709">
        <f t="shared" si="684"/>
        <v>22707</v>
      </c>
    </row>
    <row r="22710" spans="35:35" x14ac:dyDescent="0.2">
      <c r="AI22710">
        <f t="shared" si="684"/>
        <v>22708</v>
      </c>
    </row>
    <row r="22711" spans="35:35" x14ac:dyDescent="0.2">
      <c r="AI22711">
        <f t="shared" si="684"/>
        <v>22709</v>
      </c>
    </row>
    <row r="22712" spans="35:35" x14ac:dyDescent="0.2">
      <c r="AI22712">
        <f t="shared" si="684"/>
        <v>22710</v>
      </c>
    </row>
    <row r="22713" spans="35:35" x14ac:dyDescent="0.2">
      <c r="AI22713">
        <f t="shared" si="684"/>
        <v>22711</v>
      </c>
    </row>
    <row r="22714" spans="35:35" x14ac:dyDescent="0.2">
      <c r="AI22714">
        <f t="shared" si="684"/>
        <v>22712</v>
      </c>
    </row>
    <row r="22715" spans="35:35" x14ac:dyDescent="0.2">
      <c r="AI22715">
        <f t="shared" si="684"/>
        <v>22713</v>
      </c>
    </row>
    <row r="22716" spans="35:35" x14ac:dyDescent="0.2">
      <c r="AI22716">
        <f t="shared" si="684"/>
        <v>22714</v>
      </c>
    </row>
    <row r="22717" spans="35:35" x14ac:dyDescent="0.2">
      <c r="AI22717">
        <f t="shared" si="684"/>
        <v>22715</v>
      </c>
    </row>
    <row r="22718" spans="35:35" x14ac:dyDescent="0.2">
      <c r="AI22718">
        <f t="shared" si="684"/>
        <v>22716</v>
      </c>
    </row>
    <row r="22719" spans="35:35" x14ac:dyDescent="0.2">
      <c r="AI22719">
        <f t="shared" si="684"/>
        <v>22717</v>
      </c>
    </row>
    <row r="22720" spans="35:35" x14ac:dyDescent="0.2">
      <c r="AI22720">
        <f t="shared" si="684"/>
        <v>22718</v>
      </c>
    </row>
    <row r="22721" spans="35:35" x14ac:dyDescent="0.2">
      <c r="AI22721">
        <f t="shared" si="684"/>
        <v>22719</v>
      </c>
    </row>
    <row r="22722" spans="35:35" x14ac:dyDescent="0.2">
      <c r="AI22722">
        <f t="shared" si="684"/>
        <v>22720</v>
      </c>
    </row>
    <row r="22723" spans="35:35" x14ac:dyDescent="0.2">
      <c r="AI22723">
        <f t="shared" si="684"/>
        <v>22721</v>
      </c>
    </row>
    <row r="22724" spans="35:35" x14ac:dyDescent="0.2">
      <c r="AI22724">
        <f t="shared" ref="AI22724:AI22787" si="685">AI22723+1</f>
        <v>22722</v>
      </c>
    </row>
    <row r="22725" spans="35:35" x14ac:dyDescent="0.2">
      <c r="AI22725">
        <f t="shared" si="685"/>
        <v>22723</v>
      </c>
    </row>
    <row r="22726" spans="35:35" x14ac:dyDescent="0.2">
      <c r="AI22726">
        <f t="shared" si="685"/>
        <v>22724</v>
      </c>
    </row>
    <row r="22727" spans="35:35" x14ac:dyDescent="0.2">
      <c r="AI22727">
        <f t="shared" si="685"/>
        <v>22725</v>
      </c>
    </row>
    <row r="22728" spans="35:35" x14ac:dyDescent="0.2">
      <c r="AI22728">
        <f t="shared" si="685"/>
        <v>22726</v>
      </c>
    </row>
    <row r="22729" spans="35:35" x14ac:dyDescent="0.2">
      <c r="AI22729">
        <f t="shared" si="685"/>
        <v>22727</v>
      </c>
    </row>
    <row r="22730" spans="35:35" x14ac:dyDescent="0.2">
      <c r="AI22730">
        <f t="shared" si="685"/>
        <v>22728</v>
      </c>
    </row>
    <row r="22731" spans="35:35" x14ac:dyDescent="0.2">
      <c r="AI22731">
        <f t="shared" si="685"/>
        <v>22729</v>
      </c>
    </row>
    <row r="22732" spans="35:35" x14ac:dyDescent="0.2">
      <c r="AI22732">
        <f t="shared" si="685"/>
        <v>22730</v>
      </c>
    </row>
    <row r="22733" spans="35:35" x14ac:dyDescent="0.2">
      <c r="AI22733">
        <f t="shared" si="685"/>
        <v>22731</v>
      </c>
    </row>
    <row r="22734" spans="35:35" x14ac:dyDescent="0.2">
      <c r="AI22734">
        <f t="shared" si="685"/>
        <v>22732</v>
      </c>
    </row>
    <row r="22735" spans="35:35" x14ac:dyDescent="0.2">
      <c r="AI22735">
        <f t="shared" si="685"/>
        <v>22733</v>
      </c>
    </row>
    <row r="22736" spans="35:35" x14ac:dyDescent="0.2">
      <c r="AI22736">
        <f t="shared" si="685"/>
        <v>22734</v>
      </c>
    </row>
    <row r="22737" spans="35:35" x14ac:dyDescent="0.2">
      <c r="AI22737">
        <f t="shared" si="685"/>
        <v>22735</v>
      </c>
    </row>
    <row r="22738" spans="35:35" x14ac:dyDescent="0.2">
      <c r="AI22738">
        <f t="shared" si="685"/>
        <v>22736</v>
      </c>
    </row>
    <row r="22739" spans="35:35" x14ac:dyDescent="0.2">
      <c r="AI22739">
        <f t="shared" si="685"/>
        <v>22737</v>
      </c>
    </row>
    <row r="22740" spans="35:35" x14ac:dyDescent="0.2">
      <c r="AI22740">
        <f t="shared" si="685"/>
        <v>22738</v>
      </c>
    </row>
    <row r="22741" spans="35:35" x14ac:dyDescent="0.2">
      <c r="AI22741">
        <f t="shared" si="685"/>
        <v>22739</v>
      </c>
    </row>
    <row r="22742" spans="35:35" x14ac:dyDescent="0.2">
      <c r="AI22742">
        <f t="shared" si="685"/>
        <v>22740</v>
      </c>
    </row>
    <row r="22743" spans="35:35" x14ac:dyDescent="0.2">
      <c r="AI22743">
        <f t="shared" si="685"/>
        <v>22741</v>
      </c>
    </row>
    <row r="22744" spans="35:35" x14ac:dyDescent="0.2">
      <c r="AI22744">
        <f t="shared" si="685"/>
        <v>22742</v>
      </c>
    </row>
    <row r="22745" spans="35:35" x14ac:dyDescent="0.2">
      <c r="AI22745">
        <f t="shared" si="685"/>
        <v>22743</v>
      </c>
    </row>
    <row r="22746" spans="35:35" x14ac:dyDescent="0.2">
      <c r="AI22746">
        <f t="shared" si="685"/>
        <v>22744</v>
      </c>
    </row>
    <row r="22747" spans="35:35" x14ac:dyDescent="0.2">
      <c r="AI22747">
        <f t="shared" si="685"/>
        <v>22745</v>
      </c>
    </row>
    <row r="22748" spans="35:35" x14ac:dyDescent="0.2">
      <c r="AI22748">
        <f t="shared" si="685"/>
        <v>22746</v>
      </c>
    </row>
    <row r="22749" spans="35:35" x14ac:dyDescent="0.2">
      <c r="AI22749">
        <f t="shared" si="685"/>
        <v>22747</v>
      </c>
    </row>
    <row r="22750" spans="35:35" x14ac:dyDescent="0.2">
      <c r="AI22750">
        <f t="shared" si="685"/>
        <v>22748</v>
      </c>
    </row>
    <row r="22751" spans="35:35" x14ac:dyDescent="0.2">
      <c r="AI22751">
        <f t="shared" si="685"/>
        <v>22749</v>
      </c>
    </row>
    <row r="22752" spans="35:35" x14ac:dyDescent="0.2">
      <c r="AI22752">
        <f t="shared" si="685"/>
        <v>22750</v>
      </c>
    </row>
    <row r="22753" spans="35:35" x14ac:dyDescent="0.2">
      <c r="AI22753">
        <f t="shared" si="685"/>
        <v>22751</v>
      </c>
    </row>
    <row r="22754" spans="35:35" x14ac:dyDescent="0.2">
      <c r="AI22754">
        <f t="shared" si="685"/>
        <v>22752</v>
      </c>
    </row>
    <row r="22755" spans="35:35" x14ac:dyDescent="0.2">
      <c r="AI22755">
        <f t="shared" si="685"/>
        <v>22753</v>
      </c>
    </row>
    <row r="22756" spans="35:35" x14ac:dyDescent="0.2">
      <c r="AI22756">
        <f t="shared" si="685"/>
        <v>22754</v>
      </c>
    </row>
    <row r="22757" spans="35:35" x14ac:dyDescent="0.2">
      <c r="AI22757">
        <f t="shared" si="685"/>
        <v>22755</v>
      </c>
    </row>
    <row r="22758" spans="35:35" x14ac:dyDescent="0.2">
      <c r="AI22758">
        <f t="shared" si="685"/>
        <v>22756</v>
      </c>
    </row>
    <row r="22759" spans="35:35" x14ac:dyDescent="0.2">
      <c r="AI22759">
        <f t="shared" si="685"/>
        <v>22757</v>
      </c>
    </row>
    <row r="22760" spans="35:35" x14ac:dyDescent="0.2">
      <c r="AI22760">
        <f t="shared" si="685"/>
        <v>22758</v>
      </c>
    </row>
    <row r="22761" spans="35:35" x14ac:dyDescent="0.2">
      <c r="AI22761">
        <f t="shared" si="685"/>
        <v>22759</v>
      </c>
    </row>
    <row r="22762" spans="35:35" x14ac:dyDescent="0.2">
      <c r="AI22762">
        <f t="shared" si="685"/>
        <v>22760</v>
      </c>
    </row>
    <row r="22763" spans="35:35" x14ac:dyDescent="0.2">
      <c r="AI22763">
        <f t="shared" si="685"/>
        <v>22761</v>
      </c>
    </row>
    <row r="22764" spans="35:35" x14ac:dyDescent="0.2">
      <c r="AI22764">
        <f t="shared" si="685"/>
        <v>22762</v>
      </c>
    </row>
    <row r="22765" spans="35:35" x14ac:dyDescent="0.2">
      <c r="AI22765">
        <f t="shared" si="685"/>
        <v>22763</v>
      </c>
    </row>
    <row r="22766" spans="35:35" x14ac:dyDescent="0.2">
      <c r="AI22766">
        <f t="shared" si="685"/>
        <v>22764</v>
      </c>
    </row>
    <row r="22767" spans="35:35" x14ac:dyDescent="0.2">
      <c r="AI22767">
        <f t="shared" si="685"/>
        <v>22765</v>
      </c>
    </row>
    <row r="22768" spans="35:35" x14ac:dyDescent="0.2">
      <c r="AI22768">
        <f t="shared" si="685"/>
        <v>22766</v>
      </c>
    </row>
    <row r="22769" spans="35:35" x14ac:dyDescent="0.2">
      <c r="AI22769">
        <f t="shared" si="685"/>
        <v>22767</v>
      </c>
    </row>
    <row r="22770" spans="35:35" x14ac:dyDescent="0.2">
      <c r="AI22770">
        <f t="shared" si="685"/>
        <v>22768</v>
      </c>
    </row>
    <row r="22771" spans="35:35" x14ac:dyDescent="0.2">
      <c r="AI22771">
        <f t="shared" si="685"/>
        <v>22769</v>
      </c>
    </row>
    <row r="22772" spans="35:35" x14ac:dyDescent="0.2">
      <c r="AI22772">
        <f t="shared" si="685"/>
        <v>22770</v>
      </c>
    </row>
    <row r="22773" spans="35:35" x14ac:dyDescent="0.2">
      <c r="AI22773">
        <f t="shared" si="685"/>
        <v>22771</v>
      </c>
    </row>
    <row r="22774" spans="35:35" x14ac:dyDescent="0.2">
      <c r="AI22774">
        <f t="shared" si="685"/>
        <v>22772</v>
      </c>
    </row>
    <row r="22775" spans="35:35" x14ac:dyDescent="0.2">
      <c r="AI22775">
        <f t="shared" si="685"/>
        <v>22773</v>
      </c>
    </row>
    <row r="22776" spans="35:35" x14ac:dyDescent="0.2">
      <c r="AI22776">
        <f t="shared" si="685"/>
        <v>22774</v>
      </c>
    </row>
    <row r="22777" spans="35:35" x14ac:dyDescent="0.2">
      <c r="AI22777">
        <f t="shared" si="685"/>
        <v>22775</v>
      </c>
    </row>
    <row r="22778" spans="35:35" x14ac:dyDescent="0.2">
      <c r="AI22778">
        <f t="shared" si="685"/>
        <v>22776</v>
      </c>
    </row>
    <row r="22779" spans="35:35" x14ac:dyDescent="0.2">
      <c r="AI22779">
        <f t="shared" si="685"/>
        <v>22777</v>
      </c>
    </row>
    <row r="22780" spans="35:35" x14ac:dyDescent="0.2">
      <c r="AI22780">
        <f t="shared" si="685"/>
        <v>22778</v>
      </c>
    </row>
    <row r="22781" spans="35:35" x14ac:dyDescent="0.2">
      <c r="AI22781">
        <f t="shared" si="685"/>
        <v>22779</v>
      </c>
    </row>
    <row r="22782" spans="35:35" x14ac:dyDescent="0.2">
      <c r="AI22782">
        <f t="shared" si="685"/>
        <v>22780</v>
      </c>
    </row>
    <row r="22783" spans="35:35" x14ac:dyDescent="0.2">
      <c r="AI22783">
        <f t="shared" si="685"/>
        <v>22781</v>
      </c>
    </row>
    <row r="22784" spans="35:35" x14ac:dyDescent="0.2">
      <c r="AI22784">
        <f t="shared" si="685"/>
        <v>22782</v>
      </c>
    </row>
    <row r="22785" spans="35:35" x14ac:dyDescent="0.2">
      <c r="AI22785">
        <f t="shared" si="685"/>
        <v>22783</v>
      </c>
    </row>
    <row r="22786" spans="35:35" x14ac:dyDescent="0.2">
      <c r="AI22786">
        <f t="shared" si="685"/>
        <v>22784</v>
      </c>
    </row>
    <row r="22787" spans="35:35" x14ac:dyDescent="0.2">
      <c r="AI22787">
        <f t="shared" si="685"/>
        <v>22785</v>
      </c>
    </row>
    <row r="22788" spans="35:35" x14ac:dyDescent="0.2">
      <c r="AI22788">
        <f t="shared" ref="AI22788:AI22851" si="686">AI22787+1</f>
        <v>22786</v>
      </c>
    </row>
    <row r="22789" spans="35:35" x14ac:dyDescent="0.2">
      <c r="AI22789">
        <f t="shared" si="686"/>
        <v>22787</v>
      </c>
    </row>
    <row r="22790" spans="35:35" x14ac:dyDescent="0.2">
      <c r="AI22790">
        <f t="shared" si="686"/>
        <v>22788</v>
      </c>
    </row>
    <row r="22791" spans="35:35" x14ac:dyDescent="0.2">
      <c r="AI22791">
        <f t="shared" si="686"/>
        <v>22789</v>
      </c>
    </row>
    <row r="22792" spans="35:35" x14ac:dyDescent="0.2">
      <c r="AI22792">
        <f t="shared" si="686"/>
        <v>22790</v>
      </c>
    </row>
    <row r="22793" spans="35:35" x14ac:dyDescent="0.2">
      <c r="AI22793">
        <f t="shared" si="686"/>
        <v>22791</v>
      </c>
    </row>
    <row r="22794" spans="35:35" x14ac:dyDescent="0.2">
      <c r="AI22794">
        <f t="shared" si="686"/>
        <v>22792</v>
      </c>
    </row>
    <row r="22795" spans="35:35" x14ac:dyDescent="0.2">
      <c r="AI22795">
        <f t="shared" si="686"/>
        <v>22793</v>
      </c>
    </row>
    <row r="22796" spans="35:35" x14ac:dyDescent="0.2">
      <c r="AI22796">
        <f t="shared" si="686"/>
        <v>22794</v>
      </c>
    </row>
    <row r="22797" spans="35:35" x14ac:dyDescent="0.2">
      <c r="AI22797">
        <f t="shared" si="686"/>
        <v>22795</v>
      </c>
    </row>
    <row r="22798" spans="35:35" x14ac:dyDescent="0.2">
      <c r="AI22798">
        <f t="shared" si="686"/>
        <v>22796</v>
      </c>
    </row>
    <row r="22799" spans="35:35" x14ac:dyDescent="0.2">
      <c r="AI22799">
        <f t="shared" si="686"/>
        <v>22797</v>
      </c>
    </row>
    <row r="22800" spans="35:35" x14ac:dyDescent="0.2">
      <c r="AI22800">
        <f t="shared" si="686"/>
        <v>22798</v>
      </c>
    </row>
    <row r="22801" spans="35:35" x14ac:dyDescent="0.2">
      <c r="AI22801">
        <f t="shared" si="686"/>
        <v>22799</v>
      </c>
    </row>
    <row r="22802" spans="35:35" x14ac:dyDescent="0.2">
      <c r="AI22802">
        <f t="shared" si="686"/>
        <v>22800</v>
      </c>
    </row>
    <row r="22803" spans="35:35" x14ac:dyDescent="0.2">
      <c r="AI22803">
        <f t="shared" si="686"/>
        <v>22801</v>
      </c>
    </row>
    <row r="22804" spans="35:35" x14ac:dyDescent="0.2">
      <c r="AI22804">
        <f t="shared" si="686"/>
        <v>22802</v>
      </c>
    </row>
    <row r="22805" spans="35:35" x14ac:dyDescent="0.2">
      <c r="AI22805">
        <f t="shared" si="686"/>
        <v>22803</v>
      </c>
    </row>
    <row r="22806" spans="35:35" x14ac:dyDescent="0.2">
      <c r="AI22806">
        <f t="shared" si="686"/>
        <v>22804</v>
      </c>
    </row>
    <row r="22807" spans="35:35" x14ac:dyDescent="0.2">
      <c r="AI22807">
        <f t="shared" si="686"/>
        <v>22805</v>
      </c>
    </row>
    <row r="22808" spans="35:35" x14ac:dyDescent="0.2">
      <c r="AI22808">
        <f t="shared" si="686"/>
        <v>22806</v>
      </c>
    </row>
    <row r="22809" spans="35:35" x14ac:dyDescent="0.2">
      <c r="AI22809">
        <f t="shared" si="686"/>
        <v>22807</v>
      </c>
    </row>
    <row r="22810" spans="35:35" x14ac:dyDescent="0.2">
      <c r="AI22810">
        <f t="shared" si="686"/>
        <v>22808</v>
      </c>
    </row>
    <row r="22811" spans="35:35" x14ac:dyDescent="0.2">
      <c r="AI22811">
        <f t="shared" si="686"/>
        <v>22809</v>
      </c>
    </row>
    <row r="22812" spans="35:35" x14ac:dyDescent="0.2">
      <c r="AI22812">
        <f t="shared" si="686"/>
        <v>22810</v>
      </c>
    </row>
    <row r="22813" spans="35:35" x14ac:dyDescent="0.2">
      <c r="AI22813">
        <f t="shared" si="686"/>
        <v>22811</v>
      </c>
    </row>
    <row r="22814" spans="35:35" x14ac:dyDescent="0.2">
      <c r="AI22814">
        <f t="shared" si="686"/>
        <v>22812</v>
      </c>
    </row>
    <row r="22815" spans="35:35" x14ac:dyDescent="0.2">
      <c r="AI22815">
        <f t="shared" si="686"/>
        <v>22813</v>
      </c>
    </row>
    <row r="22816" spans="35:35" x14ac:dyDescent="0.2">
      <c r="AI22816">
        <f t="shared" si="686"/>
        <v>22814</v>
      </c>
    </row>
    <row r="22817" spans="35:35" x14ac:dyDescent="0.2">
      <c r="AI22817">
        <f t="shared" si="686"/>
        <v>22815</v>
      </c>
    </row>
    <row r="22818" spans="35:35" x14ac:dyDescent="0.2">
      <c r="AI22818">
        <f t="shared" si="686"/>
        <v>22816</v>
      </c>
    </row>
    <row r="22819" spans="35:35" x14ac:dyDescent="0.2">
      <c r="AI22819">
        <f t="shared" si="686"/>
        <v>22817</v>
      </c>
    </row>
    <row r="22820" spans="35:35" x14ac:dyDescent="0.2">
      <c r="AI22820">
        <f t="shared" si="686"/>
        <v>22818</v>
      </c>
    </row>
    <row r="22821" spans="35:35" x14ac:dyDescent="0.2">
      <c r="AI22821">
        <f t="shared" si="686"/>
        <v>22819</v>
      </c>
    </row>
    <row r="22822" spans="35:35" x14ac:dyDescent="0.2">
      <c r="AI22822">
        <f t="shared" si="686"/>
        <v>22820</v>
      </c>
    </row>
    <row r="22823" spans="35:35" x14ac:dyDescent="0.2">
      <c r="AI22823">
        <f t="shared" si="686"/>
        <v>22821</v>
      </c>
    </row>
    <row r="22824" spans="35:35" x14ac:dyDescent="0.2">
      <c r="AI22824">
        <f t="shared" si="686"/>
        <v>22822</v>
      </c>
    </row>
    <row r="22825" spans="35:35" x14ac:dyDescent="0.2">
      <c r="AI22825">
        <f t="shared" si="686"/>
        <v>22823</v>
      </c>
    </row>
    <row r="22826" spans="35:35" x14ac:dyDescent="0.2">
      <c r="AI22826">
        <f t="shared" si="686"/>
        <v>22824</v>
      </c>
    </row>
    <row r="22827" spans="35:35" x14ac:dyDescent="0.2">
      <c r="AI22827">
        <f t="shared" si="686"/>
        <v>22825</v>
      </c>
    </row>
    <row r="22828" spans="35:35" x14ac:dyDescent="0.2">
      <c r="AI22828">
        <f t="shared" si="686"/>
        <v>22826</v>
      </c>
    </row>
    <row r="22829" spans="35:35" x14ac:dyDescent="0.2">
      <c r="AI22829">
        <f t="shared" si="686"/>
        <v>22827</v>
      </c>
    </row>
    <row r="22830" spans="35:35" x14ac:dyDescent="0.2">
      <c r="AI22830">
        <f t="shared" si="686"/>
        <v>22828</v>
      </c>
    </row>
    <row r="22831" spans="35:35" x14ac:dyDescent="0.2">
      <c r="AI22831">
        <f t="shared" si="686"/>
        <v>22829</v>
      </c>
    </row>
    <row r="22832" spans="35:35" x14ac:dyDescent="0.2">
      <c r="AI22832">
        <f t="shared" si="686"/>
        <v>22830</v>
      </c>
    </row>
    <row r="22833" spans="35:35" x14ac:dyDescent="0.2">
      <c r="AI22833">
        <f t="shared" si="686"/>
        <v>22831</v>
      </c>
    </row>
    <row r="22834" spans="35:35" x14ac:dyDescent="0.2">
      <c r="AI22834">
        <f t="shared" si="686"/>
        <v>22832</v>
      </c>
    </row>
    <row r="22835" spans="35:35" x14ac:dyDescent="0.2">
      <c r="AI22835">
        <f t="shared" si="686"/>
        <v>22833</v>
      </c>
    </row>
    <row r="22836" spans="35:35" x14ac:dyDescent="0.2">
      <c r="AI22836">
        <f t="shared" si="686"/>
        <v>22834</v>
      </c>
    </row>
    <row r="22837" spans="35:35" x14ac:dyDescent="0.2">
      <c r="AI22837">
        <f t="shared" si="686"/>
        <v>22835</v>
      </c>
    </row>
    <row r="22838" spans="35:35" x14ac:dyDescent="0.2">
      <c r="AI22838">
        <f t="shared" si="686"/>
        <v>22836</v>
      </c>
    </row>
    <row r="22839" spans="35:35" x14ac:dyDescent="0.2">
      <c r="AI22839">
        <f t="shared" si="686"/>
        <v>22837</v>
      </c>
    </row>
    <row r="22840" spans="35:35" x14ac:dyDescent="0.2">
      <c r="AI22840">
        <f t="shared" si="686"/>
        <v>22838</v>
      </c>
    </row>
    <row r="22841" spans="35:35" x14ac:dyDescent="0.2">
      <c r="AI22841">
        <f t="shared" si="686"/>
        <v>22839</v>
      </c>
    </row>
    <row r="22842" spans="35:35" x14ac:dyDescent="0.2">
      <c r="AI22842">
        <f t="shared" si="686"/>
        <v>22840</v>
      </c>
    </row>
    <row r="22843" spans="35:35" x14ac:dyDescent="0.2">
      <c r="AI22843">
        <f t="shared" si="686"/>
        <v>22841</v>
      </c>
    </row>
    <row r="22844" spans="35:35" x14ac:dyDescent="0.2">
      <c r="AI22844">
        <f t="shared" si="686"/>
        <v>22842</v>
      </c>
    </row>
    <row r="22845" spans="35:35" x14ac:dyDescent="0.2">
      <c r="AI22845">
        <f t="shared" si="686"/>
        <v>22843</v>
      </c>
    </row>
    <row r="22846" spans="35:35" x14ac:dyDescent="0.2">
      <c r="AI22846">
        <f t="shared" si="686"/>
        <v>22844</v>
      </c>
    </row>
    <row r="22847" spans="35:35" x14ac:dyDescent="0.2">
      <c r="AI22847">
        <f t="shared" si="686"/>
        <v>22845</v>
      </c>
    </row>
    <row r="22848" spans="35:35" x14ac:dyDescent="0.2">
      <c r="AI22848">
        <f t="shared" si="686"/>
        <v>22846</v>
      </c>
    </row>
    <row r="22849" spans="35:35" x14ac:dyDescent="0.2">
      <c r="AI22849">
        <f t="shared" si="686"/>
        <v>22847</v>
      </c>
    </row>
    <row r="22850" spans="35:35" x14ac:dyDescent="0.2">
      <c r="AI22850">
        <f t="shared" si="686"/>
        <v>22848</v>
      </c>
    </row>
    <row r="22851" spans="35:35" x14ac:dyDescent="0.2">
      <c r="AI22851">
        <f t="shared" si="686"/>
        <v>22849</v>
      </c>
    </row>
    <row r="22852" spans="35:35" x14ac:dyDescent="0.2">
      <c r="AI22852">
        <f t="shared" ref="AI22852:AI22915" si="687">AI22851+1</f>
        <v>22850</v>
      </c>
    </row>
    <row r="22853" spans="35:35" x14ac:dyDescent="0.2">
      <c r="AI22853">
        <f t="shared" si="687"/>
        <v>22851</v>
      </c>
    </row>
    <row r="22854" spans="35:35" x14ac:dyDescent="0.2">
      <c r="AI22854">
        <f t="shared" si="687"/>
        <v>22852</v>
      </c>
    </row>
    <row r="22855" spans="35:35" x14ac:dyDescent="0.2">
      <c r="AI22855">
        <f t="shared" si="687"/>
        <v>22853</v>
      </c>
    </row>
    <row r="22856" spans="35:35" x14ac:dyDescent="0.2">
      <c r="AI22856">
        <f t="shared" si="687"/>
        <v>22854</v>
      </c>
    </row>
    <row r="22857" spans="35:35" x14ac:dyDescent="0.2">
      <c r="AI22857">
        <f t="shared" si="687"/>
        <v>22855</v>
      </c>
    </row>
    <row r="22858" spans="35:35" x14ac:dyDescent="0.2">
      <c r="AI22858">
        <f t="shared" si="687"/>
        <v>22856</v>
      </c>
    </row>
    <row r="22859" spans="35:35" x14ac:dyDescent="0.2">
      <c r="AI22859">
        <f t="shared" si="687"/>
        <v>22857</v>
      </c>
    </row>
    <row r="22860" spans="35:35" x14ac:dyDescent="0.2">
      <c r="AI22860">
        <f t="shared" si="687"/>
        <v>22858</v>
      </c>
    </row>
    <row r="22861" spans="35:35" x14ac:dyDescent="0.2">
      <c r="AI22861">
        <f t="shared" si="687"/>
        <v>22859</v>
      </c>
    </row>
    <row r="22862" spans="35:35" x14ac:dyDescent="0.2">
      <c r="AI22862">
        <f t="shared" si="687"/>
        <v>22860</v>
      </c>
    </row>
    <row r="22863" spans="35:35" x14ac:dyDescent="0.2">
      <c r="AI22863">
        <f t="shared" si="687"/>
        <v>22861</v>
      </c>
    </row>
    <row r="22864" spans="35:35" x14ac:dyDescent="0.2">
      <c r="AI22864">
        <f t="shared" si="687"/>
        <v>22862</v>
      </c>
    </row>
    <row r="22865" spans="35:35" x14ac:dyDescent="0.2">
      <c r="AI22865">
        <f t="shared" si="687"/>
        <v>22863</v>
      </c>
    </row>
    <row r="22866" spans="35:35" x14ac:dyDescent="0.2">
      <c r="AI22866">
        <f t="shared" si="687"/>
        <v>22864</v>
      </c>
    </row>
    <row r="22867" spans="35:35" x14ac:dyDescent="0.2">
      <c r="AI22867">
        <f t="shared" si="687"/>
        <v>22865</v>
      </c>
    </row>
    <row r="22868" spans="35:35" x14ac:dyDescent="0.2">
      <c r="AI22868">
        <f t="shared" si="687"/>
        <v>22866</v>
      </c>
    </row>
    <row r="22869" spans="35:35" x14ac:dyDescent="0.2">
      <c r="AI22869">
        <f t="shared" si="687"/>
        <v>22867</v>
      </c>
    </row>
    <row r="22870" spans="35:35" x14ac:dyDescent="0.2">
      <c r="AI22870">
        <f t="shared" si="687"/>
        <v>22868</v>
      </c>
    </row>
    <row r="22871" spans="35:35" x14ac:dyDescent="0.2">
      <c r="AI22871">
        <f t="shared" si="687"/>
        <v>22869</v>
      </c>
    </row>
    <row r="22872" spans="35:35" x14ac:dyDescent="0.2">
      <c r="AI22872">
        <f t="shared" si="687"/>
        <v>22870</v>
      </c>
    </row>
    <row r="22873" spans="35:35" x14ac:dyDescent="0.2">
      <c r="AI22873">
        <f t="shared" si="687"/>
        <v>22871</v>
      </c>
    </row>
    <row r="22874" spans="35:35" x14ac:dyDescent="0.2">
      <c r="AI22874">
        <f t="shared" si="687"/>
        <v>22872</v>
      </c>
    </row>
    <row r="22875" spans="35:35" x14ac:dyDescent="0.2">
      <c r="AI22875">
        <f t="shared" si="687"/>
        <v>22873</v>
      </c>
    </row>
    <row r="22876" spans="35:35" x14ac:dyDescent="0.2">
      <c r="AI22876">
        <f t="shared" si="687"/>
        <v>22874</v>
      </c>
    </row>
    <row r="22877" spans="35:35" x14ac:dyDescent="0.2">
      <c r="AI22877">
        <f t="shared" si="687"/>
        <v>22875</v>
      </c>
    </row>
    <row r="22878" spans="35:35" x14ac:dyDescent="0.2">
      <c r="AI22878">
        <f t="shared" si="687"/>
        <v>22876</v>
      </c>
    </row>
    <row r="22879" spans="35:35" x14ac:dyDescent="0.2">
      <c r="AI22879">
        <f t="shared" si="687"/>
        <v>22877</v>
      </c>
    </row>
    <row r="22880" spans="35:35" x14ac:dyDescent="0.2">
      <c r="AI22880">
        <f t="shared" si="687"/>
        <v>22878</v>
      </c>
    </row>
    <row r="22881" spans="35:35" x14ac:dyDescent="0.2">
      <c r="AI22881">
        <f t="shared" si="687"/>
        <v>22879</v>
      </c>
    </row>
    <row r="22882" spans="35:35" x14ac:dyDescent="0.2">
      <c r="AI22882">
        <f t="shared" si="687"/>
        <v>22880</v>
      </c>
    </row>
    <row r="22883" spans="35:35" x14ac:dyDescent="0.2">
      <c r="AI22883">
        <f t="shared" si="687"/>
        <v>22881</v>
      </c>
    </row>
    <row r="22884" spans="35:35" x14ac:dyDescent="0.2">
      <c r="AI22884">
        <f t="shared" si="687"/>
        <v>22882</v>
      </c>
    </row>
    <row r="22885" spans="35:35" x14ac:dyDescent="0.2">
      <c r="AI22885">
        <f t="shared" si="687"/>
        <v>22883</v>
      </c>
    </row>
    <row r="22886" spans="35:35" x14ac:dyDescent="0.2">
      <c r="AI22886">
        <f t="shared" si="687"/>
        <v>22884</v>
      </c>
    </row>
    <row r="22887" spans="35:35" x14ac:dyDescent="0.2">
      <c r="AI22887">
        <f t="shared" si="687"/>
        <v>22885</v>
      </c>
    </row>
    <row r="22888" spans="35:35" x14ac:dyDescent="0.2">
      <c r="AI22888">
        <f t="shared" si="687"/>
        <v>22886</v>
      </c>
    </row>
    <row r="22889" spans="35:35" x14ac:dyDescent="0.2">
      <c r="AI22889">
        <f t="shared" si="687"/>
        <v>22887</v>
      </c>
    </row>
    <row r="22890" spans="35:35" x14ac:dyDescent="0.2">
      <c r="AI22890">
        <f t="shared" si="687"/>
        <v>22888</v>
      </c>
    </row>
    <row r="22891" spans="35:35" x14ac:dyDescent="0.2">
      <c r="AI22891">
        <f t="shared" si="687"/>
        <v>22889</v>
      </c>
    </row>
    <row r="22892" spans="35:35" x14ac:dyDescent="0.2">
      <c r="AI22892">
        <f t="shared" si="687"/>
        <v>22890</v>
      </c>
    </row>
    <row r="22893" spans="35:35" x14ac:dyDescent="0.2">
      <c r="AI22893">
        <f t="shared" si="687"/>
        <v>22891</v>
      </c>
    </row>
    <row r="22894" spans="35:35" x14ac:dyDescent="0.2">
      <c r="AI22894">
        <f t="shared" si="687"/>
        <v>22892</v>
      </c>
    </row>
    <row r="22895" spans="35:35" x14ac:dyDescent="0.2">
      <c r="AI22895">
        <f t="shared" si="687"/>
        <v>22893</v>
      </c>
    </row>
    <row r="22896" spans="35:35" x14ac:dyDescent="0.2">
      <c r="AI22896">
        <f t="shared" si="687"/>
        <v>22894</v>
      </c>
    </row>
    <row r="22897" spans="35:35" x14ac:dyDescent="0.2">
      <c r="AI22897">
        <f t="shared" si="687"/>
        <v>22895</v>
      </c>
    </row>
    <row r="22898" spans="35:35" x14ac:dyDescent="0.2">
      <c r="AI22898">
        <f t="shared" si="687"/>
        <v>22896</v>
      </c>
    </row>
    <row r="22899" spans="35:35" x14ac:dyDescent="0.2">
      <c r="AI22899">
        <f t="shared" si="687"/>
        <v>22897</v>
      </c>
    </row>
    <row r="22900" spans="35:35" x14ac:dyDescent="0.2">
      <c r="AI22900">
        <f t="shared" si="687"/>
        <v>22898</v>
      </c>
    </row>
    <row r="22901" spans="35:35" x14ac:dyDescent="0.2">
      <c r="AI22901">
        <f t="shared" si="687"/>
        <v>22899</v>
      </c>
    </row>
    <row r="22902" spans="35:35" x14ac:dyDescent="0.2">
      <c r="AI22902">
        <f t="shared" si="687"/>
        <v>22900</v>
      </c>
    </row>
    <row r="22903" spans="35:35" x14ac:dyDescent="0.2">
      <c r="AI22903">
        <f t="shared" si="687"/>
        <v>22901</v>
      </c>
    </row>
    <row r="22904" spans="35:35" x14ac:dyDescent="0.2">
      <c r="AI22904">
        <f t="shared" si="687"/>
        <v>22902</v>
      </c>
    </row>
    <row r="22905" spans="35:35" x14ac:dyDescent="0.2">
      <c r="AI22905">
        <f t="shared" si="687"/>
        <v>22903</v>
      </c>
    </row>
    <row r="22906" spans="35:35" x14ac:dyDescent="0.2">
      <c r="AI22906">
        <f t="shared" si="687"/>
        <v>22904</v>
      </c>
    </row>
    <row r="22907" spans="35:35" x14ac:dyDescent="0.2">
      <c r="AI22907">
        <f t="shared" si="687"/>
        <v>22905</v>
      </c>
    </row>
    <row r="22908" spans="35:35" x14ac:dyDescent="0.2">
      <c r="AI22908">
        <f t="shared" si="687"/>
        <v>22906</v>
      </c>
    </row>
    <row r="22909" spans="35:35" x14ac:dyDescent="0.2">
      <c r="AI22909">
        <f t="shared" si="687"/>
        <v>22907</v>
      </c>
    </row>
    <row r="22910" spans="35:35" x14ac:dyDescent="0.2">
      <c r="AI22910">
        <f t="shared" si="687"/>
        <v>22908</v>
      </c>
    </row>
    <row r="22911" spans="35:35" x14ac:dyDescent="0.2">
      <c r="AI22911">
        <f t="shared" si="687"/>
        <v>22909</v>
      </c>
    </row>
    <row r="22912" spans="35:35" x14ac:dyDescent="0.2">
      <c r="AI22912">
        <f t="shared" si="687"/>
        <v>22910</v>
      </c>
    </row>
    <row r="22913" spans="35:35" x14ac:dyDescent="0.2">
      <c r="AI22913">
        <f t="shared" si="687"/>
        <v>22911</v>
      </c>
    </row>
    <row r="22914" spans="35:35" x14ac:dyDescent="0.2">
      <c r="AI22914">
        <f t="shared" si="687"/>
        <v>22912</v>
      </c>
    </row>
    <row r="22915" spans="35:35" x14ac:dyDescent="0.2">
      <c r="AI22915">
        <f t="shared" si="687"/>
        <v>22913</v>
      </c>
    </row>
    <row r="22916" spans="35:35" x14ac:dyDescent="0.2">
      <c r="AI22916">
        <f t="shared" ref="AI22916:AI22979" si="688">AI22915+1</f>
        <v>22914</v>
      </c>
    </row>
    <row r="22917" spans="35:35" x14ac:dyDescent="0.2">
      <c r="AI22917">
        <f t="shared" si="688"/>
        <v>22915</v>
      </c>
    </row>
    <row r="22918" spans="35:35" x14ac:dyDescent="0.2">
      <c r="AI22918">
        <f t="shared" si="688"/>
        <v>22916</v>
      </c>
    </row>
    <row r="22919" spans="35:35" x14ac:dyDescent="0.2">
      <c r="AI22919">
        <f t="shared" si="688"/>
        <v>22917</v>
      </c>
    </row>
    <row r="22920" spans="35:35" x14ac:dyDescent="0.2">
      <c r="AI22920">
        <f t="shared" si="688"/>
        <v>22918</v>
      </c>
    </row>
    <row r="22921" spans="35:35" x14ac:dyDescent="0.2">
      <c r="AI22921">
        <f t="shared" si="688"/>
        <v>22919</v>
      </c>
    </row>
    <row r="22922" spans="35:35" x14ac:dyDescent="0.2">
      <c r="AI22922">
        <f t="shared" si="688"/>
        <v>22920</v>
      </c>
    </row>
    <row r="22923" spans="35:35" x14ac:dyDescent="0.2">
      <c r="AI22923">
        <f t="shared" si="688"/>
        <v>22921</v>
      </c>
    </row>
    <row r="22924" spans="35:35" x14ac:dyDescent="0.2">
      <c r="AI22924">
        <f t="shared" si="688"/>
        <v>22922</v>
      </c>
    </row>
    <row r="22925" spans="35:35" x14ac:dyDescent="0.2">
      <c r="AI22925">
        <f t="shared" si="688"/>
        <v>22923</v>
      </c>
    </row>
    <row r="22926" spans="35:35" x14ac:dyDescent="0.2">
      <c r="AI22926">
        <f t="shared" si="688"/>
        <v>22924</v>
      </c>
    </row>
    <row r="22927" spans="35:35" x14ac:dyDescent="0.2">
      <c r="AI22927">
        <f t="shared" si="688"/>
        <v>22925</v>
      </c>
    </row>
    <row r="22928" spans="35:35" x14ac:dyDescent="0.2">
      <c r="AI22928">
        <f t="shared" si="688"/>
        <v>22926</v>
      </c>
    </row>
    <row r="22929" spans="35:35" x14ac:dyDescent="0.2">
      <c r="AI22929">
        <f t="shared" si="688"/>
        <v>22927</v>
      </c>
    </row>
    <row r="22930" spans="35:35" x14ac:dyDescent="0.2">
      <c r="AI22930">
        <f t="shared" si="688"/>
        <v>22928</v>
      </c>
    </row>
    <row r="22931" spans="35:35" x14ac:dyDescent="0.2">
      <c r="AI22931">
        <f t="shared" si="688"/>
        <v>22929</v>
      </c>
    </row>
    <row r="22932" spans="35:35" x14ac:dyDescent="0.2">
      <c r="AI22932">
        <f t="shared" si="688"/>
        <v>22930</v>
      </c>
    </row>
    <row r="22933" spans="35:35" x14ac:dyDescent="0.2">
      <c r="AI22933">
        <f t="shared" si="688"/>
        <v>22931</v>
      </c>
    </row>
    <row r="22934" spans="35:35" x14ac:dyDescent="0.2">
      <c r="AI22934">
        <f t="shared" si="688"/>
        <v>22932</v>
      </c>
    </row>
    <row r="22935" spans="35:35" x14ac:dyDescent="0.2">
      <c r="AI22935">
        <f t="shared" si="688"/>
        <v>22933</v>
      </c>
    </row>
    <row r="22936" spans="35:35" x14ac:dyDescent="0.2">
      <c r="AI22936">
        <f t="shared" si="688"/>
        <v>22934</v>
      </c>
    </row>
    <row r="22937" spans="35:35" x14ac:dyDescent="0.2">
      <c r="AI22937">
        <f t="shared" si="688"/>
        <v>22935</v>
      </c>
    </row>
    <row r="22938" spans="35:35" x14ac:dyDescent="0.2">
      <c r="AI22938">
        <f t="shared" si="688"/>
        <v>22936</v>
      </c>
    </row>
    <row r="22939" spans="35:35" x14ac:dyDescent="0.2">
      <c r="AI22939">
        <f t="shared" si="688"/>
        <v>22937</v>
      </c>
    </row>
    <row r="22940" spans="35:35" x14ac:dyDescent="0.2">
      <c r="AI22940">
        <f t="shared" si="688"/>
        <v>22938</v>
      </c>
    </row>
    <row r="22941" spans="35:35" x14ac:dyDescent="0.2">
      <c r="AI22941">
        <f t="shared" si="688"/>
        <v>22939</v>
      </c>
    </row>
    <row r="22942" spans="35:35" x14ac:dyDescent="0.2">
      <c r="AI22942">
        <f t="shared" si="688"/>
        <v>22940</v>
      </c>
    </row>
    <row r="22943" spans="35:35" x14ac:dyDescent="0.2">
      <c r="AI22943">
        <f t="shared" si="688"/>
        <v>22941</v>
      </c>
    </row>
    <row r="22944" spans="35:35" x14ac:dyDescent="0.2">
      <c r="AI22944">
        <f t="shared" si="688"/>
        <v>22942</v>
      </c>
    </row>
    <row r="22945" spans="35:35" x14ac:dyDescent="0.2">
      <c r="AI22945">
        <f t="shared" si="688"/>
        <v>22943</v>
      </c>
    </row>
    <row r="22946" spans="35:35" x14ac:dyDescent="0.2">
      <c r="AI22946">
        <f t="shared" si="688"/>
        <v>22944</v>
      </c>
    </row>
    <row r="22947" spans="35:35" x14ac:dyDescent="0.2">
      <c r="AI22947">
        <f t="shared" si="688"/>
        <v>22945</v>
      </c>
    </row>
    <row r="22948" spans="35:35" x14ac:dyDescent="0.2">
      <c r="AI22948">
        <f t="shared" si="688"/>
        <v>22946</v>
      </c>
    </row>
    <row r="22949" spans="35:35" x14ac:dyDescent="0.2">
      <c r="AI22949">
        <f t="shared" si="688"/>
        <v>22947</v>
      </c>
    </row>
    <row r="22950" spans="35:35" x14ac:dyDescent="0.2">
      <c r="AI22950">
        <f t="shared" si="688"/>
        <v>22948</v>
      </c>
    </row>
    <row r="22951" spans="35:35" x14ac:dyDescent="0.2">
      <c r="AI22951">
        <f t="shared" si="688"/>
        <v>22949</v>
      </c>
    </row>
    <row r="22952" spans="35:35" x14ac:dyDescent="0.2">
      <c r="AI22952">
        <f t="shared" si="688"/>
        <v>22950</v>
      </c>
    </row>
    <row r="22953" spans="35:35" x14ac:dyDescent="0.2">
      <c r="AI22953">
        <f t="shared" si="688"/>
        <v>22951</v>
      </c>
    </row>
    <row r="22954" spans="35:35" x14ac:dyDescent="0.2">
      <c r="AI22954">
        <f t="shared" si="688"/>
        <v>22952</v>
      </c>
    </row>
    <row r="22955" spans="35:35" x14ac:dyDescent="0.2">
      <c r="AI22955">
        <f t="shared" si="688"/>
        <v>22953</v>
      </c>
    </row>
    <row r="22956" spans="35:35" x14ac:dyDescent="0.2">
      <c r="AI22956">
        <f t="shared" si="688"/>
        <v>22954</v>
      </c>
    </row>
    <row r="22957" spans="35:35" x14ac:dyDescent="0.2">
      <c r="AI22957">
        <f t="shared" si="688"/>
        <v>22955</v>
      </c>
    </row>
    <row r="22958" spans="35:35" x14ac:dyDescent="0.2">
      <c r="AI22958">
        <f t="shared" si="688"/>
        <v>22956</v>
      </c>
    </row>
    <row r="22959" spans="35:35" x14ac:dyDescent="0.2">
      <c r="AI22959">
        <f t="shared" si="688"/>
        <v>22957</v>
      </c>
    </row>
    <row r="22960" spans="35:35" x14ac:dyDescent="0.2">
      <c r="AI22960">
        <f t="shared" si="688"/>
        <v>22958</v>
      </c>
    </row>
    <row r="22961" spans="35:35" x14ac:dyDescent="0.2">
      <c r="AI22961">
        <f t="shared" si="688"/>
        <v>22959</v>
      </c>
    </row>
    <row r="22962" spans="35:35" x14ac:dyDescent="0.2">
      <c r="AI22962">
        <f t="shared" si="688"/>
        <v>22960</v>
      </c>
    </row>
    <row r="22963" spans="35:35" x14ac:dyDescent="0.2">
      <c r="AI22963">
        <f t="shared" si="688"/>
        <v>22961</v>
      </c>
    </row>
    <row r="22964" spans="35:35" x14ac:dyDescent="0.2">
      <c r="AI22964">
        <f t="shared" si="688"/>
        <v>22962</v>
      </c>
    </row>
    <row r="22965" spans="35:35" x14ac:dyDescent="0.2">
      <c r="AI22965">
        <f t="shared" si="688"/>
        <v>22963</v>
      </c>
    </row>
    <row r="22966" spans="35:35" x14ac:dyDescent="0.2">
      <c r="AI22966">
        <f t="shared" si="688"/>
        <v>22964</v>
      </c>
    </row>
    <row r="22967" spans="35:35" x14ac:dyDescent="0.2">
      <c r="AI22967">
        <f t="shared" si="688"/>
        <v>22965</v>
      </c>
    </row>
    <row r="22968" spans="35:35" x14ac:dyDescent="0.2">
      <c r="AI22968">
        <f t="shared" si="688"/>
        <v>22966</v>
      </c>
    </row>
    <row r="22969" spans="35:35" x14ac:dyDescent="0.2">
      <c r="AI22969">
        <f t="shared" si="688"/>
        <v>22967</v>
      </c>
    </row>
    <row r="22970" spans="35:35" x14ac:dyDescent="0.2">
      <c r="AI22970">
        <f t="shared" si="688"/>
        <v>22968</v>
      </c>
    </row>
    <row r="22971" spans="35:35" x14ac:dyDescent="0.2">
      <c r="AI22971">
        <f t="shared" si="688"/>
        <v>22969</v>
      </c>
    </row>
    <row r="22972" spans="35:35" x14ac:dyDescent="0.2">
      <c r="AI22972">
        <f t="shared" si="688"/>
        <v>22970</v>
      </c>
    </row>
    <row r="22973" spans="35:35" x14ac:dyDescent="0.2">
      <c r="AI22973">
        <f t="shared" si="688"/>
        <v>22971</v>
      </c>
    </row>
    <row r="22974" spans="35:35" x14ac:dyDescent="0.2">
      <c r="AI22974">
        <f t="shared" si="688"/>
        <v>22972</v>
      </c>
    </row>
    <row r="22975" spans="35:35" x14ac:dyDescent="0.2">
      <c r="AI22975">
        <f t="shared" si="688"/>
        <v>22973</v>
      </c>
    </row>
    <row r="22976" spans="35:35" x14ac:dyDescent="0.2">
      <c r="AI22976">
        <f t="shared" si="688"/>
        <v>22974</v>
      </c>
    </row>
    <row r="22977" spans="35:35" x14ac:dyDescent="0.2">
      <c r="AI22977">
        <f t="shared" si="688"/>
        <v>22975</v>
      </c>
    </row>
    <row r="22978" spans="35:35" x14ac:dyDescent="0.2">
      <c r="AI22978">
        <f t="shared" si="688"/>
        <v>22976</v>
      </c>
    </row>
    <row r="22979" spans="35:35" x14ac:dyDescent="0.2">
      <c r="AI22979">
        <f t="shared" si="688"/>
        <v>22977</v>
      </c>
    </row>
    <row r="22980" spans="35:35" x14ac:dyDescent="0.2">
      <c r="AI22980">
        <f t="shared" ref="AI22980:AI23043" si="689">AI22979+1</f>
        <v>22978</v>
      </c>
    </row>
    <row r="22981" spans="35:35" x14ac:dyDescent="0.2">
      <c r="AI22981">
        <f t="shared" si="689"/>
        <v>22979</v>
      </c>
    </row>
    <row r="22982" spans="35:35" x14ac:dyDescent="0.2">
      <c r="AI22982">
        <f t="shared" si="689"/>
        <v>22980</v>
      </c>
    </row>
    <row r="22983" spans="35:35" x14ac:dyDescent="0.2">
      <c r="AI22983">
        <f t="shared" si="689"/>
        <v>22981</v>
      </c>
    </row>
    <row r="22984" spans="35:35" x14ac:dyDescent="0.2">
      <c r="AI22984">
        <f t="shared" si="689"/>
        <v>22982</v>
      </c>
    </row>
    <row r="22985" spans="35:35" x14ac:dyDescent="0.2">
      <c r="AI22985">
        <f t="shared" si="689"/>
        <v>22983</v>
      </c>
    </row>
    <row r="22986" spans="35:35" x14ac:dyDescent="0.2">
      <c r="AI22986">
        <f t="shared" si="689"/>
        <v>22984</v>
      </c>
    </row>
    <row r="22987" spans="35:35" x14ac:dyDescent="0.2">
      <c r="AI22987">
        <f t="shared" si="689"/>
        <v>22985</v>
      </c>
    </row>
    <row r="22988" spans="35:35" x14ac:dyDescent="0.2">
      <c r="AI22988">
        <f t="shared" si="689"/>
        <v>22986</v>
      </c>
    </row>
    <row r="22989" spans="35:35" x14ac:dyDescent="0.2">
      <c r="AI22989">
        <f t="shared" si="689"/>
        <v>22987</v>
      </c>
    </row>
    <row r="22990" spans="35:35" x14ac:dyDescent="0.2">
      <c r="AI22990">
        <f t="shared" si="689"/>
        <v>22988</v>
      </c>
    </row>
    <row r="22991" spans="35:35" x14ac:dyDescent="0.2">
      <c r="AI22991">
        <f t="shared" si="689"/>
        <v>22989</v>
      </c>
    </row>
    <row r="22992" spans="35:35" x14ac:dyDescent="0.2">
      <c r="AI22992">
        <f t="shared" si="689"/>
        <v>22990</v>
      </c>
    </row>
    <row r="22993" spans="35:35" x14ac:dyDescent="0.2">
      <c r="AI22993">
        <f t="shared" si="689"/>
        <v>22991</v>
      </c>
    </row>
    <row r="22994" spans="35:35" x14ac:dyDescent="0.2">
      <c r="AI22994">
        <f t="shared" si="689"/>
        <v>22992</v>
      </c>
    </row>
    <row r="22995" spans="35:35" x14ac:dyDescent="0.2">
      <c r="AI22995">
        <f t="shared" si="689"/>
        <v>22993</v>
      </c>
    </row>
    <row r="22996" spans="35:35" x14ac:dyDescent="0.2">
      <c r="AI22996">
        <f t="shared" si="689"/>
        <v>22994</v>
      </c>
    </row>
    <row r="22997" spans="35:35" x14ac:dyDescent="0.2">
      <c r="AI22997">
        <f t="shared" si="689"/>
        <v>22995</v>
      </c>
    </row>
    <row r="22998" spans="35:35" x14ac:dyDescent="0.2">
      <c r="AI22998">
        <f t="shared" si="689"/>
        <v>22996</v>
      </c>
    </row>
    <row r="22999" spans="35:35" x14ac:dyDescent="0.2">
      <c r="AI22999">
        <f t="shared" si="689"/>
        <v>22997</v>
      </c>
    </row>
    <row r="23000" spans="35:35" x14ac:dyDescent="0.2">
      <c r="AI23000">
        <f t="shared" si="689"/>
        <v>22998</v>
      </c>
    </row>
    <row r="23001" spans="35:35" x14ac:dyDescent="0.2">
      <c r="AI23001">
        <f t="shared" si="689"/>
        <v>22999</v>
      </c>
    </row>
    <row r="23002" spans="35:35" x14ac:dyDescent="0.2">
      <c r="AI23002">
        <f t="shared" si="689"/>
        <v>23000</v>
      </c>
    </row>
    <row r="23003" spans="35:35" x14ac:dyDescent="0.2">
      <c r="AI23003">
        <f t="shared" si="689"/>
        <v>23001</v>
      </c>
    </row>
    <row r="23004" spans="35:35" x14ac:dyDescent="0.2">
      <c r="AI23004">
        <f t="shared" si="689"/>
        <v>23002</v>
      </c>
    </row>
    <row r="23005" spans="35:35" x14ac:dyDescent="0.2">
      <c r="AI23005">
        <f t="shared" si="689"/>
        <v>23003</v>
      </c>
    </row>
    <row r="23006" spans="35:35" x14ac:dyDescent="0.2">
      <c r="AI23006">
        <f t="shared" si="689"/>
        <v>23004</v>
      </c>
    </row>
    <row r="23007" spans="35:35" x14ac:dyDescent="0.2">
      <c r="AI23007">
        <f t="shared" si="689"/>
        <v>23005</v>
      </c>
    </row>
    <row r="23008" spans="35:35" x14ac:dyDescent="0.2">
      <c r="AI23008">
        <f t="shared" si="689"/>
        <v>23006</v>
      </c>
    </row>
    <row r="23009" spans="35:35" x14ac:dyDescent="0.2">
      <c r="AI23009">
        <f t="shared" si="689"/>
        <v>23007</v>
      </c>
    </row>
    <row r="23010" spans="35:35" x14ac:dyDescent="0.2">
      <c r="AI23010">
        <f t="shared" si="689"/>
        <v>23008</v>
      </c>
    </row>
    <row r="23011" spans="35:35" x14ac:dyDescent="0.2">
      <c r="AI23011">
        <f t="shared" si="689"/>
        <v>23009</v>
      </c>
    </row>
    <row r="23012" spans="35:35" x14ac:dyDescent="0.2">
      <c r="AI23012">
        <f t="shared" si="689"/>
        <v>23010</v>
      </c>
    </row>
    <row r="23013" spans="35:35" x14ac:dyDescent="0.2">
      <c r="AI23013">
        <f t="shared" si="689"/>
        <v>23011</v>
      </c>
    </row>
    <row r="23014" spans="35:35" x14ac:dyDescent="0.2">
      <c r="AI23014">
        <f t="shared" si="689"/>
        <v>23012</v>
      </c>
    </row>
    <row r="23015" spans="35:35" x14ac:dyDescent="0.2">
      <c r="AI23015">
        <f t="shared" si="689"/>
        <v>23013</v>
      </c>
    </row>
    <row r="23016" spans="35:35" x14ac:dyDescent="0.2">
      <c r="AI23016">
        <f t="shared" si="689"/>
        <v>23014</v>
      </c>
    </row>
    <row r="23017" spans="35:35" x14ac:dyDescent="0.2">
      <c r="AI23017">
        <f t="shared" si="689"/>
        <v>23015</v>
      </c>
    </row>
    <row r="23018" spans="35:35" x14ac:dyDescent="0.2">
      <c r="AI23018">
        <f t="shared" si="689"/>
        <v>23016</v>
      </c>
    </row>
    <row r="23019" spans="35:35" x14ac:dyDescent="0.2">
      <c r="AI23019">
        <f t="shared" si="689"/>
        <v>23017</v>
      </c>
    </row>
    <row r="23020" spans="35:35" x14ac:dyDescent="0.2">
      <c r="AI23020">
        <f t="shared" si="689"/>
        <v>23018</v>
      </c>
    </row>
    <row r="23021" spans="35:35" x14ac:dyDescent="0.2">
      <c r="AI23021">
        <f t="shared" si="689"/>
        <v>23019</v>
      </c>
    </row>
    <row r="23022" spans="35:35" x14ac:dyDescent="0.2">
      <c r="AI23022">
        <f t="shared" si="689"/>
        <v>23020</v>
      </c>
    </row>
    <row r="23023" spans="35:35" x14ac:dyDescent="0.2">
      <c r="AI23023">
        <f t="shared" si="689"/>
        <v>23021</v>
      </c>
    </row>
    <row r="23024" spans="35:35" x14ac:dyDescent="0.2">
      <c r="AI23024">
        <f t="shared" si="689"/>
        <v>23022</v>
      </c>
    </row>
    <row r="23025" spans="35:35" x14ac:dyDescent="0.2">
      <c r="AI23025">
        <f t="shared" si="689"/>
        <v>23023</v>
      </c>
    </row>
    <row r="23026" spans="35:35" x14ac:dyDescent="0.2">
      <c r="AI23026">
        <f t="shared" si="689"/>
        <v>23024</v>
      </c>
    </row>
    <row r="23027" spans="35:35" x14ac:dyDescent="0.2">
      <c r="AI23027">
        <f t="shared" si="689"/>
        <v>23025</v>
      </c>
    </row>
    <row r="23028" spans="35:35" x14ac:dyDescent="0.2">
      <c r="AI23028">
        <f t="shared" si="689"/>
        <v>23026</v>
      </c>
    </row>
    <row r="23029" spans="35:35" x14ac:dyDescent="0.2">
      <c r="AI23029">
        <f t="shared" si="689"/>
        <v>23027</v>
      </c>
    </row>
    <row r="23030" spans="35:35" x14ac:dyDescent="0.2">
      <c r="AI23030">
        <f t="shared" si="689"/>
        <v>23028</v>
      </c>
    </row>
    <row r="23031" spans="35:35" x14ac:dyDescent="0.2">
      <c r="AI23031">
        <f t="shared" si="689"/>
        <v>23029</v>
      </c>
    </row>
    <row r="23032" spans="35:35" x14ac:dyDescent="0.2">
      <c r="AI23032">
        <f t="shared" si="689"/>
        <v>23030</v>
      </c>
    </row>
    <row r="23033" spans="35:35" x14ac:dyDescent="0.2">
      <c r="AI23033">
        <f t="shared" si="689"/>
        <v>23031</v>
      </c>
    </row>
    <row r="23034" spans="35:35" x14ac:dyDescent="0.2">
      <c r="AI23034">
        <f t="shared" si="689"/>
        <v>23032</v>
      </c>
    </row>
    <row r="23035" spans="35:35" x14ac:dyDescent="0.2">
      <c r="AI23035">
        <f t="shared" si="689"/>
        <v>23033</v>
      </c>
    </row>
    <row r="23036" spans="35:35" x14ac:dyDescent="0.2">
      <c r="AI23036">
        <f t="shared" si="689"/>
        <v>23034</v>
      </c>
    </row>
    <row r="23037" spans="35:35" x14ac:dyDescent="0.2">
      <c r="AI23037">
        <f t="shared" si="689"/>
        <v>23035</v>
      </c>
    </row>
    <row r="23038" spans="35:35" x14ac:dyDescent="0.2">
      <c r="AI23038">
        <f t="shared" si="689"/>
        <v>23036</v>
      </c>
    </row>
    <row r="23039" spans="35:35" x14ac:dyDescent="0.2">
      <c r="AI23039">
        <f t="shared" si="689"/>
        <v>23037</v>
      </c>
    </row>
    <row r="23040" spans="35:35" x14ac:dyDescent="0.2">
      <c r="AI23040">
        <f t="shared" si="689"/>
        <v>23038</v>
      </c>
    </row>
    <row r="23041" spans="35:35" x14ac:dyDescent="0.2">
      <c r="AI23041">
        <f t="shared" si="689"/>
        <v>23039</v>
      </c>
    </row>
    <row r="23042" spans="35:35" x14ac:dyDescent="0.2">
      <c r="AI23042">
        <f t="shared" si="689"/>
        <v>23040</v>
      </c>
    </row>
    <row r="23043" spans="35:35" x14ac:dyDescent="0.2">
      <c r="AI23043">
        <f t="shared" si="689"/>
        <v>23041</v>
      </c>
    </row>
    <row r="23044" spans="35:35" x14ac:dyDescent="0.2">
      <c r="AI23044">
        <f t="shared" ref="AI23044:AI23107" si="690">AI23043+1</f>
        <v>23042</v>
      </c>
    </row>
    <row r="23045" spans="35:35" x14ac:dyDescent="0.2">
      <c r="AI23045">
        <f t="shared" si="690"/>
        <v>23043</v>
      </c>
    </row>
    <row r="23046" spans="35:35" x14ac:dyDescent="0.2">
      <c r="AI23046">
        <f t="shared" si="690"/>
        <v>23044</v>
      </c>
    </row>
    <row r="23047" spans="35:35" x14ac:dyDescent="0.2">
      <c r="AI23047">
        <f t="shared" si="690"/>
        <v>23045</v>
      </c>
    </row>
    <row r="23048" spans="35:35" x14ac:dyDescent="0.2">
      <c r="AI23048">
        <f t="shared" si="690"/>
        <v>23046</v>
      </c>
    </row>
    <row r="23049" spans="35:35" x14ac:dyDescent="0.2">
      <c r="AI23049">
        <f t="shared" si="690"/>
        <v>23047</v>
      </c>
    </row>
    <row r="23050" spans="35:35" x14ac:dyDescent="0.2">
      <c r="AI23050">
        <f t="shared" si="690"/>
        <v>23048</v>
      </c>
    </row>
    <row r="23051" spans="35:35" x14ac:dyDescent="0.2">
      <c r="AI23051">
        <f t="shared" si="690"/>
        <v>23049</v>
      </c>
    </row>
    <row r="23052" spans="35:35" x14ac:dyDescent="0.2">
      <c r="AI23052">
        <f t="shared" si="690"/>
        <v>23050</v>
      </c>
    </row>
    <row r="23053" spans="35:35" x14ac:dyDescent="0.2">
      <c r="AI23053">
        <f t="shared" si="690"/>
        <v>23051</v>
      </c>
    </row>
    <row r="23054" spans="35:35" x14ac:dyDescent="0.2">
      <c r="AI23054">
        <f t="shared" si="690"/>
        <v>23052</v>
      </c>
    </row>
    <row r="23055" spans="35:35" x14ac:dyDescent="0.2">
      <c r="AI23055">
        <f t="shared" si="690"/>
        <v>23053</v>
      </c>
    </row>
    <row r="23056" spans="35:35" x14ac:dyDescent="0.2">
      <c r="AI23056">
        <f t="shared" si="690"/>
        <v>23054</v>
      </c>
    </row>
    <row r="23057" spans="35:35" x14ac:dyDescent="0.2">
      <c r="AI23057">
        <f t="shared" si="690"/>
        <v>23055</v>
      </c>
    </row>
    <row r="23058" spans="35:35" x14ac:dyDescent="0.2">
      <c r="AI23058">
        <f t="shared" si="690"/>
        <v>23056</v>
      </c>
    </row>
    <row r="23059" spans="35:35" x14ac:dyDescent="0.2">
      <c r="AI23059">
        <f t="shared" si="690"/>
        <v>23057</v>
      </c>
    </row>
    <row r="23060" spans="35:35" x14ac:dyDescent="0.2">
      <c r="AI23060">
        <f t="shared" si="690"/>
        <v>23058</v>
      </c>
    </row>
    <row r="23061" spans="35:35" x14ac:dyDescent="0.2">
      <c r="AI23061">
        <f t="shared" si="690"/>
        <v>23059</v>
      </c>
    </row>
    <row r="23062" spans="35:35" x14ac:dyDescent="0.2">
      <c r="AI23062">
        <f t="shared" si="690"/>
        <v>23060</v>
      </c>
    </row>
    <row r="23063" spans="35:35" x14ac:dyDescent="0.2">
      <c r="AI23063">
        <f t="shared" si="690"/>
        <v>23061</v>
      </c>
    </row>
    <row r="23064" spans="35:35" x14ac:dyDescent="0.2">
      <c r="AI23064">
        <f t="shared" si="690"/>
        <v>23062</v>
      </c>
    </row>
    <row r="23065" spans="35:35" x14ac:dyDescent="0.2">
      <c r="AI23065">
        <f t="shared" si="690"/>
        <v>23063</v>
      </c>
    </row>
    <row r="23066" spans="35:35" x14ac:dyDescent="0.2">
      <c r="AI23066">
        <f t="shared" si="690"/>
        <v>23064</v>
      </c>
    </row>
    <row r="23067" spans="35:35" x14ac:dyDescent="0.2">
      <c r="AI23067">
        <f t="shared" si="690"/>
        <v>23065</v>
      </c>
    </row>
    <row r="23068" spans="35:35" x14ac:dyDescent="0.2">
      <c r="AI23068">
        <f t="shared" si="690"/>
        <v>23066</v>
      </c>
    </row>
    <row r="23069" spans="35:35" x14ac:dyDescent="0.2">
      <c r="AI23069">
        <f t="shared" si="690"/>
        <v>23067</v>
      </c>
    </row>
    <row r="23070" spans="35:35" x14ac:dyDescent="0.2">
      <c r="AI23070">
        <f t="shared" si="690"/>
        <v>23068</v>
      </c>
    </row>
    <row r="23071" spans="35:35" x14ac:dyDescent="0.2">
      <c r="AI23071">
        <f t="shared" si="690"/>
        <v>23069</v>
      </c>
    </row>
    <row r="23072" spans="35:35" x14ac:dyDescent="0.2">
      <c r="AI23072">
        <f t="shared" si="690"/>
        <v>23070</v>
      </c>
    </row>
    <row r="23073" spans="35:35" x14ac:dyDescent="0.2">
      <c r="AI23073">
        <f t="shared" si="690"/>
        <v>23071</v>
      </c>
    </row>
    <row r="23074" spans="35:35" x14ac:dyDescent="0.2">
      <c r="AI23074">
        <f t="shared" si="690"/>
        <v>23072</v>
      </c>
    </row>
    <row r="23075" spans="35:35" x14ac:dyDescent="0.2">
      <c r="AI23075">
        <f t="shared" si="690"/>
        <v>23073</v>
      </c>
    </row>
    <row r="23076" spans="35:35" x14ac:dyDescent="0.2">
      <c r="AI23076">
        <f t="shared" si="690"/>
        <v>23074</v>
      </c>
    </row>
    <row r="23077" spans="35:35" x14ac:dyDescent="0.2">
      <c r="AI23077">
        <f t="shared" si="690"/>
        <v>23075</v>
      </c>
    </row>
    <row r="23078" spans="35:35" x14ac:dyDescent="0.2">
      <c r="AI23078">
        <f t="shared" si="690"/>
        <v>23076</v>
      </c>
    </row>
    <row r="23079" spans="35:35" x14ac:dyDescent="0.2">
      <c r="AI23079">
        <f t="shared" si="690"/>
        <v>23077</v>
      </c>
    </row>
    <row r="23080" spans="35:35" x14ac:dyDescent="0.2">
      <c r="AI23080">
        <f t="shared" si="690"/>
        <v>23078</v>
      </c>
    </row>
    <row r="23081" spans="35:35" x14ac:dyDescent="0.2">
      <c r="AI23081">
        <f t="shared" si="690"/>
        <v>23079</v>
      </c>
    </row>
    <row r="23082" spans="35:35" x14ac:dyDescent="0.2">
      <c r="AI23082">
        <f t="shared" si="690"/>
        <v>23080</v>
      </c>
    </row>
    <row r="23083" spans="35:35" x14ac:dyDescent="0.2">
      <c r="AI23083">
        <f t="shared" si="690"/>
        <v>23081</v>
      </c>
    </row>
    <row r="23084" spans="35:35" x14ac:dyDescent="0.2">
      <c r="AI23084">
        <f t="shared" si="690"/>
        <v>23082</v>
      </c>
    </row>
    <row r="23085" spans="35:35" x14ac:dyDescent="0.2">
      <c r="AI23085">
        <f t="shared" si="690"/>
        <v>23083</v>
      </c>
    </row>
    <row r="23086" spans="35:35" x14ac:dyDescent="0.2">
      <c r="AI23086">
        <f t="shared" si="690"/>
        <v>23084</v>
      </c>
    </row>
    <row r="23087" spans="35:35" x14ac:dyDescent="0.2">
      <c r="AI23087">
        <f t="shared" si="690"/>
        <v>23085</v>
      </c>
    </row>
    <row r="23088" spans="35:35" x14ac:dyDescent="0.2">
      <c r="AI23088">
        <f t="shared" si="690"/>
        <v>23086</v>
      </c>
    </row>
    <row r="23089" spans="35:35" x14ac:dyDescent="0.2">
      <c r="AI23089">
        <f t="shared" si="690"/>
        <v>23087</v>
      </c>
    </row>
    <row r="23090" spans="35:35" x14ac:dyDescent="0.2">
      <c r="AI23090">
        <f t="shared" si="690"/>
        <v>23088</v>
      </c>
    </row>
    <row r="23091" spans="35:35" x14ac:dyDescent="0.2">
      <c r="AI23091">
        <f t="shared" si="690"/>
        <v>23089</v>
      </c>
    </row>
    <row r="23092" spans="35:35" x14ac:dyDescent="0.2">
      <c r="AI23092">
        <f t="shared" si="690"/>
        <v>23090</v>
      </c>
    </row>
    <row r="23093" spans="35:35" x14ac:dyDescent="0.2">
      <c r="AI23093">
        <f t="shared" si="690"/>
        <v>23091</v>
      </c>
    </row>
    <row r="23094" spans="35:35" x14ac:dyDescent="0.2">
      <c r="AI23094">
        <f t="shared" si="690"/>
        <v>23092</v>
      </c>
    </row>
    <row r="23095" spans="35:35" x14ac:dyDescent="0.2">
      <c r="AI23095">
        <f t="shared" si="690"/>
        <v>23093</v>
      </c>
    </row>
    <row r="23096" spans="35:35" x14ac:dyDescent="0.2">
      <c r="AI23096">
        <f t="shared" si="690"/>
        <v>23094</v>
      </c>
    </row>
    <row r="23097" spans="35:35" x14ac:dyDescent="0.2">
      <c r="AI23097">
        <f t="shared" si="690"/>
        <v>23095</v>
      </c>
    </row>
    <row r="23098" spans="35:35" x14ac:dyDescent="0.2">
      <c r="AI23098">
        <f t="shared" si="690"/>
        <v>23096</v>
      </c>
    </row>
    <row r="23099" spans="35:35" x14ac:dyDescent="0.2">
      <c r="AI23099">
        <f t="shared" si="690"/>
        <v>23097</v>
      </c>
    </row>
    <row r="23100" spans="35:35" x14ac:dyDescent="0.2">
      <c r="AI23100">
        <f t="shared" si="690"/>
        <v>23098</v>
      </c>
    </row>
    <row r="23101" spans="35:35" x14ac:dyDescent="0.2">
      <c r="AI23101">
        <f t="shared" si="690"/>
        <v>23099</v>
      </c>
    </row>
    <row r="23102" spans="35:35" x14ac:dyDescent="0.2">
      <c r="AI23102">
        <f t="shared" si="690"/>
        <v>23100</v>
      </c>
    </row>
    <row r="23103" spans="35:35" x14ac:dyDescent="0.2">
      <c r="AI23103">
        <f t="shared" si="690"/>
        <v>23101</v>
      </c>
    </row>
    <row r="23104" spans="35:35" x14ac:dyDescent="0.2">
      <c r="AI23104">
        <f t="shared" si="690"/>
        <v>23102</v>
      </c>
    </row>
    <row r="23105" spans="35:35" x14ac:dyDescent="0.2">
      <c r="AI23105">
        <f t="shared" si="690"/>
        <v>23103</v>
      </c>
    </row>
    <row r="23106" spans="35:35" x14ac:dyDescent="0.2">
      <c r="AI23106">
        <f t="shared" si="690"/>
        <v>23104</v>
      </c>
    </row>
    <row r="23107" spans="35:35" x14ac:dyDescent="0.2">
      <c r="AI23107">
        <f t="shared" si="690"/>
        <v>23105</v>
      </c>
    </row>
    <row r="23108" spans="35:35" x14ac:dyDescent="0.2">
      <c r="AI23108">
        <f t="shared" ref="AI23108:AI23171" si="691">AI23107+1</f>
        <v>23106</v>
      </c>
    </row>
    <row r="23109" spans="35:35" x14ac:dyDescent="0.2">
      <c r="AI23109">
        <f t="shared" si="691"/>
        <v>23107</v>
      </c>
    </row>
    <row r="23110" spans="35:35" x14ac:dyDescent="0.2">
      <c r="AI23110">
        <f t="shared" si="691"/>
        <v>23108</v>
      </c>
    </row>
    <row r="23111" spans="35:35" x14ac:dyDescent="0.2">
      <c r="AI23111">
        <f t="shared" si="691"/>
        <v>23109</v>
      </c>
    </row>
    <row r="23112" spans="35:35" x14ac:dyDescent="0.2">
      <c r="AI23112">
        <f t="shared" si="691"/>
        <v>23110</v>
      </c>
    </row>
    <row r="23113" spans="35:35" x14ac:dyDescent="0.2">
      <c r="AI23113">
        <f t="shared" si="691"/>
        <v>23111</v>
      </c>
    </row>
    <row r="23114" spans="35:35" x14ac:dyDescent="0.2">
      <c r="AI23114">
        <f t="shared" si="691"/>
        <v>23112</v>
      </c>
    </row>
    <row r="23115" spans="35:35" x14ac:dyDescent="0.2">
      <c r="AI23115">
        <f t="shared" si="691"/>
        <v>23113</v>
      </c>
    </row>
    <row r="23116" spans="35:35" x14ac:dyDescent="0.2">
      <c r="AI23116">
        <f t="shared" si="691"/>
        <v>23114</v>
      </c>
    </row>
    <row r="23117" spans="35:35" x14ac:dyDescent="0.2">
      <c r="AI23117">
        <f t="shared" si="691"/>
        <v>23115</v>
      </c>
    </row>
    <row r="23118" spans="35:35" x14ac:dyDescent="0.2">
      <c r="AI23118">
        <f t="shared" si="691"/>
        <v>23116</v>
      </c>
    </row>
    <row r="23119" spans="35:35" x14ac:dyDescent="0.2">
      <c r="AI23119">
        <f t="shared" si="691"/>
        <v>23117</v>
      </c>
    </row>
    <row r="23120" spans="35:35" x14ac:dyDescent="0.2">
      <c r="AI23120">
        <f t="shared" si="691"/>
        <v>23118</v>
      </c>
    </row>
    <row r="23121" spans="35:35" x14ac:dyDescent="0.2">
      <c r="AI23121">
        <f t="shared" si="691"/>
        <v>23119</v>
      </c>
    </row>
    <row r="23122" spans="35:35" x14ac:dyDescent="0.2">
      <c r="AI23122">
        <f t="shared" si="691"/>
        <v>23120</v>
      </c>
    </row>
    <row r="23123" spans="35:35" x14ac:dyDescent="0.2">
      <c r="AI23123">
        <f t="shared" si="691"/>
        <v>23121</v>
      </c>
    </row>
    <row r="23124" spans="35:35" x14ac:dyDescent="0.2">
      <c r="AI23124">
        <f t="shared" si="691"/>
        <v>23122</v>
      </c>
    </row>
    <row r="23125" spans="35:35" x14ac:dyDescent="0.2">
      <c r="AI23125">
        <f t="shared" si="691"/>
        <v>23123</v>
      </c>
    </row>
    <row r="23126" spans="35:35" x14ac:dyDescent="0.2">
      <c r="AI23126">
        <f t="shared" si="691"/>
        <v>23124</v>
      </c>
    </row>
    <row r="23127" spans="35:35" x14ac:dyDescent="0.2">
      <c r="AI23127">
        <f t="shared" si="691"/>
        <v>23125</v>
      </c>
    </row>
    <row r="23128" spans="35:35" x14ac:dyDescent="0.2">
      <c r="AI23128">
        <f t="shared" si="691"/>
        <v>23126</v>
      </c>
    </row>
    <row r="23129" spans="35:35" x14ac:dyDescent="0.2">
      <c r="AI23129">
        <f t="shared" si="691"/>
        <v>23127</v>
      </c>
    </row>
    <row r="23130" spans="35:35" x14ac:dyDescent="0.2">
      <c r="AI23130">
        <f t="shared" si="691"/>
        <v>23128</v>
      </c>
    </row>
    <row r="23131" spans="35:35" x14ac:dyDescent="0.2">
      <c r="AI23131">
        <f t="shared" si="691"/>
        <v>23129</v>
      </c>
    </row>
    <row r="23132" spans="35:35" x14ac:dyDescent="0.2">
      <c r="AI23132">
        <f t="shared" si="691"/>
        <v>23130</v>
      </c>
    </row>
    <row r="23133" spans="35:35" x14ac:dyDescent="0.2">
      <c r="AI23133">
        <f t="shared" si="691"/>
        <v>23131</v>
      </c>
    </row>
    <row r="23134" spans="35:35" x14ac:dyDescent="0.2">
      <c r="AI23134">
        <f t="shared" si="691"/>
        <v>23132</v>
      </c>
    </row>
    <row r="23135" spans="35:35" x14ac:dyDescent="0.2">
      <c r="AI23135">
        <f t="shared" si="691"/>
        <v>23133</v>
      </c>
    </row>
    <row r="23136" spans="35:35" x14ac:dyDescent="0.2">
      <c r="AI23136">
        <f t="shared" si="691"/>
        <v>23134</v>
      </c>
    </row>
    <row r="23137" spans="35:35" x14ac:dyDescent="0.2">
      <c r="AI23137">
        <f t="shared" si="691"/>
        <v>23135</v>
      </c>
    </row>
    <row r="23138" spans="35:35" x14ac:dyDescent="0.2">
      <c r="AI23138">
        <f t="shared" si="691"/>
        <v>23136</v>
      </c>
    </row>
    <row r="23139" spans="35:35" x14ac:dyDescent="0.2">
      <c r="AI23139">
        <f t="shared" si="691"/>
        <v>23137</v>
      </c>
    </row>
    <row r="23140" spans="35:35" x14ac:dyDescent="0.2">
      <c r="AI23140">
        <f t="shared" si="691"/>
        <v>23138</v>
      </c>
    </row>
    <row r="23141" spans="35:35" x14ac:dyDescent="0.2">
      <c r="AI23141">
        <f t="shared" si="691"/>
        <v>23139</v>
      </c>
    </row>
    <row r="23142" spans="35:35" x14ac:dyDescent="0.2">
      <c r="AI23142">
        <f t="shared" si="691"/>
        <v>23140</v>
      </c>
    </row>
    <row r="23143" spans="35:35" x14ac:dyDescent="0.2">
      <c r="AI23143">
        <f t="shared" si="691"/>
        <v>23141</v>
      </c>
    </row>
    <row r="23144" spans="35:35" x14ac:dyDescent="0.2">
      <c r="AI23144">
        <f t="shared" si="691"/>
        <v>23142</v>
      </c>
    </row>
    <row r="23145" spans="35:35" x14ac:dyDescent="0.2">
      <c r="AI23145">
        <f t="shared" si="691"/>
        <v>23143</v>
      </c>
    </row>
    <row r="23146" spans="35:35" x14ac:dyDescent="0.2">
      <c r="AI23146">
        <f t="shared" si="691"/>
        <v>23144</v>
      </c>
    </row>
    <row r="23147" spans="35:35" x14ac:dyDescent="0.2">
      <c r="AI23147">
        <f t="shared" si="691"/>
        <v>23145</v>
      </c>
    </row>
    <row r="23148" spans="35:35" x14ac:dyDescent="0.2">
      <c r="AI23148">
        <f t="shared" si="691"/>
        <v>23146</v>
      </c>
    </row>
    <row r="23149" spans="35:35" x14ac:dyDescent="0.2">
      <c r="AI23149">
        <f t="shared" si="691"/>
        <v>23147</v>
      </c>
    </row>
    <row r="23150" spans="35:35" x14ac:dyDescent="0.2">
      <c r="AI23150">
        <f t="shared" si="691"/>
        <v>23148</v>
      </c>
    </row>
    <row r="23151" spans="35:35" x14ac:dyDescent="0.2">
      <c r="AI23151">
        <f t="shared" si="691"/>
        <v>23149</v>
      </c>
    </row>
    <row r="23152" spans="35:35" x14ac:dyDescent="0.2">
      <c r="AI23152">
        <f t="shared" si="691"/>
        <v>23150</v>
      </c>
    </row>
    <row r="23153" spans="35:35" x14ac:dyDescent="0.2">
      <c r="AI23153">
        <f t="shared" si="691"/>
        <v>23151</v>
      </c>
    </row>
    <row r="23154" spans="35:35" x14ac:dyDescent="0.2">
      <c r="AI23154">
        <f t="shared" si="691"/>
        <v>23152</v>
      </c>
    </row>
    <row r="23155" spans="35:35" x14ac:dyDescent="0.2">
      <c r="AI23155">
        <f t="shared" si="691"/>
        <v>23153</v>
      </c>
    </row>
    <row r="23156" spans="35:35" x14ac:dyDescent="0.2">
      <c r="AI23156">
        <f t="shared" si="691"/>
        <v>23154</v>
      </c>
    </row>
    <row r="23157" spans="35:35" x14ac:dyDescent="0.2">
      <c r="AI23157">
        <f t="shared" si="691"/>
        <v>23155</v>
      </c>
    </row>
    <row r="23158" spans="35:35" x14ac:dyDescent="0.2">
      <c r="AI23158">
        <f t="shared" si="691"/>
        <v>23156</v>
      </c>
    </row>
    <row r="23159" spans="35:35" x14ac:dyDescent="0.2">
      <c r="AI23159">
        <f t="shared" si="691"/>
        <v>23157</v>
      </c>
    </row>
    <row r="23160" spans="35:35" x14ac:dyDescent="0.2">
      <c r="AI23160">
        <f t="shared" si="691"/>
        <v>23158</v>
      </c>
    </row>
    <row r="23161" spans="35:35" x14ac:dyDescent="0.2">
      <c r="AI23161">
        <f t="shared" si="691"/>
        <v>23159</v>
      </c>
    </row>
    <row r="23162" spans="35:35" x14ac:dyDescent="0.2">
      <c r="AI23162">
        <f t="shared" si="691"/>
        <v>23160</v>
      </c>
    </row>
    <row r="23163" spans="35:35" x14ac:dyDescent="0.2">
      <c r="AI23163">
        <f t="shared" si="691"/>
        <v>23161</v>
      </c>
    </row>
    <row r="23164" spans="35:35" x14ac:dyDescent="0.2">
      <c r="AI23164">
        <f t="shared" si="691"/>
        <v>23162</v>
      </c>
    </row>
    <row r="23165" spans="35:35" x14ac:dyDescent="0.2">
      <c r="AI23165">
        <f t="shared" si="691"/>
        <v>23163</v>
      </c>
    </row>
    <row r="23166" spans="35:35" x14ac:dyDescent="0.2">
      <c r="AI23166">
        <f t="shared" si="691"/>
        <v>23164</v>
      </c>
    </row>
    <row r="23167" spans="35:35" x14ac:dyDescent="0.2">
      <c r="AI23167">
        <f t="shared" si="691"/>
        <v>23165</v>
      </c>
    </row>
    <row r="23168" spans="35:35" x14ac:dyDescent="0.2">
      <c r="AI23168">
        <f t="shared" si="691"/>
        <v>23166</v>
      </c>
    </row>
    <row r="23169" spans="35:35" x14ac:dyDescent="0.2">
      <c r="AI23169">
        <f t="shared" si="691"/>
        <v>23167</v>
      </c>
    </row>
    <row r="23170" spans="35:35" x14ac:dyDescent="0.2">
      <c r="AI23170">
        <f t="shared" si="691"/>
        <v>23168</v>
      </c>
    </row>
    <row r="23171" spans="35:35" x14ac:dyDescent="0.2">
      <c r="AI23171">
        <f t="shared" si="691"/>
        <v>23169</v>
      </c>
    </row>
    <row r="23172" spans="35:35" x14ac:dyDescent="0.2">
      <c r="AI23172">
        <f t="shared" ref="AI23172:AI23235" si="692">AI23171+1</f>
        <v>23170</v>
      </c>
    </row>
    <row r="23173" spans="35:35" x14ac:dyDescent="0.2">
      <c r="AI23173">
        <f t="shared" si="692"/>
        <v>23171</v>
      </c>
    </row>
    <row r="23174" spans="35:35" x14ac:dyDescent="0.2">
      <c r="AI23174">
        <f t="shared" si="692"/>
        <v>23172</v>
      </c>
    </row>
    <row r="23175" spans="35:35" x14ac:dyDescent="0.2">
      <c r="AI23175">
        <f t="shared" si="692"/>
        <v>23173</v>
      </c>
    </row>
    <row r="23176" spans="35:35" x14ac:dyDescent="0.2">
      <c r="AI23176">
        <f t="shared" si="692"/>
        <v>23174</v>
      </c>
    </row>
    <row r="23177" spans="35:35" x14ac:dyDescent="0.2">
      <c r="AI23177">
        <f t="shared" si="692"/>
        <v>23175</v>
      </c>
    </row>
    <row r="23178" spans="35:35" x14ac:dyDescent="0.2">
      <c r="AI23178">
        <f t="shared" si="692"/>
        <v>23176</v>
      </c>
    </row>
    <row r="23179" spans="35:35" x14ac:dyDescent="0.2">
      <c r="AI23179">
        <f t="shared" si="692"/>
        <v>23177</v>
      </c>
    </row>
    <row r="23180" spans="35:35" x14ac:dyDescent="0.2">
      <c r="AI23180">
        <f t="shared" si="692"/>
        <v>23178</v>
      </c>
    </row>
    <row r="23181" spans="35:35" x14ac:dyDescent="0.2">
      <c r="AI23181">
        <f t="shared" si="692"/>
        <v>23179</v>
      </c>
    </row>
    <row r="23182" spans="35:35" x14ac:dyDescent="0.2">
      <c r="AI23182">
        <f t="shared" si="692"/>
        <v>23180</v>
      </c>
    </row>
    <row r="23183" spans="35:35" x14ac:dyDescent="0.2">
      <c r="AI23183">
        <f t="shared" si="692"/>
        <v>23181</v>
      </c>
    </row>
    <row r="23184" spans="35:35" x14ac:dyDescent="0.2">
      <c r="AI23184">
        <f t="shared" si="692"/>
        <v>23182</v>
      </c>
    </row>
    <row r="23185" spans="35:35" x14ac:dyDescent="0.2">
      <c r="AI23185">
        <f t="shared" si="692"/>
        <v>23183</v>
      </c>
    </row>
    <row r="23186" spans="35:35" x14ac:dyDescent="0.2">
      <c r="AI23186">
        <f t="shared" si="692"/>
        <v>23184</v>
      </c>
    </row>
    <row r="23187" spans="35:35" x14ac:dyDescent="0.2">
      <c r="AI23187">
        <f t="shared" si="692"/>
        <v>23185</v>
      </c>
    </row>
    <row r="23188" spans="35:35" x14ac:dyDescent="0.2">
      <c r="AI23188">
        <f t="shared" si="692"/>
        <v>23186</v>
      </c>
    </row>
    <row r="23189" spans="35:35" x14ac:dyDescent="0.2">
      <c r="AI23189">
        <f t="shared" si="692"/>
        <v>23187</v>
      </c>
    </row>
    <row r="23190" spans="35:35" x14ac:dyDescent="0.2">
      <c r="AI23190">
        <f t="shared" si="692"/>
        <v>23188</v>
      </c>
    </row>
    <row r="23191" spans="35:35" x14ac:dyDescent="0.2">
      <c r="AI23191">
        <f t="shared" si="692"/>
        <v>23189</v>
      </c>
    </row>
    <row r="23192" spans="35:35" x14ac:dyDescent="0.2">
      <c r="AI23192">
        <f t="shared" si="692"/>
        <v>23190</v>
      </c>
    </row>
    <row r="23193" spans="35:35" x14ac:dyDescent="0.2">
      <c r="AI23193">
        <f t="shared" si="692"/>
        <v>23191</v>
      </c>
    </row>
    <row r="23194" spans="35:35" x14ac:dyDescent="0.2">
      <c r="AI23194">
        <f t="shared" si="692"/>
        <v>23192</v>
      </c>
    </row>
    <row r="23195" spans="35:35" x14ac:dyDescent="0.2">
      <c r="AI23195">
        <f t="shared" si="692"/>
        <v>23193</v>
      </c>
    </row>
    <row r="23196" spans="35:35" x14ac:dyDescent="0.2">
      <c r="AI23196">
        <f t="shared" si="692"/>
        <v>23194</v>
      </c>
    </row>
    <row r="23197" spans="35:35" x14ac:dyDescent="0.2">
      <c r="AI23197">
        <f t="shared" si="692"/>
        <v>23195</v>
      </c>
    </row>
    <row r="23198" spans="35:35" x14ac:dyDescent="0.2">
      <c r="AI23198">
        <f t="shared" si="692"/>
        <v>23196</v>
      </c>
    </row>
    <row r="23199" spans="35:35" x14ac:dyDescent="0.2">
      <c r="AI23199">
        <f t="shared" si="692"/>
        <v>23197</v>
      </c>
    </row>
    <row r="23200" spans="35:35" x14ac:dyDescent="0.2">
      <c r="AI23200">
        <f t="shared" si="692"/>
        <v>23198</v>
      </c>
    </row>
    <row r="23201" spans="35:35" x14ac:dyDescent="0.2">
      <c r="AI23201">
        <f t="shared" si="692"/>
        <v>23199</v>
      </c>
    </row>
    <row r="23202" spans="35:35" x14ac:dyDescent="0.2">
      <c r="AI23202">
        <f t="shared" si="692"/>
        <v>23200</v>
      </c>
    </row>
    <row r="23203" spans="35:35" x14ac:dyDescent="0.2">
      <c r="AI23203">
        <f t="shared" si="692"/>
        <v>23201</v>
      </c>
    </row>
    <row r="23204" spans="35:35" x14ac:dyDescent="0.2">
      <c r="AI23204">
        <f t="shared" si="692"/>
        <v>23202</v>
      </c>
    </row>
    <row r="23205" spans="35:35" x14ac:dyDescent="0.2">
      <c r="AI23205">
        <f t="shared" si="692"/>
        <v>23203</v>
      </c>
    </row>
    <row r="23206" spans="35:35" x14ac:dyDescent="0.2">
      <c r="AI23206">
        <f t="shared" si="692"/>
        <v>23204</v>
      </c>
    </row>
    <row r="23207" spans="35:35" x14ac:dyDescent="0.2">
      <c r="AI23207">
        <f t="shared" si="692"/>
        <v>23205</v>
      </c>
    </row>
    <row r="23208" spans="35:35" x14ac:dyDescent="0.2">
      <c r="AI23208">
        <f t="shared" si="692"/>
        <v>23206</v>
      </c>
    </row>
    <row r="23209" spans="35:35" x14ac:dyDescent="0.2">
      <c r="AI23209">
        <f t="shared" si="692"/>
        <v>23207</v>
      </c>
    </row>
    <row r="23210" spans="35:35" x14ac:dyDescent="0.2">
      <c r="AI23210">
        <f t="shared" si="692"/>
        <v>23208</v>
      </c>
    </row>
    <row r="23211" spans="35:35" x14ac:dyDescent="0.2">
      <c r="AI23211">
        <f t="shared" si="692"/>
        <v>23209</v>
      </c>
    </row>
    <row r="23212" spans="35:35" x14ac:dyDescent="0.2">
      <c r="AI23212">
        <f t="shared" si="692"/>
        <v>23210</v>
      </c>
    </row>
    <row r="23213" spans="35:35" x14ac:dyDescent="0.2">
      <c r="AI23213">
        <f t="shared" si="692"/>
        <v>23211</v>
      </c>
    </row>
    <row r="23214" spans="35:35" x14ac:dyDescent="0.2">
      <c r="AI23214">
        <f t="shared" si="692"/>
        <v>23212</v>
      </c>
    </row>
    <row r="23215" spans="35:35" x14ac:dyDescent="0.2">
      <c r="AI23215">
        <f t="shared" si="692"/>
        <v>23213</v>
      </c>
    </row>
    <row r="23216" spans="35:35" x14ac:dyDescent="0.2">
      <c r="AI23216">
        <f t="shared" si="692"/>
        <v>23214</v>
      </c>
    </row>
    <row r="23217" spans="35:35" x14ac:dyDescent="0.2">
      <c r="AI23217">
        <f t="shared" si="692"/>
        <v>23215</v>
      </c>
    </row>
    <row r="23218" spans="35:35" x14ac:dyDescent="0.2">
      <c r="AI23218">
        <f t="shared" si="692"/>
        <v>23216</v>
      </c>
    </row>
    <row r="23219" spans="35:35" x14ac:dyDescent="0.2">
      <c r="AI23219">
        <f t="shared" si="692"/>
        <v>23217</v>
      </c>
    </row>
    <row r="23220" spans="35:35" x14ac:dyDescent="0.2">
      <c r="AI23220">
        <f t="shared" si="692"/>
        <v>23218</v>
      </c>
    </row>
    <row r="23221" spans="35:35" x14ac:dyDescent="0.2">
      <c r="AI23221">
        <f t="shared" si="692"/>
        <v>23219</v>
      </c>
    </row>
    <row r="23222" spans="35:35" x14ac:dyDescent="0.2">
      <c r="AI23222">
        <f t="shared" si="692"/>
        <v>23220</v>
      </c>
    </row>
    <row r="23223" spans="35:35" x14ac:dyDescent="0.2">
      <c r="AI23223">
        <f t="shared" si="692"/>
        <v>23221</v>
      </c>
    </row>
    <row r="23224" spans="35:35" x14ac:dyDescent="0.2">
      <c r="AI23224">
        <f t="shared" si="692"/>
        <v>23222</v>
      </c>
    </row>
    <row r="23225" spans="35:35" x14ac:dyDescent="0.2">
      <c r="AI23225">
        <f t="shared" si="692"/>
        <v>23223</v>
      </c>
    </row>
    <row r="23226" spans="35:35" x14ac:dyDescent="0.2">
      <c r="AI23226">
        <f t="shared" si="692"/>
        <v>23224</v>
      </c>
    </row>
    <row r="23227" spans="35:35" x14ac:dyDescent="0.2">
      <c r="AI23227">
        <f t="shared" si="692"/>
        <v>23225</v>
      </c>
    </row>
    <row r="23228" spans="35:35" x14ac:dyDescent="0.2">
      <c r="AI23228">
        <f t="shared" si="692"/>
        <v>23226</v>
      </c>
    </row>
    <row r="23229" spans="35:35" x14ac:dyDescent="0.2">
      <c r="AI23229">
        <f t="shared" si="692"/>
        <v>23227</v>
      </c>
    </row>
    <row r="23230" spans="35:35" x14ac:dyDescent="0.2">
      <c r="AI23230">
        <f t="shared" si="692"/>
        <v>23228</v>
      </c>
    </row>
    <row r="23231" spans="35:35" x14ac:dyDescent="0.2">
      <c r="AI23231">
        <f t="shared" si="692"/>
        <v>23229</v>
      </c>
    </row>
    <row r="23232" spans="35:35" x14ac:dyDescent="0.2">
      <c r="AI23232">
        <f t="shared" si="692"/>
        <v>23230</v>
      </c>
    </row>
    <row r="23233" spans="35:35" x14ac:dyDescent="0.2">
      <c r="AI23233">
        <f t="shared" si="692"/>
        <v>23231</v>
      </c>
    </row>
    <row r="23234" spans="35:35" x14ac:dyDescent="0.2">
      <c r="AI23234">
        <f t="shared" si="692"/>
        <v>23232</v>
      </c>
    </row>
    <row r="23235" spans="35:35" x14ac:dyDescent="0.2">
      <c r="AI23235">
        <f t="shared" si="692"/>
        <v>23233</v>
      </c>
    </row>
    <row r="23236" spans="35:35" x14ac:dyDescent="0.2">
      <c r="AI23236">
        <f t="shared" ref="AI23236:AI23299" si="693">AI23235+1</f>
        <v>23234</v>
      </c>
    </row>
    <row r="23237" spans="35:35" x14ac:dyDescent="0.2">
      <c r="AI23237">
        <f t="shared" si="693"/>
        <v>23235</v>
      </c>
    </row>
    <row r="23238" spans="35:35" x14ac:dyDescent="0.2">
      <c r="AI23238">
        <f t="shared" si="693"/>
        <v>23236</v>
      </c>
    </row>
    <row r="23239" spans="35:35" x14ac:dyDescent="0.2">
      <c r="AI23239">
        <f t="shared" si="693"/>
        <v>23237</v>
      </c>
    </row>
    <row r="23240" spans="35:35" x14ac:dyDescent="0.2">
      <c r="AI23240">
        <f t="shared" si="693"/>
        <v>23238</v>
      </c>
    </row>
    <row r="23241" spans="35:35" x14ac:dyDescent="0.2">
      <c r="AI23241">
        <f t="shared" si="693"/>
        <v>23239</v>
      </c>
    </row>
    <row r="23242" spans="35:35" x14ac:dyDescent="0.2">
      <c r="AI23242">
        <f t="shared" si="693"/>
        <v>23240</v>
      </c>
    </row>
    <row r="23243" spans="35:35" x14ac:dyDescent="0.2">
      <c r="AI23243">
        <f t="shared" si="693"/>
        <v>23241</v>
      </c>
    </row>
    <row r="23244" spans="35:35" x14ac:dyDescent="0.2">
      <c r="AI23244">
        <f t="shared" si="693"/>
        <v>23242</v>
      </c>
    </row>
    <row r="23245" spans="35:35" x14ac:dyDescent="0.2">
      <c r="AI23245">
        <f t="shared" si="693"/>
        <v>23243</v>
      </c>
    </row>
    <row r="23246" spans="35:35" x14ac:dyDescent="0.2">
      <c r="AI23246">
        <f t="shared" si="693"/>
        <v>23244</v>
      </c>
    </row>
    <row r="23247" spans="35:35" x14ac:dyDescent="0.2">
      <c r="AI23247">
        <f t="shared" si="693"/>
        <v>23245</v>
      </c>
    </row>
    <row r="23248" spans="35:35" x14ac:dyDescent="0.2">
      <c r="AI23248">
        <f t="shared" si="693"/>
        <v>23246</v>
      </c>
    </row>
    <row r="23249" spans="35:35" x14ac:dyDescent="0.2">
      <c r="AI23249">
        <f t="shared" si="693"/>
        <v>23247</v>
      </c>
    </row>
    <row r="23250" spans="35:35" x14ac:dyDescent="0.2">
      <c r="AI23250">
        <f t="shared" si="693"/>
        <v>23248</v>
      </c>
    </row>
    <row r="23251" spans="35:35" x14ac:dyDescent="0.2">
      <c r="AI23251">
        <f t="shared" si="693"/>
        <v>23249</v>
      </c>
    </row>
    <row r="23252" spans="35:35" x14ac:dyDescent="0.2">
      <c r="AI23252">
        <f t="shared" si="693"/>
        <v>23250</v>
      </c>
    </row>
    <row r="23253" spans="35:35" x14ac:dyDescent="0.2">
      <c r="AI23253">
        <f t="shared" si="693"/>
        <v>23251</v>
      </c>
    </row>
    <row r="23254" spans="35:35" x14ac:dyDescent="0.2">
      <c r="AI23254">
        <f t="shared" si="693"/>
        <v>23252</v>
      </c>
    </row>
    <row r="23255" spans="35:35" x14ac:dyDescent="0.2">
      <c r="AI23255">
        <f t="shared" si="693"/>
        <v>23253</v>
      </c>
    </row>
    <row r="23256" spans="35:35" x14ac:dyDescent="0.2">
      <c r="AI23256">
        <f t="shared" si="693"/>
        <v>23254</v>
      </c>
    </row>
    <row r="23257" spans="35:35" x14ac:dyDescent="0.2">
      <c r="AI23257">
        <f t="shared" si="693"/>
        <v>23255</v>
      </c>
    </row>
    <row r="23258" spans="35:35" x14ac:dyDescent="0.2">
      <c r="AI23258">
        <f t="shared" si="693"/>
        <v>23256</v>
      </c>
    </row>
    <row r="23259" spans="35:35" x14ac:dyDescent="0.2">
      <c r="AI23259">
        <f t="shared" si="693"/>
        <v>23257</v>
      </c>
    </row>
    <row r="23260" spans="35:35" x14ac:dyDescent="0.2">
      <c r="AI23260">
        <f t="shared" si="693"/>
        <v>23258</v>
      </c>
    </row>
    <row r="23261" spans="35:35" x14ac:dyDescent="0.2">
      <c r="AI23261">
        <f t="shared" si="693"/>
        <v>23259</v>
      </c>
    </row>
    <row r="23262" spans="35:35" x14ac:dyDescent="0.2">
      <c r="AI23262">
        <f t="shared" si="693"/>
        <v>23260</v>
      </c>
    </row>
    <row r="23263" spans="35:35" x14ac:dyDescent="0.2">
      <c r="AI23263">
        <f t="shared" si="693"/>
        <v>23261</v>
      </c>
    </row>
    <row r="23264" spans="35:35" x14ac:dyDescent="0.2">
      <c r="AI23264">
        <f t="shared" si="693"/>
        <v>23262</v>
      </c>
    </row>
    <row r="23265" spans="35:35" x14ac:dyDescent="0.2">
      <c r="AI23265">
        <f t="shared" si="693"/>
        <v>23263</v>
      </c>
    </row>
    <row r="23266" spans="35:35" x14ac:dyDescent="0.2">
      <c r="AI23266">
        <f t="shared" si="693"/>
        <v>23264</v>
      </c>
    </row>
    <row r="23267" spans="35:35" x14ac:dyDescent="0.2">
      <c r="AI23267">
        <f t="shared" si="693"/>
        <v>23265</v>
      </c>
    </row>
    <row r="23268" spans="35:35" x14ac:dyDescent="0.2">
      <c r="AI23268">
        <f t="shared" si="693"/>
        <v>23266</v>
      </c>
    </row>
    <row r="23269" spans="35:35" x14ac:dyDescent="0.2">
      <c r="AI23269">
        <f t="shared" si="693"/>
        <v>23267</v>
      </c>
    </row>
    <row r="23270" spans="35:35" x14ac:dyDescent="0.2">
      <c r="AI23270">
        <f t="shared" si="693"/>
        <v>23268</v>
      </c>
    </row>
    <row r="23271" spans="35:35" x14ac:dyDescent="0.2">
      <c r="AI23271">
        <f t="shared" si="693"/>
        <v>23269</v>
      </c>
    </row>
    <row r="23272" spans="35:35" x14ac:dyDescent="0.2">
      <c r="AI23272">
        <f t="shared" si="693"/>
        <v>23270</v>
      </c>
    </row>
    <row r="23273" spans="35:35" x14ac:dyDescent="0.2">
      <c r="AI23273">
        <f t="shared" si="693"/>
        <v>23271</v>
      </c>
    </row>
    <row r="23274" spans="35:35" x14ac:dyDescent="0.2">
      <c r="AI23274">
        <f t="shared" si="693"/>
        <v>23272</v>
      </c>
    </row>
    <row r="23275" spans="35:35" x14ac:dyDescent="0.2">
      <c r="AI23275">
        <f t="shared" si="693"/>
        <v>23273</v>
      </c>
    </row>
    <row r="23276" spans="35:35" x14ac:dyDescent="0.2">
      <c r="AI23276">
        <f t="shared" si="693"/>
        <v>23274</v>
      </c>
    </row>
    <row r="23277" spans="35:35" x14ac:dyDescent="0.2">
      <c r="AI23277">
        <f t="shared" si="693"/>
        <v>23275</v>
      </c>
    </row>
    <row r="23278" spans="35:35" x14ac:dyDescent="0.2">
      <c r="AI23278">
        <f t="shared" si="693"/>
        <v>23276</v>
      </c>
    </row>
    <row r="23279" spans="35:35" x14ac:dyDescent="0.2">
      <c r="AI23279">
        <f t="shared" si="693"/>
        <v>23277</v>
      </c>
    </row>
    <row r="23280" spans="35:35" x14ac:dyDescent="0.2">
      <c r="AI23280">
        <f t="shared" si="693"/>
        <v>23278</v>
      </c>
    </row>
    <row r="23281" spans="35:35" x14ac:dyDescent="0.2">
      <c r="AI23281">
        <f t="shared" si="693"/>
        <v>23279</v>
      </c>
    </row>
    <row r="23282" spans="35:35" x14ac:dyDescent="0.2">
      <c r="AI23282">
        <f t="shared" si="693"/>
        <v>23280</v>
      </c>
    </row>
    <row r="23283" spans="35:35" x14ac:dyDescent="0.2">
      <c r="AI23283">
        <f t="shared" si="693"/>
        <v>23281</v>
      </c>
    </row>
    <row r="23284" spans="35:35" x14ac:dyDescent="0.2">
      <c r="AI23284">
        <f t="shared" si="693"/>
        <v>23282</v>
      </c>
    </row>
    <row r="23285" spans="35:35" x14ac:dyDescent="0.2">
      <c r="AI23285">
        <f t="shared" si="693"/>
        <v>23283</v>
      </c>
    </row>
    <row r="23286" spans="35:35" x14ac:dyDescent="0.2">
      <c r="AI23286">
        <f t="shared" si="693"/>
        <v>23284</v>
      </c>
    </row>
    <row r="23287" spans="35:35" x14ac:dyDescent="0.2">
      <c r="AI23287">
        <f t="shared" si="693"/>
        <v>23285</v>
      </c>
    </row>
    <row r="23288" spans="35:35" x14ac:dyDescent="0.2">
      <c r="AI23288">
        <f t="shared" si="693"/>
        <v>23286</v>
      </c>
    </row>
    <row r="23289" spans="35:35" x14ac:dyDescent="0.2">
      <c r="AI23289">
        <f t="shared" si="693"/>
        <v>23287</v>
      </c>
    </row>
    <row r="23290" spans="35:35" x14ac:dyDescent="0.2">
      <c r="AI23290">
        <f t="shared" si="693"/>
        <v>23288</v>
      </c>
    </row>
    <row r="23291" spans="35:35" x14ac:dyDescent="0.2">
      <c r="AI23291">
        <f t="shared" si="693"/>
        <v>23289</v>
      </c>
    </row>
    <row r="23292" spans="35:35" x14ac:dyDescent="0.2">
      <c r="AI23292">
        <f t="shared" si="693"/>
        <v>23290</v>
      </c>
    </row>
    <row r="23293" spans="35:35" x14ac:dyDescent="0.2">
      <c r="AI23293">
        <f t="shared" si="693"/>
        <v>23291</v>
      </c>
    </row>
    <row r="23294" spans="35:35" x14ac:dyDescent="0.2">
      <c r="AI23294">
        <f t="shared" si="693"/>
        <v>23292</v>
      </c>
    </row>
    <row r="23295" spans="35:35" x14ac:dyDescent="0.2">
      <c r="AI23295">
        <f t="shared" si="693"/>
        <v>23293</v>
      </c>
    </row>
    <row r="23296" spans="35:35" x14ac:dyDescent="0.2">
      <c r="AI23296">
        <f t="shared" si="693"/>
        <v>23294</v>
      </c>
    </row>
    <row r="23297" spans="35:35" x14ac:dyDescent="0.2">
      <c r="AI23297">
        <f t="shared" si="693"/>
        <v>23295</v>
      </c>
    </row>
    <row r="23298" spans="35:35" x14ac:dyDescent="0.2">
      <c r="AI23298">
        <f t="shared" si="693"/>
        <v>23296</v>
      </c>
    </row>
    <row r="23299" spans="35:35" x14ac:dyDescent="0.2">
      <c r="AI23299">
        <f t="shared" si="693"/>
        <v>23297</v>
      </c>
    </row>
    <row r="23300" spans="35:35" x14ac:dyDescent="0.2">
      <c r="AI23300">
        <f t="shared" ref="AI23300:AI23363" si="694">AI23299+1</f>
        <v>23298</v>
      </c>
    </row>
    <row r="23301" spans="35:35" x14ac:dyDescent="0.2">
      <c r="AI23301">
        <f t="shared" si="694"/>
        <v>23299</v>
      </c>
    </row>
    <row r="23302" spans="35:35" x14ac:dyDescent="0.2">
      <c r="AI23302">
        <f t="shared" si="694"/>
        <v>23300</v>
      </c>
    </row>
    <row r="23303" spans="35:35" x14ac:dyDescent="0.2">
      <c r="AI23303">
        <f t="shared" si="694"/>
        <v>23301</v>
      </c>
    </row>
    <row r="23304" spans="35:35" x14ac:dyDescent="0.2">
      <c r="AI23304">
        <f t="shared" si="694"/>
        <v>23302</v>
      </c>
    </row>
    <row r="23305" spans="35:35" x14ac:dyDescent="0.2">
      <c r="AI23305">
        <f t="shared" si="694"/>
        <v>23303</v>
      </c>
    </row>
    <row r="23306" spans="35:35" x14ac:dyDescent="0.2">
      <c r="AI23306">
        <f t="shared" si="694"/>
        <v>23304</v>
      </c>
    </row>
    <row r="23307" spans="35:35" x14ac:dyDescent="0.2">
      <c r="AI23307">
        <f t="shared" si="694"/>
        <v>23305</v>
      </c>
    </row>
    <row r="23308" spans="35:35" x14ac:dyDescent="0.2">
      <c r="AI23308">
        <f t="shared" si="694"/>
        <v>23306</v>
      </c>
    </row>
    <row r="23309" spans="35:35" x14ac:dyDescent="0.2">
      <c r="AI23309">
        <f t="shared" si="694"/>
        <v>23307</v>
      </c>
    </row>
    <row r="23310" spans="35:35" x14ac:dyDescent="0.2">
      <c r="AI23310">
        <f t="shared" si="694"/>
        <v>23308</v>
      </c>
    </row>
    <row r="23311" spans="35:35" x14ac:dyDescent="0.2">
      <c r="AI23311">
        <f t="shared" si="694"/>
        <v>23309</v>
      </c>
    </row>
    <row r="23312" spans="35:35" x14ac:dyDescent="0.2">
      <c r="AI23312">
        <f t="shared" si="694"/>
        <v>23310</v>
      </c>
    </row>
    <row r="23313" spans="35:35" x14ac:dyDescent="0.2">
      <c r="AI23313">
        <f t="shared" si="694"/>
        <v>23311</v>
      </c>
    </row>
    <row r="23314" spans="35:35" x14ac:dyDescent="0.2">
      <c r="AI23314">
        <f t="shared" si="694"/>
        <v>23312</v>
      </c>
    </row>
    <row r="23315" spans="35:35" x14ac:dyDescent="0.2">
      <c r="AI23315">
        <f t="shared" si="694"/>
        <v>23313</v>
      </c>
    </row>
    <row r="23316" spans="35:35" x14ac:dyDescent="0.2">
      <c r="AI23316">
        <f t="shared" si="694"/>
        <v>23314</v>
      </c>
    </row>
    <row r="23317" spans="35:35" x14ac:dyDescent="0.2">
      <c r="AI23317">
        <f t="shared" si="694"/>
        <v>23315</v>
      </c>
    </row>
    <row r="23318" spans="35:35" x14ac:dyDescent="0.2">
      <c r="AI23318">
        <f t="shared" si="694"/>
        <v>23316</v>
      </c>
    </row>
    <row r="23319" spans="35:35" x14ac:dyDescent="0.2">
      <c r="AI23319">
        <f t="shared" si="694"/>
        <v>23317</v>
      </c>
    </row>
    <row r="23320" spans="35:35" x14ac:dyDescent="0.2">
      <c r="AI23320">
        <f t="shared" si="694"/>
        <v>23318</v>
      </c>
    </row>
    <row r="23321" spans="35:35" x14ac:dyDescent="0.2">
      <c r="AI23321">
        <f t="shared" si="694"/>
        <v>23319</v>
      </c>
    </row>
    <row r="23322" spans="35:35" x14ac:dyDescent="0.2">
      <c r="AI23322">
        <f t="shared" si="694"/>
        <v>23320</v>
      </c>
    </row>
    <row r="23323" spans="35:35" x14ac:dyDescent="0.2">
      <c r="AI23323">
        <f t="shared" si="694"/>
        <v>23321</v>
      </c>
    </row>
    <row r="23324" spans="35:35" x14ac:dyDescent="0.2">
      <c r="AI23324">
        <f t="shared" si="694"/>
        <v>23322</v>
      </c>
    </row>
    <row r="23325" spans="35:35" x14ac:dyDescent="0.2">
      <c r="AI23325">
        <f t="shared" si="694"/>
        <v>23323</v>
      </c>
    </row>
    <row r="23326" spans="35:35" x14ac:dyDescent="0.2">
      <c r="AI23326">
        <f t="shared" si="694"/>
        <v>23324</v>
      </c>
    </row>
    <row r="23327" spans="35:35" x14ac:dyDescent="0.2">
      <c r="AI23327">
        <f t="shared" si="694"/>
        <v>23325</v>
      </c>
    </row>
    <row r="23328" spans="35:35" x14ac:dyDescent="0.2">
      <c r="AI23328">
        <f t="shared" si="694"/>
        <v>23326</v>
      </c>
    </row>
    <row r="23329" spans="35:35" x14ac:dyDescent="0.2">
      <c r="AI23329">
        <f t="shared" si="694"/>
        <v>23327</v>
      </c>
    </row>
    <row r="23330" spans="35:35" x14ac:dyDescent="0.2">
      <c r="AI23330">
        <f t="shared" si="694"/>
        <v>23328</v>
      </c>
    </row>
    <row r="23331" spans="35:35" x14ac:dyDescent="0.2">
      <c r="AI23331">
        <f t="shared" si="694"/>
        <v>23329</v>
      </c>
    </row>
    <row r="23332" spans="35:35" x14ac:dyDescent="0.2">
      <c r="AI23332">
        <f t="shared" si="694"/>
        <v>23330</v>
      </c>
    </row>
    <row r="23333" spans="35:35" x14ac:dyDescent="0.2">
      <c r="AI23333">
        <f t="shared" si="694"/>
        <v>23331</v>
      </c>
    </row>
    <row r="23334" spans="35:35" x14ac:dyDescent="0.2">
      <c r="AI23334">
        <f t="shared" si="694"/>
        <v>23332</v>
      </c>
    </row>
    <row r="23335" spans="35:35" x14ac:dyDescent="0.2">
      <c r="AI23335">
        <f t="shared" si="694"/>
        <v>23333</v>
      </c>
    </row>
    <row r="23336" spans="35:35" x14ac:dyDescent="0.2">
      <c r="AI23336">
        <f t="shared" si="694"/>
        <v>23334</v>
      </c>
    </row>
    <row r="23337" spans="35:35" x14ac:dyDescent="0.2">
      <c r="AI23337">
        <f t="shared" si="694"/>
        <v>23335</v>
      </c>
    </row>
    <row r="23338" spans="35:35" x14ac:dyDescent="0.2">
      <c r="AI23338">
        <f t="shared" si="694"/>
        <v>23336</v>
      </c>
    </row>
    <row r="23339" spans="35:35" x14ac:dyDescent="0.2">
      <c r="AI23339">
        <f t="shared" si="694"/>
        <v>23337</v>
      </c>
    </row>
    <row r="23340" spans="35:35" x14ac:dyDescent="0.2">
      <c r="AI23340">
        <f t="shared" si="694"/>
        <v>23338</v>
      </c>
    </row>
    <row r="23341" spans="35:35" x14ac:dyDescent="0.2">
      <c r="AI23341">
        <f t="shared" si="694"/>
        <v>23339</v>
      </c>
    </row>
    <row r="23342" spans="35:35" x14ac:dyDescent="0.2">
      <c r="AI23342">
        <f t="shared" si="694"/>
        <v>23340</v>
      </c>
    </row>
    <row r="23343" spans="35:35" x14ac:dyDescent="0.2">
      <c r="AI23343">
        <f t="shared" si="694"/>
        <v>23341</v>
      </c>
    </row>
    <row r="23344" spans="35:35" x14ac:dyDescent="0.2">
      <c r="AI23344">
        <f t="shared" si="694"/>
        <v>23342</v>
      </c>
    </row>
    <row r="23345" spans="35:35" x14ac:dyDescent="0.2">
      <c r="AI23345">
        <f t="shared" si="694"/>
        <v>23343</v>
      </c>
    </row>
    <row r="23346" spans="35:35" x14ac:dyDescent="0.2">
      <c r="AI23346">
        <f t="shared" si="694"/>
        <v>23344</v>
      </c>
    </row>
    <row r="23347" spans="35:35" x14ac:dyDescent="0.2">
      <c r="AI23347">
        <f t="shared" si="694"/>
        <v>23345</v>
      </c>
    </row>
    <row r="23348" spans="35:35" x14ac:dyDescent="0.2">
      <c r="AI23348">
        <f t="shared" si="694"/>
        <v>23346</v>
      </c>
    </row>
    <row r="23349" spans="35:35" x14ac:dyDescent="0.2">
      <c r="AI23349">
        <f t="shared" si="694"/>
        <v>23347</v>
      </c>
    </row>
    <row r="23350" spans="35:35" x14ac:dyDescent="0.2">
      <c r="AI23350">
        <f t="shared" si="694"/>
        <v>23348</v>
      </c>
    </row>
    <row r="23351" spans="35:35" x14ac:dyDescent="0.2">
      <c r="AI23351">
        <f t="shared" si="694"/>
        <v>23349</v>
      </c>
    </row>
    <row r="23352" spans="35:35" x14ac:dyDescent="0.2">
      <c r="AI23352">
        <f t="shared" si="694"/>
        <v>23350</v>
      </c>
    </row>
    <row r="23353" spans="35:35" x14ac:dyDescent="0.2">
      <c r="AI23353">
        <f t="shared" si="694"/>
        <v>23351</v>
      </c>
    </row>
    <row r="23354" spans="35:35" x14ac:dyDescent="0.2">
      <c r="AI23354">
        <f t="shared" si="694"/>
        <v>23352</v>
      </c>
    </row>
    <row r="23355" spans="35:35" x14ac:dyDescent="0.2">
      <c r="AI23355">
        <f t="shared" si="694"/>
        <v>23353</v>
      </c>
    </row>
    <row r="23356" spans="35:35" x14ac:dyDescent="0.2">
      <c r="AI23356">
        <f t="shared" si="694"/>
        <v>23354</v>
      </c>
    </row>
    <row r="23357" spans="35:35" x14ac:dyDescent="0.2">
      <c r="AI23357">
        <f t="shared" si="694"/>
        <v>23355</v>
      </c>
    </row>
    <row r="23358" spans="35:35" x14ac:dyDescent="0.2">
      <c r="AI23358">
        <f t="shared" si="694"/>
        <v>23356</v>
      </c>
    </row>
    <row r="23359" spans="35:35" x14ac:dyDescent="0.2">
      <c r="AI23359">
        <f t="shared" si="694"/>
        <v>23357</v>
      </c>
    </row>
    <row r="23360" spans="35:35" x14ac:dyDescent="0.2">
      <c r="AI23360">
        <f t="shared" si="694"/>
        <v>23358</v>
      </c>
    </row>
    <row r="23361" spans="35:35" x14ac:dyDescent="0.2">
      <c r="AI23361">
        <f t="shared" si="694"/>
        <v>23359</v>
      </c>
    </row>
    <row r="23362" spans="35:35" x14ac:dyDescent="0.2">
      <c r="AI23362">
        <f t="shared" si="694"/>
        <v>23360</v>
      </c>
    </row>
    <row r="23363" spans="35:35" x14ac:dyDescent="0.2">
      <c r="AI23363">
        <f t="shared" si="694"/>
        <v>23361</v>
      </c>
    </row>
    <row r="23364" spans="35:35" x14ac:dyDescent="0.2">
      <c r="AI23364">
        <f t="shared" ref="AI23364:AI23427" si="695">AI23363+1</f>
        <v>23362</v>
      </c>
    </row>
    <row r="23365" spans="35:35" x14ac:dyDescent="0.2">
      <c r="AI23365">
        <f t="shared" si="695"/>
        <v>23363</v>
      </c>
    </row>
    <row r="23366" spans="35:35" x14ac:dyDescent="0.2">
      <c r="AI23366">
        <f t="shared" si="695"/>
        <v>23364</v>
      </c>
    </row>
    <row r="23367" spans="35:35" x14ac:dyDescent="0.2">
      <c r="AI23367">
        <f t="shared" si="695"/>
        <v>23365</v>
      </c>
    </row>
    <row r="23368" spans="35:35" x14ac:dyDescent="0.2">
      <c r="AI23368">
        <f t="shared" si="695"/>
        <v>23366</v>
      </c>
    </row>
    <row r="23369" spans="35:35" x14ac:dyDescent="0.2">
      <c r="AI23369">
        <f t="shared" si="695"/>
        <v>23367</v>
      </c>
    </row>
    <row r="23370" spans="35:35" x14ac:dyDescent="0.2">
      <c r="AI23370">
        <f t="shared" si="695"/>
        <v>23368</v>
      </c>
    </row>
    <row r="23371" spans="35:35" x14ac:dyDescent="0.2">
      <c r="AI23371">
        <f t="shared" si="695"/>
        <v>23369</v>
      </c>
    </row>
    <row r="23372" spans="35:35" x14ac:dyDescent="0.2">
      <c r="AI23372">
        <f t="shared" si="695"/>
        <v>23370</v>
      </c>
    </row>
    <row r="23373" spans="35:35" x14ac:dyDescent="0.2">
      <c r="AI23373">
        <f t="shared" si="695"/>
        <v>23371</v>
      </c>
    </row>
    <row r="23374" spans="35:35" x14ac:dyDescent="0.2">
      <c r="AI23374">
        <f t="shared" si="695"/>
        <v>23372</v>
      </c>
    </row>
    <row r="23375" spans="35:35" x14ac:dyDescent="0.2">
      <c r="AI23375">
        <f t="shared" si="695"/>
        <v>23373</v>
      </c>
    </row>
    <row r="23376" spans="35:35" x14ac:dyDescent="0.2">
      <c r="AI23376">
        <f t="shared" si="695"/>
        <v>23374</v>
      </c>
    </row>
    <row r="23377" spans="35:35" x14ac:dyDescent="0.2">
      <c r="AI23377">
        <f t="shared" si="695"/>
        <v>23375</v>
      </c>
    </row>
    <row r="23378" spans="35:35" x14ac:dyDescent="0.2">
      <c r="AI23378">
        <f t="shared" si="695"/>
        <v>23376</v>
      </c>
    </row>
    <row r="23379" spans="35:35" x14ac:dyDescent="0.2">
      <c r="AI23379">
        <f t="shared" si="695"/>
        <v>23377</v>
      </c>
    </row>
    <row r="23380" spans="35:35" x14ac:dyDescent="0.2">
      <c r="AI23380">
        <f t="shared" si="695"/>
        <v>23378</v>
      </c>
    </row>
    <row r="23381" spans="35:35" x14ac:dyDescent="0.2">
      <c r="AI23381">
        <f t="shared" si="695"/>
        <v>23379</v>
      </c>
    </row>
    <row r="23382" spans="35:35" x14ac:dyDescent="0.2">
      <c r="AI23382">
        <f t="shared" si="695"/>
        <v>23380</v>
      </c>
    </row>
    <row r="23383" spans="35:35" x14ac:dyDescent="0.2">
      <c r="AI23383">
        <f t="shared" si="695"/>
        <v>23381</v>
      </c>
    </row>
    <row r="23384" spans="35:35" x14ac:dyDescent="0.2">
      <c r="AI23384">
        <f t="shared" si="695"/>
        <v>23382</v>
      </c>
    </row>
    <row r="23385" spans="35:35" x14ac:dyDescent="0.2">
      <c r="AI23385">
        <f t="shared" si="695"/>
        <v>23383</v>
      </c>
    </row>
    <row r="23386" spans="35:35" x14ac:dyDescent="0.2">
      <c r="AI23386">
        <f t="shared" si="695"/>
        <v>23384</v>
      </c>
    </row>
    <row r="23387" spans="35:35" x14ac:dyDescent="0.2">
      <c r="AI23387">
        <f t="shared" si="695"/>
        <v>23385</v>
      </c>
    </row>
    <row r="23388" spans="35:35" x14ac:dyDescent="0.2">
      <c r="AI23388">
        <f t="shared" si="695"/>
        <v>23386</v>
      </c>
    </row>
    <row r="23389" spans="35:35" x14ac:dyDescent="0.2">
      <c r="AI23389">
        <f t="shared" si="695"/>
        <v>23387</v>
      </c>
    </row>
    <row r="23390" spans="35:35" x14ac:dyDescent="0.2">
      <c r="AI23390">
        <f t="shared" si="695"/>
        <v>23388</v>
      </c>
    </row>
    <row r="23391" spans="35:35" x14ac:dyDescent="0.2">
      <c r="AI23391">
        <f t="shared" si="695"/>
        <v>23389</v>
      </c>
    </row>
    <row r="23392" spans="35:35" x14ac:dyDescent="0.2">
      <c r="AI23392">
        <f t="shared" si="695"/>
        <v>23390</v>
      </c>
    </row>
    <row r="23393" spans="35:35" x14ac:dyDescent="0.2">
      <c r="AI23393">
        <f t="shared" si="695"/>
        <v>23391</v>
      </c>
    </row>
    <row r="23394" spans="35:35" x14ac:dyDescent="0.2">
      <c r="AI23394">
        <f t="shared" si="695"/>
        <v>23392</v>
      </c>
    </row>
    <row r="23395" spans="35:35" x14ac:dyDescent="0.2">
      <c r="AI23395">
        <f t="shared" si="695"/>
        <v>23393</v>
      </c>
    </row>
    <row r="23396" spans="35:35" x14ac:dyDescent="0.2">
      <c r="AI23396">
        <f t="shared" si="695"/>
        <v>23394</v>
      </c>
    </row>
    <row r="23397" spans="35:35" x14ac:dyDescent="0.2">
      <c r="AI23397">
        <f t="shared" si="695"/>
        <v>23395</v>
      </c>
    </row>
    <row r="23398" spans="35:35" x14ac:dyDescent="0.2">
      <c r="AI23398">
        <f t="shared" si="695"/>
        <v>23396</v>
      </c>
    </row>
    <row r="23399" spans="35:35" x14ac:dyDescent="0.2">
      <c r="AI23399">
        <f t="shared" si="695"/>
        <v>23397</v>
      </c>
    </row>
    <row r="23400" spans="35:35" x14ac:dyDescent="0.2">
      <c r="AI23400">
        <f t="shared" si="695"/>
        <v>23398</v>
      </c>
    </row>
    <row r="23401" spans="35:35" x14ac:dyDescent="0.2">
      <c r="AI23401">
        <f t="shared" si="695"/>
        <v>23399</v>
      </c>
    </row>
    <row r="23402" spans="35:35" x14ac:dyDescent="0.2">
      <c r="AI23402">
        <f t="shared" si="695"/>
        <v>23400</v>
      </c>
    </row>
    <row r="23403" spans="35:35" x14ac:dyDescent="0.2">
      <c r="AI23403">
        <f t="shared" si="695"/>
        <v>23401</v>
      </c>
    </row>
    <row r="23404" spans="35:35" x14ac:dyDescent="0.2">
      <c r="AI23404">
        <f t="shared" si="695"/>
        <v>23402</v>
      </c>
    </row>
    <row r="23405" spans="35:35" x14ac:dyDescent="0.2">
      <c r="AI23405">
        <f t="shared" si="695"/>
        <v>23403</v>
      </c>
    </row>
    <row r="23406" spans="35:35" x14ac:dyDescent="0.2">
      <c r="AI23406">
        <f t="shared" si="695"/>
        <v>23404</v>
      </c>
    </row>
    <row r="23407" spans="35:35" x14ac:dyDescent="0.2">
      <c r="AI23407">
        <f t="shared" si="695"/>
        <v>23405</v>
      </c>
    </row>
    <row r="23408" spans="35:35" x14ac:dyDescent="0.2">
      <c r="AI23408">
        <f t="shared" si="695"/>
        <v>23406</v>
      </c>
    </row>
    <row r="23409" spans="35:35" x14ac:dyDescent="0.2">
      <c r="AI23409">
        <f t="shared" si="695"/>
        <v>23407</v>
      </c>
    </row>
    <row r="23410" spans="35:35" x14ac:dyDescent="0.2">
      <c r="AI23410">
        <f t="shared" si="695"/>
        <v>23408</v>
      </c>
    </row>
    <row r="23411" spans="35:35" x14ac:dyDescent="0.2">
      <c r="AI23411">
        <f t="shared" si="695"/>
        <v>23409</v>
      </c>
    </row>
    <row r="23412" spans="35:35" x14ac:dyDescent="0.2">
      <c r="AI23412">
        <f t="shared" si="695"/>
        <v>23410</v>
      </c>
    </row>
    <row r="23413" spans="35:35" x14ac:dyDescent="0.2">
      <c r="AI23413">
        <f t="shared" si="695"/>
        <v>23411</v>
      </c>
    </row>
    <row r="23414" spans="35:35" x14ac:dyDescent="0.2">
      <c r="AI23414">
        <f t="shared" si="695"/>
        <v>23412</v>
      </c>
    </row>
    <row r="23415" spans="35:35" x14ac:dyDescent="0.2">
      <c r="AI23415">
        <f t="shared" si="695"/>
        <v>23413</v>
      </c>
    </row>
    <row r="23416" spans="35:35" x14ac:dyDescent="0.2">
      <c r="AI23416">
        <f t="shared" si="695"/>
        <v>23414</v>
      </c>
    </row>
    <row r="23417" spans="35:35" x14ac:dyDescent="0.2">
      <c r="AI23417">
        <f t="shared" si="695"/>
        <v>23415</v>
      </c>
    </row>
    <row r="23418" spans="35:35" x14ac:dyDescent="0.2">
      <c r="AI23418">
        <f t="shared" si="695"/>
        <v>23416</v>
      </c>
    </row>
    <row r="23419" spans="35:35" x14ac:dyDescent="0.2">
      <c r="AI23419">
        <f t="shared" si="695"/>
        <v>23417</v>
      </c>
    </row>
    <row r="23420" spans="35:35" x14ac:dyDescent="0.2">
      <c r="AI23420">
        <f t="shared" si="695"/>
        <v>23418</v>
      </c>
    </row>
    <row r="23421" spans="35:35" x14ac:dyDescent="0.2">
      <c r="AI23421">
        <f t="shared" si="695"/>
        <v>23419</v>
      </c>
    </row>
    <row r="23422" spans="35:35" x14ac:dyDescent="0.2">
      <c r="AI23422">
        <f t="shared" si="695"/>
        <v>23420</v>
      </c>
    </row>
    <row r="23423" spans="35:35" x14ac:dyDescent="0.2">
      <c r="AI23423">
        <f t="shared" si="695"/>
        <v>23421</v>
      </c>
    </row>
    <row r="23424" spans="35:35" x14ac:dyDescent="0.2">
      <c r="AI23424">
        <f t="shared" si="695"/>
        <v>23422</v>
      </c>
    </row>
    <row r="23425" spans="35:35" x14ac:dyDescent="0.2">
      <c r="AI23425">
        <f t="shared" si="695"/>
        <v>23423</v>
      </c>
    </row>
    <row r="23426" spans="35:35" x14ac:dyDescent="0.2">
      <c r="AI23426">
        <f t="shared" si="695"/>
        <v>23424</v>
      </c>
    </row>
    <row r="23427" spans="35:35" x14ac:dyDescent="0.2">
      <c r="AI23427">
        <f t="shared" si="695"/>
        <v>23425</v>
      </c>
    </row>
    <row r="23428" spans="35:35" x14ac:dyDescent="0.2">
      <c r="AI23428">
        <f t="shared" ref="AI23428:AI23491" si="696">AI23427+1</f>
        <v>23426</v>
      </c>
    </row>
    <row r="23429" spans="35:35" x14ac:dyDescent="0.2">
      <c r="AI23429">
        <f t="shared" si="696"/>
        <v>23427</v>
      </c>
    </row>
    <row r="23430" spans="35:35" x14ac:dyDescent="0.2">
      <c r="AI23430">
        <f t="shared" si="696"/>
        <v>23428</v>
      </c>
    </row>
    <row r="23431" spans="35:35" x14ac:dyDescent="0.2">
      <c r="AI23431">
        <f t="shared" si="696"/>
        <v>23429</v>
      </c>
    </row>
    <row r="23432" spans="35:35" x14ac:dyDescent="0.2">
      <c r="AI23432">
        <f t="shared" si="696"/>
        <v>23430</v>
      </c>
    </row>
    <row r="23433" spans="35:35" x14ac:dyDescent="0.2">
      <c r="AI23433">
        <f t="shared" si="696"/>
        <v>23431</v>
      </c>
    </row>
    <row r="23434" spans="35:35" x14ac:dyDescent="0.2">
      <c r="AI23434">
        <f t="shared" si="696"/>
        <v>23432</v>
      </c>
    </row>
    <row r="23435" spans="35:35" x14ac:dyDescent="0.2">
      <c r="AI23435">
        <f t="shared" si="696"/>
        <v>23433</v>
      </c>
    </row>
    <row r="23436" spans="35:35" x14ac:dyDescent="0.2">
      <c r="AI23436">
        <f t="shared" si="696"/>
        <v>23434</v>
      </c>
    </row>
    <row r="23437" spans="35:35" x14ac:dyDescent="0.2">
      <c r="AI23437">
        <f t="shared" si="696"/>
        <v>23435</v>
      </c>
    </row>
    <row r="23438" spans="35:35" x14ac:dyDescent="0.2">
      <c r="AI23438">
        <f t="shared" si="696"/>
        <v>23436</v>
      </c>
    </row>
    <row r="23439" spans="35:35" x14ac:dyDescent="0.2">
      <c r="AI23439">
        <f t="shared" si="696"/>
        <v>23437</v>
      </c>
    </row>
    <row r="23440" spans="35:35" x14ac:dyDescent="0.2">
      <c r="AI23440">
        <f t="shared" si="696"/>
        <v>23438</v>
      </c>
    </row>
    <row r="23441" spans="35:35" x14ac:dyDescent="0.2">
      <c r="AI23441">
        <f t="shared" si="696"/>
        <v>23439</v>
      </c>
    </row>
    <row r="23442" spans="35:35" x14ac:dyDescent="0.2">
      <c r="AI23442">
        <f t="shared" si="696"/>
        <v>23440</v>
      </c>
    </row>
    <row r="23443" spans="35:35" x14ac:dyDescent="0.2">
      <c r="AI23443">
        <f t="shared" si="696"/>
        <v>23441</v>
      </c>
    </row>
    <row r="23444" spans="35:35" x14ac:dyDescent="0.2">
      <c r="AI23444">
        <f t="shared" si="696"/>
        <v>23442</v>
      </c>
    </row>
    <row r="23445" spans="35:35" x14ac:dyDescent="0.2">
      <c r="AI23445">
        <f t="shared" si="696"/>
        <v>23443</v>
      </c>
    </row>
    <row r="23446" spans="35:35" x14ac:dyDescent="0.2">
      <c r="AI23446">
        <f t="shared" si="696"/>
        <v>23444</v>
      </c>
    </row>
    <row r="23447" spans="35:35" x14ac:dyDescent="0.2">
      <c r="AI23447">
        <f t="shared" si="696"/>
        <v>23445</v>
      </c>
    </row>
    <row r="23448" spans="35:35" x14ac:dyDescent="0.2">
      <c r="AI23448">
        <f t="shared" si="696"/>
        <v>23446</v>
      </c>
    </row>
    <row r="23449" spans="35:35" x14ac:dyDescent="0.2">
      <c r="AI23449">
        <f t="shared" si="696"/>
        <v>23447</v>
      </c>
    </row>
    <row r="23450" spans="35:35" x14ac:dyDescent="0.2">
      <c r="AI23450">
        <f t="shared" si="696"/>
        <v>23448</v>
      </c>
    </row>
    <row r="23451" spans="35:35" x14ac:dyDescent="0.2">
      <c r="AI23451">
        <f t="shared" si="696"/>
        <v>23449</v>
      </c>
    </row>
    <row r="23452" spans="35:35" x14ac:dyDescent="0.2">
      <c r="AI23452">
        <f t="shared" si="696"/>
        <v>23450</v>
      </c>
    </row>
    <row r="23453" spans="35:35" x14ac:dyDescent="0.2">
      <c r="AI23453">
        <f t="shared" si="696"/>
        <v>23451</v>
      </c>
    </row>
    <row r="23454" spans="35:35" x14ac:dyDescent="0.2">
      <c r="AI23454">
        <f t="shared" si="696"/>
        <v>23452</v>
      </c>
    </row>
    <row r="23455" spans="35:35" x14ac:dyDescent="0.2">
      <c r="AI23455">
        <f t="shared" si="696"/>
        <v>23453</v>
      </c>
    </row>
    <row r="23456" spans="35:35" x14ac:dyDescent="0.2">
      <c r="AI23456">
        <f t="shared" si="696"/>
        <v>23454</v>
      </c>
    </row>
    <row r="23457" spans="35:35" x14ac:dyDescent="0.2">
      <c r="AI23457">
        <f t="shared" si="696"/>
        <v>23455</v>
      </c>
    </row>
    <row r="23458" spans="35:35" x14ac:dyDescent="0.2">
      <c r="AI23458">
        <f t="shared" si="696"/>
        <v>23456</v>
      </c>
    </row>
    <row r="23459" spans="35:35" x14ac:dyDescent="0.2">
      <c r="AI23459">
        <f t="shared" si="696"/>
        <v>23457</v>
      </c>
    </row>
    <row r="23460" spans="35:35" x14ac:dyDescent="0.2">
      <c r="AI23460">
        <f t="shared" si="696"/>
        <v>23458</v>
      </c>
    </row>
    <row r="23461" spans="35:35" x14ac:dyDescent="0.2">
      <c r="AI23461">
        <f t="shared" si="696"/>
        <v>23459</v>
      </c>
    </row>
    <row r="23462" spans="35:35" x14ac:dyDescent="0.2">
      <c r="AI23462">
        <f t="shared" si="696"/>
        <v>23460</v>
      </c>
    </row>
    <row r="23463" spans="35:35" x14ac:dyDescent="0.2">
      <c r="AI23463">
        <f t="shared" si="696"/>
        <v>23461</v>
      </c>
    </row>
    <row r="23464" spans="35:35" x14ac:dyDescent="0.2">
      <c r="AI23464">
        <f t="shared" si="696"/>
        <v>23462</v>
      </c>
    </row>
    <row r="23465" spans="35:35" x14ac:dyDescent="0.2">
      <c r="AI23465">
        <f t="shared" si="696"/>
        <v>23463</v>
      </c>
    </row>
    <row r="23466" spans="35:35" x14ac:dyDescent="0.2">
      <c r="AI23466">
        <f t="shared" si="696"/>
        <v>23464</v>
      </c>
    </row>
    <row r="23467" spans="35:35" x14ac:dyDescent="0.2">
      <c r="AI23467">
        <f t="shared" si="696"/>
        <v>23465</v>
      </c>
    </row>
    <row r="23468" spans="35:35" x14ac:dyDescent="0.2">
      <c r="AI23468">
        <f t="shared" si="696"/>
        <v>23466</v>
      </c>
    </row>
    <row r="23469" spans="35:35" x14ac:dyDescent="0.2">
      <c r="AI23469">
        <f t="shared" si="696"/>
        <v>23467</v>
      </c>
    </row>
    <row r="23470" spans="35:35" x14ac:dyDescent="0.2">
      <c r="AI23470">
        <f t="shared" si="696"/>
        <v>23468</v>
      </c>
    </row>
    <row r="23471" spans="35:35" x14ac:dyDescent="0.2">
      <c r="AI23471">
        <f t="shared" si="696"/>
        <v>23469</v>
      </c>
    </row>
    <row r="23472" spans="35:35" x14ac:dyDescent="0.2">
      <c r="AI23472">
        <f t="shared" si="696"/>
        <v>23470</v>
      </c>
    </row>
    <row r="23473" spans="35:35" x14ac:dyDescent="0.2">
      <c r="AI23473">
        <f t="shared" si="696"/>
        <v>23471</v>
      </c>
    </row>
    <row r="23474" spans="35:35" x14ac:dyDescent="0.2">
      <c r="AI23474">
        <f t="shared" si="696"/>
        <v>23472</v>
      </c>
    </row>
    <row r="23475" spans="35:35" x14ac:dyDescent="0.2">
      <c r="AI23475">
        <f t="shared" si="696"/>
        <v>23473</v>
      </c>
    </row>
    <row r="23476" spans="35:35" x14ac:dyDescent="0.2">
      <c r="AI23476">
        <f t="shared" si="696"/>
        <v>23474</v>
      </c>
    </row>
    <row r="23477" spans="35:35" x14ac:dyDescent="0.2">
      <c r="AI23477">
        <f t="shared" si="696"/>
        <v>23475</v>
      </c>
    </row>
    <row r="23478" spans="35:35" x14ac:dyDescent="0.2">
      <c r="AI23478">
        <f t="shared" si="696"/>
        <v>23476</v>
      </c>
    </row>
    <row r="23479" spans="35:35" x14ac:dyDescent="0.2">
      <c r="AI23479">
        <f t="shared" si="696"/>
        <v>23477</v>
      </c>
    </row>
    <row r="23480" spans="35:35" x14ac:dyDescent="0.2">
      <c r="AI23480">
        <f t="shared" si="696"/>
        <v>23478</v>
      </c>
    </row>
    <row r="23481" spans="35:35" x14ac:dyDescent="0.2">
      <c r="AI23481">
        <f t="shared" si="696"/>
        <v>23479</v>
      </c>
    </row>
    <row r="23482" spans="35:35" x14ac:dyDescent="0.2">
      <c r="AI23482">
        <f t="shared" si="696"/>
        <v>23480</v>
      </c>
    </row>
    <row r="23483" spans="35:35" x14ac:dyDescent="0.2">
      <c r="AI23483">
        <f t="shared" si="696"/>
        <v>23481</v>
      </c>
    </row>
    <row r="23484" spans="35:35" x14ac:dyDescent="0.2">
      <c r="AI23484">
        <f t="shared" si="696"/>
        <v>23482</v>
      </c>
    </row>
    <row r="23485" spans="35:35" x14ac:dyDescent="0.2">
      <c r="AI23485">
        <f t="shared" si="696"/>
        <v>23483</v>
      </c>
    </row>
    <row r="23486" spans="35:35" x14ac:dyDescent="0.2">
      <c r="AI23486">
        <f t="shared" si="696"/>
        <v>23484</v>
      </c>
    </row>
    <row r="23487" spans="35:35" x14ac:dyDescent="0.2">
      <c r="AI23487">
        <f t="shared" si="696"/>
        <v>23485</v>
      </c>
    </row>
    <row r="23488" spans="35:35" x14ac:dyDescent="0.2">
      <c r="AI23488">
        <f t="shared" si="696"/>
        <v>23486</v>
      </c>
    </row>
    <row r="23489" spans="35:35" x14ac:dyDescent="0.2">
      <c r="AI23489">
        <f t="shared" si="696"/>
        <v>23487</v>
      </c>
    </row>
    <row r="23490" spans="35:35" x14ac:dyDescent="0.2">
      <c r="AI23490">
        <f t="shared" si="696"/>
        <v>23488</v>
      </c>
    </row>
    <row r="23491" spans="35:35" x14ac:dyDescent="0.2">
      <c r="AI23491">
        <f t="shared" si="696"/>
        <v>23489</v>
      </c>
    </row>
    <row r="23492" spans="35:35" x14ac:dyDescent="0.2">
      <c r="AI23492">
        <f t="shared" ref="AI23492:AI23555" si="697">AI23491+1</f>
        <v>23490</v>
      </c>
    </row>
    <row r="23493" spans="35:35" x14ac:dyDescent="0.2">
      <c r="AI23493">
        <f t="shared" si="697"/>
        <v>23491</v>
      </c>
    </row>
    <row r="23494" spans="35:35" x14ac:dyDescent="0.2">
      <c r="AI23494">
        <f t="shared" si="697"/>
        <v>23492</v>
      </c>
    </row>
    <row r="23495" spans="35:35" x14ac:dyDescent="0.2">
      <c r="AI23495">
        <f t="shared" si="697"/>
        <v>23493</v>
      </c>
    </row>
    <row r="23496" spans="35:35" x14ac:dyDescent="0.2">
      <c r="AI23496">
        <f t="shared" si="697"/>
        <v>23494</v>
      </c>
    </row>
    <row r="23497" spans="35:35" x14ac:dyDescent="0.2">
      <c r="AI23497">
        <f t="shared" si="697"/>
        <v>23495</v>
      </c>
    </row>
    <row r="23498" spans="35:35" x14ac:dyDescent="0.2">
      <c r="AI23498">
        <f t="shared" si="697"/>
        <v>23496</v>
      </c>
    </row>
    <row r="23499" spans="35:35" x14ac:dyDescent="0.2">
      <c r="AI23499">
        <f t="shared" si="697"/>
        <v>23497</v>
      </c>
    </row>
    <row r="23500" spans="35:35" x14ac:dyDescent="0.2">
      <c r="AI23500">
        <f t="shared" si="697"/>
        <v>23498</v>
      </c>
    </row>
    <row r="23501" spans="35:35" x14ac:dyDescent="0.2">
      <c r="AI23501">
        <f t="shared" si="697"/>
        <v>23499</v>
      </c>
    </row>
    <row r="23502" spans="35:35" x14ac:dyDescent="0.2">
      <c r="AI23502">
        <f t="shared" si="697"/>
        <v>23500</v>
      </c>
    </row>
    <row r="23503" spans="35:35" x14ac:dyDescent="0.2">
      <c r="AI23503">
        <f t="shared" si="697"/>
        <v>23501</v>
      </c>
    </row>
    <row r="23504" spans="35:35" x14ac:dyDescent="0.2">
      <c r="AI23504">
        <f t="shared" si="697"/>
        <v>23502</v>
      </c>
    </row>
    <row r="23505" spans="35:35" x14ac:dyDescent="0.2">
      <c r="AI23505">
        <f t="shared" si="697"/>
        <v>23503</v>
      </c>
    </row>
    <row r="23506" spans="35:35" x14ac:dyDescent="0.2">
      <c r="AI23506">
        <f t="shared" si="697"/>
        <v>23504</v>
      </c>
    </row>
    <row r="23507" spans="35:35" x14ac:dyDescent="0.2">
      <c r="AI23507">
        <f t="shared" si="697"/>
        <v>23505</v>
      </c>
    </row>
    <row r="23508" spans="35:35" x14ac:dyDescent="0.2">
      <c r="AI23508">
        <f t="shared" si="697"/>
        <v>23506</v>
      </c>
    </row>
    <row r="23509" spans="35:35" x14ac:dyDescent="0.2">
      <c r="AI23509">
        <f t="shared" si="697"/>
        <v>23507</v>
      </c>
    </row>
    <row r="23510" spans="35:35" x14ac:dyDescent="0.2">
      <c r="AI23510">
        <f t="shared" si="697"/>
        <v>23508</v>
      </c>
    </row>
    <row r="23511" spans="35:35" x14ac:dyDescent="0.2">
      <c r="AI23511">
        <f t="shared" si="697"/>
        <v>23509</v>
      </c>
    </row>
    <row r="23512" spans="35:35" x14ac:dyDescent="0.2">
      <c r="AI23512">
        <f t="shared" si="697"/>
        <v>23510</v>
      </c>
    </row>
    <row r="23513" spans="35:35" x14ac:dyDescent="0.2">
      <c r="AI23513">
        <f t="shared" si="697"/>
        <v>23511</v>
      </c>
    </row>
    <row r="23514" spans="35:35" x14ac:dyDescent="0.2">
      <c r="AI23514">
        <f t="shared" si="697"/>
        <v>23512</v>
      </c>
    </row>
    <row r="23515" spans="35:35" x14ac:dyDescent="0.2">
      <c r="AI23515">
        <f t="shared" si="697"/>
        <v>23513</v>
      </c>
    </row>
    <row r="23516" spans="35:35" x14ac:dyDescent="0.2">
      <c r="AI23516">
        <f t="shared" si="697"/>
        <v>23514</v>
      </c>
    </row>
    <row r="23517" spans="35:35" x14ac:dyDescent="0.2">
      <c r="AI23517">
        <f t="shared" si="697"/>
        <v>23515</v>
      </c>
    </row>
    <row r="23518" spans="35:35" x14ac:dyDescent="0.2">
      <c r="AI23518">
        <f t="shared" si="697"/>
        <v>23516</v>
      </c>
    </row>
    <row r="23519" spans="35:35" x14ac:dyDescent="0.2">
      <c r="AI23519">
        <f t="shared" si="697"/>
        <v>23517</v>
      </c>
    </row>
    <row r="23520" spans="35:35" x14ac:dyDescent="0.2">
      <c r="AI23520">
        <f t="shared" si="697"/>
        <v>23518</v>
      </c>
    </row>
    <row r="23521" spans="35:35" x14ac:dyDescent="0.2">
      <c r="AI23521">
        <f t="shared" si="697"/>
        <v>23519</v>
      </c>
    </row>
    <row r="23522" spans="35:35" x14ac:dyDescent="0.2">
      <c r="AI23522">
        <f t="shared" si="697"/>
        <v>23520</v>
      </c>
    </row>
    <row r="23523" spans="35:35" x14ac:dyDescent="0.2">
      <c r="AI23523">
        <f t="shared" si="697"/>
        <v>23521</v>
      </c>
    </row>
    <row r="23524" spans="35:35" x14ac:dyDescent="0.2">
      <c r="AI23524">
        <f t="shared" si="697"/>
        <v>23522</v>
      </c>
    </row>
    <row r="23525" spans="35:35" x14ac:dyDescent="0.2">
      <c r="AI23525">
        <f t="shared" si="697"/>
        <v>23523</v>
      </c>
    </row>
    <row r="23526" spans="35:35" x14ac:dyDescent="0.2">
      <c r="AI23526">
        <f t="shared" si="697"/>
        <v>23524</v>
      </c>
    </row>
    <row r="23527" spans="35:35" x14ac:dyDescent="0.2">
      <c r="AI23527">
        <f t="shared" si="697"/>
        <v>23525</v>
      </c>
    </row>
    <row r="23528" spans="35:35" x14ac:dyDescent="0.2">
      <c r="AI23528">
        <f t="shared" si="697"/>
        <v>23526</v>
      </c>
    </row>
    <row r="23529" spans="35:35" x14ac:dyDescent="0.2">
      <c r="AI23529">
        <f t="shared" si="697"/>
        <v>23527</v>
      </c>
    </row>
    <row r="23530" spans="35:35" x14ac:dyDescent="0.2">
      <c r="AI23530">
        <f t="shared" si="697"/>
        <v>23528</v>
      </c>
    </row>
    <row r="23531" spans="35:35" x14ac:dyDescent="0.2">
      <c r="AI23531">
        <f t="shared" si="697"/>
        <v>23529</v>
      </c>
    </row>
    <row r="23532" spans="35:35" x14ac:dyDescent="0.2">
      <c r="AI23532">
        <f t="shared" si="697"/>
        <v>23530</v>
      </c>
    </row>
    <row r="23533" spans="35:35" x14ac:dyDescent="0.2">
      <c r="AI23533">
        <f t="shared" si="697"/>
        <v>23531</v>
      </c>
    </row>
    <row r="23534" spans="35:35" x14ac:dyDescent="0.2">
      <c r="AI23534">
        <f t="shared" si="697"/>
        <v>23532</v>
      </c>
    </row>
    <row r="23535" spans="35:35" x14ac:dyDescent="0.2">
      <c r="AI23535">
        <f t="shared" si="697"/>
        <v>23533</v>
      </c>
    </row>
    <row r="23536" spans="35:35" x14ac:dyDescent="0.2">
      <c r="AI23536">
        <f t="shared" si="697"/>
        <v>23534</v>
      </c>
    </row>
    <row r="23537" spans="35:35" x14ac:dyDescent="0.2">
      <c r="AI23537">
        <f t="shared" si="697"/>
        <v>23535</v>
      </c>
    </row>
    <row r="23538" spans="35:35" x14ac:dyDescent="0.2">
      <c r="AI23538">
        <f t="shared" si="697"/>
        <v>23536</v>
      </c>
    </row>
    <row r="23539" spans="35:35" x14ac:dyDescent="0.2">
      <c r="AI23539">
        <f t="shared" si="697"/>
        <v>23537</v>
      </c>
    </row>
    <row r="23540" spans="35:35" x14ac:dyDescent="0.2">
      <c r="AI23540">
        <f t="shared" si="697"/>
        <v>23538</v>
      </c>
    </row>
    <row r="23541" spans="35:35" x14ac:dyDescent="0.2">
      <c r="AI23541">
        <f t="shared" si="697"/>
        <v>23539</v>
      </c>
    </row>
    <row r="23542" spans="35:35" x14ac:dyDescent="0.2">
      <c r="AI23542">
        <f t="shared" si="697"/>
        <v>23540</v>
      </c>
    </row>
    <row r="23543" spans="35:35" x14ac:dyDescent="0.2">
      <c r="AI23543">
        <f t="shared" si="697"/>
        <v>23541</v>
      </c>
    </row>
    <row r="23544" spans="35:35" x14ac:dyDescent="0.2">
      <c r="AI23544">
        <f t="shared" si="697"/>
        <v>23542</v>
      </c>
    </row>
    <row r="23545" spans="35:35" x14ac:dyDescent="0.2">
      <c r="AI23545">
        <f t="shared" si="697"/>
        <v>23543</v>
      </c>
    </row>
    <row r="23546" spans="35:35" x14ac:dyDescent="0.2">
      <c r="AI23546">
        <f t="shared" si="697"/>
        <v>23544</v>
      </c>
    </row>
    <row r="23547" spans="35:35" x14ac:dyDescent="0.2">
      <c r="AI23547">
        <f t="shared" si="697"/>
        <v>23545</v>
      </c>
    </row>
    <row r="23548" spans="35:35" x14ac:dyDescent="0.2">
      <c r="AI23548">
        <f t="shared" si="697"/>
        <v>23546</v>
      </c>
    </row>
    <row r="23549" spans="35:35" x14ac:dyDescent="0.2">
      <c r="AI23549">
        <f t="shared" si="697"/>
        <v>23547</v>
      </c>
    </row>
    <row r="23550" spans="35:35" x14ac:dyDescent="0.2">
      <c r="AI23550">
        <f t="shared" si="697"/>
        <v>23548</v>
      </c>
    </row>
    <row r="23551" spans="35:35" x14ac:dyDescent="0.2">
      <c r="AI23551">
        <f t="shared" si="697"/>
        <v>23549</v>
      </c>
    </row>
    <row r="23552" spans="35:35" x14ac:dyDescent="0.2">
      <c r="AI23552">
        <f t="shared" si="697"/>
        <v>23550</v>
      </c>
    </row>
    <row r="23553" spans="35:35" x14ac:dyDescent="0.2">
      <c r="AI23553">
        <f t="shared" si="697"/>
        <v>23551</v>
      </c>
    </row>
    <row r="23554" spans="35:35" x14ac:dyDescent="0.2">
      <c r="AI23554">
        <f t="shared" si="697"/>
        <v>23552</v>
      </c>
    </row>
    <row r="23555" spans="35:35" x14ac:dyDescent="0.2">
      <c r="AI23555">
        <f t="shared" si="697"/>
        <v>23553</v>
      </c>
    </row>
    <row r="23556" spans="35:35" x14ac:dyDescent="0.2">
      <c r="AI23556">
        <f t="shared" ref="AI23556:AI23619" si="698">AI23555+1</f>
        <v>23554</v>
      </c>
    </row>
    <row r="23557" spans="35:35" x14ac:dyDescent="0.2">
      <c r="AI23557">
        <f t="shared" si="698"/>
        <v>23555</v>
      </c>
    </row>
    <row r="23558" spans="35:35" x14ac:dyDescent="0.2">
      <c r="AI23558">
        <f t="shared" si="698"/>
        <v>23556</v>
      </c>
    </row>
    <row r="23559" spans="35:35" x14ac:dyDescent="0.2">
      <c r="AI23559">
        <f t="shared" si="698"/>
        <v>23557</v>
      </c>
    </row>
    <row r="23560" spans="35:35" x14ac:dyDescent="0.2">
      <c r="AI23560">
        <f t="shared" si="698"/>
        <v>23558</v>
      </c>
    </row>
    <row r="23561" spans="35:35" x14ac:dyDescent="0.2">
      <c r="AI23561">
        <f t="shared" si="698"/>
        <v>23559</v>
      </c>
    </row>
    <row r="23562" spans="35:35" x14ac:dyDescent="0.2">
      <c r="AI23562">
        <f t="shared" si="698"/>
        <v>23560</v>
      </c>
    </row>
    <row r="23563" spans="35:35" x14ac:dyDescent="0.2">
      <c r="AI23563">
        <f t="shared" si="698"/>
        <v>23561</v>
      </c>
    </row>
    <row r="23564" spans="35:35" x14ac:dyDescent="0.2">
      <c r="AI23564">
        <f t="shared" si="698"/>
        <v>23562</v>
      </c>
    </row>
    <row r="23565" spans="35:35" x14ac:dyDescent="0.2">
      <c r="AI23565">
        <f t="shared" si="698"/>
        <v>23563</v>
      </c>
    </row>
    <row r="23566" spans="35:35" x14ac:dyDescent="0.2">
      <c r="AI23566">
        <f t="shared" si="698"/>
        <v>23564</v>
      </c>
    </row>
    <row r="23567" spans="35:35" x14ac:dyDescent="0.2">
      <c r="AI23567">
        <f t="shared" si="698"/>
        <v>23565</v>
      </c>
    </row>
    <row r="23568" spans="35:35" x14ac:dyDescent="0.2">
      <c r="AI23568">
        <f t="shared" si="698"/>
        <v>23566</v>
      </c>
    </row>
    <row r="23569" spans="35:35" x14ac:dyDescent="0.2">
      <c r="AI23569">
        <f t="shared" si="698"/>
        <v>23567</v>
      </c>
    </row>
    <row r="23570" spans="35:35" x14ac:dyDescent="0.2">
      <c r="AI23570">
        <f t="shared" si="698"/>
        <v>23568</v>
      </c>
    </row>
    <row r="23571" spans="35:35" x14ac:dyDescent="0.2">
      <c r="AI23571">
        <f t="shared" si="698"/>
        <v>23569</v>
      </c>
    </row>
    <row r="23572" spans="35:35" x14ac:dyDescent="0.2">
      <c r="AI23572">
        <f t="shared" si="698"/>
        <v>23570</v>
      </c>
    </row>
    <row r="23573" spans="35:35" x14ac:dyDescent="0.2">
      <c r="AI23573">
        <f t="shared" si="698"/>
        <v>23571</v>
      </c>
    </row>
    <row r="23574" spans="35:35" x14ac:dyDescent="0.2">
      <c r="AI23574">
        <f t="shared" si="698"/>
        <v>23572</v>
      </c>
    </row>
    <row r="23575" spans="35:35" x14ac:dyDescent="0.2">
      <c r="AI23575">
        <f t="shared" si="698"/>
        <v>23573</v>
      </c>
    </row>
    <row r="23576" spans="35:35" x14ac:dyDescent="0.2">
      <c r="AI23576">
        <f t="shared" si="698"/>
        <v>23574</v>
      </c>
    </row>
    <row r="23577" spans="35:35" x14ac:dyDescent="0.2">
      <c r="AI23577">
        <f t="shared" si="698"/>
        <v>23575</v>
      </c>
    </row>
    <row r="23578" spans="35:35" x14ac:dyDescent="0.2">
      <c r="AI23578">
        <f t="shared" si="698"/>
        <v>23576</v>
      </c>
    </row>
    <row r="23579" spans="35:35" x14ac:dyDescent="0.2">
      <c r="AI23579">
        <f t="shared" si="698"/>
        <v>23577</v>
      </c>
    </row>
    <row r="23580" spans="35:35" x14ac:dyDescent="0.2">
      <c r="AI23580">
        <f t="shared" si="698"/>
        <v>23578</v>
      </c>
    </row>
    <row r="23581" spans="35:35" x14ac:dyDescent="0.2">
      <c r="AI23581">
        <f t="shared" si="698"/>
        <v>23579</v>
      </c>
    </row>
    <row r="23582" spans="35:35" x14ac:dyDescent="0.2">
      <c r="AI23582">
        <f t="shared" si="698"/>
        <v>23580</v>
      </c>
    </row>
    <row r="23583" spans="35:35" x14ac:dyDescent="0.2">
      <c r="AI23583">
        <f t="shared" si="698"/>
        <v>23581</v>
      </c>
    </row>
    <row r="23584" spans="35:35" x14ac:dyDescent="0.2">
      <c r="AI23584">
        <f t="shared" si="698"/>
        <v>23582</v>
      </c>
    </row>
    <row r="23585" spans="35:35" x14ac:dyDescent="0.2">
      <c r="AI23585">
        <f t="shared" si="698"/>
        <v>23583</v>
      </c>
    </row>
    <row r="23586" spans="35:35" x14ac:dyDescent="0.2">
      <c r="AI23586">
        <f t="shared" si="698"/>
        <v>23584</v>
      </c>
    </row>
    <row r="23587" spans="35:35" x14ac:dyDescent="0.2">
      <c r="AI23587">
        <f t="shared" si="698"/>
        <v>23585</v>
      </c>
    </row>
    <row r="23588" spans="35:35" x14ac:dyDescent="0.2">
      <c r="AI23588">
        <f t="shared" si="698"/>
        <v>23586</v>
      </c>
    </row>
    <row r="23589" spans="35:35" x14ac:dyDescent="0.2">
      <c r="AI23589">
        <f t="shared" si="698"/>
        <v>23587</v>
      </c>
    </row>
    <row r="23590" spans="35:35" x14ac:dyDescent="0.2">
      <c r="AI23590">
        <f t="shared" si="698"/>
        <v>23588</v>
      </c>
    </row>
    <row r="23591" spans="35:35" x14ac:dyDescent="0.2">
      <c r="AI23591">
        <f t="shared" si="698"/>
        <v>23589</v>
      </c>
    </row>
    <row r="23592" spans="35:35" x14ac:dyDescent="0.2">
      <c r="AI23592">
        <f t="shared" si="698"/>
        <v>23590</v>
      </c>
    </row>
    <row r="23593" spans="35:35" x14ac:dyDescent="0.2">
      <c r="AI23593">
        <f t="shared" si="698"/>
        <v>23591</v>
      </c>
    </row>
    <row r="23594" spans="35:35" x14ac:dyDescent="0.2">
      <c r="AI23594">
        <f t="shared" si="698"/>
        <v>23592</v>
      </c>
    </row>
    <row r="23595" spans="35:35" x14ac:dyDescent="0.2">
      <c r="AI23595">
        <f t="shared" si="698"/>
        <v>23593</v>
      </c>
    </row>
    <row r="23596" spans="35:35" x14ac:dyDescent="0.2">
      <c r="AI23596">
        <f t="shared" si="698"/>
        <v>23594</v>
      </c>
    </row>
    <row r="23597" spans="35:35" x14ac:dyDescent="0.2">
      <c r="AI23597">
        <f t="shared" si="698"/>
        <v>23595</v>
      </c>
    </row>
    <row r="23598" spans="35:35" x14ac:dyDescent="0.2">
      <c r="AI23598">
        <f t="shared" si="698"/>
        <v>23596</v>
      </c>
    </row>
    <row r="23599" spans="35:35" x14ac:dyDescent="0.2">
      <c r="AI23599">
        <f t="shared" si="698"/>
        <v>23597</v>
      </c>
    </row>
    <row r="23600" spans="35:35" x14ac:dyDescent="0.2">
      <c r="AI23600">
        <f t="shared" si="698"/>
        <v>23598</v>
      </c>
    </row>
    <row r="23601" spans="35:35" x14ac:dyDescent="0.2">
      <c r="AI23601">
        <f t="shared" si="698"/>
        <v>23599</v>
      </c>
    </row>
    <row r="23602" spans="35:35" x14ac:dyDescent="0.2">
      <c r="AI23602">
        <f t="shared" si="698"/>
        <v>23600</v>
      </c>
    </row>
    <row r="23603" spans="35:35" x14ac:dyDescent="0.2">
      <c r="AI23603">
        <f t="shared" si="698"/>
        <v>23601</v>
      </c>
    </row>
    <row r="23604" spans="35:35" x14ac:dyDescent="0.2">
      <c r="AI23604">
        <f t="shared" si="698"/>
        <v>23602</v>
      </c>
    </row>
    <row r="23605" spans="35:35" x14ac:dyDescent="0.2">
      <c r="AI23605">
        <f t="shared" si="698"/>
        <v>23603</v>
      </c>
    </row>
    <row r="23606" spans="35:35" x14ac:dyDescent="0.2">
      <c r="AI23606">
        <f t="shared" si="698"/>
        <v>23604</v>
      </c>
    </row>
    <row r="23607" spans="35:35" x14ac:dyDescent="0.2">
      <c r="AI23607">
        <f t="shared" si="698"/>
        <v>23605</v>
      </c>
    </row>
    <row r="23608" spans="35:35" x14ac:dyDescent="0.2">
      <c r="AI23608">
        <f t="shared" si="698"/>
        <v>23606</v>
      </c>
    </row>
    <row r="23609" spans="35:35" x14ac:dyDescent="0.2">
      <c r="AI23609">
        <f t="shared" si="698"/>
        <v>23607</v>
      </c>
    </row>
    <row r="23610" spans="35:35" x14ac:dyDescent="0.2">
      <c r="AI23610">
        <f t="shared" si="698"/>
        <v>23608</v>
      </c>
    </row>
    <row r="23611" spans="35:35" x14ac:dyDescent="0.2">
      <c r="AI23611">
        <f t="shared" si="698"/>
        <v>23609</v>
      </c>
    </row>
    <row r="23612" spans="35:35" x14ac:dyDescent="0.2">
      <c r="AI23612">
        <f t="shared" si="698"/>
        <v>23610</v>
      </c>
    </row>
    <row r="23613" spans="35:35" x14ac:dyDescent="0.2">
      <c r="AI23613">
        <f t="shared" si="698"/>
        <v>23611</v>
      </c>
    </row>
    <row r="23614" spans="35:35" x14ac:dyDescent="0.2">
      <c r="AI23614">
        <f t="shared" si="698"/>
        <v>23612</v>
      </c>
    </row>
    <row r="23615" spans="35:35" x14ac:dyDescent="0.2">
      <c r="AI23615">
        <f t="shared" si="698"/>
        <v>23613</v>
      </c>
    </row>
    <row r="23616" spans="35:35" x14ac:dyDescent="0.2">
      <c r="AI23616">
        <f t="shared" si="698"/>
        <v>23614</v>
      </c>
    </row>
    <row r="23617" spans="35:35" x14ac:dyDescent="0.2">
      <c r="AI23617">
        <f t="shared" si="698"/>
        <v>23615</v>
      </c>
    </row>
    <row r="23618" spans="35:35" x14ac:dyDescent="0.2">
      <c r="AI23618">
        <f t="shared" si="698"/>
        <v>23616</v>
      </c>
    </row>
    <row r="23619" spans="35:35" x14ac:dyDescent="0.2">
      <c r="AI23619">
        <f t="shared" si="698"/>
        <v>23617</v>
      </c>
    </row>
    <row r="23620" spans="35:35" x14ac:dyDescent="0.2">
      <c r="AI23620">
        <f t="shared" ref="AI23620:AI23683" si="699">AI23619+1</f>
        <v>23618</v>
      </c>
    </row>
    <row r="23621" spans="35:35" x14ac:dyDescent="0.2">
      <c r="AI23621">
        <f t="shared" si="699"/>
        <v>23619</v>
      </c>
    </row>
    <row r="23622" spans="35:35" x14ac:dyDescent="0.2">
      <c r="AI23622">
        <f t="shared" si="699"/>
        <v>23620</v>
      </c>
    </row>
    <row r="23623" spans="35:35" x14ac:dyDescent="0.2">
      <c r="AI23623">
        <f t="shared" si="699"/>
        <v>23621</v>
      </c>
    </row>
    <row r="23624" spans="35:35" x14ac:dyDescent="0.2">
      <c r="AI23624">
        <f t="shared" si="699"/>
        <v>23622</v>
      </c>
    </row>
    <row r="23625" spans="35:35" x14ac:dyDescent="0.2">
      <c r="AI23625">
        <f t="shared" si="699"/>
        <v>23623</v>
      </c>
    </row>
    <row r="23626" spans="35:35" x14ac:dyDescent="0.2">
      <c r="AI23626">
        <f t="shared" si="699"/>
        <v>23624</v>
      </c>
    </row>
    <row r="23627" spans="35:35" x14ac:dyDescent="0.2">
      <c r="AI23627">
        <f t="shared" si="699"/>
        <v>23625</v>
      </c>
    </row>
    <row r="23628" spans="35:35" x14ac:dyDescent="0.2">
      <c r="AI23628">
        <f t="shared" si="699"/>
        <v>23626</v>
      </c>
    </row>
    <row r="23629" spans="35:35" x14ac:dyDescent="0.2">
      <c r="AI23629">
        <f t="shared" si="699"/>
        <v>23627</v>
      </c>
    </row>
    <row r="23630" spans="35:35" x14ac:dyDescent="0.2">
      <c r="AI23630">
        <f t="shared" si="699"/>
        <v>23628</v>
      </c>
    </row>
    <row r="23631" spans="35:35" x14ac:dyDescent="0.2">
      <c r="AI23631">
        <f t="shared" si="699"/>
        <v>23629</v>
      </c>
    </row>
    <row r="23632" spans="35:35" x14ac:dyDescent="0.2">
      <c r="AI23632">
        <f t="shared" si="699"/>
        <v>23630</v>
      </c>
    </row>
    <row r="23633" spans="35:35" x14ac:dyDescent="0.2">
      <c r="AI23633">
        <f t="shared" si="699"/>
        <v>23631</v>
      </c>
    </row>
    <row r="23634" spans="35:35" x14ac:dyDescent="0.2">
      <c r="AI23634">
        <f t="shared" si="699"/>
        <v>23632</v>
      </c>
    </row>
    <row r="23635" spans="35:35" x14ac:dyDescent="0.2">
      <c r="AI23635">
        <f t="shared" si="699"/>
        <v>23633</v>
      </c>
    </row>
    <row r="23636" spans="35:35" x14ac:dyDescent="0.2">
      <c r="AI23636">
        <f t="shared" si="699"/>
        <v>23634</v>
      </c>
    </row>
    <row r="23637" spans="35:35" x14ac:dyDescent="0.2">
      <c r="AI23637">
        <f t="shared" si="699"/>
        <v>23635</v>
      </c>
    </row>
    <row r="23638" spans="35:35" x14ac:dyDescent="0.2">
      <c r="AI23638">
        <f t="shared" si="699"/>
        <v>23636</v>
      </c>
    </row>
    <row r="23639" spans="35:35" x14ac:dyDescent="0.2">
      <c r="AI23639">
        <f t="shared" si="699"/>
        <v>23637</v>
      </c>
    </row>
    <row r="23640" spans="35:35" x14ac:dyDescent="0.2">
      <c r="AI23640">
        <f t="shared" si="699"/>
        <v>23638</v>
      </c>
    </row>
    <row r="23641" spans="35:35" x14ac:dyDescent="0.2">
      <c r="AI23641">
        <f t="shared" si="699"/>
        <v>23639</v>
      </c>
    </row>
    <row r="23642" spans="35:35" x14ac:dyDescent="0.2">
      <c r="AI23642">
        <f t="shared" si="699"/>
        <v>23640</v>
      </c>
    </row>
    <row r="23643" spans="35:35" x14ac:dyDescent="0.2">
      <c r="AI23643">
        <f t="shared" si="699"/>
        <v>23641</v>
      </c>
    </row>
    <row r="23644" spans="35:35" x14ac:dyDescent="0.2">
      <c r="AI23644">
        <f t="shared" si="699"/>
        <v>23642</v>
      </c>
    </row>
    <row r="23645" spans="35:35" x14ac:dyDescent="0.2">
      <c r="AI23645">
        <f t="shared" si="699"/>
        <v>23643</v>
      </c>
    </row>
    <row r="23646" spans="35:35" x14ac:dyDescent="0.2">
      <c r="AI23646">
        <f t="shared" si="699"/>
        <v>23644</v>
      </c>
    </row>
    <row r="23647" spans="35:35" x14ac:dyDescent="0.2">
      <c r="AI23647">
        <f t="shared" si="699"/>
        <v>23645</v>
      </c>
    </row>
    <row r="23648" spans="35:35" x14ac:dyDescent="0.2">
      <c r="AI23648">
        <f t="shared" si="699"/>
        <v>23646</v>
      </c>
    </row>
    <row r="23649" spans="35:35" x14ac:dyDescent="0.2">
      <c r="AI23649">
        <f t="shared" si="699"/>
        <v>23647</v>
      </c>
    </row>
    <row r="23650" spans="35:35" x14ac:dyDescent="0.2">
      <c r="AI23650">
        <f t="shared" si="699"/>
        <v>23648</v>
      </c>
    </row>
    <row r="23651" spans="35:35" x14ac:dyDescent="0.2">
      <c r="AI23651">
        <f t="shared" si="699"/>
        <v>23649</v>
      </c>
    </row>
    <row r="23652" spans="35:35" x14ac:dyDescent="0.2">
      <c r="AI23652">
        <f t="shared" si="699"/>
        <v>23650</v>
      </c>
    </row>
    <row r="23653" spans="35:35" x14ac:dyDescent="0.2">
      <c r="AI23653">
        <f t="shared" si="699"/>
        <v>23651</v>
      </c>
    </row>
    <row r="23654" spans="35:35" x14ac:dyDescent="0.2">
      <c r="AI23654">
        <f t="shared" si="699"/>
        <v>23652</v>
      </c>
    </row>
    <row r="23655" spans="35:35" x14ac:dyDescent="0.2">
      <c r="AI23655">
        <f t="shared" si="699"/>
        <v>23653</v>
      </c>
    </row>
    <row r="23656" spans="35:35" x14ac:dyDescent="0.2">
      <c r="AI23656">
        <f t="shared" si="699"/>
        <v>23654</v>
      </c>
    </row>
    <row r="23657" spans="35:35" x14ac:dyDescent="0.2">
      <c r="AI23657">
        <f t="shared" si="699"/>
        <v>23655</v>
      </c>
    </row>
    <row r="23658" spans="35:35" x14ac:dyDescent="0.2">
      <c r="AI23658">
        <f t="shared" si="699"/>
        <v>23656</v>
      </c>
    </row>
    <row r="23659" spans="35:35" x14ac:dyDescent="0.2">
      <c r="AI23659">
        <f t="shared" si="699"/>
        <v>23657</v>
      </c>
    </row>
    <row r="23660" spans="35:35" x14ac:dyDescent="0.2">
      <c r="AI23660">
        <f t="shared" si="699"/>
        <v>23658</v>
      </c>
    </row>
    <row r="23661" spans="35:35" x14ac:dyDescent="0.2">
      <c r="AI23661">
        <f t="shared" si="699"/>
        <v>23659</v>
      </c>
    </row>
    <row r="23662" spans="35:35" x14ac:dyDescent="0.2">
      <c r="AI23662">
        <f t="shared" si="699"/>
        <v>23660</v>
      </c>
    </row>
    <row r="23663" spans="35:35" x14ac:dyDescent="0.2">
      <c r="AI23663">
        <f t="shared" si="699"/>
        <v>23661</v>
      </c>
    </row>
    <row r="23664" spans="35:35" x14ac:dyDescent="0.2">
      <c r="AI23664">
        <f t="shared" si="699"/>
        <v>23662</v>
      </c>
    </row>
    <row r="23665" spans="35:35" x14ac:dyDescent="0.2">
      <c r="AI23665">
        <f t="shared" si="699"/>
        <v>23663</v>
      </c>
    </row>
    <row r="23666" spans="35:35" x14ac:dyDescent="0.2">
      <c r="AI23666">
        <f t="shared" si="699"/>
        <v>23664</v>
      </c>
    </row>
    <row r="23667" spans="35:35" x14ac:dyDescent="0.2">
      <c r="AI23667">
        <f t="shared" si="699"/>
        <v>23665</v>
      </c>
    </row>
    <row r="23668" spans="35:35" x14ac:dyDescent="0.2">
      <c r="AI23668">
        <f t="shared" si="699"/>
        <v>23666</v>
      </c>
    </row>
    <row r="23669" spans="35:35" x14ac:dyDescent="0.2">
      <c r="AI23669">
        <f t="shared" si="699"/>
        <v>23667</v>
      </c>
    </row>
    <row r="23670" spans="35:35" x14ac:dyDescent="0.2">
      <c r="AI23670">
        <f t="shared" si="699"/>
        <v>23668</v>
      </c>
    </row>
    <row r="23671" spans="35:35" x14ac:dyDescent="0.2">
      <c r="AI23671">
        <f t="shared" si="699"/>
        <v>23669</v>
      </c>
    </row>
    <row r="23672" spans="35:35" x14ac:dyDescent="0.2">
      <c r="AI23672">
        <f t="shared" si="699"/>
        <v>23670</v>
      </c>
    </row>
    <row r="23673" spans="35:35" x14ac:dyDescent="0.2">
      <c r="AI23673">
        <f t="shared" si="699"/>
        <v>23671</v>
      </c>
    </row>
    <row r="23674" spans="35:35" x14ac:dyDescent="0.2">
      <c r="AI23674">
        <f t="shared" si="699"/>
        <v>23672</v>
      </c>
    </row>
    <row r="23675" spans="35:35" x14ac:dyDescent="0.2">
      <c r="AI23675">
        <f t="shared" si="699"/>
        <v>23673</v>
      </c>
    </row>
    <row r="23676" spans="35:35" x14ac:dyDescent="0.2">
      <c r="AI23676">
        <f t="shared" si="699"/>
        <v>23674</v>
      </c>
    </row>
    <row r="23677" spans="35:35" x14ac:dyDescent="0.2">
      <c r="AI23677">
        <f t="shared" si="699"/>
        <v>23675</v>
      </c>
    </row>
    <row r="23678" spans="35:35" x14ac:dyDescent="0.2">
      <c r="AI23678">
        <f t="shared" si="699"/>
        <v>23676</v>
      </c>
    </row>
    <row r="23679" spans="35:35" x14ac:dyDescent="0.2">
      <c r="AI23679">
        <f t="shared" si="699"/>
        <v>23677</v>
      </c>
    </row>
    <row r="23680" spans="35:35" x14ac:dyDescent="0.2">
      <c r="AI23680">
        <f t="shared" si="699"/>
        <v>23678</v>
      </c>
    </row>
    <row r="23681" spans="35:35" x14ac:dyDescent="0.2">
      <c r="AI23681">
        <f t="shared" si="699"/>
        <v>23679</v>
      </c>
    </row>
    <row r="23682" spans="35:35" x14ac:dyDescent="0.2">
      <c r="AI23682">
        <f t="shared" si="699"/>
        <v>23680</v>
      </c>
    </row>
    <row r="23683" spans="35:35" x14ac:dyDescent="0.2">
      <c r="AI23683">
        <f t="shared" si="699"/>
        <v>23681</v>
      </c>
    </row>
    <row r="23684" spans="35:35" x14ac:dyDescent="0.2">
      <c r="AI23684">
        <f t="shared" ref="AI23684:AI23747" si="700">AI23683+1</f>
        <v>23682</v>
      </c>
    </row>
    <row r="23685" spans="35:35" x14ac:dyDescent="0.2">
      <c r="AI23685">
        <f t="shared" si="700"/>
        <v>23683</v>
      </c>
    </row>
    <row r="23686" spans="35:35" x14ac:dyDescent="0.2">
      <c r="AI23686">
        <f t="shared" si="700"/>
        <v>23684</v>
      </c>
    </row>
    <row r="23687" spans="35:35" x14ac:dyDescent="0.2">
      <c r="AI23687">
        <f t="shared" si="700"/>
        <v>23685</v>
      </c>
    </row>
    <row r="23688" spans="35:35" x14ac:dyDescent="0.2">
      <c r="AI23688">
        <f t="shared" si="700"/>
        <v>23686</v>
      </c>
    </row>
    <row r="23689" spans="35:35" x14ac:dyDescent="0.2">
      <c r="AI23689">
        <f t="shared" si="700"/>
        <v>23687</v>
      </c>
    </row>
    <row r="23690" spans="35:35" x14ac:dyDescent="0.2">
      <c r="AI23690">
        <f t="shared" si="700"/>
        <v>23688</v>
      </c>
    </row>
    <row r="23691" spans="35:35" x14ac:dyDescent="0.2">
      <c r="AI23691">
        <f t="shared" si="700"/>
        <v>23689</v>
      </c>
    </row>
    <row r="23692" spans="35:35" x14ac:dyDescent="0.2">
      <c r="AI23692">
        <f t="shared" si="700"/>
        <v>23690</v>
      </c>
    </row>
    <row r="23693" spans="35:35" x14ac:dyDescent="0.2">
      <c r="AI23693">
        <f t="shared" si="700"/>
        <v>23691</v>
      </c>
    </row>
    <row r="23694" spans="35:35" x14ac:dyDescent="0.2">
      <c r="AI23694">
        <f t="shared" si="700"/>
        <v>23692</v>
      </c>
    </row>
    <row r="23695" spans="35:35" x14ac:dyDescent="0.2">
      <c r="AI23695">
        <f t="shared" si="700"/>
        <v>23693</v>
      </c>
    </row>
    <row r="23696" spans="35:35" x14ac:dyDescent="0.2">
      <c r="AI23696">
        <f t="shared" si="700"/>
        <v>23694</v>
      </c>
    </row>
    <row r="23697" spans="35:35" x14ac:dyDescent="0.2">
      <c r="AI23697">
        <f t="shared" si="700"/>
        <v>23695</v>
      </c>
    </row>
    <row r="23698" spans="35:35" x14ac:dyDescent="0.2">
      <c r="AI23698">
        <f t="shared" si="700"/>
        <v>23696</v>
      </c>
    </row>
    <row r="23699" spans="35:35" x14ac:dyDescent="0.2">
      <c r="AI23699">
        <f t="shared" si="700"/>
        <v>23697</v>
      </c>
    </row>
    <row r="23700" spans="35:35" x14ac:dyDescent="0.2">
      <c r="AI23700">
        <f t="shared" si="700"/>
        <v>23698</v>
      </c>
    </row>
    <row r="23701" spans="35:35" x14ac:dyDescent="0.2">
      <c r="AI23701">
        <f t="shared" si="700"/>
        <v>23699</v>
      </c>
    </row>
    <row r="23702" spans="35:35" x14ac:dyDescent="0.2">
      <c r="AI23702">
        <f t="shared" si="700"/>
        <v>23700</v>
      </c>
    </row>
    <row r="23703" spans="35:35" x14ac:dyDescent="0.2">
      <c r="AI23703">
        <f t="shared" si="700"/>
        <v>23701</v>
      </c>
    </row>
    <row r="23704" spans="35:35" x14ac:dyDescent="0.2">
      <c r="AI23704">
        <f t="shared" si="700"/>
        <v>23702</v>
      </c>
    </row>
    <row r="23705" spans="35:35" x14ac:dyDescent="0.2">
      <c r="AI23705">
        <f t="shared" si="700"/>
        <v>23703</v>
      </c>
    </row>
    <row r="23706" spans="35:35" x14ac:dyDescent="0.2">
      <c r="AI23706">
        <f t="shared" si="700"/>
        <v>23704</v>
      </c>
    </row>
    <row r="23707" spans="35:35" x14ac:dyDescent="0.2">
      <c r="AI23707">
        <f t="shared" si="700"/>
        <v>23705</v>
      </c>
    </row>
    <row r="23708" spans="35:35" x14ac:dyDescent="0.2">
      <c r="AI23708">
        <f t="shared" si="700"/>
        <v>23706</v>
      </c>
    </row>
    <row r="23709" spans="35:35" x14ac:dyDescent="0.2">
      <c r="AI23709">
        <f t="shared" si="700"/>
        <v>23707</v>
      </c>
    </row>
    <row r="23710" spans="35:35" x14ac:dyDescent="0.2">
      <c r="AI23710">
        <f t="shared" si="700"/>
        <v>23708</v>
      </c>
    </row>
    <row r="23711" spans="35:35" x14ac:dyDescent="0.2">
      <c r="AI23711">
        <f t="shared" si="700"/>
        <v>23709</v>
      </c>
    </row>
    <row r="23712" spans="35:35" x14ac:dyDescent="0.2">
      <c r="AI23712">
        <f t="shared" si="700"/>
        <v>23710</v>
      </c>
    </row>
    <row r="23713" spans="35:35" x14ac:dyDescent="0.2">
      <c r="AI23713">
        <f t="shared" si="700"/>
        <v>23711</v>
      </c>
    </row>
    <row r="23714" spans="35:35" x14ac:dyDescent="0.2">
      <c r="AI23714">
        <f t="shared" si="700"/>
        <v>23712</v>
      </c>
    </row>
    <row r="23715" spans="35:35" x14ac:dyDescent="0.2">
      <c r="AI23715">
        <f t="shared" si="700"/>
        <v>23713</v>
      </c>
    </row>
    <row r="23716" spans="35:35" x14ac:dyDescent="0.2">
      <c r="AI23716">
        <f t="shared" si="700"/>
        <v>23714</v>
      </c>
    </row>
    <row r="23717" spans="35:35" x14ac:dyDescent="0.2">
      <c r="AI23717">
        <f t="shared" si="700"/>
        <v>23715</v>
      </c>
    </row>
    <row r="23718" spans="35:35" x14ac:dyDescent="0.2">
      <c r="AI23718">
        <f t="shared" si="700"/>
        <v>23716</v>
      </c>
    </row>
    <row r="23719" spans="35:35" x14ac:dyDescent="0.2">
      <c r="AI23719">
        <f t="shared" si="700"/>
        <v>23717</v>
      </c>
    </row>
    <row r="23720" spans="35:35" x14ac:dyDescent="0.2">
      <c r="AI23720">
        <f t="shared" si="700"/>
        <v>23718</v>
      </c>
    </row>
    <row r="23721" spans="35:35" x14ac:dyDescent="0.2">
      <c r="AI23721">
        <f t="shared" si="700"/>
        <v>23719</v>
      </c>
    </row>
    <row r="23722" spans="35:35" x14ac:dyDescent="0.2">
      <c r="AI23722">
        <f t="shared" si="700"/>
        <v>23720</v>
      </c>
    </row>
    <row r="23723" spans="35:35" x14ac:dyDescent="0.2">
      <c r="AI23723">
        <f t="shared" si="700"/>
        <v>23721</v>
      </c>
    </row>
    <row r="23724" spans="35:35" x14ac:dyDescent="0.2">
      <c r="AI23724">
        <f t="shared" si="700"/>
        <v>23722</v>
      </c>
    </row>
    <row r="23725" spans="35:35" x14ac:dyDescent="0.2">
      <c r="AI23725">
        <f t="shared" si="700"/>
        <v>23723</v>
      </c>
    </row>
    <row r="23726" spans="35:35" x14ac:dyDescent="0.2">
      <c r="AI23726">
        <f t="shared" si="700"/>
        <v>23724</v>
      </c>
    </row>
    <row r="23727" spans="35:35" x14ac:dyDescent="0.2">
      <c r="AI23727">
        <f t="shared" si="700"/>
        <v>23725</v>
      </c>
    </row>
    <row r="23728" spans="35:35" x14ac:dyDescent="0.2">
      <c r="AI23728">
        <f t="shared" si="700"/>
        <v>23726</v>
      </c>
    </row>
    <row r="23729" spans="35:35" x14ac:dyDescent="0.2">
      <c r="AI23729">
        <f t="shared" si="700"/>
        <v>23727</v>
      </c>
    </row>
    <row r="23730" spans="35:35" x14ac:dyDescent="0.2">
      <c r="AI23730">
        <f t="shared" si="700"/>
        <v>23728</v>
      </c>
    </row>
    <row r="23731" spans="35:35" x14ac:dyDescent="0.2">
      <c r="AI23731">
        <f t="shared" si="700"/>
        <v>23729</v>
      </c>
    </row>
    <row r="23732" spans="35:35" x14ac:dyDescent="0.2">
      <c r="AI23732">
        <f t="shared" si="700"/>
        <v>23730</v>
      </c>
    </row>
    <row r="23733" spans="35:35" x14ac:dyDescent="0.2">
      <c r="AI23733">
        <f t="shared" si="700"/>
        <v>23731</v>
      </c>
    </row>
    <row r="23734" spans="35:35" x14ac:dyDescent="0.2">
      <c r="AI23734">
        <f t="shared" si="700"/>
        <v>23732</v>
      </c>
    </row>
    <row r="23735" spans="35:35" x14ac:dyDescent="0.2">
      <c r="AI23735">
        <f t="shared" si="700"/>
        <v>23733</v>
      </c>
    </row>
    <row r="23736" spans="35:35" x14ac:dyDescent="0.2">
      <c r="AI23736">
        <f t="shared" si="700"/>
        <v>23734</v>
      </c>
    </row>
    <row r="23737" spans="35:35" x14ac:dyDescent="0.2">
      <c r="AI23737">
        <f t="shared" si="700"/>
        <v>23735</v>
      </c>
    </row>
    <row r="23738" spans="35:35" x14ac:dyDescent="0.2">
      <c r="AI23738">
        <f t="shared" si="700"/>
        <v>23736</v>
      </c>
    </row>
    <row r="23739" spans="35:35" x14ac:dyDescent="0.2">
      <c r="AI23739">
        <f t="shared" si="700"/>
        <v>23737</v>
      </c>
    </row>
    <row r="23740" spans="35:35" x14ac:dyDescent="0.2">
      <c r="AI23740">
        <f t="shared" si="700"/>
        <v>23738</v>
      </c>
    </row>
    <row r="23741" spans="35:35" x14ac:dyDescent="0.2">
      <c r="AI23741">
        <f t="shared" si="700"/>
        <v>23739</v>
      </c>
    </row>
    <row r="23742" spans="35:35" x14ac:dyDescent="0.2">
      <c r="AI23742">
        <f t="shared" si="700"/>
        <v>23740</v>
      </c>
    </row>
    <row r="23743" spans="35:35" x14ac:dyDescent="0.2">
      <c r="AI23743">
        <f t="shared" si="700"/>
        <v>23741</v>
      </c>
    </row>
    <row r="23744" spans="35:35" x14ac:dyDescent="0.2">
      <c r="AI23744">
        <f t="shared" si="700"/>
        <v>23742</v>
      </c>
    </row>
    <row r="23745" spans="35:35" x14ac:dyDescent="0.2">
      <c r="AI23745">
        <f t="shared" si="700"/>
        <v>23743</v>
      </c>
    </row>
    <row r="23746" spans="35:35" x14ac:dyDescent="0.2">
      <c r="AI23746">
        <f t="shared" si="700"/>
        <v>23744</v>
      </c>
    </row>
    <row r="23747" spans="35:35" x14ac:dyDescent="0.2">
      <c r="AI23747">
        <f t="shared" si="700"/>
        <v>23745</v>
      </c>
    </row>
    <row r="23748" spans="35:35" x14ac:dyDescent="0.2">
      <c r="AI23748">
        <f t="shared" ref="AI23748:AI23811" si="701">AI23747+1</f>
        <v>23746</v>
      </c>
    </row>
    <row r="23749" spans="35:35" x14ac:dyDescent="0.2">
      <c r="AI23749">
        <f t="shared" si="701"/>
        <v>23747</v>
      </c>
    </row>
    <row r="23750" spans="35:35" x14ac:dyDescent="0.2">
      <c r="AI23750">
        <f t="shared" si="701"/>
        <v>23748</v>
      </c>
    </row>
    <row r="23751" spans="35:35" x14ac:dyDescent="0.2">
      <c r="AI23751">
        <f t="shared" si="701"/>
        <v>23749</v>
      </c>
    </row>
    <row r="23752" spans="35:35" x14ac:dyDescent="0.2">
      <c r="AI23752">
        <f t="shared" si="701"/>
        <v>23750</v>
      </c>
    </row>
    <row r="23753" spans="35:35" x14ac:dyDescent="0.2">
      <c r="AI23753">
        <f t="shared" si="701"/>
        <v>23751</v>
      </c>
    </row>
    <row r="23754" spans="35:35" x14ac:dyDescent="0.2">
      <c r="AI23754">
        <f t="shared" si="701"/>
        <v>23752</v>
      </c>
    </row>
    <row r="23755" spans="35:35" x14ac:dyDescent="0.2">
      <c r="AI23755">
        <f t="shared" si="701"/>
        <v>23753</v>
      </c>
    </row>
    <row r="23756" spans="35:35" x14ac:dyDescent="0.2">
      <c r="AI23756">
        <f t="shared" si="701"/>
        <v>23754</v>
      </c>
    </row>
    <row r="23757" spans="35:35" x14ac:dyDescent="0.2">
      <c r="AI23757">
        <f t="shared" si="701"/>
        <v>23755</v>
      </c>
    </row>
    <row r="23758" spans="35:35" x14ac:dyDescent="0.2">
      <c r="AI23758">
        <f t="shared" si="701"/>
        <v>23756</v>
      </c>
    </row>
    <row r="23759" spans="35:35" x14ac:dyDescent="0.2">
      <c r="AI23759">
        <f t="shared" si="701"/>
        <v>23757</v>
      </c>
    </row>
    <row r="23760" spans="35:35" x14ac:dyDescent="0.2">
      <c r="AI23760">
        <f t="shared" si="701"/>
        <v>23758</v>
      </c>
    </row>
    <row r="23761" spans="35:35" x14ac:dyDescent="0.2">
      <c r="AI23761">
        <f t="shared" si="701"/>
        <v>23759</v>
      </c>
    </row>
    <row r="23762" spans="35:35" x14ac:dyDescent="0.2">
      <c r="AI23762">
        <f t="shared" si="701"/>
        <v>23760</v>
      </c>
    </row>
    <row r="23763" spans="35:35" x14ac:dyDescent="0.2">
      <c r="AI23763">
        <f t="shared" si="701"/>
        <v>23761</v>
      </c>
    </row>
    <row r="23764" spans="35:35" x14ac:dyDescent="0.2">
      <c r="AI23764">
        <f t="shared" si="701"/>
        <v>23762</v>
      </c>
    </row>
    <row r="23765" spans="35:35" x14ac:dyDescent="0.2">
      <c r="AI23765">
        <f t="shared" si="701"/>
        <v>23763</v>
      </c>
    </row>
    <row r="23766" spans="35:35" x14ac:dyDescent="0.2">
      <c r="AI23766">
        <f t="shared" si="701"/>
        <v>23764</v>
      </c>
    </row>
    <row r="23767" spans="35:35" x14ac:dyDescent="0.2">
      <c r="AI23767">
        <f t="shared" si="701"/>
        <v>23765</v>
      </c>
    </row>
    <row r="23768" spans="35:35" x14ac:dyDescent="0.2">
      <c r="AI23768">
        <f t="shared" si="701"/>
        <v>23766</v>
      </c>
    </row>
    <row r="23769" spans="35:35" x14ac:dyDescent="0.2">
      <c r="AI23769">
        <f t="shared" si="701"/>
        <v>23767</v>
      </c>
    </row>
    <row r="23770" spans="35:35" x14ac:dyDescent="0.2">
      <c r="AI23770">
        <f t="shared" si="701"/>
        <v>23768</v>
      </c>
    </row>
    <row r="23771" spans="35:35" x14ac:dyDescent="0.2">
      <c r="AI23771">
        <f t="shared" si="701"/>
        <v>23769</v>
      </c>
    </row>
    <row r="23772" spans="35:35" x14ac:dyDescent="0.2">
      <c r="AI23772">
        <f t="shared" si="701"/>
        <v>23770</v>
      </c>
    </row>
    <row r="23773" spans="35:35" x14ac:dyDescent="0.2">
      <c r="AI23773">
        <f t="shared" si="701"/>
        <v>23771</v>
      </c>
    </row>
    <row r="23774" spans="35:35" x14ac:dyDescent="0.2">
      <c r="AI23774">
        <f t="shared" si="701"/>
        <v>23772</v>
      </c>
    </row>
    <row r="23775" spans="35:35" x14ac:dyDescent="0.2">
      <c r="AI23775">
        <f t="shared" si="701"/>
        <v>23773</v>
      </c>
    </row>
    <row r="23776" spans="35:35" x14ac:dyDescent="0.2">
      <c r="AI23776">
        <f t="shared" si="701"/>
        <v>23774</v>
      </c>
    </row>
    <row r="23777" spans="35:35" x14ac:dyDescent="0.2">
      <c r="AI23777">
        <f t="shared" si="701"/>
        <v>23775</v>
      </c>
    </row>
    <row r="23778" spans="35:35" x14ac:dyDescent="0.2">
      <c r="AI23778">
        <f t="shared" si="701"/>
        <v>23776</v>
      </c>
    </row>
    <row r="23779" spans="35:35" x14ac:dyDescent="0.2">
      <c r="AI23779">
        <f t="shared" si="701"/>
        <v>23777</v>
      </c>
    </row>
    <row r="23780" spans="35:35" x14ac:dyDescent="0.2">
      <c r="AI23780">
        <f t="shared" si="701"/>
        <v>23778</v>
      </c>
    </row>
    <row r="23781" spans="35:35" x14ac:dyDescent="0.2">
      <c r="AI23781">
        <f t="shared" si="701"/>
        <v>23779</v>
      </c>
    </row>
    <row r="23782" spans="35:35" x14ac:dyDescent="0.2">
      <c r="AI23782">
        <f t="shared" si="701"/>
        <v>23780</v>
      </c>
    </row>
    <row r="23783" spans="35:35" x14ac:dyDescent="0.2">
      <c r="AI23783">
        <f t="shared" si="701"/>
        <v>23781</v>
      </c>
    </row>
    <row r="23784" spans="35:35" x14ac:dyDescent="0.2">
      <c r="AI23784">
        <f t="shared" si="701"/>
        <v>23782</v>
      </c>
    </row>
    <row r="23785" spans="35:35" x14ac:dyDescent="0.2">
      <c r="AI23785">
        <f t="shared" si="701"/>
        <v>23783</v>
      </c>
    </row>
    <row r="23786" spans="35:35" x14ac:dyDescent="0.2">
      <c r="AI23786">
        <f t="shared" si="701"/>
        <v>23784</v>
      </c>
    </row>
    <row r="23787" spans="35:35" x14ac:dyDescent="0.2">
      <c r="AI23787">
        <f t="shared" si="701"/>
        <v>23785</v>
      </c>
    </row>
    <row r="23788" spans="35:35" x14ac:dyDescent="0.2">
      <c r="AI23788">
        <f t="shared" si="701"/>
        <v>23786</v>
      </c>
    </row>
    <row r="23789" spans="35:35" x14ac:dyDescent="0.2">
      <c r="AI23789">
        <f t="shared" si="701"/>
        <v>23787</v>
      </c>
    </row>
    <row r="23790" spans="35:35" x14ac:dyDescent="0.2">
      <c r="AI23790">
        <f t="shared" si="701"/>
        <v>23788</v>
      </c>
    </row>
    <row r="23791" spans="35:35" x14ac:dyDescent="0.2">
      <c r="AI23791">
        <f t="shared" si="701"/>
        <v>23789</v>
      </c>
    </row>
    <row r="23792" spans="35:35" x14ac:dyDescent="0.2">
      <c r="AI23792">
        <f t="shared" si="701"/>
        <v>23790</v>
      </c>
    </row>
    <row r="23793" spans="35:35" x14ac:dyDescent="0.2">
      <c r="AI23793">
        <f t="shared" si="701"/>
        <v>23791</v>
      </c>
    </row>
    <row r="23794" spans="35:35" x14ac:dyDescent="0.2">
      <c r="AI23794">
        <f t="shared" si="701"/>
        <v>23792</v>
      </c>
    </row>
    <row r="23795" spans="35:35" x14ac:dyDescent="0.2">
      <c r="AI23795">
        <f t="shared" si="701"/>
        <v>23793</v>
      </c>
    </row>
    <row r="23796" spans="35:35" x14ac:dyDescent="0.2">
      <c r="AI23796">
        <f t="shared" si="701"/>
        <v>23794</v>
      </c>
    </row>
    <row r="23797" spans="35:35" x14ac:dyDescent="0.2">
      <c r="AI23797">
        <f t="shared" si="701"/>
        <v>23795</v>
      </c>
    </row>
    <row r="23798" spans="35:35" x14ac:dyDescent="0.2">
      <c r="AI23798">
        <f t="shared" si="701"/>
        <v>23796</v>
      </c>
    </row>
    <row r="23799" spans="35:35" x14ac:dyDescent="0.2">
      <c r="AI23799">
        <f t="shared" si="701"/>
        <v>23797</v>
      </c>
    </row>
    <row r="23800" spans="35:35" x14ac:dyDescent="0.2">
      <c r="AI23800">
        <f t="shared" si="701"/>
        <v>23798</v>
      </c>
    </row>
    <row r="23801" spans="35:35" x14ac:dyDescent="0.2">
      <c r="AI23801">
        <f t="shared" si="701"/>
        <v>23799</v>
      </c>
    </row>
    <row r="23802" spans="35:35" x14ac:dyDescent="0.2">
      <c r="AI23802">
        <f t="shared" si="701"/>
        <v>23800</v>
      </c>
    </row>
    <row r="23803" spans="35:35" x14ac:dyDescent="0.2">
      <c r="AI23803">
        <f t="shared" si="701"/>
        <v>23801</v>
      </c>
    </row>
    <row r="23804" spans="35:35" x14ac:dyDescent="0.2">
      <c r="AI23804">
        <f t="shared" si="701"/>
        <v>23802</v>
      </c>
    </row>
    <row r="23805" spans="35:35" x14ac:dyDescent="0.2">
      <c r="AI23805">
        <f t="shared" si="701"/>
        <v>23803</v>
      </c>
    </row>
    <row r="23806" spans="35:35" x14ac:dyDescent="0.2">
      <c r="AI23806">
        <f t="shared" si="701"/>
        <v>23804</v>
      </c>
    </row>
    <row r="23807" spans="35:35" x14ac:dyDescent="0.2">
      <c r="AI23807">
        <f t="shared" si="701"/>
        <v>23805</v>
      </c>
    </row>
    <row r="23808" spans="35:35" x14ac:dyDescent="0.2">
      <c r="AI23808">
        <f t="shared" si="701"/>
        <v>23806</v>
      </c>
    </row>
    <row r="23809" spans="35:35" x14ac:dyDescent="0.2">
      <c r="AI23809">
        <f t="shared" si="701"/>
        <v>23807</v>
      </c>
    </row>
    <row r="23810" spans="35:35" x14ac:dyDescent="0.2">
      <c r="AI23810">
        <f t="shared" si="701"/>
        <v>23808</v>
      </c>
    </row>
    <row r="23811" spans="35:35" x14ac:dyDescent="0.2">
      <c r="AI23811">
        <f t="shared" si="701"/>
        <v>23809</v>
      </c>
    </row>
    <row r="23812" spans="35:35" x14ac:dyDescent="0.2">
      <c r="AI23812">
        <f t="shared" ref="AI23812:AI23875" si="702">AI23811+1</f>
        <v>23810</v>
      </c>
    </row>
    <row r="23813" spans="35:35" x14ac:dyDescent="0.2">
      <c r="AI23813">
        <f t="shared" si="702"/>
        <v>23811</v>
      </c>
    </row>
    <row r="23814" spans="35:35" x14ac:dyDescent="0.2">
      <c r="AI23814">
        <f t="shared" si="702"/>
        <v>23812</v>
      </c>
    </row>
    <row r="23815" spans="35:35" x14ac:dyDescent="0.2">
      <c r="AI23815">
        <f t="shared" si="702"/>
        <v>23813</v>
      </c>
    </row>
    <row r="23816" spans="35:35" x14ac:dyDescent="0.2">
      <c r="AI23816">
        <f t="shared" si="702"/>
        <v>23814</v>
      </c>
    </row>
    <row r="23817" spans="35:35" x14ac:dyDescent="0.2">
      <c r="AI23817">
        <f t="shared" si="702"/>
        <v>23815</v>
      </c>
    </row>
    <row r="23818" spans="35:35" x14ac:dyDescent="0.2">
      <c r="AI23818">
        <f t="shared" si="702"/>
        <v>23816</v>
      </c>
    </row>
    <row r="23819" spans="35:35" x14ac:dyDescent="0.2">
      <c r="AI23819">
        <f t="shared" si="702"/>
        <v>23817</v>
      </c>
    </row>
    <row r="23820" spans="35:35" x14ac:dyDescent="0.2">
      <c r="AI23820">
        <f t="shared" si="702"/>
        <v>23818</v>
      </c>
    </row>
    <row r="23821" spans="35:35" x14ac:dyDescent="0.2">
      <c r="AI23821">
        <f t="shared" si="702"/>
        <v>23819</v>
      </c>
    </row>
    <row r="23822" spans="35:35" x14ac:dyDescent="0.2">
      <c r="AI23822">
        <f t="shared" si="702"/>
        <v>23820</v>
      </c>
    </row>
    <row r="23823" spans="35:35" x14ac:dyDescent="0.2">
      <c r="AI23823">
        <f t="shared" si="702"/>
        <v>23821</v>
      </c>
    </row>
    <row r="23824" spans="35:35" x14ac:dyDescent="0.2">
      <c r="AI23824">
        <f t="shared" si="702"/>
        <v>23822</v>
      </c>
    </row>
    <row r="23825" spans="35:35" x14ac:dyDescent="0.2">
      <c r="AI23825">
        <f t="shared" si="702"/>
        <v>23823</v>
      </c>
    </row>
    <row r="23826" spans="35:35" x14ac:dyDescent="0.2">
      <c r="AI23826">
        <f t="shared" si="702"/>
        <v>23824</v>
      </c>
    </row>
    <row r="23827" spans="35:35" x14ac:dyDescent="0.2">
      <c r="AI23827">
        <f t="shared" si="702"/>
        <v>23825</v>
      </c>
    </row>
    <row r="23828" spans="35:35" x14ac:dyDescent="0.2">
      <c r="AI23828">
        <f t="shared" si="702"/>
        <v>23826</v>
      </c>
    </row>
    <row r="23829" spans="35:35" x14ac:dyDescent="0.2">
      <c r="AI23829">
        <f t="shared" si="702"/>
        <v>23827</v>
      </c>
    </row>
    <row r="23830" spans="35:35" x14ac:dyDescent="0.2">
      <c r="AI23830">
        <f t="shared" si="702"/>
        <v>23828</v>
      </c>
    </row>
    <row r="23831" spans="35:35" x14ac:dyDescent="0.2">
      <c r="AI23831">
        <f t="shared" si="702"/>
        <v>23829</v>
      </c>
    </row>
    <row r="23832" spans="35:35" x14ac:dyDescent="0.2">
      <c r="AI23832">
        <f t="shared" si="702"/>
        <v>23830</v>
      </c>
    </row>
    <row r="23833" spans="35:35" x14ac:dyDescent="0.2">
      <c r="AI23833">
        <f t="shared" si="702"/>
        <v>23831</v>
      </c>
    </row>
    <row r="23834" spans="35:35" x14ac:dyDescent="0.2">
      <c r="AI23834">
        <f t="shared" si="702"/>
        <v>23832</v>
      </c>
    </row>
    <row r="23835" spans="35:35" x14ac:dyDescent="0.2">
      <c r="AI23835">
        <f t="shared" si="702"/>
        <v>23833</v>
      </c>
    </row>
    <row r="23836" spans="35:35" x14ac:dyDescent="0.2">
      <c r="AI23836">
        <f t="shared" si="702"/>
        <v>23834</v>
      </c>
    </row>
    <row r="23837" spans="35:35" x14ac:dyDescent="0.2">
      <c r="AI23837">
        <f t="shared" si="702"/>
        <v>23835</v>
      </c>
    </row>
    <row r="23838" spans="35:35" x14ac:dyDescent="0.2">
      <c r="AI23838">
        <f t="shared" si="702"/>
        <v>23836</v>
      </c>
    </row>
    <row r="23839" spans="35:35" x14ac:dyDescent="0.2">
      <c r="AI23839">
        <f t="shared" si="702"/>
        <v>23837</v>
      </c>
    </row>
    <row r="23840" spans="35:35" x14ac:dyDescent="0.2">
      <c r="AI23840">
        <f t="shared" si="702"/>
        <v>23838</v>
      </c>
    </row>
    <row r="23841" spans="35:35" x14ac:dyDescent="0.2">
      <c r="AI23841">
        <f t="shared" si="702"/>
        <v>23839</v>
      </c>
    </row>
    <row r="23842" spans="35:35" x14ac:dyDescent="0.2">
      <c r="AI23842">
        <f t="shared" si="702"/>
        <v>23840</v>
      </c>
    </row>
    <row r="23843" spans="35:35" x14ac:dyDescent="0.2">
      <c r="AI23843">
        <f t="shared" si="702"/>
        <v>23841</v>
      </c>
    </row>
    <row r="23844" spans="35:35" x14ac:dyDescent="0.2">
      <c r="AI23844">
        <f t="shared" si="702"/>
        <v>23842</v>
      </c>
    </row>
    <row r="23845" spans="35:35" x14ac:dyDescent="0.2">
      <c r="AI23845">
        <f t="shared" si="702"/>
        <v>23843</v>
      </c>
    </row>
    <row r="23846" spans="35:35" x14ac:dyDescent="0.2">
      <c r="AI23846">
        <f t="shared" si="702"/>
        <v>23844</v>
      </c>
    </row>
    <row r="23847" spans="35:35" x14ac:dyDescent="0.2">
      <c r="AI23847">
        <f t="shared" si="702"/>
        <v>23845</v>
      </c>
    </row>
    <row r="23848" spans="35:35" x14ac:dyDescent="0.2">
      <c r="AI23848">
        <f t="shared" si="702"/>
        <v>23846</v>
      </c>
    </row>
    <row r="23849" spans="35:35" x14ac:dyDescent="0.2">
      <c r="AI23849">
        <f t="shared" si="702"/>
        <v>23847</v>
      </c>
    </row>
    <row r="23850" spans="35:35" x14ac:dyDescent="0.2">
      <c r="AI23850">
        <f t="shared" si="702"/>
        <v>23848</v>
      </c>
    </row>
    <row r="23851" spans="35:35" x14ac:dyDescent="0.2">
      <c r="AI23851">
        <f t="shared" si="702"/>
        <v>23849</v>
      </c>
    </row>
    <row r="23852" spans="35:35" x14ac:dyDescent="0.2">
      <c r="AI23852">
        <f t="shared" si="702"/>
        <v>23850</v>
      </c>
    </row>
    <row r="23853" spans="35:35" x14ac:dyDescent="0.2">
      <c r="AI23853">
        <f t="shared" si="702"/>
        <v>23851</v>
      </c>
    </row>
    <row r="23854" spans="35:35" x14ac:dyDescent="0.2">
      <c r="AI23854">
        <f t="shared" si="702"/>
        <v>23852</v>
      </c>
    </row>
    <row r="23855" spans="35:35" x14ac:dyDescent="0.2">
      <c r="AI23855">
        <f t="shared" si="702"/>
        <v>23853</v>
      </c>
    </row>
    <row r="23856" spans="35:35" x14ac:dyDescent="0.2">
      <c r="AI23856">
        <f t="shared" si="702"/>
        <v>23854</v>
      </c>
    </row>
    <row r="23857" spans="35:35" x14ac:dyDescent="0.2">
      <c r="AI23857">
        <f t="shared" si="702"/>
        <v>23855</v>
      </c>
    </row>
    <row r="23858" spans="35:35" x14ac:dyDescent="0.2">
      <c r="AI23858">
        <f t="shared" si="702"/>
        <v>23856</v>
      </c>
    </row>
    <row r="23859" spans="35:35" x14ac:dyDescent="0.2">
      <c r="AI23859">
        <f t="shared" si="702"/>
        <v>23857</v>
      </c>
    </row>
    <row r="23860" spans="35:35" x14ac:dyDescent="0.2">
      <c r="AI23860">
        <f t="shared" si="702"/>
        <v>23858</v>
      </c>
    </row>
    <row r="23861" spans="35:35" x14ac:dyDescent="0.2">
      <c r="AI23861">
        <f t="shared" si="702"/>
        <v>23859</v>
      </c>
    </row>
    <row r="23862" spans="35:35" x14ac:dyDescent="0.2">
      <c r="AI23862">
        <f t="shared" si="702"/>
        <v>23860</v>
      </c>
    </row>
    <row r="23863" spans="35:35" x14ac:dyDescent="0.2">
      <c r="AI23863">
        <f t="shared" si="702"/>
        <v>23861</v>
      </c>
    </row>
    <row r="23864" spans="35:35" x14ac:dyDescent="0.2">
      <c r="AI23864">
        <f t="shared" si="702"/>
        <v>23862</v>
      </c>
    </row>
    <row r="23865" spans="35:35" x14ac:dyDescent="0.2">
      <c r="AI23865">
        <f t="shared" si="702"/>
        <v>23863</v>
      </c>
    </row>
    <row r="23866" spans="35:35" x14ac:dyDescent="0.2">
      <c r="AI23866">
        <f t="shared" si="702"/>
        <v>23864</v>
      </c>
    </row>
    <row r="23867" spans="35:35" x14ac:dyDescent="0.2">
      <c r="AI23867">
        <f t="shared" si="702"/>
        <v>23865</v>
      </c>
    </row>
    <row r="23868" spans="35:35" x14ac:dyDescent="0.2">
      <c r="AI23868">
        <f t="shared" si="702"/>
        <v>23866</v>
      </c>
    </row>
    <row r="23869" spans="35:35" x14ac:dyDescent="0.2">
      <c r="AI23869">
        <f t="shared" si="702"/>
        <v>23867</v>
      </c>
    </row>
    <row r="23870" spans="35:35" x14ac:dyDescent="0.2">
      <c r="AI23870">
        <f t="shared" si="702"/>
        <v>23868</v>
      </c>
    </row>
    <row r="23871" spans="35:35" x14ac:dyDescent="0.2">
      <c r="AI23871">
        <f t="shared" si="702"/>
        <v>23869</v>
      </c>
    </row>
    <row r="23872" spans="35:35" x14ac:dyDescent="0.2">
      <c r="AI23872">
        <f t="shared" si="702"/>
        <v>23870</v>
      </c>
    </row>
    <row r="23873" spans="35:35" x14ac:dyDescent="0.2">
      <c r="AI23873">
        <f t="shared" si="702"/>
        <v>23871</v>
      </c>
    </row>
    <row r="23874" spans="35:35" x14ac:dyDescent="0.2">
      <c r="AI23874">
        <f t="shared" si="702"/>
        <v>23872</v>
      </c>
    </row>
    <row r="23875" spans="35:35" x14ac:dyDescent="0.2">
      <c r="AI23875">
        <f t="shared" si="702"/>
        <v>23873</v>
      </c>
    </row>
    <row r="23876" spans="35:35" x14ac:dyDescent="0.2">
      <c r="AI23876">
        <f t="shared" ref="AI23876:AI23939" si="703">AI23875+1</f>
        <v>23874</v>
      </c>
    </row>
    <row r="23877" spans="35:35" x14ac:dyDescent="0.2">
      <c r="AI23877">
        <f t="shared" si="703"/>
        <v>23875</v>
      </c>
    </row>
    <row r="23878" spans="35:35" x14ac:dyDescent="0.2">
      <c r="AI23878">
        <f t="shared" si="703"/>
        <v>23876</v>
      </c>
    </row>
    <row r="23879" spans="35:35" x14ac:dyDescent="0.2">
      <c r="AI23879">
        <f t="shared" si="703"/>
        <v>23877</v>
      </c>
    </row>
    <row r="23880" spans="35:35" x14ac:dyDescent="0.2">
      <c r="AI23880">
        <f t="shared" si="703"/>
        <v>23878</v>
      </c>
    </row>
    <row r="23881" spans="35:35" x14ac:dyDescent="0.2">
      <c r="AI23881">
        <f t="shared" si="703"/>
        <v>23879</v>
      </c>
    </row>
    <row r="23882" spans="35:35" x14ac:dyDescent="0.2">
      <c r="AI23882">
        <f t="shared" si="703"/>
        <v>23880</v>
      </c>
    </row>
    <row r="23883" spans="35:35" x14ac:dyDescent="0.2">
      <c r="AI23883">
        <f t="shared" si="703"/>
        <v>23881</v>
      </c>
    </row>
    <row r="23884" spans="35:35" x14ac:dyDescent="0.2">
      <c r="AI23884">
        <f t="shared" si="703"/>
        <v>23882</v>
      </c>
    </row>
    <row r="23885" spans="35:35" x14ac:dyDescent="0.2">
      <c r="AI23885">
        <f t="shared" si="703"/>
        <v>23883</v>
      </c>
    </row>
    <row r="23886" spans="35:35" x14ac:dyDescent="0.2">
      <c r="AI23886">
        <f t="shared" si="703"/>
        <v>23884</v>
      </c>
    </row>
    <row r="23887" spans="35:35" x14ac:dyDescent="0.2">
      <c r="AI23887">
        <f t="shared" si="703"/>
        <v>23885</v>
      </c>
    </row>
    <row r="23888" spans="35:35" x14ac:dyDescent="0.2">
      <c r="AI23888">
        <f t="shared" si="703"/>
        <v>23886</v>
      </c>
    </row>
    <row r="23889" spans="35:35" x14ac:dyDescent="0.2">
      <c r="AI23889">
        <f t="shared" si="703"/>
        <v>23887</v>
      </c>
    </row>
    <row r="23890" spans="35:35" x14ac:dyDescent="0.2">
      <c r="AI23890">
        <f t="shared" si="703"/>
        <v>23888</v>
      </c>
    </row>
    <row r="23891" spans="35:35" x14ac:dyDescent="0.2">
      <c r="AI23891">
        <f t="shared" si="703"/>
        <v>23889</v>
      </c>
    </row>
    <row r="23892" spans="35:35" x14ac:dyDescent="0.2">
      <c r="AI23892">
        <f t="shared" si="703"/>
        <v>23890</v>
      </c>
    </row>
    <row r="23893" spans="35:35" x14ac:dyDescent="0.2">
      <c r="AI23893">
        <f t="shared" si="703"/>
        <v>23891</v>
      </c>
    </row>
    <row r="23894" spans="35:35" x14ac:dyDescent="0.2">
      <c r="AI23894">
        <f t="shared" si="703"/>
        <v>23892</v>
      </c>
    </row>
    <row r="23895" spans="35:35" x14ac:dyDescent="0.2">
      <c r="AI23895">
        <f t="shared" si="703"/>
        <v>23893</v>
      </c>
    </row>
    <row r="23896" spans="35:35" x14ac:dyDescent="0.2">
      <c r="AI23896">
        <f t="shared" si="703"/>
        <v>23894</v>
      </c>
    </row>
    <row r="23897" spans="35:35" x14ac:dyDescent="0.2">
      <c r="AI23897">
        <f t="shared" si="703"/>
        <v>23895</v>
      </c>
    </row>
    <row r="23898" spans="35:35" x14ac:dyDescent="0.2">
      <c r="AI23898">
        <f t="shared" si="703"/>
        <v>23896</v>
      </c>
    </row>
    <row r="23899" spans="35:35" x14ac:dyDescent="0.2">
      <c r="AI23899">
        <f t="shared" si="703"/>
        <v>23897</v>
      </c>
    </row>
    <row r="23900" spans="35:35" x14ac:dyDescent="0.2">
      <c r="AI23900">
        <f t="shared" si="703"/>
        <v>23898</v>
      </c>
    </row>
    <row r="23901" spans="35:35" x14ac:dyDescent="0.2">
      <c r="AI23901">
        <f t="shared" si="703"/>
        <v>23899</v>
      </c>
    </row>
    <row r="23902" spans="35:35" x14ac:dyDescent="0.2">
      <c r="AI23902">
        <f t="shared" si="703"/>
        <v>23900</v>
      </c>
    </row>
    <row r="23903" spans="35:35" x14ac:dyDescent="0.2">
      <c r="AI23903">
        <f t="shared" si="703"/>
        <v>23901</v>
      </c>
    </row>
    <row r="23904" spans="35:35" x14ac:dyDescent="0.2">
      <c r="AI23904">
        <f t="shared" si="703"/>
        <v>23902</v>
      </c>
    </row>
    <row r="23905" spans="35:35" x14ac:dyDescent="0.2">
      <c r="AI23905">
        <f t="shared" si="703"/>
        <v>23903</v>
      </c>
    </row>
    <row r="23906" spans="35:35" x14ac:dyDescent="0.2">
      <c r="AI23906">
        <f t="shared" si="703"/>
        <v>23904</v>
      </c>
    </row>
    <row r="23907" spans="35:35" x14ac:dyDescent="0.2">
      <c r="AI23907">
        <f t="shared" si="703"/>
        <v>23905</v>
      </c>
    </row>
    <row r="23908" spans="35:35" x14ac:dyDescent="0.2">
      <c r="AI23908">
        <f t="shared" si="703"/>
        <v>23906</v>
      </c>
    </row>
    <row r="23909" spans="35:35" x14ac:dyDescent="0.2">
      <c r="AI23909">
        <f t="shared" si="703"/>
        <v>23907</v>
      </c>
    </row>
    <row r="23910" spans="35:35" x14ac:dyDescent="0.2">
      <c r="AI23910">
        <f t="shared" si="703"/>
        <v>23908</v>
      </c>
    </row>
    <row r="23911" spans="35:35" x14ac:dyDescent="0.2">
      <c r="AI23911">
        <f t="shared" si="703"/>
        <v>23909</v>
      </c>
    </row>
    <row r="23912" spans="35:35" x14ac:dyDescent="0.2">
      <c r="AI23912">
        <f t="shared" si="703"/>
        <v>23910</v>
      </c>
    </row>
    <row r="23913" spans="35:35" x14ac:dyDescent="0.2">
      <c r="AI23913">
        <f t="shared" si="703"/>
        <v>23911</v>
      </c>
    </row>
    <row r="23914" spans="35:35" x14ac:dyDescent="0.2">
      <c r="AI23914">
        <f t="shared" si="703"/>
        <v>23912</v>
      </c>
    </row>
    <row r="23915" spans="35:35" x14ac:dyDescent="0.2">
      <c r="AI23915">
        <f t="shared" si="703"/>
        <v>23913</v>
      </c>
    </row>
    <row r="23916" spans="35:35" x14ac:dyDescent="0.2">
      <c r="AI23916">
        <f t="shared" si="703"/>
        <v>23914</v>
      </c>
    </row>
    <row r="23917" spans="35:35" x14ac:dyDescent="0.2">
      <c r="AI23917">
        <f t="shared" si="703"/>
        <v>23915</v>
      </c>
    </row>
    <row r="23918" spans="35:35" x14ac:dyDescent="0.2">
      <c r="AI23918">
        <f t="shared" si="703"/>
        <v>23916</v>
      </c>
    </row>
    <row r="23919" spans="35:35" x14ac:dyDescent="0.2">
      <c r="AI23919">
        <f t="shared" si="703"/>
        <v>23917</v>
      </c>
    </row>
    <row r="23920" spans="35:35" x14ac:dyDescent="0.2">
      <c r="AI23920">
        <f t="shared" si="703"/>
        <v>23918</v>
      </c>
    </row>
    <row r="23921" spans="35:35" x14ac:dyDescent="0.2">
      <c r="AI23921">
        <f t="shared" si="703"/>
        <v>23919</v>
      </c>
    </row>
    <row r="23922" spans="35:35" x14ac:dyDescent="0.2">
      <c r="AI23922">
        <f t="shared" si="703"/>
        <v>23920</v>
      </c>
    </row>
    <row r="23923" spans="35:35" x14ac:dyDescent="0.2">
      <c r="AI23923">
        <f t="shared" si="703"/>
        <v>23921</v>
      </c>
    </row>
    <row r="23924" spans="35:35" x14ac:dyDescent="0.2">
      <c r="AI23924">
        <f t="shared" si="703"/>
        <v>23922</v>
      </c>
    </row>
    <row r="23925" spans="35:35" x14ac:dyDescent="0.2">
      <c r="AI23925">
        <f t="shared" si="703"/>
        <v>23923</v>
      </c>
    </row>
    <row r="23926" spans="35:35" x14ac:dyDescent="0.2">
      <c r="AI23926">
        <f t="shared" si="703"/>
        <v>23924</v>
      </c>
    </row>
    <row r="23927" spans="35:35" x14ac:dyDescent="0.2">
      <c r="AI23927">
        <f t="shared" si="703"/>
        <v>23925</v>
      </c>
    </row>
    <row r="23928" spans="35:35" x14ac:dyDescent="0.2">
      <c r="AI23928">
        <f t="shared" si="703"/>
        <v>23926</v>
      </c>
    </row>
    <row r="23929" spans="35:35" x14ac:dyDescent="0.2">
      <c r="AI23929">
        <f t="shared" si="703"/>
        <v>23927</v>
      </c>
    </row>
    <row r="23930" spans="35:35" x14ac:dyDescent="0.2">
      <c r="AI23930">
        <f t="shared" si="703"/>
        <v>23928</v>
      </c>
    </row>
    <row r="23931" spans="35:35" x14ac:dyDescent="0.2">
      <c r="AI23931">
        <f t="shared" si="703"/>
        <v>23929</v>
      </c>
    </row>
    <row r="23932" spans="35:35" x14ac:dyDescent="0.2">
      <c r="AI23932">
        <f t="shared" si="703"/>
        <v>23930</v>
      </c>
    </row>
    <row r="23933" spans="35:35" x14ac:dyDescent="0.2">
      <c r="AI23933">
        <f t="shared" si="703"/>
        <v>23931</v>
      </c>
    </row>
    <row r="23934" spans="35:35" x14ac:dyDescent="0.2">
      <c r="AI23934">
        <f t="shared" si="703"/>
        <v>23932</v>
      </c>
    </row>
    <row r="23935" spans="35:35" x14ac:dyDescent="0.2">
      <c r="AI23935">
        <f t="shared" si="703"/>
        <v>23933</v>
      </c>
    </row>
    <row r="23936" spans="35:35" x14ac:dyDescent="0.2">
      <c r="AI23936">
        <f t="shared" si="703"/>
        <v>23934</v>
      </c>
    </row>
    <row r="23937" spans="35:35" x14ac:dyDescent="0.2">
      <c r="AI23937">
        <f t="shared" si="703"/>
        <v>23935</v>
      </c>
    </row>
    <row r="23938" spans="35:35" x14ac:dyDescent="0.2">
      <c r="AI23938">
        <f t="shared" si="703"/>
        <v>23936</v>
      </c>
    </row>
    <row r="23939" spans="35:35" x14ac:dyDescent="0.2">
      <c r="AI23939">
        <f t="shared" si="703"/>
        <v>23937</v>
      </c>
    </row>
    <row r="23940" spans="35:35" x14ac:dyDescent="0.2">
      <c r="AI23940">
        <f t="shared" ref="AI23940:AI24003" si="704">AI23939+1</f>
        <v>23938</v>
      </c>
    </row>
    <row r="23941" spans="35:35" x14ac:dyDescent="0.2">
      <c r="AI23941">
        <f t="shared" si="704"/>
        <v>23939</v>
      </c>
    </row>
    <row r="23942" spans="35:35" x14ac:dyDescent="0.2">
      <c r="AI23942">
        <f t="shared" si="704"/>
        <v>23940</v>
      </c>
    </row>
    <row r="23943" spans="35:35" x14ac:dyDescent="0.2">
      <c r="AI23943">
        <f t="shared" si="704"/>
        <v>23941</v>
      </c>
    </row>
    <row r="23944" spans="35:35" x14ac:dyDescent="0.2">
      <c r="AI23944">
        <f t="shared" si="704"/>
        <v>23942</v>
      </c>
    </row>
    <row r="23945" spans="35:35" x14ac:dyDescent="0.2">
      <c r="AI23945">
        <f t="shared" si="704"/>
        <v>23943</v>
      </c>
    </row>
    <row r="23946" spans="35:35" x14ac:dyDescent="0.2">
      <c r="AI23946">
        <f t="shared" si="704"/>
        <v>23944</v>
      </c>
    </row>
    <row r="23947" spans="35:35" x14ac:dyDescent="0.2">
      <c r="AI23947">
        <f t="shared" si="704"/>
        <v>23945</v>
      </c>
    </row>
    <row r="23948" spans="35:35" x14ac:dyDescent="0.2">
      <c r="AI23948">
        <f t="shared" si="704"/>
        <v>23946</v>
      </c>
    </row>
    <row r="23949" spans="35:35" x14ac:dyDescent="0.2">
      <c r="AI23949">
        <f t="shared" si="704"/>
        <v>23947</v>
      </c>
    </row>
    <row r="23950" spans="35:35" x14ac:dyDescent="0.2">
      <c r="AI23950">
        <f t="shared" si="704"/>
        <v>23948</v>
      </c>
    </row>
    <row r="23951" spans="35:35" x14ac:dyDescent="0.2">
      <c r="AI23951">
        <f t="shared" si="704"/>
        <v>23949</v>
      </c>
    </row>
    <row r="23952" spans="35:35" x14ac:dyDescent="0.2">
      <c r="AI23952">
        <f t="shared" si="704"/>
        <v>23950</v>
      </c>
    </row>
    <row r="23953" spans="35:35" x14ac:dyDescent="0.2">
      <c r="AI23953">
        <f t="shared" si="704"/>
        <v>23951</v>
      </c>
    </row>
    <row r="23954" spans="35:35" x14ac:dyDescent="0.2">
      <c r="AI23954">
        <f t="shared" si="704"/>
        <v>23952</v>
      </c>
    </row>
    <row r="23955" spans="35:35" x14ac:dyDescent="0.2">
      <c r="AI23955">
        <f t="shared" si="704"/>
        <v>23953</v>
      </c>
    </row>
    <row r="23956" spans="35:35" x14ac:dyDescent="0.2">
      <c r="AI23956">
        <f t="shared" si="704"/>
        <v>23954</v>
      </c>
    </row>
    <row r="23957" spans="35:35" x14ac:dyDescent="0.2">
      <c r="AI23957">
        <f t="shared" si="704"/>
        <v>23955</v>
      </c>
    </row>
    <row r="23958" spans="35:35" x14ac:dyDescent="0.2">
      <c r="AI23958">
        <f t="shared" si="704"/>
        <v>23956</v>
      </c>
    </row>
    <row r="23959" spans="35:35" x14ac:dyDescent="0.2">
      <c r="AI23959">
        <f t="shared" si="704"/>
        <v>23957</v>
      </c>
    </row>
    <row r="23960" spans="35:35" x14ac:dyDescent="0.2">
      <c r="AI23960">
        <f t="shared" si="704"/>
        <v>23958</v>
      </c>
    </row>
    <row r="23961" spans="35:35" x14ac:dyDescent="0.2">
      <c r="AI23961">
        <f t="shared" si="704"/>
        <v>23959</v>
      </c>
    </row>
    <row r="23962" spans="35:35" x14ac:dyDescent="0.2">
      <c r="AI23962">
        <f t="shared" si="704"/>
        <v>23960</v>
      </c>
    </row>
    <row r="23963" spans="35:35" x14ac:dyDescent="0.2">
      <c r="AI23963">
        <f t="shared" si="704"/>
        <v>23961</v>
      </c>
    </row>
    <row r="23964" spans="35:35" x14ac:dyDescent="0.2">
      <c r="AI23964">
        <f t="shared" si="704"/>
        <v>23962</v>
      </c>
    </row>
    <row r="23965" spans="35:35" x14ac:dyDescent="0.2">
      <c r="AI23965">
        <f t="shared" si="704"/>
        <v>23963</v>
      </c>
    </row>
    <row r="23966" spans="35:35" x14ac:dyDescent="0.2">
      <c r="AI23966">
        <f t="shared" si="704"/>
        <v>23964</v>
      </c>
    </row>
    <row r="23967" spans="35:35" x14ac:dyDescent="0.2">
      <c r="AI23967">
        <f t="shared" si="704"/>
        <v>23965</v>
      </c>
    </row>
    <row r="23968" spans="35:35" x14ac:dyDescent="0.2">
      <c r="AI23968">
        <f t="shared" si="704"/>
        <v>23966</v>
      </c>
    </row>
    <row r="23969" spans="35:35" x14ac:dyDescent="0.2">
      <c r="AI23969">
        <f t="shared" si="704"/>
        <v>23967</v>
      </c>
    </row>
    <row r="23970" spans="35:35" x14ac:dyDescent="0.2">
      <c r="AI23970">
        <f t="shared" si="704"/>
        <v>23968</v>
      </c>
    </row>
    <row r="23971" spans="35:35" x14ac:dyDescent="0.2">
      <c r="AI23971">
        <f t="shared" si="704"/>
        <v>23969</v>
      </c>
    </row>
    <row r="23972" spans="35:35" x14ac:dyDescent="0.2">
      <c r="AI23972">
        <f t="shared" si="704"/>
        <v>23970</v>
      </c>
    </row>
    <row r="23973" spans="35:35" x14ac:dyDescent="0.2">
      <c r="AI23973">
        <f t="shared" si="704"/>
        <v>23971</v>
      </c>
    </row>
    <row r="23974" spans="35:35" x14ac:dyDescent="0.2">
      <c r="AI23974">
        <f t="shared" si="704"/>
        <v>23972</v>
      </c>
    </row>
    <row r="23975" spans="35:35" x14ac:dyDescent="0.2">
      <c r="AI23975">
        <f t="shared" si="704"/>
        <v>23973</v>
      </c>
    </row>
    <row r="23976" spans="35:35" x14ac:dyDescent="0.2">
      <c r="AI23976">
        <f t="shared" si="704"/>
        <v>23974</v>
      </c>
    </row>
    <row r="23977" spans="35:35" x14ac:dyDescent="0.2">
      <c r="AI23977">
        <f t="shared" si="704"/>
        <v>23975</v>
      </c>
    </row>
    <row r="23978" spans="35:35" x14ac:dyDescent="0.2">
      <c r="AI23978">
        <f t="shared" si="704"/>
        <v>23976</v>
      </c>
    </row>
    <row r="23979" spans="35:35" x14ac:dyDescent="0.2">
      <c r="AI23979">
        <f t="shared" si="704"/>
        <v>23977</v>
      </c>
    </row>
    <row r="23980" spans="35:35" x14ac:dyDescent="0.2">
      <c r="AI23980">
        <f t="shared" si="704"/>
        <v>23978</v>
      </c>
    </row>
    <row r="23981" spans="35:35" x14ac:dyDescent="0.2">
      <c r="AI23981">
        <f t="shared" si="704"/>
        <v>23979</v>
      </c>
    </row>
    <row r="23982" spans="35:35" x14ac:dyDescent="0.2">
      <c r="AI23982">
        <f t="shared" si="704"/>
        <v>23980</v>
      </c>
    </row>
    <row r="23983" spans="35:35" x14ac:dyDescent="0.2">
      <c r="AI23983">
        <f t="shared" si="704"/>
        <v>23981</v>
      </c>
    </row>
    <row r="23984" spans="35:35" x14ac:dyDescent="0.2">
      <c r="AI23984">
        <f t="shared" si="704"/>
        <v>23982</v>
      </c>
    </row>
    <row r="23985" spans="35:35" x14ac:dyDescent="0.2">
      <c r="AI23985">
        <f t="shared" si="704"/>
        <v>23983</v>
      </c>
    </row>
    <row r="23986" spans="35:35" x14ac:dyDescent="0.2">
      <c r="AI23986">
        <f t="shared" si="704"/>
        <v>23984</v>
      </c>
    </row>
    <row r="23987" spans="35:35" x14ac:dyDescent="0.2">
      <c r="AI23987">
        <f t="shared" si="704"/>
        <v>23985</v>
      </c>
    </row>
    <row r="23988" spans="35:35" x14ac:dyDescent="0.2">
      <c r="AI23988">
        <f t="shared" si="704"/>
        <v>23986</v>
      </c>
    </row>
    <row r="23989" spans="35:35" x14ac:dyDescent="0.2">
      <c r="AI23989">
        <f t="shared" si="704"/>
        <v>23987</v>
      </c>
    </row>
    <row r="23990" spans="35:35" x14ac:dyDescent="0.2">
      <c r="AI23990">
        <f t="shared" si="704"/>
        <v>23988</v>
      </c>
    </row>
    <row r="23991" spans="35:35" x14ac:dyDescent="0.2">
      <c r="AI23991">
        <f t="shared" si="704"/>
        <v>23989</v>
      </c>
    </row>
    <row r="23992" spans="35:35" x14ac:dyDescent="0.2">
      <c r="AI23992">
        <f t="shared" si="704"/>
        <v>23990</v>
      </c>
    </row>
    <row r="23993" spans="35:35" x14ac:dyDescent="0.2">
      <c r="AI23993">
        <f t="shared" si="704"/>
        <v>23991</v>
      </c>
    </row>
    <row r="23994" spans="35:35" x14ac:dyDescent="0.2">
      <c r="AI23994">
        <f t="shared" si="704"/>
        <v>23992</v>
      </c>
    </row>
    <row r="23995" spans="35:35" x14ac:dyDescent="0.2">
      <c r="AI23995">
        <f t="shared" si="704"/>
        <v>23993</v>
      </c>
    </row>
    <row r="23996" spans="35:35" x14ac:dyDescent="0.2">
      <c r="AI23996">
        <f t="shared" si="704"/>
        <v>23994</v>
      </c>
    </row>
    <row r="23997" spans="35:35" x14ac:dyDescent="0.2">
      <c r="AI23997">
        <f t="shared" si="704"/>
        <v>23995</v>
      </c>
    </row>
    <row r="23998" spans="35:35" x14ac:dyDescent="0.2">
      <c r="AI23998">
        <f t="shared" si="704"/>
        <v>23996</v>
      </c>
    </row>
    <row r="23999" spans="35:35" x14ac:dyDescent="0.2">
      <c r="AI23999">
        <f t="shared" si="704"/>
        <v>23997</v>
      </c>
    </row>
    <row r="24000" spans="35:35" x14ac:dyDescent="0.2">
      <c r="AI24000">
        <f t="shared" si="704"/>
        <v>23998</v>
      </c>
    </row>
    <row r="24001" spans="35:35" x14ac:dyDescent="0.2">
      <c r="AI24001">
        <f t="shared" si="704"/>
        <v>23999</v>
      </c>
    </row>
    <row r="24002" spans="35:35" x14ac:dyDescent="0.2">
      <c r="AI24002">
        <f t="shared" si="704"/>
        <v>24000</v>
      </c>
    </row>
    <row r="24003" spans="35:35" x14ac:dyDescent="0.2">
      <c r="AI24003">
        <f t="shared" si="704"/>
        <v>24001</v>
      </c>
    </row>
    <row r="24004" spans="35:35" x14ac:dyDescent="0.2">
      <c r="AI24004">
        <f t="shared" ref="AI24004:AI24067" si="705">AI24003+1</f>
        <v>24002</v>
      </c>
    </row>
    <row r="24005" spans="35:35" x14ac:dyDescent="0.2">
      <c r="AI24005">
        <f t="shared" si="705"/>
        <v>24003</v>
      </c>
    </row>
    <row r="24006" spans="35:35" x14ac:dyDescent="0.2">
      <c r="AI24006">
        <f t="shared" si="705"/>
        <v>24004</v>
      </c>
    </row>
    <row r="24007" spans="35:35" x14ac:dyDescent="0.2">
      <c r="AI24007">
        <f t="shared" si="705"/>
        <v>24005</v>
      </c>
    </row>
    <row r="24008" spans="35:35" x14ac:dyDescent="0.2">
      <c r="AI24008">
        <f t="shared" si="705"/>
        <v>24006</v>
      </c>
    </row>
    <row r="24009" spans="35:35" x14ac:dyDescent="0.2">
      <c r="AI24009">
        <f t="shared" si="705"/>
        <v>24007</v>
      </c>
    </row>
    <row r="24010" spans="35:35" x14ac:dyDescent="0.2">
      <c r="AI24010">
        <f t="shared" si="705"/>
        <v>24008</v>
      </c>
    </row>
    <row r="24011" spans="35:35" x14ac:dyDescent="0.2">
      <c r="AI24011">
        <f t="shared" si="705"/>
        <v>24009</v>
      </c>
    </row>
    <row r="24012" spans="35:35" x14ac:dyDescent="0.2">
      <c r="AI24012">
        <f t="shared" si="705"/>
        <v>24010</v>
      </c>
    </row>
    <row r="24013" spans="35:35" x14ac:dyDescent="0.2">
      <c r="AI24013">
        <f t="shared" si="705"/>
        <v>24011</v>
      </c>
    </row>
    <row r="24014" spans="35:35" x14ac:dyDescent="0.2">
      <c r="AI24014">
        <f t="shared" si="705"/>
        <v>24012</v>
      </c>
    </row>
    <row r="24015" spans="35:35" x14ac:dyDescent="0.2">
      <c r="AI24015">
        <f t="shared" si="705"/>
        <v>24013</v>
      </c>
    </row>
    <row r="24016" spans="35:35" x14ac:dyDescent="0.2">
      <c r="AI24016">
        <f t="shared" si="705"/>
        <v>24014</v>
      </c>
    </row>
    <row r="24017" spans="35:35" x14ac:dyDescent="0.2">
      <c r="AI24017">
        <f t="shared" si="705"/>
        <v>24015</v>
      </c>
    </row>
    <row r="24018" spans="35:35" x14ac:dyDescent="0.2">
      <c r="AI24018">
        <f t="shared" si="705"/>
        <v>24016</v>
      </c>
    </row>
    <row r="24019" spans="35:35" x14ac:dyDescent="0.2">
      <c r="AI24019">
        <f t="shared" si="705"/>
        <v>24017</v>
      </c>
    </row>
    <row r="24020" spans="35:35" x14ac:dyDescent="0.2">
      <c r="AI24020">
        <f t="shared" si="705"/>
        <v>24018</v>
      </c>
    </row>
    <row r="24021" spans="35:35" x14ac:dyDescent="0.2">
      <c r="AI24021">
        <f t="shared" si="705"/>
        <v>24019</v>
      </c>
    </row>
    <row r="24022" spans="35:35" x14ac:dyDescent="0.2">
      <c r="AI24022">
        <f t="shared" si="705"/>
        <v>24020</v>
      </c>
    </row>
    <row r="24023" spans="35:35" x14ac:dyDescent="0.2">
      <c r="AI24023">
        <f t="shared" si="705"/>
        <v>24021</v>
      </c>
    </row>
    <row r="24024" spans="35:35" x14ac:dyDescent="0.2">
      <c r="AI24024">
        <f t="shared" si="705"/>
        <v>24022</v>
      </c>
    </row>
    <row r="24025" spans="35:35" x14ac:dyDescent="0.2">
      <c r="AI24025">
        <f t="shared" si="705"/>
        <v>24023</v>
      </c>
    </row>
    <row r="24026" spans="35:35" x14ac:dyDescent="0.2">
      <c r="AI24026">
        <f t="shared" si="705"/>
        <v>24024</v>
      </c>
    </row>
    <row r="24027" spans="35:35" x14ac:dyDescent="0.2">
      <c r="AI24027">
        <f t="shared" si="705"/>
        <v>24025</v>
      </c>
    </row>
    <row r="24028" spans="35:35" x14ac:dyDescent="0.2">
      <c r="AI24028">
        <f t="shared" si="705"/>
        <v>24026</v>
      </c>
    </row>
    <row r="24029" spans="35:35" x14ac:dyDescent="0.2">
      <c r="AI24029">
        <f t="shared" si="705"/>
        <v>24027</v>
      </c>
    </row>
    <row r="24030" spans="35:35" x14ac:dyDescent="0.2">
      <c r="AI24030">
        <f t="shared" si="705"/>
        <v>24028</v>
      </c>
    </row>
    <row r="24031" spans="35:35" x14ac:dyDescent="0.2">
      <c r="AI24031">
        <f t="shared" si="705"/>
        <v>24029</v>
      </c>
    </row>
    <row r="24032" spans="35:35" x14ac:dyDescent="0.2">
      <c r="AI24032">
        <f t="shared" si="705"/>
        <v>24030</v>
      </c>
    </row>
    <row r="24033" spans="35:35" x14ac:dyDescent="0.2">
      <c r="AI24033">
        <f t="shared" si="705"/>
        <v>24031</v>
      </c>
    </row>
    <row r="24034" spans="35:35" x14ac:dyDescent="0.2">
      <c r="AI24034">
        <f t="shared" si="705"/>
        <v>24032</v>
      </c>
    </row>
    <row r="24035" spans="35:35" x14ac:dyDescent="0.2">
      <c r="AI24035">
        <f t="shared" si="705"/>
        <v>24033</v>
      </c>
    </row>
    <row r="24036" spans="35:35" x14ac:dyDescent="0.2">
      <c r="AI24036">
        <f t="shared" si="705"/>
        <v>24034</v>
      </c>
    </row>
    <row r="24037" spans="35:35" x14ac:dyDescent="0.2">
      <c r="AI24037">
        <f t="shared" si="705"/>
        <v>24035</v>
      </c>
    </row>
    <row r="24038" spans="35:35" x14ac:dyDescent="0.2">
      <c r="AI24038">
        <f t="shared" si="705"/>
        <v>24036</v>
      </c>
    </row>
    <row r="24039" spans="35:35" x14ac:dyDescent="0.2">
      <c r="AI24039">
        <f t="shared" si="705"/>
        <v>24037</v>
      </c>
    </row>
    <row r="24040" spans="35:35" x14ac:dyDescent="0.2">
      <c r="AI24040">
        <f t="shared" si="705"/>
        <v>24038</v>
      </c>
    </row>
    <row r="24041" spans="35:35" x14ac:dyDescent="0.2">
      <c r="AI24041">
        <f t="shared" si="705"/>
        <v>24039</v>
      </c>
    </row>
    <row r="24042" spans="35:35" x14ac:dyDescent="0.2">
      <c r="AI24042">
        <f t="shared" si="705"/>
        <v>24040</v>
      </c>
    </row>
    <row r="24043" spans="35:35" x14ac:dyDescent="0.2">
      <c r="AI24043">
        <f t="shared" si="705"/>
        <v>24041</v>
      </c>
    </row>
    <row r="24044" spans="35:35" x14ac:dyDescent="0.2">
      <c r="AI24044">
        <f t="shared" si="705"/>
        <v>24042</v>
      </c>
    </row>
    <row r="24045" spans="35:35" x14ac:dyDescent="0.2">
      <c r="AI24045">
        <f t="shared" si="705"/>
        <v>24043</v>
      </c>
    </row>
    <row r="24046" spans="35:35" x14ac:dyDescent="0.2">
      <c r="AI24046">
        <f t="shared" si="705"/>
        <v>24044</v>
      </c>
    </row>
    <row r="24047" spans="35:35" x14ac:dyDescent="0.2">
      <c r="AI24047">
        <f t="shared" si="705"/>
        <v>24045</v>
      </c>
    </row>
    <row r="24048" spans="35:35" x14ac:dyDescent="0.2">
      <c r="AI24048">
        <f t="shared" si="705"/>
        <v>24046</v>
      </c>
    </row>
    <row r="24049" spans="35:35" x14ac:dyDescent="0.2">
      <c r="AI24049">
        <f t="shared" si="705"/>
        <v>24047</v>
      </c>
    </row>
    <row r="24050" spans="35:35" x14ac:dyDescent="0.2">
      <c r="AI24050">
        <f t="shared" si="705"/>
        <v>24048</v>
      </c>
    </row>
    <row r="24051" spans="35:35" x14ac:dyDescent="0.2">
      <c r="AI24051">
        <f t="shared" si="705"/>
        <v>24049</v>
      </c>
    </row>
    <row r="24052" spans="35:35" x14ac:dyDescent="0.2">
      <c r="AI24052">
        <f t="shared" si="705"/>
        <v>24050</v>
      </c>
    </row>
    <row r="24053" spans="35:35" x14ac:dyDescent="0.2">
      <c r="AI24053">
        <f t="shared" si="705"/>
        <v>24051</v>
      </c>
    </row>
    <row r="24054" spans="35:35" x14ac:dyDescent="0.2">
      <c r="AI24054">
        <f t="shared" si="705"/>
        <v>24052</v>
      </c>
    </row>
    <row r="24055" spans="35:35" x14ac:dyDescent="0.2">
      <c r="AI24055">
        <f t="shared" si="705"/>
        <v>24053</v>
      </c>
    </row>
    <row r="24056" spans="35:35" x14ac:dyDescent="0.2">
      <c r="AI24056">
        <f t="shared" si="705"/>
        <v>24054</v>
      </c>
    </row>
    <row r="24057" spans="35:35" x14ac:dyDescent="0.2">
      <c r="AI24057">
        <f t="shared" si="705"/>
        <v>24055</v>
      </c>
    </row>
    <row r="24058" spans="35:35" x14ac:dyDescent="0.2">
      <c r="AI24058">
        <f t="shared" si="705"/>
        <v>24056</v>
      </c>
    </row>
    <row r="24059" spans="35:35" x14ac:dyDescent="0.2">
      <c r="AI24059">
        <f t="shared" si="705"/>
        <v>24057</v>
      </c>
    </row>
    <row r="24060" spans="35:35" x14ac:dyDescent="0.2">
      <c r="AI24060">
        <f t="shared" si="705"/>
        <v>24058</v>
      </c>
    </row>
    <row r="24061" spans="35:35" x14ac:dyDescent="0.2">
      <c r="AI24061">
        <f t="shared" si="705"/>
        <v>24059</v>
      </c>
    </row>
    <row r="24062" spans="35:35" x14ac:dyDescent="0.2">
      <c r="AI24062">
        <f t="shared" si="705"/>
        <v>24060</v>
      </c>
    </row>
    <row r="24063" spans="35:35" x14ac:dyDescent="0.2">
      <c r="AI24063">
        <f t="shared" si="705"/>
        <v>24061</v>
      </c>
    </row>
    <row r="24064" spans="35:35" x14ac:dyDescent="0.2">
      <c r="AI24064">
        <f t="shared" si="705"/>
        <v>24062</v>
      </c>
    </row>
    <row r="24065" spans="35:35" x14ac:dyDescent="0.2">
      <c r="AI24065">
        <f t="shared" si="705"/>
        <v>24063</v>
      </c>
    </row>
    <row r="24066" spans="35:35" x14ac:dyDescent="0.2">
      <c r="AI24066">
        <f t="shared" si="705"/>
        <v>24064</v>
      </c>
    </row>
    <row r="24067" spans="35:35" x14ac:dyDescent="0.2">
      <c r="AI24067">
        <f t="shared" si="705"/>
        <v>24065</v>
      </c>
    </row>
    <row r="24068" spans="35:35" x14ac:dyDescent="0.2">
      <c r="AI24068">
        <f t="shared" ref="AI24068:AI24131" si="706">AI24067+1</f>
        <v>24066</v>
      </c>
    </row>
    <row r="24069" spans="35:35" x14ac:dyDescent="0.2">
      <c r="AI24069">
        <f t="shared" si="706"/>
        <v>24067</v>
      </c>
    </row>
    <row r="24070" spans="35:35" x14ac:dyDescent="0.2">
      <c r="AI24070">
        <f t="shared" si="706"/>
        <v>24068</v>
      </c>
    </row>
    <row r="24071" spans="35:35" x14ac:dyDescent="0.2">
      <c r="AI24071">
        <f t="shared" si="706"/>
        <v>24069</v>
      </c>
    </row>
    <row r="24072" spans="35:35" x14ac:dyDescent="0.2">
      <c r="AI24072">
        <f t="shared" si="706"/>
        <v>24070</v>
      </c>
    </row>
    <row r="24073" spans="35:35" x14ac:dyDescent="0.2">
      <c r="AI24073">
        <f t="shared" si="706"/>
        <v>24071</v>
      </c>
    </row>
    <row r="24074" spans="35:35" x14ac:dyDescent="0.2">
      <c r="AI24074">
        <f t="shared" si="706"/>
        <v>24072</v>
      </c>
    </row>
    <row r="24075" spans="35:35" x14ac:dyDescent="0.2">
      <c r="AI24075">
        <f t="shared" si="706"/>
        <v>24073</v>
      </c>
    </row>
    <row r="24076" spans="35:35" x14ac:dyDescent="0.2">
      <c r="AI24076">
        <f t="shared" si="706"/>
        <v>24074</v>
      </c>
    </row>
    <row r="24077" spans="35:35" x14ac:dyDescent="0.2">
      <c r="AI24077">
        <f t="shared" si="706"/>
        <v>24075</v>
      </c>
    </row>
    <row r="24078" spans="35:35" x14ac:dyDescent="0.2">
      <c r="AI24078">
        <f t="shared" si="706"/>
        <v>24076</v>
      </c>
    </row>
    <row r="24079" spans="35:35" x14ac:dyDescent="0.2">
      <c r="AI24079">
        <f t="shared" si="706"/>
        <v>24077</v>
      </c>
    </row>
    <row r="24080" spans="35:35" x14ac:dyDescent="0.2">
      <c r="AI24080">
        <f t="shared" si="706"/>
        <v>24078</v>
      </c>
    </row>
    <row r="24081" spans="35:35" x14ac:dyDescent="0.2">
      <c r="AI24081">
        <f t="shared" si="706"/>
        <v>24079</v>
      </c>
    </row>
    <row r="24082" spans="35:35" x14ac:dyDescent="0.2">
      <c r="AI24082">
        <f t="shared" si="706"/>
        <v>24080</v>
      </c>
    </row>
    <row r="24083" spans="35:35" x14ac:dyDescent="0.2">
      <c r="AI24083">
        <f t="shared" si="706"/>
        <v>24081</v>
      </c>
    </row>
    <row r="24084" spans="35:35" x14ac:dyDescent="0.2">
      <c r="AI24084">
        <f t="shared" si="706"/>
        <v>24082</v>
      </c>
    </row>
    <row r="24085" spans="35:35" x14ac:dyDescent="0.2">
      <c r="AI24085">
        <f t="shared" si="706"/>
        <v>24083</v>
      </c>
    </row>
    <row r="24086" spans="35:35" x14ac:dyDescent="0.2">
      <c r="AI24086">
        <f t="shared" si="706"/>
        <v>24084</v>
      </c>
    </row>
    <row r="24087" spans="35:35" x14ac:dyDescent="0.2">
      <c r="AI24087">
        <f t="shared" si="706"/>
        <v>24085</v>
      </c>
    </row>
    <row r="24088" spans="35:35" x14ac:dyDescent="0.2">
      <c r="AI24088">
        <f t="shared" si="706"/>
        <v>24086</v>
      </c>
    </row>
    <row r="24089" spans="35:35" x14ac:dyDescent="0.2">
      <c r="AI24089">
        <f t="shared" si="706"/>
        <v>24087</v>
      </c>
    </row>
    <row r="24090" spans="35:35" x14ac:dyDescent="0.2">
      <c r="AI24090">
        <f t="shared" si="706"/>
        <v>24088</v>
      </c>
    </row>
    <row r="24091" spans="35:35" x14ac:dyDescent="0.2">
      <c r="AI24091">
        <f t="shared" si="706"/>
        <v>24089</v>
      </c>
    </row>
    <row r="24092" spans="35:35" x14ac:dyDescent="0.2">
      <c r="AI24092">
        <f t="shared" si="706"/>
        <v>24090</v>
      </c>
    </row>
    <row r="24093" spans="35:35" x14ac:dyDescent="0.2">
      <c r="AI24093">
        <f t="shared" si="706"/>
        <v>24091</v>
      </c>
    </row>
    <row r="24094" spans="35:35" x14ac:dyDescent="0.2">
      <c r="AI24094">
        <f t="shared" si="706"/>
        <v>24092</v>
      </c>
    </row>
    <row r="24095" spans="35:35" x14ac:dyDescent="0.2">
      <c r="AI24095">
        <f t="shared" si="706"/>
        <v>24093</v>
      </c>
    </row>
    <row r="24096" spans="35:35" x14ac:dyDescent="0.2">
      <c r="AI24096">
        <f t="shared" si="706"/>
        <v>24094</v>
      </c>
    </row>
    <row r="24097" spans="35:35" x14ac:dyDescent="0.2">
      <c r="AI24097">
        <f t="shared" si="706"/>
        <v>24095</v>
      </c>
    </row>
    <row r="24098" spans="35:35" x14ac:dyDescent="0.2">
      <c r="AI24098">
        <f t="shared" si="706"/>
        <v>24096</v>
      </c>
    </row>
    <row r="24099" spans="35:35" x14ac:dyDescent="0.2">
      <c r="AI24099">
        <f t="shared" si="706"/>
        <v>24097</v>
      </c>
    </row>
    <row r="24100" spans="35:35" x14ac:dyDescent="0.2">
      <c r="AI24100">
        <f t="shared" si="706"/>
        <v>24098</v>
      </c>
    </row>
    <row r="24101" spans="35:35" x14ac:dyDescent="0.2">
      <c r="AI24101">
        <f t="shared" si="706"/>
        <v>24099</v>
      </c>
    </row>
    <row r="24102" spans="35:35" x14ac:dyDescent="0.2">
      <c r="AI24102">
        <f t="shared" si="706"/>
        <v>24100</v>
      </c>
    </row>
    <row r="24103" spans="35:35" x14ac:dyDescent="0.2">
      <c r="AI24103">
        <f t="shared" si="706"/>
        <v>24101</v>
      </c>
    </row>
    <row r="24104" spans="35:35" x14ac:dyDescent="0.2">
      <c r="AI24104">
        <f t="shared" si="706"/>
        <v>24102</v>
      </c>
    </row>
    <row r="24105" spans="35:35" x14ac:dyDescent="0.2">
      <c r="AI24105">
        <f t="shared" si="706"/>
        <v>24103</v>
      </c>
    </row>
    <row r="24106" spans="35:35" x14ac:dyDescent="0.2">
      <c r="AI24106">
        <f t="shared" si="706"/>
        <v>24104</v>
      </c>
    </row>
    <row r="24107" spans="35:35" x14ac:dyDescent="0.2">
      <c r="AI24107">
        <f t="shared" si="706"/>
        <v>24105</v>
      </c>
    </row>
    <row r="24108" spans="35:35" x14ac:dyDescent="0.2">
      <c r="AI24108">
        <f t="shared" si="706"/>
        <v>24106</v>
      </c>
    </row>
    <row r="24109" spans="35:35" x14ac:dyDescent="0.2">
      <c r="AI24109">
        <f t="shared" si="706"/>
        <v>24107</v>
      </c>
    </row>
    <row r="24110" spans="35:35" x14ac:dyDescent="0.2">
      <c r="AI24110">
        <f t="shared" si="706"/>
        <v>24108</v>
      </c>
    </row>
    <row r="24111" spans="35:35" x14ac:dyDescent="0.2">
      <c r="AI24111">
        <f t="shared" si="706"/>
        <v>24109</v>
      </c>
    </row>
    <row r="24112" spans="35:35" x14ac:dyDescent="0.2">
      <c r="AI24112">
        <f t="shared" si="706"/>
        <v>24110</v>
      </c>
    </row>
    <row r="24113" spans="35:35" x14ac:dyDescent="0.2">
      <c r="AI24113">
        <f t="shared" si="706"/>
        <v>24111</v>
      </c>
    </row>
    <row r="24114" spans="35:35" x14ac:dyDescent="0.2">
      <c r="AI24114">
        <f t="shared" si="706"/>
        <v>24112</v>
      </c>
    </row>
    <row r="24115" spans="35:35" x14ac:dyDescent="0.2">
      <c r="AI24115">
        <f t="shared" si="706"/>
        <v>24113</v>
      </c>
    </row>
    <row r="24116" spans="35:35" x14ac:dyDescent="0.2">
      <c r="AI24116">
        <f t="shared" si="706"/>
        <v>24114</v>
      </c>
    </row>
    <row r="24117" spans="35:35" x14ac:dyDescent="0.2">
      <c r="AI24117">
        <f t="shared" si="706"/>
        <v>24115</v>
      </c>
    </row>
    <row r="24118" spans="35:35" x14ac:dyDescent="0.2">
      <c r="AI24118">
        <f t="shared" si="706"/>
        <v>24116</v>
      </c>
    </row>
    <row r="24119" spans="35:35" x14ac:dyDescent="0.2">
      <c r="AI24119">
        <f t="shared" si="706"/>
        <v>24117</v>
      </c>
    </row>
    <row r="24120" spans="35:35" x14ac:dyDescent="0.2">
      <c r="AI24120">
        <f t="shared" si="706"/>
        <v>24118</v>
      </c>
    </row>
    <row r="24121" spans="35:35" x14ac:dyDescent="0.2">
      <c r="AI24121">
        <f t="shared" si="706"/>
        <v>24119</v>
      </c>
    </row>
    <row r="24122" spans="35:35" x14ac:dyDescent="0.2">
      <c r="AI24122">
        <f t="shared" si="706"/>
        <v>24120</v>
      </c>
    </row>
    <row r="24123" spans="35:35" x14ac:dyDescent="0.2">
      <c r="AI24123">
        <f t="shared" si="706"/>
        <v>24121</v>
      </c>
    </row>
    <row r="24124" spans="35:35" x14ac:dyDescent="0.2">
      <c r="AI24124">
        <f t="shared" si="706"/>
        <v>24122</v>
      </c>
    </row>
    <row r="24125" spans="35:35" x14ac:dyDescent="0.2">
      <c r="AI24125">
        <f t="shared" si="706"/>
        <v>24123</v>
      </c>
    </row>
    <row r="24126" spans="35:35" x14ac:dyDescent="0.2">
      <c r="AI24126">
        <f t="shared" si="706"/>
        <v>24124</v>
      </c>
    </row>
    <row r="24127" spans="35:35" x14ac:dyDescent="0.2">
      <c r="AI24127">
        <f t="shared" si="706"/>
        <v>24125</v>
      </c>
    </row>
    <row r="24128" spans="35:35" x14ac:dyDescent="0.2">
      <c r="AI24128">
        <f t="shared" si="706"/>
        <v>24126</v>
      </c>
    </row>
    <row r="24129" spans="35:35" x14ac:dyDescent="0.2">
      <c r="AI24129">
        <f t="shared" si="706"/>
        <v>24127</v>
      </c>
    </row>
    <row r="24130" spans="35:35" x14ac:dyDescent="0.2">
      <c r="AI24130">
        <f t="shared" si="706"/>
        <v>24128</v>
      </c>
    </row>
    <row r="24131" spans="35:35" x14ac:dyDescent="0.2">
      <c r="AI24131">
        <f t="shared" si="706"/>
        <v>24129</v>
      </c>
    </row>
    <row r="24132" spans="35:35" x14ac:dyDescent="0.2">
      <c r="AI24132">
        <f t="shared" ref="AI24132:AI24195" si="707">AI24131+1</f>
        <v>24130</v>
      </c>
    </row>
    <row r="24133" spans="35:35" x14ac:dyDescent="0.2">
      <c r="AI24133">
        <f t="shared" si="707"/>
        <v>24131</v>
      </c>
    </row>
    <row r="24134" spans="35:35" x14ac:dyDescent="0.2">
      <c r="AI24134">
        <f t="shared" si="707"/>
        <v>24132</v>
      </c>
    </row>
    <row r="24135" spans="35:35" x14ac:dyDescent="0.2">
      <c r="AI24135">
        <f t="shared" si="707"/>
        <v>24133</v>
      </c>
    </row>
    <row r="24136" spans="35:35" x14ac:dyDescent="0.2">
      <c r="AI24136">
        <f t="shared" si="707"/>
        <v>24134</v>
      </c>
    </row>
    <row r="24137" spans="35:35" x14ac:dyDescent="0.2">
      <c r="AI24137">
        <f t="shared" si="707"/>
        <v>24135</v>
      </c>
    </row>
    <row r="24138" spans="35:35" x14ac:dyDescent="0.2">
      <c r="AI24138">
        <f t="shared" si="707"/>
        <v>24136</v>
      </c>
    </row>
    <row r="24139" spans="35:35" x14ac:dyDescent="0.2">
      <c r="AI24139">
        <f t="shared" si="707"/>
        <v>24137</v>
      </c>
    </row>
    <row r="24140" spans="35:35" x14ac:dyDescent="0.2">
      <c r="AI24140">
        <f t="shared" si="707"/>
        <v>24138</v>
      </c>
    </row>
    <row r="24141" spans="35:35" x14ac:dyDescent="0.2">
      <c r="AI24141">
        <f t="shared" si="707"/>
        <v>24139</v>
      </c>
    </row>
    <row r="24142" spans="35:35" x14ac:dyDescent="0.2">
      <c r="AI24142">
        <f t="shared" si="707"/>
        <v>24140</v>
      </c>
    </row>
    <row r="24143" spans="35:35" x14ac:dyDescent="0.2">
      <c r="AI24143">
        <f t="shared" si="707"/>
        <v>24141</v>
      </c>
    </row>
    <row r="24144" spans="35:35" x14ac:dyDescent="0.2">
      <c r="AI24144">
        <f t="shared" si="707"/>
        <v>24142</v>
      </c>
    </row>
    <row r="24145" spans="35:35" x14ac:dyDescent="0.2">
      <c r="AI24145">
        <f t="shared" si="707"/>
        <v>24143</v>
      </c>
    </row>
    <row r="24146" spans="35:35" x14ac:dyDescent="0.2">
      <c r="AI24146">
        <f t="shared" si="707"/>
        <v>24144</v>
      </c>
    </row>
    <row r="24147" spans="35:35" x14ac:dyDescent="0.2">
      <c r="AI24147">
        <f t="shared" si="707"/>
        <v>24145</v>
      </c>
    </row>
    <row r="24148" spans="35:35" x14ac:dyDescent="0.2">
      <c r="AI24148">
        <f t="shared" si="707"/>
        <v>24146</v>
      </c>
    </row>
    <row r="24149" spans="35:35" x14ac:dyDescent="0.2">
      <c r="AI24149">
        <f t="shared" si="707"/>
        <v>24147</v>
      </c>
    </row>
    <row r="24150" spans="35:35" x14ac:dyDescent="0.2">
      <c r="AI24150">
        <f t="shared" si="707"/>
        <v>24148</v>
      </c>
    </row>
    <row r="24151" spans="35:35" x14ac:dyDescent="0.2">
      <c r="AI24151">
        <f t="shared" si="707"/>
        <v>24149</v>
      </c>
    </row>
    <row r="24152" spans="35:35" x14ac:dyDescent="0.2">
      <c r="AI24152">
        <f t="shared" si="707"/>
        <v>24150</v>
      </c>
    </row>
    <row r="24153" spans="35:35" x14ac:dyDescent="0.2">
      <c r="AI24153">
        <f t="shared" si="707"/>
        <v>24151</v>
      </c>
    </row>
    <row r="24154" spans="35:35" x14ac:dyDescent="0.2">
      <c r="AI24154">
        <f t="shared" si="707"/>
        <v>24152</v>
      </c>
    </row>
    <row r="24155" spans="35:35" x14ac:dyDescent="0.2">
      <c r="AI24155">
        <f t="shared" si="707"/>
        <v>24153</v>
      </c>
    </row>
    <row r="24156" spans="35:35" x14ac:dyDescent="0.2">
      <c r="AI24156">
        <f t="shared" si="707"/>
        <v>24154</v>
      </c>
    </row>
    <row r="24157" spans="35:35" x14ac:dyDescent="0.2">
      <c r="AI24157">
        <f t="shared" si="707"/>
        <v>24155</v>
      </c>
    </row>
    <row r="24158" spans="35:35" x14ac:dyDescent="0.2">
      <c r="AI24158">
        <f t="shared" si="707"/>
        <v>24156</v>
      </c>
    </row>
    <row r="24159" spans="35:35" x14ac:dyDescent="0.2">
      <c r="AI24159">
        <f t="shared" si="707"/>
        <v>24157</v>
      </c>
    </row>
    <row r="24160" spans="35:35" x14ac:dyDescent="0.2">
      <c r="AI24160">
        <f t="shared" si="707"/>
        <v>24158</v>
      </c>
    </row>
    <row r="24161" spans="35:35" x14ac:dyDescent="0.2">
      <c r="AI24161">
        <f t="shared" si="707"/>
        <v>24159</v>
      </c>
    </row>
    <row r="24162" spans="35:35" x14ac:dyDescent="0.2">
      <c r="AI24162">
        <f t="shared" si="707"/>
        <v>24160</v>
      </c>
    </row>
    <row r="24163" spans="35:35" x14ac:dyDescent="0.2">
      <c r="AI24163">
        <f t="shared" si="707"/>
        <v>24161</v>
      </c>
    </row>
    <row r="24164" spans="35:35" x14ac:dyDescent="0.2">
      <c r="AI24164">
        <f t="shared" si="707"/>
        <v>24162</v>
      </c>
    </row>
    <row r="24165" spans="35:35" x14ac:dyDescent="0.2">
      <c r="AI24165">
        <f t="shared" si="707"/>
        <v>24163</v>
      </c>
    </row>
    <row r="24166" spans="35:35" x14ac:dyDescent="0.2">
      <c r="AI24166">
        <f t="shared" si="707"/>
        <v>24164</v>
      </c>
    </row>
    <row r="24167" spans="35:35" x14ac:dyDescent="0.2">
      <c r="AI24167">
        <f t="shared" si="707"/>
        <v>24165</v>
      </c>
    </row>
    <row r="24168" spans="35:35" x14ac:dyDescent="0.2">
      <c r="AI24168">
        <f t="shared" si="707"/>
        <v>24166</v>
      </c>
    </row>
    <row r="24169" spans="35:35" x14ac:dyDescent="0.2">
      <c r="AI24169">
        <f t="shared" si="707"/>
        <v>24167</v>
      </c>
    </row>
    <row r="24170" spans="35:35" x14ac:dyDescent="0.2">
      <c r="AI24170">
        <f t="shared" si="707"/>
        <v>24168</v>
      </c>
    </row>
    <row r="24171" spans="35:35" x14ac:dyDescent="0.2">
      <c r="AI24171">
        <f t="shared" si="707"/>
        <v>24169</v>
      </c>
    </row>
    <row r="24172" spans="35:35" x14ac:dyDescent="0.2">
      <c r="AI24172">
        <f t="shared" si="707"/>
        <v>24170</v>
      </c>
    </row>
    <row r="24173" spans="35:35" x14ac:dyDescent="0.2">
      <c r="AI24173">
        <f t="shared" si="707"/>
        <v>24171</v>
      </c>
    </row>
    <row r="24174" spans="35:35" x14ac:dyDescent="0.2">
      <c r="AI24174">
        <f t="shared" si="707"/>
        <v>24172</v>
      </c>
    </row>
    <row r="24175" spans="35:35" x14ac:dyDescent="0.2">
      <c r="AI24175">
        <f t="shared" si="707"/>
        <v>24173</v>
      </c>
    </row>
    <row r="24176" spans="35:35" x14ac:dyDescent="0.2">
      <c r="AI24176">
        <f t="shared" si="707"/>
        <v>24174</v>
      </c>
    </row>
    <row r="24177" spans="35:35" x14ac:dyDescent="0.2">
      <c r="AI24177">
        <f t="shared" si="707"/>
        <v>24175</v>
      </c>
    </row>
    <row r="24178" spans="35:35" x14ac:dyDescent="0.2">
      <c r="AI24178">
        <f t="shared" si="707"/>
        <v>24176</v>
      </c>
    </row>
    <row r="24179" spans="35:35" x14ac:dyDescent="0.2">
      <c r="AI24179">
        <f t="shared" si="707"/>
        <v>24177</v>
      </c>
    </row>
    <row r="24180" spans="35:35" x14ac:dyDescent="0.2">
      <c r="AI24180">
        <f t="shared" si="707"/>
        <v>24178</v>
      </c>
    </row>
    <row r="24181" spans="35:35" x14ac:dyDescent="0.2">
      <c r="AI24181">
        <f t="shared" si="707"/>
        <v>24179</v>
      </c>
    </row>
    <row r="24182" spans="35:35" x14ac:dyDescent="0.2">
      <c r="AI24182">
        <f t="shared" si="707"/>
        <v>24180</v>
      </c>
    </row>
    <row r="24183" spans="35:35" x14ac:dyDescent="0.2">
      <c r="AI24183">
        <f t="shared" si="707"/>
        <v>24181</v>
      </c>
    </row>
    <row r="24184" spans="35:35" x14ac:dyDescent="0.2">
      <c r="AI24184">
        <f t="shared" si="707"/>
        <v>24182</v>
      </c>
    </row>
    <row r="24185" spans="35:35" x14ac:dyDescent="0.2">
      <c r="AI24185">
        <f t="shared" si="707"/>
        <v>24183</v>
      </c>
    </row>
    <row r="24186" spans="35:35" x14ac:dyDescent="0.2">
      <c r="AI24186">
        <f t="shared" si="707"/>
        <v>24184</v>
      </c>
    </row>
    <row r="24187" spans="35:35" x14ac:dyDescent="0.2">
      <c r="AI24187">
        <f t="shared" si="707"/>
        <v>24185</v>
      </c>
    </row>
    <row r="24188" spans="35:35" x14ac:dyDescent="0.2">
      <c r="AI24188">
        <f t="shared" si="707"/>
        <v>24186</v>
      </c>
    </row>
    <row r="24189" spans="35:35" x14ac:dyDescent="0.2">
      <c r="AI24189">
        <f t="shared" si="707"/>
        <v>24187</v>
      </c>
    </row>
    <row r="24190" spans="35:35" x14ac:dyDescent="0.2">
      <c r="AI24190">
        <f t="shared" si="707"/>
        <v>24188</v>
      </c>
    </row>
    <row r="24191" spans="35:35" x14ac:dyDescent="0.2">
      <c r="AI24191">
        <f t="shared" si="707"/>
        <v>24189</v>
      </c>
    </row>
    <row r="24192" spans="35:35" x14ac:dyDescent="0.2">
      <c r="AI24192">
        <f t="shared" si="707"/>
        <v>24190</v>
      </c>
    </row>
    <row r="24193" spans="35:35" x14ac:dyDescent="0.2">
      <c r="AI24193">
        <f t="shared" si="707"/>
        <v>24191</v>
      </c>
    </row>
    <row r="24194" spans="35:35" x14ac:dyDescent="0.2">
      <c r="AI24194">
        <f t="shared" si="707"/>
        <v>24192</v>
      </c>
    </row>
    <row r="24195" spans="35:35" x14ac:dyDescent="0.2">
      <c r="AI24195">
        <f t="shared" si="707"/>
        <v>24193</v>
      </c>
    </row>
    <row r="24196" spans="35:35" x14ac:dyDescent="0.2">
      <c r="AI24196">
        <f t="shared" ref="AI24196:AI24259" si="708">AI24195+1</f>
        <v>24194</v>
      </c>
    </row>
    <row r="24197" spans="35:35" x14ac:dyDescent="0.2">
      <c r="AI24197">
        <f t="shared" si="708"/>
        <v>24195</v>
      </c>
    </row>
    <row r="24198" spans="35:35" x14ac:dyDescent="0.2">
      <c r="AI24198">
        <f t="shared" si="708"/>
        <v>24196</v>
      </c>
    </row>
    <row r="24199" spans="35:35" x14ac:dyDescent="0.2">
      <c r="AI24199">
        <f t="shared" si="708"/>
        <v>24197</v>
      </c>
    </row>
    <row r="24200" spans="35:35" x14ac:dyDescent="0.2">
      <c r="AI24200">
        <f t="shared" si="708"/>
        <v>24198</v>
      </c>
    </row>
    <row r="24201" spans="35:35" x14ac:dyDescent="0.2">
      <c r="AI24201">
        <f t="shared" si="708"/>
        <v>24199</v>
      </c>
    </row>
    <row r="24202" spans="35:35" x14ac:dyDescent="0.2">
      <c r="AI24202">
        <f t="shared" si="708"/>
        <v>24200</v>
      </c>
    </row>
    <row r="24203" spans="35:35" x14ac:dyDescent="0.2">
      <c r="AI24203">
        <f t="shared" si="708"/>
        <v>24201</v>
      </c>
    </row>
    <row r="24204" spans="35:35" x14ac:dyDescent="0.2">
      <c r="AI24204">
        <f t="shared" si="708"/>
        <v>24202</v>
      </c>
    </row>
    <row r="24205" spans="35:35" x14ac:dyDescent="0.2">
      <c r="AI24205">
        <f t="shared" si="708"/>
        <v>24203</v>
      </c>
    </row>
    <row r="24206" spans="35:35" x14ac:dyDescent="0.2">
      <c r="AI24206">
        <f t="shared" si="708"/>
        <v>24204</v>
      </c>
    </row>
    <row r="24207" spans="35:35" x14ac:dyDescent="0.2">
      <c r="AI24207">
        <f t="shared" si="708"/>
        <v>24205</v>
      </c>
    </row>
    <row r="24208" spans="35:35" x14ac:dyDescent="0.2">
      <c r="AI24208">
        <f t="shared" si="708"/>
        <v>24206</v>
      </c>
    </row>
    <row r="24209" spans="35:35" x14ac:dyDescent="0.2">
      <c r="AI24209">
        <f t="shared" si="708"/>
        <v>24207</v>
      </c>
    </row>
    <row r="24210" spans="35:35" x14ac:dyDescent="0.2">
      <c r="AI24210">
        <f t="shared" si="708"/>
        <v>24208</v>
      </c>
    </row>
    <row r="24211" spans="35:35" x14ac:dyDescent="0.2">
      <c r="AI24211">
        <f t="shared" si="708"/>
        <v>24209</v>
      </c>
    </row>
    <row r="24212" spans="35:35" x14ac:dyDescent="0.2">
      <c r="AI24212">
        <f t="shared" si="708"/>
        <v>24210</v>
      </c>
    </row>
    <row r="24213" spans="35:35" x14ac:dyDescent="0.2">
      <c r="AI24213">
        <f t="shared" si="708"/>
        <v>24211</v>
      </c>
    </row>
    <row r="24214" spans="35:35" x14ac:dyDescent="0.2">
      <c r="AI24214">
        <f t="shared" si="708"/>
        <v>24212</v>
      </c>
    </row>
    <row r="24215" spans="35:35" x14ac:dyDescent="0.2">
      <c r="AI24215">
        <f t="shared" si="708"/>
        <v>24213</v>
      </c>
    </row>
    <row r="24216" spans="35:35" x14ac:dyDescent="0.2">
      <c r="AI24216">
        <f t="shared" si="708"/>
        <v>24214</v>
      </c>
    </row>
    <row r="24217" spans="35:35" x14ac:dyDescent="0.2">
      <c r="AI24217">
        <f t="shared" si="708"/>
        <v>24215</v>
      </c>
    </row>
    <row r="24218" spans="35:35" x14ac:dyDescent="0.2">
      <c r="AI24218">
        <f t="shared" si="708"/>
        <v>24216</v>
      </c>
    </row>
    <row r="24219" spans="35:35" x14ac:dyDescent="0.2">
      <c r="AI24219">
        <f t="shared" si="708"/>
        <v>24217</v>
      </c>
    </row>
    <row r="24220" spans="35:35" x14ac:dyDescent="0.2">
      <c r="AI24220">
        <f t="shared" si="708"/>
        <v>24218</v>
      </c>
    </row>
    <row r="24221" spans="35:35" x14ac:dyDescent="0.2">
      <c r="AI24221">
        <f t="shared" si="708"/>
        <v>24219</v>
      </c>
    </row>
    <row r="24222" spans="35:35" x14ac:dyDescent="0.2">
      <c r="AI24222">
        <f t="shared" si="708"/>
        <v>24220</v>
      </c>
    </row>
    <row r="24223" spans="35:35" x14ac:dyDescent="0.2">
      <c r="AI24223">
        <f t="shared" si="708"/>
        <v>24221</v>
      </c>
    </row>
    <row r="24224" spans="35:35" x14ac:dyDescent="0.2">
      <c r="AI24224">
        <f t="shared" si="708"/>
        <v>24222</v>
      </c>
    </row>
    <row r="24225" spans="35:35" x14ac:dyDescent="0.2">
      <c r="AI24225">
        <f t="shared" si="708"/>
        <v>24223</v>
      </c>
    </row>
    <row r="24226" spans="35:35" x14ac:dyDescent="0.2">
      <c r="AI24226">
        <f t="shared" si="708"/>
        <v>24224</v>
      </c>
    </row>
    <row r="24227" spans="35:35" x14ac:dyDescent="0.2">
      <c r="AI24227">
        <f t="shared" si="708"/>
        <v>24225</v>
      </c>
    </row>
    <row r="24228" spans="35:35" x14ac:dyDescent="0.2">
      <c r="AI24228">
        <f t="shared" si="708"/>
        <v>24226</v>
      </c>
    </row>
    <row r="24229" spans="35:35" x14ac:dyDescent="0.2">
      <c r="AI24229">
        <f t="shared" si="708"/>
        <v>24227</v>
      </c>
    </row>
    <row r="24230" spans="35:35" x14ac:dyDescent="0.2">
      <c r="AI24230">
        <f t="shared" si="708"/>
        <v>24228</v>
      </c>
    </row>
    <row r="24231" spans="35:35" x14ac:dyDescent="0.2">
      <c r="AI24231">
        <f t="shared" si="708"/>
        <v>24229</v>
      </c>
    </row>
    <row r="24232" spans="35:35" x14ac:dyDescent="0.2">
      <c r="AI24232">
        <f t="shared" si="708"/>
        <v>24230</v>
      </c>
    </row>
    <row r="24233" spans="35:35" x14ac:dyDescent="0.2">
      <c r="AI24233">
        <f t="shared" si="708"/>
        <v>24231</v>
      </c>
    </row>
    <row r="24234" spans="35:35" x14ac:dyDescent="0.2">
      <c r="AI24234">
        <f t="shared" si="708"/>
        <v>24232</v>
      </c>
    </row>
    <row r="24235" spans="35:35" x14ac:dyDescent="0.2">
      <c r="AI24235">
        <f t="shared" si="708"/>
        <v>24233</v>
      </c>
    </row>
    <row r="24236" spans="35:35" x14ac:dyDescent="0.2">
      <c r="AI24236">
        <f t="shared" si="708"/>
        <v>24234</v>
      </c>
    </row>
    <row r="24237" spans="35:35" x14ac:dyDescent="0.2">
      <c r="AI24237">
        <f t="shared" si="708"/>
        <v>24235</v>
      </c>
    </row>
    <row r="24238" spans="35:35" x14ac:dyDescent="0.2">
      <c r="AI24238">
        <f t="shared" si="708"/>
        <v>24236</v>
      </c>
    </row>
    <row r="24239" spans="35:35" x14ac:dyDescent="0.2">
      <c r="AI24239">
        <f t="shared" si="708"/>
        <v>24237</v>
      </c>
    </row>
    <row r="24240" spans="35:35" x14ac:dyDescent="0.2">
      <c r="AI24240">
        <f t="shared" si="708"/>
        <v>24238</v>
      </c>
    </row>
    <row r="24241" spans="35:35" x14ac:dyDescent="0.2">
      <c r="AI24241">
        <f t="shared" si="708"/>
        <v>24239</v>
      </c>
    </row>
    <row r="24242" spans="35:35" x14ac:dyDescent="0.2">
      <c r="AI24242">
        <f t="shared" si="708"/>
        <v>24240</v>
      </c>
    </row>
    <row r="24243" spans="35:35" x14ac:dyDescent="0.2">
      <c r="AI24243">
        <f t="shared" si="708"/>
        <v>24241</v>
      </c>
    </row>
    <row r="24244" spans="35:35" x14ac:dyDescent="0.2">
      <c r="AI24244">
        <f t="shared" si="708"/>
        <v>24242</v>
      </c>
    </row>
    <row r="24245" spans="35:35" x14ac:dyDescent="0.2">
      <c r="AI24245">
        <f t="shared" si="708"/>
        <v>24243</v>
      </c>
    </row>
    <row r="24246" spans="35:35" x14ac:dyDescent="0.2">
      <c r="AI24246">
        <f t="shared" si="708"/>
        <v>24244</v>
      </c>
    </row>
    <row r="24247" spans="35:35" x14ac:dyDescent="0.2">
      <c r="AI24247">
        <f t="shared" si="708"/>
        <v>24245</v>
      </c>
    </row>
    <row r="24248" spans="35:35" x14ac:dyDescent="0.2">
      <c r="AI24248">
        <f t="shared" si="708"/>
        <v>24246</v>
      </c>
    </row>
    <row r="24249" spans="35:35" x14ac:dyDescent="0.2">
      <c r="AI24249">
        <f t="shared" si="708"/>
        <v>24247</v>
      </c>
    </row>
    <row r="24250" spans="35:35" x14ac:dyDescent="0.2">
      <c r="AI24250">
        <f t="shared" si="708"/>
        <v>24248</v>
      </c>
    </row>
    <row r="24251" spans="35:35" x14ac:dyDescent="0.2">
      <c r="AI24251">
        <f t="shared" si="708"/>
        <v>24249</v>
      </c>
    </row>
    <row r="24252" spans="35:35" x14ac:dyDescent="0.2">
      <c r="AI24252">
        <f t="shared" si="708"/>
        <v>24250</v>
      </c>
    </row>
    <row r="24253" spans="35:35" x14ac:dyDescent="0.2">
      <c r="AI24253">
        <f t="shared" si="708"/>
        <v>24251</v>
      </c>
    </row>
    <row r="24254" spans="35:35" x14ac:dyDescent="0.2">
      <c r="AI24254">
        <f t="shared" si="708"/>
        <v>24252</v>
      </c>
    </row>
    <row r="24255" spans="35:35" x14ac:dyDescent="0.2">
      <c r="AI24255">
        <f t="shared" si="708"/>
        <v>24253</v>
      </c>
    </row>
    <row r="24256" spans="35:35" x14ac:dyDescent="0.2">
      <c r="AI24256">
        <f t="shared" si="708"/>
        <v>24254</v>
      </c>
    </row>
    <row r="24257" spans="35:35" x14ac:dyDescent="0.2">
      <c r="AI24257">
        <f t="shared" si="708"/>
        <v>24255</v>
      </c>
    </row>
    <row r="24258" spans="35:35" x14ac:dyDescent="0.2">
      <c r="AI24258">
        <f t="shared" si="708"/>
        <v>24256</v>
      </c>
    </row>
    <row r="24259" spans="35:35" x14ac:dyDescent="0.2">
      <c r="AI24259">
        <f t="shared" si="708"/>
        <v>24257</v>
      </c>
    </row>
    <row r="24260" spans="35:35" x14ac:dyDescent="0.2">
      <c r="AI24260">
        <f t="shared" ref="AI24260:AI24323" si="709">AI24259+1</f>
        <v>24258</v>
      </c>
    </row>
    <row r="24261" spans="35:35" x14ac:dyDescent="0.2">
      <c r="AI24261">
        <f t="shared" si="709"/>
        <v>24259</v>
      </c>
    </row>
    <row r="24262" spans="35:35" x14ac:dyDescent="0.2">
      <c r="AI24262">
        <f t="shared" si="709"/>
        <v>24260</v>
      </c>
    </row>
    <row r="24263" spans="35:35" x14ac:dyDescent="0.2">
      <c r="AI24263">
        <f t="shared" si="709"/>
        <v>24261</v>
      </c>
    </row>
    <row r="24264" spans="35:35" x14ac:dyDescent="0.2">
      <c r="AI24264">
        <f t="shared" si="709"/>
        <v>24262</v>
      </c>
    </row>
    <row r="24265" spans="35:35" x14ac:dyDescent="0.2">
      <c r="AI24265">
        <f t="shared" si="709"/>
        <v>24263</v>
      </c>
    </row>
    <row r="24266" spans="35:35" x14ac:dyDescent="0.2">
      <c r="AI24266">
        <f t="shared" si="709"/>
        <v>24264</v>
      </c>
    </row>
    <row r="24267" spans="35:35" x14ac:dyDescent="0.2">
      <c r="AI24267">
        <f t="shared" si="709"/>
        <v>24265</v>
      </c>
    </row>
    <row r="24268" spans="35:35" x14ac:dyDescent="0.2">
      <c r="AI24268">
        <f t="shared" si="709"/>
        <v>24266</v>
      </c>
    </row>
    <row r="24269" spans="35:35" x14ac:dyDescent="0.2">
      <c r="AI24269">
        <f t="shared" si="709"/>
        <v>24267</v>
      </c>
    </row>
    <row r="24270" spans="35:35" x14ac:dyDescent="0.2">
      <c r="AI24270">
        <f t="shared" si="709"/>
        <v>24268</v>
      </c>
    </row>
    <row r="24271" spans="35:35" x14ac:dyDescent="0.2">
      <c r="AI24271">
        <f t="shared" si="709"/>
        <v>24269</v>
      </c>
    </row>
    <row r="24272" spans="35:35" x14ac:dyDescent="0.2">
      <c r="AI24272">
        <f t="shared" si="709"/>
        <v>24270</v>
      </c>
    </row>
    <row r="24273" spans="35:35" x14ac:dyDescent="0.2">
      <c r="AI24273">
        <f t="shared" si="709"/>
        <v>24271</v>
      </c>
    </row>
    <row r="24274" spans="35:35" x14ac:dyDescent="0.2">
      <c r="AI24274">
        <f t="shared" si="709"/>
        <v>24272</v>
      </c>
    </row>
    <row r="24275" spans="35:35" x14ac:dyDescent="0.2">
      <c r="AI24275">
        <f t="shared" si="709"/>
        <v>24273</v>
      </c>
    </row>
    <row r="24276" spans="35:35" x14ac:dyDescent="0.2">
      <c r="AI24276">
        <f t="shared" si="709"/>
        <v>24274</v>
      </c>
    </row>
    <row r="24277" spans="35:35" x14ac:dyDescent="0.2">
      <c r="AI24277">
        <f t="shared" si="709"/>
        <v>24275</v>
      </c>
    </row>
    <row r="24278" spans="35:35" x14ac:dyDescent="0.2">
      <c r="AI24278">
        <f t="shared" si="709"/>
        <v>24276</v>
      </c>
    </row>
    <row r="24279" spans="35:35" x14ac:dyDescent="0.2">
      <c r="AI24279">
        <f t="shared" si="709"/>
        <v>24277</v>
      </c>
    </row>
    <row r="24280" spans="35:35" x14ac:dyDescent="0.2">
      <c r="AI24280">
        <f t="shared" si="709"/>
        <v>24278</v>
      </c>
    </row>
    <row r="24281" spans="35:35" x14ac:dyDescent="0.2">
      <c r="AI24281">
        <f t="shared" si="709"/>
        <v>24279</v>
      </c>
    </row>
    <row r="24282" spans="35:35" x14ac:dyDescent="0.2">
      <c r="AI24282">
        <f t="shared" si="709"/>
        <v>24280</v>
      </c>
    </row>
    <row r="24283" spans="35:35" x14ac:dyDescent="0.2">
      <c r="AI24283">
        <f t="shared" si="709"/>
        <v>24281</v>
      </c>
    </row>
    <row r="24284" spans="35:35" x14ac:dyDescent="0.2">
      <c r="AI24284">
        <f t="shared" si="709"/>
        <v>24282</v>
      </c>
    </row>
    <row r="24285" spans="35:35" x14ac:dyDescent="0.2">
      <c r="AI24285">
        <f t="shared" si="709"/>
        <v>24283</v>
      </c>
    </row>
    <row r="24286" spans="35:35" x14ac:dyDescent="0.2">
      <c r="AI24286">
        <f t="shared" si="709"/>
        <v>24284</v>
      </c>
    </row>
    <row r="24287" spans="35:35" x14ac:dyDescent="0.2">
      <c r="AI24287">
        <f t="shared" si="709"/>
        <v>24285</v>
      </c>
    </row>
    <row r="24288" spans="35:35" x14ac:dyDescent="0.2">
      <c r="AI24288">
        <f t="shared" si="709"/>
        <v>24286</v>
      </c>
    </row>
    <row r="24289" spans="35:35" x14ac:dyDescent="0.2">
      <c r="AI24289">
        <f t="shared" si="709"/>
        <v>24287</v>
      </c>
    </row>
    <row r="24290" spans="35:35" x14ac:dyDescent="0.2">
      <c r="AI24290">
        <f t="shared" si="709"/>
        <v>24288</v>
      </c>
    </row>
    <row r="24291" spans="35:35" x14ac:dyDescent="0.2">
      <c r="AI24291">
        <f t="shared" si="709"/>
        <v>24289</v>
      </c>
    </row>
    <row r="24292" spans="35:35" x14ac:dyDescent="0.2">
      <c r="AI24292">
        <f t="shared" si="709"/>
        <v>24290</v>
      </c>
    </row>
    <row r="24293" spans="35:35" x14ac:dyDescent="0.2">
      <c r="AI24293">
        <f t="shared" si="709"/>
        <v>24291</v>
      </c>
    </row>
    <row r="24294" spans="35:35" x14ac:dyDescent="0.2">
      <c r="AI24294">
        <f t="shared" si="709"/>
        <v>24292</v>
      </c>
    </row>
    <row r="24295" spans="35:35" x14ac:dyDescent="0.2">
      <c r="AI24295">
        <f t="shared" si="709"/>
        <v>24293</v>
      </c>
    </row>
    <row r="24296" spans="35:35" x14ac:dyDescent="0.2">
      <c r="AI24296">
        <f t="shared" si="709"/>
        <v>24294</v>
      </c>
    </row>
    <row r="24297" spans="35:35" x14ac:dyDescent="0.2">
      <c r="AI24297">
        <f t="shared" si="709"/>
        <v>24295</v>
      </c>
    </row>
    <row r="24298" spans="35:35" x14ac:dyDescent="0.2">
      <c r="AI24298">
        <f t="shared" si="709"/>
        <v>24296</v>
      </c>
    </row>
    <row r="24299" spans="35:35" x14ac:dyDescent="0.2">
      <c r="AI24299">
        <f t="shared" si="709"/>
        <v>24297</v>
      </c>
    </row>
    <row r="24300" spans="35:35" x14ac:dyDescent="0.2">
      <c r="AI24300">
        <f t="shared" si="709"/>
        <v>24298</v>
      </c>
    </row>
    <row r="24301" spans="35:35" x14ac:dyDescent="0.2">
      <c r="AI24301">
        <f t="shared" si="709"/>
        <v>24299</v>
      </c>
    </row>
    <row r="24302" spans="35:35" x14ac:dyDescent="0.2">
      <c r="AI24302">
        <f t="shared" si="709"/>
        <v>24300</v>
      </c>
    </row>
    <row r="24303" spans="35:35" x14ac:dyDescent="0.2">
      <c r="AI24303">
        <f t="shared" si="709"/>
        <v>24301</v>
      </c>
    </row>
    <row r="24304" spans="35:35" x14ac:dyDescent="0.2">
      <c r="AI24304">
        <f t="shared" si="709"/>
        <v>24302</v>
      </c>
    </row>
    <row r="24305" spans="35:35" x14ac:dyDescent="0.2">
      <c r="AI24305">
        <f t="shared" si="709"/>
        <v>24303</v>
      </c>
    </row>
    <row r="24306" spans="35:35" x14ac:dyDescent="0.2">
      <c r="AI24306">
        <f t="shared" si="709"/>
        <v>24304</v>
      </c>
    </row>
    <row r="24307" spans="35:35" x14ac:dyDescent="0.2">
      <c r="AI24307">
        <f t="shared" si="709"/>
        <v>24305</v>
      </c>
    </row>
    <row r="24308" spans="35:35" x14ac:dyDescent="0.2">
      <c r="AI24308">
        <f t="shared" si="709"/>
        <v>24306</v>
      </c>
    </row>
    <row r="24309" spans="35:35" x14ac:dyDescent="0.2">
      <c r="AI24309">
        <f t="shared" si="709"/>
        <v>24307</v>
      </c>
    </row>
    <row r="24310" spans="35:35" x14ac:dyDescent="0.2">
      <c r="AI24310">
        <f t="shared" si="709"/>
        <v>24308</v>
      </c>
    </row>
    <row r="24311" spans="35:35" x14ac:dyDescent="0.2">
      <c r="AI24311">
        <f t="shared" si="709"/>
        <v>24309</v>
      </c>
    </row>
    <row r="24312" spans="35:35" x14ac:dyDescent="0.2">
      <c r="AI24312">
        <f t="shared" si="709"/>
        <v>24310</v>
      </c>
    </row>
    <row r="24313" spans="35:35" x14ac:dyDescent="0.2">
      <c r="AI24313">
        <f t="shared" si="709"/>
        <v>24311</v>
      </c>
    </row>
    <row r="24314" spans="35:35" x14ac:dyDescent="0.2">
      <c r="AI24314">
        <f t="shared" si="709"/>
        <v>24312</v>
      </c>
    </row>
    <row r="24315" spans="35:35" x14ac:dyDescent="0.2">
      <c r="AI24315">
        <f t="shared" si="709"/>
        <v>24313</v>
      </c>
    </row>
    <row r="24316" spans="35:35" x14ac:dyDescent="0.2">
      <c r="AI24316">
        <f t="shared" si="709"/>
        <v>24314</v>
      </c>
    </row>
    <row r="24317" spans="35:35" x14ac:dyDescent="0.2">
      <c r="AI24317">
        <f t="shared" si="709"/>
        <v>24315</v>
      </c>
    </row>
    <row r="24318" spans="35:35" x14ac:dyDescent="0.2">
      <c r="AI24318">
        <f t="shared" si="709"/>
        <v>24316</v>
      </c>
    </row>
    <row r="24319" spans="35:35" x14ac:dyDescent="0.2">
      <c r="AI24319">
        <f t="shared" si="709"/>
        <v>24317</v>
      </c>
    </row>
    <row r="24320" spans="35:35" x14ac:dyDescent="0.2">
      <c r="AI24320">
        <f t="shared" si="709"/>
        <v>24318</v>
      </c>
    </row>
    <row r="24321" spans="35:35" x14ac:dyDescent="0.2">
      <c r="AI24321">
        <f t="shared" si="709"/>
        <v>24319</v>
      </c>
    </row>
    <row r="24322" spans="35:35" x14ac:dyDescent="0.2">
      <c r="AI24322">
        <f t="shared" si="709"/>
        <v>24320</v>
      </c>
    </row>
    <row r="24323" spans="35:35" x14ac:dyDescent="0.2">
      <c r="AI24323">
        <f t="shared" si="709"/>
        <v>24321</v>
      </c>
    </row>
    <row r="24324" spans="35:35" x14ac:dyDescent="0.2">
      <c r="AI24324">
        <f t="shared" ref="AI24324:AI24387" si="710">AI24323+1</f>
        <v>24322</v>
      </c>
    </row>
    <row r="24325" spans="35:35" x14ac:dyDescent="0.2">
      <c r="AI24325">
        <f t="shared" si="710"/>
        <v>24323</v>
      </c>
    </row>
    <row r="24326" spans="35:35" x14ac:dyDescent="0.2">
      <c r="AI24326">
        <f t="shared" si="710"/>
        <v>24324</v>
      </c>
    </row>
    <row r="24327" spans="35:35" x14ac:dyDescent="0.2">
      <c r="AI24327">
        <f t="shared" si="710"/>
        <v>24325</v>
      </c>
    </row>
    <row r="24328" spans="35:35" x14ac:dyDescent="0.2">
      <c r="AI24328">
        <f t="shared" si="710"/>
        <v>24326</v>
      </c>
    </row>
    <row r="24329" spans="35:35" x14ac:dyDescent="0.2">
      <c r="AI24329">
        <f t="shared" si="710"/>
        <v>24327</v>
      </c>
    </row>
    <row r="24330" spans="35:35" x14ac:dyDescent="0.2">
      <c r="AI24330">
        <f t="shared" si="710"/>
        <v>24328</v>
      </c>
    </row>
    <row r="24331" spans="35:35" x14ac:dyDescent="0.2">
      <c r="AI24331">
        <f t="shared" si="710"/>
        <v>24329</v>
      </c>
    </row>
    <row r="24332" spans="35:35" x14ac:dyDescent="0.2">
      <c r="AI24332">
        <f t="shared" si="710"/>
        <v>24330</v>
      </c>
    </row>
    <row r="24333" spans="35:35" x14ac:dyDescent="0.2">
      <c r="AI24333">
        <f t="shared" si="710"/>
        <v>24331</v>
      </c>
    </row>
    <row r="24334" spans="35:35" x14ac:dyDescent="0.2">
      <c r="AI24334">
        <f t="shared" si="710"/>
        <v>24332</v>
      </c>
    </row>
    <row r="24335" spans="35:35" x14ac:dyDescent="0.2">
      <c r="AI24335">
        <f t="shared" si="710"/>
        <v>24333</v>
      </c>
    </row>
    <row r="24336" spans="35:35" x14ac:dyDescent="0.2">
      <c r="AI24336">
        <f t="shared" si="710"/>
        <v>24334</v>
      </c>
    </row>
    <row r="24337" spans="35:35" x14ac:dyDescent="0.2">
      <c r="AI24337">
        <f t="shared" si="710"/>
        <v>24335</v>
      </c>
    </row>
    <row r="24338" spans="35:35" x14ac:dyDescent="0.2">
      <c r="AI24338">
        <f t="shared" si="710"/>
        <v>24336</v>
      </c>
    </row>
    <row r="24339" spans="35:35" x14ac:dyDescent="0.2">
      <c r="AI24339">
        <f t="shared" si="710"/>
        <v>24337</v>
      </c>
    </row>
    <row r="24340" spans="35:35" x14ac:dyDescent="0.2">
      <c r="AI24340">
        <f t="shared" si="710"/>
        <v>24338</v>
      </c>
    </row>
    <row r="24341" spans="35:35" x14ac:dyDescent="0.2">
      <c r="AI24341">
        <f t="shared" si="710"/>
        <v>24339</v>
      </c>
    </row>
    <row r="24342" spans="35:35" x14ac:dyDescent="0.2">
      <c r="AI24342">
        <f t="shared" si="710"/>
        <v>24340</v>
      </c>
    </row>
    <row r="24343" spans="35:35" x14ac:dyDescent="0.2">
      <c r="AI24343">
        <f t="shared" si="710"/>
        <v>24341</v>
      </c>
    </row>
    <row r="24344" spans="35:35" x14ac:dyDescent="0.2">
      <c r="AI24344">
        <f t="shared" si="710"/>
        <v>24342</v>
      </c>
    </row>
    <row r="24345" spans="35:35" x14ac:dyDescent="0.2">
      <c r="AI24345">
        <f t="shared" si="710"/>
        <v>24343</v>
      </c>
    </row>
    <row r="24346" spans="35:35" x14ac:dyDescent="0.2">
      <c r="AI24346">
        <f t="shared" si="710"/>
        <v>24344</v>
      </c>
    </row>
    <row r="24347" spans="35:35" x14ac:dyDescent="0.2">
      <c r="AI24347">
        <f t="shared" si="710"/>
        <v>24345</v>
      </c>
    </row>
    <row r="24348" spans="35:35" x14ac:dyDescent="0.2">
      <c r="AI24348">
        <f t="shared" si="710"/>
        <v>24346</v>
      </c>
    </row>
    <row r="24349" spans="35:35" x14ac:dyDescent="0.2">
      <c r="AI24349">
        <f t="shared" si="710"/>
        <v>24347</v>
      </c>
    </row>
    <row r="24350" spans="35:35" x14ac:dyDescent="0.2">
      <c r="AI24350">
        <f t="shared" si="710"/>
        <v>24348</v>
      </c>
    </row>
    <row r="24351" spans="35:35" x14ac:dyDescent="0.2">
      <c r="AI24351">
        <f t="shared" si="710"/>
        <v>24349</v>
      </c>
    </row>
    <row r="24352" spans="35:35" x14ac:dyDescent="0.2">
      <c r="AI24352">
        <f t="shared" si="710"/>
        <v>24350</v>
      </c>
    </row>
    <row r="24353" spans="35:35" x14ac:dyDescent="0.2">
      <c r="AI24353">
        <f t="shared" si="710"/>
        <v>24351</v>
      </c>
    </row>
    <row r="24354" spans="35:35" x14ac:dyDescent="0.2">
      <c r="AI24354">
        <f t="shared" si="710"/>
        <v>24352</v>
      </c>
    </row>
    <row r="24355" spans="35:35" x14ac:dyDescent="0.2">
      <c r="AI24355">
        <f t="shared" si="710"/>
        <v>24353</v>
      </c>
    </row>
    <row r="24356" spans="35:35" x14ac:dyDescent="0.2">
      <c r="AI24356">
        <f t="shared" si="710"/>
        <v>24354</v>
      </c>
    </row>
    <row r="24357" spans="35:35" x14ac:dyDescent="0.2">
      <c r="AI24357">
        <f t="shared" si="710"/>
        <v>24355</v>
      </c>
    </row>
    <row r="24358" spans="35:35" x14ac:dyDescent="0.2">
      <c r="AI24358">
        <f t="shared" si="710"/>
        <v>24356</v>
      </c>
    </row>
    <row r="24359" spans="35:35" x14ac:dyDescent="0.2">
      <c r="AI24359">
        <f t="shared" si="710"/>
        <v>24357</v>
      </c>
    </row>
    <row r="24360" spans="35:35" x14ac:dyDescent="0.2">
      <c r="AI24360">
        <f t="shared" si="710"/>
        <v>24358</v>
      </c>
    </row>
    <row r="24361" spans="35:35" x14ac:dyDescent="0.2">
      <c r="AI24361">
        <f t="shared" si="710"/>
        <v>24359</v>
      </c>
    </row>
    <row r="24362" spans="35:35" x14ac:dyDescent="0.2">
      <c r="AI24362">
        <f t="shared" si="710"/>
        <v>24360</v>
      </c>
    </row>
    <row r="24363" spans="35:35" x14ac:dyDescent="0.2">
      <c r="AI24363">
        <f t="shared" si="710"/>
        <v>24361</v>
      </c>
    </row>
    <row r="24364" spans="35:35" x14ac:dyDescent="0.2">
      <c r="AI24364">
        <f t="shared" si="710"/>
        <v>24362</v>
      </c>
    </row>
    <row r="24365" spans="35:35" x14ac:dyDescent="0.2">
      <c r="AI24365">
        <f t="shared" si="710"/>
        <v>24363</v>
      </c>
    </row>
    <row r="24366" spans="35:35" x14ac:dyDescent="0.2">
      <c r="AI24366">
        <f t="shared" si="710"/>
        <v>24364</v>
      </c>
    </row>
    <row r="24367" spans="35:35" x14ac:dyDescent="0.2">
      <c r="AI24367">
        <f t="shared" si="710"/>
        <v>24365</v>
      </c>
    </row>
    <row r="24368" spans="35:35" x14ac:dyDescent="0.2">
      <c r="AI24368">
        <f t="shared" si="710"/>
        <v>24366</v>
      </c>
    </row>
    <row r="24369" spans="35:35" x14ac:dyDescent="0.2">
      <c r="AI24369">
        <f t="shared" si="710"/>
        <v>24367</v>
      </c>
    </row>
    <row r="24370" spans="35:35" x14ac:dyDescent="0.2">
      <c r="AI24370">
        <f t="shared" si="710"/>
        <v>24368</v>
      </c>
    </row>
    <row r="24371" spans="35:35" x14ac:dyDescent="0.2">
      <c r="AI24371">
        <f t="shared" si="710"/>
        <v>24369</v>
      </c>
    </row>
    <row r="24372" spans="35:35" x14ac:dyDescent="0.2">
      <c r="AI24372">
        <f t="shared" si="710"/>
        <v>24370</v>
      </c>
    </row>
    <row r="24373" spans="35:35" x14ac:dyDescent="0.2">
      <c r="AI24373">
        <f t="shared" si="710"/>
        <v>24371</v>
      </c>
    </row>
    <row r="24374" spans="35:35" x14ac:dyDescent="0.2">
      <c r="AI24374">
        <f t="shared" si="710"/>
        <v>24372</v>
      </c>
    </row>
    <row r="24375" spans="35:35" x14ac:dyDescent="0.2">
      <c r="AI24375">
        <f t="shared" si="710"/>
        <v>24373</v>
      </c>
    </row>
    <row r="24376" spans="35:35" x14ac:dyDescent="0.2">
      <c r="AI24376">
        <f t="shared" si="710"/>
        <v>24374</v>
      </c>
    </row>
    <row r="24377" spans="35:35" x14ac:dyDescent="0.2">
      <c r="AI24377">
        <f t="shared" si="710"/>
        <v>24375</v>
      </c>
    </row>
    <row r="24378" spans="35:35" x14ac:dyDescent="0.2">
      <c r="AI24378">
        <f t="shared" si="710"/>
        <v>24376</v>
      </c>
    </row>
    <row r="24379" spans="35:35" x14ac:dyDescent="0.2">
      <c r="AI24379">
        <f t="shared" si="710"/>
        <v>24377</v>
      </c>
    </row>
    <row r="24380" spans="35:35" x14ac:dyDescent="0.2">
      <c r="AI24380">
        <f t="shared" si="710"/>
        <v>24378</v>
      </c>
    </row>
    <row r="24381" spans="35:35" x14ac:dyDescent="0.2">
      <c r="AI24381">
        <f t="shared" si="710"/>
        <v>24379</v>
      </c>
    </row>
    <row r="24382" spans="35:35" x14ac:dyDescent="0.2">
      <c r="AI24382">
        <f t="shared" si="710"/>
        <v>24380</v>
      </c>
    </row>
    <row r="24383" spans="35:35" x14ac:dyDescent="0.2">
      <c r="AI24383">
        <f t="shared" si="710"/>
        <v>24381</v>
      </c>
    </row>
    <row r="24384" spans="35:35" x14ac:dyDescent="0.2">
      <c r="AI24384">
        <f t="shared" si="710"/>
        <v>24382</v>
      </c>
    </row>
    <row r="24385" spans="35:35" x14ac:dyDescent="0.2">
      <c r="AI24385">
        <f t="shared" si="710"/>
        <v>24383</v>
      </c>
    </row>
    <row r="24386" spans="35:35" x14ac:dyDescent="0.2">
      <c r="AI24386">
        <f t="shared" si="710"/>
        <v>24384</v>
      </c>
    </row>
    <row r="24387" spans="35:35" x14ac:dyDescent="0.2">
      <c r="AI24387">
        <f t="shared" si="710"/>
        <v>24385</v>
      </c>
    </row>
    <row r="24388" spans="35:35" x14ac:dyDescent="0.2">
      <c r="AI24388">
        <f t="shared" ref="AI24388:AI24451" si="711">AI24387+1</f>
        <v>24386</v>
      </c>
    </row>
    <row r="24389" spans="35:35" x14ac:dyDescent="0.2">
      <c r="AI24389">
        <f t="shared" si="711"/>
        <v>24387</v>
      </c>
    </row>
    <row r="24390" spans="35:35" x14ac:dyDescent="0.2">
      <c r="AI24390">
        <f t="shared" si="711"/>
        <v>24388</v>
      </c>
    </row>
    <row r="24391" spans="35:35" x14ac:dyDescent="0.2">
      <c r="AI24391">
        <f t="shared" si="711"/>
        <v>24389</v>
      </c>
    </row>
    <row r="24392" spans="35:35" x14ac:dyDescent="0.2">
      <c r="AI24392">
        <f t="shared" si="711"/>
        <v>24390</v>
      </c>
    </row>
    <row r="24393" spans="35:35" x14ac:dyDescent="0.2">
      <c r="AI24393">
        <f t="shared" si="711"/>
        <v>24391</v>
      </c>
    </row>
    <row r="24394" spans="35:35" x14ac:dyDescent="0.2">
      <c r="AI24394">
        <f t="shared" si="711"/>
        <v>24392</v>
      </c>
    </row>
    <row r="24395" spans="35:35" x14ac:dyDescent="0.2">
      <c r="AI24395">
        <f t="shared" si="711"/>
        <v>24393</v>
      </c>
    </row>
    <row r="24396" spans="35:35" x14ac:dyDescent="0.2">
      <c r="AI24396">
        <f t="shared" si="711"/>
        <v>24394</v>
      </c>
    </row>
    <row r="24397" spans="35:35" x14ac:dyDescent="0.2">
      <c r="AI24397">
        <f t="shared" si="711"/>
        <v>24395</v>
      </c>
    </row>
    <row r="24398" spans="35:35" x14ac:dyDescent="0.2">
      <c r="AI24398">
        <f t="shared" si="711"/>
        <v>24396</v>
      </c>
    </row>
    <row r="24399" spans="35:35" x14ac:dyDescent="0.2">
      <c r="AI24399">
        <f t="shared" si="711"/>
        <v>24397</v>
      </c>
    </row>
    <row r="24400" spans="35:35" x14ac:dyDescent="0.2">
      <c r="AI24400">
        <f t="shared" si="711"/>
        <v>24398</v>
      </c>
    </row>
    <row r="24401" spans="35:35" x14ac:dyDescent="0.2">
      <c r="AI24401">
        <f t="shared" si="711"/>
        <v>24399</v>
      </c>
    </row>
    <row r="24402" spans="35:35" x14ac:dyDescent="0.2">
      <c r="AI24402">
        <f t="shared" si="711"/>
        <v>24400</v>
      </c>
    </row>
    <row r="24403" spans="35:35" x14ac:dyDescent="0.2">
      <c r="AI24403">
        <f t="shared" si="711"/>
        <v>24401</v>
      </c>
    </row>
    <row r="24404" spans="35:35" x14ac:dyDescent="0.2">
      <c r="AI24404">
        <f t="shared" si="711"/>
        <v>24402</v>
      </c>
    </row>
    <row r="24405" spans="35:35" x14ac:dyDescent="0.2">
      <c r="AI24405">
        <f t="shared" si="711"/>
        <v>24403</v>
      </c>
    </row>
    <row r="24406" spans="35:35" x14ac:dyDescent="0.2">
      <c r="AI24406">
        <f t="shared" si="711"/>
        <v>24404</v>
      </c>
    </row>
    <row r="24407" spans="35:35" x14ac:dyDescent="0.2">
      <c r="AI24407">
        <f t="shared" si="711"/>
        <v>24405</v>
      </c>
    </row>
    <row r="24408" spans="35:35" x14ac:dyDescent="0.2">
      <c r="AI24408">
        <f t="shared" si="711"/>
        <v>24406</v>
      </c>
    </row>
    <row r="24409" spans="35:35" x14ac:dyDescent="0.2">
      <c r="AI24409">
        <f t="shared" si="711"/>
        <v>24407</v>
      </c>
    </row>
    <row r="24410" spans="35:35" x14ac:dyDescent="0.2">
      <c r="AI24410">
        <f t="shared" si="711"/>
        <v>24408</v>
      </c>
    </row>
    <row r="24411" spans="35:35" x14ac:dyDescent="0.2">
      <c r="AI24411">
        <f t="shared" si="711"/>
        <v>24409</v>
      </c>
    </row>
    <row r="24412" spans="35:35" x14ac:dyDescent="0.2">
      <c r="AI24412">
        <f t="shared" si="711"/>
        <v>24410</v>
      </c>
    </row>
    <row r="24413" spans="35:35" x14ac:dyDescent="0.2">
      <c r="AI24413">
        <f t="shared" si="711"/>
        <v>24411</v>
      </c>
    </row>
    <row r="24414" spans="35:35" x14ac:dyDescent="0.2">
      <c r="AI24414">
        <f t="shared" si="711"/>
        <v>24412</v>
      </c>
    </row>
    <row r="24415" spans="35:35" x14ac:dyDescent="0.2">
      <c r="AI24415">
        <f t="shared" si="711"/>
        <v>24413</v>
      </c>
    </row>
    <row r="24416" spans="35:35" x14ac:dyDescent="0.2">
      <c r="AI24416">
        <f t="shared" si="711"/>
        <v>24414</v>
      </c>
    </row>
    <row r="24417" spans="35:35" x14ac:dyDescent="0.2">
      <c r="AI24417">
        <f t="shared" si="711"/>
        <v>24415</v>
      </c>
    </row>
    <row r="24418" spans="35:35" x14ac:dyDescent="0.2">
      <c r="AI24418">
        <f t="shared" si="711"/>
        <v>24416</v>
      </c>
    </row>
    <row r="24419" spans="35:35" x14ac:dyDescent="0.2">
      <c r="AI24419">
        <f t="shared" si="711"/>
        <v>24417</v>
      </c>
    </row>
    <row r="24420" spans="35:35" x14ac:dyDescent="0.2">
      <c r="AI24420">
        <f t="shared" si="711"/>
        <v>24418</v>
      </c>
    </row>
    <row r="24421" spans="35:35" x14ac:dyDescent="0.2">
      <c r="AI24421">
        <f t="shared" si="711"/>
        <v>24419</v>
      </c>
    </row>
    <row r="24422" spans="35:35" x14ac:dyDescent="0.2">
      <c r="AI24422">
        <f t="shared" si="711"/>
        <v>24420</v>
      </c>
    </row>
    <row r="24423" spans="35:35" x14ac:dyDescent="0.2">
      <c r="AI24423">
        <f t="shared" si="711"/>
        <v>24421</v>
      </c>
    </row>
    <row r="24424" spans="35:35" x14ac:dyDescent="0.2">
      <c r="AI24424">
        <f t="shared" si="711"/>
        <v>24422</v>
      </c>
    </row>
    <row r="24425" spans="35:35" x14ac:dyDescent="0.2">
      <c r="AI24425">
        <f t="shared" si="711"/>
        <v>24423</v>
      </c>
    </row>
    <row r="24426" spans="35:35" x14ac:dyDescent="0.2">
      <c r="AI24426">
        <f t="shared" si="711"/>
        <v>24424</v>
      </c>
    </row>
    <row r="24427" spans="35:35" x14ac:dyDescent="0.2">
      <c r="AI24427">
        <f t="shared" si="711"/>
        <v>24425</v>
      </c>
    </row>
    <row r="24428" spans="35:35" x14ac:dyDescent="0.2">
      <c r="AI24428">
        <f t="shared" si="711"/>
        <v>24426</v>
      </c>
    </row>
    <row r="24429" spans="35:35" x14ac:dyDescent="0.2">
      <c r="AI24429">
        <f t="shared" si="711"/>
        <v>24427</v>
      </c>
    </row>
    <row r="24430" spans="35:35" x14ac:dyDescent="0.2">
      <c r="AI24430">
        <f t="shared" si="711"/>
        <v>24428</v>
      </c>
    </row>
    <row r="24431" spans="35:35" x14ac:dyDescent="0.2">
      <c r="AI24431">
        <f t="shared" si="711"/>
        <v>24429</v>
      </c>
    </row>
    <row r="24432" spans="35:35" x14ac:dyDescent="0.2">
      <c r="AI24432">
        <f t="shared" si="711"/>
        <v>24430</v>
      </c>
    </row>
    <row r="24433" spans="35:35" x14ac:dyDescent="0.2">
      <c r="AI24433">
        <f t="shared" si="711"/>
        <v>24431</v>
      </c>
    </row>
    <row r="24434" spans="35:35" x14ac:dyDescent="0.2">
      <c r="AI24434">
        <f t="shared" si="711"/>
        <v>24432</v>
      </c>
    </row>
    <row r="24435" spans="35:35" x14ac:dyDescent="0.2">
      <c r="AI24435">
        <f t="shared" si="711"/>
        <v>24433</v>
      </c>
    </row>
    <row r="24436" spans="35:35" x14ac:dyDescent="0.2">
      <c r="AI24436">
        <f t="shared" si="711"/>
        <v>24434</v>
      </c>
    </row>
    <row r="24437" spans="35:35" x14ac:dyDescent="0.2">
      <c r="AI24437">
        <f t="shared" si="711"/>
        <v>24435</v>
      </c>
    </row>
    <row r="24438" spans="35:35" x14ac:dyDescent="0.2">
      <c r="AI24438">
        <f t="shared" si="711"/>
        <v>24436</v>
      </c>
    </row>
    <row r="24439" spans="35:35" x14ac:dyDescent="0.2">
      <c r="AI24439">
        <f t="shared" si="711"/>
        <v>24437</v>
      </c>
    </row>
    <row r="24440" spans="35:35" x14ac:dyDescent="0.2">
      <c r="AI24440">
        <f t="shared" si="711"/>
        <v>24438</v>
      </c>
    </row>
    <row r="24441" spans="35:35" x14ac:dyDescent="0.2">
      <c r="AI24441">
        <f t="shared" si="711"/>
        <v>24439</v>
      </c>
    </row>
    <row r="24442" spans="35:35" x14ac:dyDescent="0.2">
      <c r="AI24442">
        <f t="shared" si="711"/>
        <v>24440</v>
      </c>
    </row>
    <row r="24443" spans="35:35" x14ac:dyDescent="0.2">
      <c r="AI24443">
        <f t="shared" si="711"/>
        <v>24441</v>
      </c>
    </row>
    <row r="24444" spans="35:35" x14ac:dyDescent="0.2">
      <c r="AI24444">
        <f t="shared" si="711"/>
        <v>24442</v>
      </c>
    </row>
    <row r="24445" spans="35:35" x14ac:dyDescent="0.2">
      <c r="AI24445">
        <f t="shared" si="711"/>
        <v>24443</v>
      </c>
    </row>
    <row r="24446" spans="35:35" x14ac:dyDescent="0.2">
      <c r="AI24446">
        <f t="shared" si="711"/>
        <v>24444</v>
      </c>
    </row>
    <row r="24447" spans="35:35" x14ac:dyDescent="0.2">
      <c r="AI24447">
        <f t="shared" si="711"/>
        <v>24445</v>
      </c>
    </row>
    <row r="24448" spans="35:35" x14ac:dyDescent="0.2">
      <c r="AI24448">
        <f t="shared" si="711"/>
        <v>24446</v>
      </c>
    </row>
    <row r="24449" spans="35:35" x14ac:dyDescent="0.2">
      <c r="AI24449">
        <f t="shared" si="711"/>
        <v>24447</v>
      </c>
    </row>
    <row r="24450" spans="35:35" x14ac:dyDescent="0.2">
      <c r="AI24450">
        <f t="shared" si="711"/>
        <v>24448</v>
      </c>
    </row>
    <row r="24451" spans="35:35" x14ac:dyDescent="0.2">
      <c r="AI24451">
        <f t="shared" si="711"/>
        <v>24449</v>
      </c>
    </row>
    <row r="24452" spans="35:35" x14ac:dyDescent="0.2">
      <c r="AI24452">
        <f t="shared" ref="AI24452:AI24515" si="712">AI24451+1</f>
        <v>24450</v>
      </c>
    </row>
    <row r="24453" spans="35:35" x14ac:dyDescent="0.2">
      <c r="AI24453">
        <f t="shared" si="712"/>
        <v>24451</v>
      </c>
    </row>
    <row r="24454" spans="35:35" x14ac:dyDescent="0.2">
      <c r="AI24454">
        <f t="shared" si="712"/>
        <v>24452</v>
      </c>
    </row>
    <row r="24455" spans="35:35" x14ac:dyDescent="0.2">
      <c r="AI24455">
        <f t="shared" si="712"/>
        <v>24453</v>
      </c>
    </row>
    <row r="24456" spans="35:35" x14ac:dyDescent="0.2">
      <c r="AI24456">
        <f t="shared" si="712"/>
        <v>24454</v>
      </c>
    </row>
    <row r="24457" spans="35:35" x14ac:dyDescent="0.2">
      <c r="AI24457">
        <f t="shared" si="712"/>
        <v>24455</v>
      </c>
    </row>
    <row r="24458" spans="35:35" x14ac:dyDescent="0.2">
      <c r="AI24458">
        <f t="shared" si="712"/>
        <v>24456</v>
      </c>
    </row>
    <row r="24459" spans="35:35" x14ac:dyDescent="0.2">
      <c r="AI24459">
        <f t="shared" si="712"/>
        <v>24457</v>
      </c>
    </row>
    <row r="24460" spans="35:35" x14ac:dyDescent="0.2">
      <c r="AI24460">
        <f t="shared" si="712"/>
        <v>24458</v>
      </c>
    </row>
    <row r="24461" spans="35:35" x14ac:dyDescent="0.2">
      <c r="AI24461">
        <f t="shared" si="712"/>
        <v>24459</v>
      </c>
    </row>
    <row r="24462" spans="35:35" x14ac:dyDescent="0.2">
      <c r="AI24462">
        <f t="shared" si="712"/>
        <v>24460</v>
      </c>
    </row>
    <row r="24463" spans="35:35" x14ac:dyDescent="0.2">
      <c r="AI24463">
        <f t="shared" si="712"/>
        <v>24461</v>
      </c>
    </row>
    <row r="24464" spans="35:35" x14ac:dyDescent="0.2">
      <c r="AI24464">
        <f t="shared" si="712"/>
        <v>24462</v>
      </c>
    </row>
    <row r="24465" spans="35:35" x14ac:dyDescent="0.2">
      <c r="AI24465">
        <f t="shared" si="712"/>
        <v>24463</v>
      </c>
    </row>
    <row r="24466" spans="35:35" x14ac:dyDescent="0.2">
      <c r="AI24466">
        <f t="shared" si="712"/>
        <v>24464</v>
      </c>
    </row>
    <row r="24467" spans="35:35" x14ac:dyDescent="0.2">
      <c r="AI24467">
        <f t="shared" si="712"/>
        <v>24465</v>
      </c>
    </row>
    <row r="24468" spans="35:35" x14ac:dyDescent="0.2">
      <c r="AI24468">
        <f t="shared" si="712"/>
        <v>24466</v>
      </c>
    </row>
    <row r="24469" spans="35:35" x14ac:dyDescent="0.2">
      <c r="AI24469">
        <f t="shared" si="712"/>
        <v>24467</v>
      </c>
    </row>
    <row r="24470" spans="35:35" x14ac:dyDescent="0.2">
      <c r="AI24470">
        <f t="shared" si="712"/>
        <v>24468</v>
      </c>
    </row>
    <row r="24471" spans="35:35" x14ac:dyDescent="0.2">
      <c r="AI24471">
        <f t="shared" si="712"/>
        <v>24469</v>
      </c>
    </row>
    <row r="24472" spans="35:35" x14ac:dyDescent="0.2">
      <c r="AI24472">
        <f t="shared" si="712"/>
        <v>24470</v>
      </c>
    </row>
    <row r="24473" spans="35:35" x14ac:dyDescent="0.2">
      <c r="AI24473">
        <f t="shared" si="712"/>
        <v>24471</v>
      </c>
    </row>
    <row r="24474" spans="35:35" x14ac:dyDescent="0.2">
      <c r="AI24474">
        <f t="shared" si="712"/>
        <v>24472</v>
      </c>
    </row>
    <row r="24475" spans="35:35" x14ac:dyDescent="0.2">
      <c r="AI24475">
        <f t="shared" si="712"/>
        <v>24473</v>
      </c>
    </row>
    <row r="24476" spans="35:35" x14ac:dyDescent="0.2">
      <c r="AI24476">
        <f t="shared" si="712"/>
        <v>24474</v>
      </c>
    </row>
    <row r="24477" spans="35:35" x14ac:dyDescent="0.2">
      <c r="AI24477">
        <f t="shared" si="712"/>
        <v>24475</v>
      </c>
    </row>
    <row r="24478" spans="35:35" x14ac:dyDescent="0.2">
      <c r="AI24478">
        <f t="shared" si="712"/>
        <v>24476</v>
      </c>
    </row>
    <row r="24479" spans="35:35" x14ac:dyDescent="0.2">
      <c r="AI24479">
        <f t="shared" si="712"/>
        <v>24477</v>
      </c>
    </row>
    <row r="24480" spans="35:35" x14ac:dyDescent="0.2">
      <c r="AI24480">
        <f t="shared" si="712"/>
        <v>24478</v>
      </c>
    </row>
    <row r="24481" spans="35:35" x14ac:dyDescent="0.2">
      <c r="AI24481">
        <f t="shared" si="712"/>
        <v>24479</v>
      </c>
    </row>
    <row r="24482" spans="35:35" x14ac:dyDescent="0.2">
      <c r="AI24482">
        <f t="shared" si="712"/>
        <v>24480</v>
      </c>
    </row>
    <row r="24483" spans="35:35" x14ac:dyDescent="0.2">
      <c r="AI24483">
        <f t="shared" si="712"/>
        <v>24481</v>
      </c>
    </row>
    <row r="24484" spans="35:35" x14ac:dyDescent="0.2">
      <c r="AI24484">
        <f t="shared" si="712"/>
        <v>24482</v>
      </c>
    </row>
    <row r="24485" spans="35:35" x14ac:dyDescent="0.2">
      <c r="AI24485">
        <f t="shared" si="712"/>
        <v>24483</v>
      </c>
    </row>
    <row r="24486" spans="35:35" x14ac:dyDescent="0.2">
      <c r="AI24486">
        <f t="shared" si="712"/>
        <v>24484</v>
      </c>
    </row>
    <row r="24487" spans="35:35" x14ac:dyDescent="0.2">
      <c r="AI24487">
        <f t="shared" si="712"/>
        <v>24485</v>
      </c>
    </row>
    <row r="24488" spans="35:35" x14ac:dyDescent="0.2">
      <c r="AI24488">
        <f t="shared" si="712"/>
        <v>24486</v>
      </c>
    </row>
    <row r="24489" spans="35:35" x14ac:dyDescent="0.2">
      <c r="AI24489">
        <f t="shared" si="712"/>
        <v>24487</v>
      </c>
    </row>
    <row r="24490" spans="35:35" x14ac:dyDescent="0.2">
      <c r="AI24490">
        <f t="shared" si="712"/>
        <v>24488</v>
      </c>
    </row>
    <row r="24491" spans="35:35" x14ac:dyDescent="0.2">
      <c r="AI24491">
        <f t="shared" si="712"/>
        <v>24489</v>
      </c>
    </row>
    <row r="24492" spans="35:35" x14ac:dyDescent="0.2">
      <c r="AI24492">
        <f t="shared" si="712"/>
        <v>24490</v>
      </c>
    </row>
    <row r="24493" spans="35:35" x14ac:dyDescent="0.2">
      <c r="AI24493">
        <f t="shared" si="712"/>
        <v>24491</v>
      </c>
    </row>
    <row r="24494" spans="35:35" x14ac:dyDescent="0.2">
      <c r="AI24494">
        <f t="shared" si="712"/>
        <v>24492</v>
      </c>
    </row>
    <row r="24495" spans="35:35" x14ac:dyDescent="0.2">
      <c r="AI24495">
        <f t="shared" si="712"/>
        <v>24493</v>
      </c>
    </row>
    <row r="24496" spans="35:35" x14ac:dyDescent="0.2">
      <c r="AI24496">
        <f t="shared" si="712"/>
        <v>24494</v>
      </c>
    </row>
    <row r="24497" spans="35:35" x14ac:dyDescent="0.2">
      <c r="AI24497">
        <f t="shared" si="712"/>
        <v>24495</v>
      </c>
    </row>
    <row r="24498" spans="35:35" x14ac:dyDescent="0.2">
      <c r="AI24498">
        <f t="shared" si="712"/>
        <v>24496</v>
      </c>
    </row>
    <row r="24499" spans="35:35" x14ac:dyDescent="0.2">
      <c r="AI24499">
        <f t="shared" si="712"/>
        <v>24497</v>
      </c>
    </row>
    <row r="24500" spans="35:35" x14ac:dyDescent="0.2">
      <c r="AI24500">
        <f t="shared" si="712"/>
        <v>24498</v>
      </c>
    </row>
    <row r="24501" spans="35:35" x14ac:dyDescent="0.2">
      <c r="AI24501">
        <f t="shared" si="712"/>
        <v>24499</v>
      </c>
    </row>
    <row r="24502" spans="35:35" x14ac:dyDescent="0.2">
      <c r="AI24502">
        <f t="shared" si="712"/>
        <v>24500</v>
      </c>
    </row>
    <row r="24503" spans="35:35" x14ac:dyDescent="0.2">
      <c r="AI24503">
        <f t="shared" si="712"/>
        <v>24501</v>
      </c>
    </row>
    <row r="24504" spans="35:35" x14ac:dyDescent="0.2">
      <c r="AI24504">
        <f t="shared" si="712"/>
        <v>24502</v>
      </c>
    </row>
    <row r="24505" spans="35:35" x14ac:dyDescent="0.2">
      <c r="AI24505">
        <f t="shared" si="712"/>
        <v>24503</v>
      </c>
    </row>
    <row r="24506" spans="35:35" x14ac:dyDescent="0.2">
      <c r="AI24506">
        <f t="shared" si="712"/>
        <v>24504</v>
      </c>
    </row>
    <row r="24507" spans="35:35" x14ac:dyDescent="0.2">
      <c r="AI24507">
        <f t="shared" si="712"/>
        <v>24505</v>
      </c>
    </row>
    <row r="24508" spans="35:35" x14ac:dyDescent="0.2">
      <c r="AI24508">
        <f t="shared" si="712"/>
        <v>24506</v>
      </c>
    </row>
    <row r="24509" spans="35:35" x14ac:dyDescent="0.2">
      <c r="AI24509">
        <f t="shared" si="712"/>
        <v>24507</v>
      </c>
    </row>
    <row r="24510" spans="35:35" x14ac:dyDescent="0.2">
      <c r="AI24510">
        <f t="shared" si="712"/>
        <v>24508</v>
      </c>
    </row>
    <row r="24511" spans="35:35" x14ac:dyDescent="0.2">
      <c r="AI24511">
        <f t="shared" si="712"/>
        <v>24509</v>
      </c>
    </row>
    <row r="24512" spans="35:35" x14ac:dyDescent="0.2">
      <c r="AI24512">
        <f t="shared" si="712"/>
        <v>24510</v>
      </c>
    </row>
    <row r="24513" spans="35:35" x14ac:dyDescent="0.2">
      <c r="AI24513">
        <f t="shared" si="712"/>
        <v>24511</v>
      </c>
    </row>
    <row r="24514" spans="35:35" x14ac:dyDescent="0.2">
      <c r="AI24514">
        <f t="shared" si="712"/>
        <v>24512</v>
      </c>
    </row>
    <row r="24515" spans="35:35" x14ac:dyDescent="0.2">
      <c r="AI24515">
        <f t="shared" si="712"/>
        <v>24513</v>
      </c>
    </row>
    <row r="24516" spans="35:35" x14ac:dyDescent="0.2">
      <c r="AI24516">
        <f t="shared" ref="AI24516:AI24579" si="713">AI24515+1</f>
        <v>24514</v>
      </c>
    </row>
    <row r="24517" spans="35:35" x14ac:dyDescent="0.2">
      <c r="AI24517">
        <f t="shared" si="713"/>
        <v>24515</v>
      </c>
    </row>
    <row r="24518" spans="35:35" x14ac:dyDescent="0.2">
      <c r="AI24518">
        <f t="shared" si="713"/>
        <v>24516</v>
      </c>
    </row>
    <row r="24519" spans="35:35" x14ac:dyDescent="0.2">
      <c r="AI24519">
        <f t="shared" si="713"/>
        <v>24517</v>
      </c>
    </row>
    <row r="24520" spans="35:35" x14ac:dyDescent="0.2">
      <c r="AI24520">
        <f t="shared" si="713"/>
        <v>24518</v>
      </c>
    </row>
    <row r="24521" spans="35:35" x14ac:dyDescent="0.2">
      <c r="AI24521">
        <f t="shared" si="713"/>
        <v>24519</v>
      </c>
    </row>
    <row r="24522" spans="35:35" x14ac:dyDescent="0.2">
      <c r="AI24522">
        <f t="shared" si="713"/>
        <v>24520</v>
      </c>
    </row>
    <row r="24523" spans="35:35" x14ac:dyDescent="0.2">
      <c r="AI24523">
        <f t="shared" si="713"/>
        <v>24521</v>
      </c>
    </row>
    <row r="24524" spans="35:35" x14ac:dyDescent="0.2">
      <c r="AI24524">
        <f t="shared" si="713"/>
        <v>24522</v>
      </c>
    </row>
    <row r="24525" spans="35:35" x14ac:dyDescent="0.2">
      <c r="AI24525">
        <f t="shared" si="713"/>
        <v>24523</v>
      </c>
    </row>
    <row r="24526" spans="35:35" x14ac:dyDescent="0.2">
      <c r="AI24526">
        <f t="shared" si="713"/>
        <v>24524</v>
      </c>
    </row>
    <row r="24527" spans="35:35" x14ac:dyDescent="0.2">
      <c r="AI24527">
        <f t="shared" si="713"/>
        <v>24525</v>
      </c>
    </row>
    <row r="24528" spans="35:35" x14ac:dyDescent="0.2">
      <c r="AI24528">
        <f t="shared" si="713"/>
        <v>24526</v>
      </c>
    </row>
    <row r="24529" spans="35:35" x14ac:dyDescent="0.2">
      <c r="AI24529">
        <f t="shared" si="713"/>
        <v>24527</v>
      </c>
    </row>
    <row r="24530" spans="35:35" x14ac:dyDescent="0.2">
      <c r="AI24530">
        <f t="shared" si="713"/>
        <v>24528</v>
      </c>
    </row>
    <row r="24531" spans="35:35" x14ac:dyDescent="0.2">
      <c r="AI24531">
        <f t="shared" si="713"/>
        <v>24529</v>
      </c>
    </row>
    <row r="24532" spans="35:35" x14ac:dyDescent="0.2">
      <c r="AI24532">
        <f t="shared" si="713"/>
        <v>24530</v>
      </c>
    </row>
    <row r="24533" spans="35:35" x14ac:dyDescent="0.2">
      <c r="AI24533">
        <f t="shared" si="713"/>
        <v>24531</v>
      </c>
    </row>
    <row r="24534" spans="35:35" x14ac:dyDescent="0.2">
      <c r="AI24534">
        <f t="shared" si="713"/>
        <v>24532</v>
      </c>
    </row>
    <row r="24535" spans="35:35" x14ac:dyDescent="0.2">
      <c r="AI24535">
        <f t="shared" si="713"/>
        <v>24533</v>
      </c>
    </row>
    <row r="24536" spans="35:35" x14ac:dyDescent="0.2">
      <c r="AI24536">
        <f t="shared" si="713"/>
        <v>24534</v>
      </c>
    </row>
    <row r="24537" spans="35:35" x14ac:dyDescent="0.2">
      <c r="AI24537">
        <f t="shared" si="713"/>
        <v>24535</v>
      </c>
    </row>
    <row r="24538" spans="35:35" x14ac:dyDescent="0.2">
      <c r="AI24538">
        <f t="shared" si="713"/>
        <v>24536</v>
      </c>
    </row>
    <row r="24539" spans="35:35" x14ac:dyDescent="0.2">
      <c r="AI24539">
        <f t="shared" si="713"/>
        <v>24537</v>
      </c>
    </row>
    <row r="24540" spans="35:35" x14ac:dyDescent="0.2">
      <c r="AI24540">
        <f t="shared" si="713"/>
        <v>24538</v>
      </c>
    </row>
    <row r="24541" spans="35:35" x14ac:dyDescent="0.2">
      <c r="AI24541">
        <f t="shared" si="713"/>
        <v>24539</v>
      </c>
    </row>
    <row r="24542" spans="35:35" x14ac:dyDescent="0.2">
      <c r="AI24542">
        <f t="shared" si="713"/>
        <v>24540</v>
      </c>
    </row>
    <row r="24543" spans="35:35" x14ac:dyDescent="0.2">
      <c r="AI24543">
        <f t="shared" si="713"/>
        <v>24541</v>
      </c>
    </row>
    <row r="24544" spans="35:35" x14ac:dyDescent="0.2">
      <c r="AI24544">
        <f t="shared" si="713"/>
        <v>24542</v>
      </c>
    </row>
    <row r="24545" spans="35:35" x14ac:dyDescent="0.2">
      <c r="AI24545">
        <f t="shared" si="713"/>
        <v>24543</v>
      </c>
    </row>
    <row r="24546" spans="35:35" x14ac:dyDescent="0.2">
      <c r="AI24546">
        <f t="shared" si="713"/>
        <v>24544</v>
      </c>
    </row>
    <row r="24547" spans="35:35" x14ac:dyDescent="0.2">
      <c r="AI24547">
        <f t="shared" si="713"/>
        <v>24545</v>
      </c>
    </row>
    <row r="24548" spans="35:35" x14ac:dyDescent="0.2">
      <c r="AI24548">
        <f t="shared" si="713"/>
        <v>24546</v>
      </c>
    </row>
    <row r="24549" spans="35:35" x14ac:dyDescent="0.2">
      <c r="AI24549">
        <f t="shared" si="713"/>
        <v>24547</v>
      </c>
    </row>
    <row r="24550" spans="35:35" x14ac:dyDescent="0.2">
      <c r="AI24550">
        <f t="shared" si="713"/>
        <v>24548</v>
      </c>
    </row>
    <row r="24551" spans="35:35" x14ac:dyDescent="0.2">
      <c r="AI24551">
        <f t="shared" si="713"/>
        <v>24549</v>
      </c>
    </row>
    <row r="24552" spans="35:35" x14ac:dyDescent="0.2">
      <c r="AI24552">
        <f t="shared" si="713"/>
        <v>24550</v>
      </c>
    </row>
    <row r="24553" spans="35:35" x14ac:dyDescent="0.2">
      <c r="AI24553">
        <f t="shared" si="713"/>
        <v>24551</v>
      </c>
    </row>
    <row r="24554" spans="35:35" x14ac:dyDescent="0.2">
      <c r="AI24554">
        <f t="shared" si="713"/>
        <v>24552</v>
      </c>
    </row>
    <row r="24555" spans="35:35" x14ac:dyDescent="0.2">
      <c r="AI24555">
        <f t="shared" si="713"/>
        <v>24553</v>
      </c>
    </row>
    <row r="24556" spans="35:35" x14ac:dyDescent="0.2">
      <c r="AI24556">
        <f t="shared" si="713"/>
        <v>24554</v>
      </c>
    </row>
    <row r="24557" spans="35:35" x14ac:dyDescent="0.2">
      <c r="AI24557">
        <f t="shared" si="713"/>
        <v>24555</v>
      </c>
    </row>
    <row r="24558" spans="35:35" x14ac:dyDescent="0.2">
      <c r="AI24558">
        <f t="shared" si="713"/>
        <v>24556</v>
      </c>
    </row>
    <row r="24559" spans="35:35" x14ac:dyDescent="0.2">
      <c r="AI24559">
        <f t="shared" si="713"/>
        <v>24557</v>
      </c>
    </row>
    <row r="24560" spans="35:35" x14ac:dyDescent="0.2">
      <c r="AI24560">
        <f t="shared" si="713"/>
        <v>24558</v>
      </c>
    </row>
    <row r="24561" spans="35:35" x14ac:dyDescent="0.2">
      <c r="AI24561">
        <f t="shared" si="713"/>
        <v>24559</v>
      </c>
    </row>
    <row r="24562" spans="35:35" x14ac:dyDescent="0.2">
      <c r="AI24562">
        <f t="shared" si="713"/>
        <v>24560</v>
      </c>
    </row>
    <row r="24563" spans="35:35" x14ac:dyDescent="0.2">
      <c r="AI24563">
        <f t="shared" si="713"/>
        <v>24561</v>
      </c>
    </row>
    <row r="24564" spans="35:35" x14ac:dyDescent="0.2">
      <c r="AI24564">
        <f t="shared" si="713"/>
        <v>24562</v>
      </c>
    </row>
    <row r="24565" spans="35:35" x14ac:dyDescent="0.2">
      <c r="AI24565">
        <f t="shared" si="713"/>
        <v>24563</v>
      </c>
    </row>
    <row r="24566" spans="35:35" x14ac:dyDescent="0.2">
      <c r="AI24566">
        <f t="shared" si="713"/>
        <v>24564</v>
      </c>
    </row>
    <row r="24567" spans="35:35" x14ac:dyDescent="0.2">
      <c r="AI24567">
        <f t="shared" si="713"/>
        <v>24565</v>
      </c>
    </row>
    <row r="24568" spans="35:35" x14ac:dyDescent="0.2">
      <c r="AI24568">
        <f t="shared" si="713"/>
        <v>24566</v>
      </c>
    </row>
    <row r="24569" spans="35:35" x14ac:dyDescent="0.2">
      <c r="AI24569">
        <f t="shared" si="713"/>
        <v>24567</v>
      </c>
    </row>
    <row r="24570" spans="35:35" x14ac:dyDescent="0.2">
      <c r="AI24570">
        <f t="shared" si="713"/>
        <v>24568</v>
      </c>
    </row>
    <row r="24571" spans="35:35" x14ac:dyDescent="0.2">
      <c r="AI24571">
        <f t="shared" si="713"/>
        <v>24569</v>
      </c>
    </row>
    <row r="24572" spans="35:35" x14ac:dyDescent="0.2">
      <c r="AI24572">
        <f t="shared" si="713"/>
        <v>24570</v>
      </c>
    </row>
    <row r="24573" spans="35:35" x14ac:dyDescent="0.2">
      <c r="AI24573">
        <f t="shared" si="713"/>
        <v>24571</v>
      </c>
    </row>
    <row r="24574" spans="35:35" x14ac:dyDescent="0.2">
      <c r="AI24574">
        <f t="shared" si="713"/>
        <v>24572</v>
      </c>
    </row>
    <row r="24575" spans="35:35" x14ac:dyDescent="0.2">
      <c r="AI24575">
        <f t="shared" si="713"/>
        <v>24573</v>
      </c>
    </row>
    <row r="24576" spans="35:35" x14ac:dyDescent="0.2">
      <c r="AI24576">
        <f t="shared" si="713"/>
        <v>24574</v>
      </c>
    </row>
    <row r="24577" spans="35:35" x14ac:dyDescent="0.2">
      <c r="AI24577">
        <f t="shared" si="713"/>
        <v>24575</v>
      </c>
    </row>
    <row r="24578" spans="35:35" x14ac:dyDescent="0.2">
      <c r="AI24578">
        <f t="shared" si="713"/>
        <v>24576</v>
      </c>
    </row>
    <row r="24579" spans="35:35" x14ac:dyDescent="0.2">
      <c r="AI24579">
        <f t="shared" si="713"/>
        <v>24577</v>
      </c>
    </row>
    <row r="24580" spans="35:35" x14ac:dyDescent="0.2">
      <c r="AI24580">
        <f t="shared" ref="AI24580:AI24643" si="714">AI24579+1</f>
        <v>24578</v>
      </c>
    </row>
    <row r="24581" spans="35:35" x14ac:dyDescent="0.2">
      <c r="AI24581">
        <f t="shared" si="714"/>
        <v>24579</v>
      </c>
    </row>
    <row r="24582" spans="35:35" x14ac:dyDescent="0.2">
      <c r="AI24582">
        <f t="shared" si="714"/>
        <v>24580</v>
      </c>
    </row>
    <row r="24583" spans="35:35" x14ac:dyDescent="0.2">
      <c r="AI24583">
        <f t="shared" si="714"/>
        <v>24581</v>
      </c>
    </row>
    <row r="24584" spans="35:35" x14ac:dyDescent="0.2">
      <c r="AI24584">
        <f t="shared" si="714"/>
        <v>24582</v>
      </c>
    </row>
    <row r="24585" spans="35:35" x14ac:dyDescent="0.2">
      <c r="AI24585">
        <f t="shared" si="714"/>
        <v>24583</v>
      </c>
    </row>
    <row r="24586" spans="35:35" x14ac:dyDescent="0.2">
      <c r="AI24586">
        <f t="shared" si="714"/>
        <v>24584</v>
      </c>
    </row>
    <row r="24587" spans="35:35" x14ac:dyDescent="0.2">
      <c r="AI24587">
        <f t="shared" si="714"/>
        <v>24585</v>
      </c>
    </row>
    <row r="24588" spans="35:35" x14ac:dyDescent="0.2">
      <c r="AI24588">
        <f t="shared" si="714"/>
        <v>24586</v>
      </c>
    </row>
    <row r="24589" spans="35:35" x14ac:dyDescent="0.2">
      <c r="AI24589">
        <f t="shared" si="714"/>
        <v>24587</v>
      </c>
    </row>
    <row r="24590" spans="35:35" x14ac:dyDescent="0.2">
      <c r="AI24590">
        <f t="shared" si="714"/>
        <v>24588</v>
      </c>
    </row>
    <row r="24591" spans="35:35" x14ac:dyDescent="0.2">
      <c r="AI24591">
        <f t="shared" si="714"/>
        <v>24589</v>
      </c>
    </row>
    <row r="24592" spans="35:35" x14ac:dyDescent="0.2">
      <c r="AI24592">
        <f t="shared" si="714"/>
        <v>24590</v>
      </c>
    </row>
    <row r="24593" spans="35:35" x14ac:dyDescent="0.2">
      <c r="AI24593">
        <f t="shared" si="714"/>
        <v>24591</v>
      </c>
    </row>
    <row r="24594" spans="35:35" x14ac:dyDescent="0.2">
      <c r="AI24594">
        <f t="shared" si="714"/>
        <v>24592</v>
      </c>
    </row>
    <row r="24595" spans="35:35" x14ac:dyDescent="0.2">
      <c r="AI24595">
        <f t="shared" si="714"/>
        <v>24593</v>
      </c>
    </row>
    <row r="24596" spans="35:35" x14ac:dyDescent="0.2">
      <c r="AI24596">
        <f t="shared" si="714"/>
        <v>24594</v>
      </c>
    </row>
    <row r="24597" spans="35:35" x14ac:dyDescent="0.2">
      <c r="AI24597">
        <f t="shared" si="714"/>
        <v>24595</v>
      </c>
    </row>
    <row r="24598" spans="35:35" x14ac:dyDescent="0.2">
      <c r="AI24598">
        <f t="shared" si="714"/>
        <v>24596</v>
      </c>
    </row>
    <row r="24599" spans="35:35" x14ac:dyDescent="0.2">
      <c r="AI24599">
        <f t="shared" si="714"/>
        <v>24597</v>
      </c>
    </row>
    <row r="24600" spans="35:35" x14ac:dyDescent="0.2">
      <c r="AI24600">
        <f t="shared" si="714"/>
        <v>24598</v>
      </c>
    </row>
    <row r="24601" spans="35:35" x14ac:dyDescent="0.2">
      <c r="AI24601">
        <f t="shared" si="714"/>
        <v>24599</v>
      </c>
    </row>
    <row r="24602" spans="35:35" x14ac:dyDescent="0.2">
      <c r="AI24602">
        <f t="shared" si="714"/>
        <v>24600</v>
      </c>
    </row>
    <row r="24603" spans="35:35" x14ac:dyDescent="0.2">
      <c r="AI24603">
        <f t="shared" si="714"/>
        <v>24601</v>
      </c>
    </row>
    <row r="24604" spans="35:35" x14ac:dyDescent="0.2">
      <c r="AI24604">
        <f t="shared" si="714"/>
        <v>24602</v>
      </c>
    </row>
    <row r="24605" spans="35:35" x14ac:dyDescent="0.2">
      <c r="AI24605">
        <f t="shared" si="714"/>
        <v>24603</v>
      </c>
    </row>
    <row r="24606" spans="35:35" x14ac:dyDescent="0.2">
      <c r="AI24606">
        <f t="shared" si="714"/>
        <v>24604</v>
      </c>
    </row>
    <row r="24607" spans="35:35" x14ac:dyDescent="0.2">
      <c r="AI24607">
        <f t="shared" si="714"/>
        <v>24605</v>
      </c>
    </row>
    <row r="24608" spans="35:35" x14ac:dyDescent="0.2">
      <c r="AI24608">
        <f t="shared" si="714"/>
        <v>24606</v>
      </c>
    </row>
    <row r="24609" spans="35:35" x14ac:dyDescent="0.2">
      <c r="AI24609">
        <f t="shared" si="714"/>
        <v>24607</v>
      </c>
    </row>
    <row r="24610" spans="35:35" x14ac:dyDescent="0.2">
      <c r="AI24610">
        <f t="shared" si="714"/>
        <v>24608</v>
      </c>
    </row>
    <row r="24611" spans="35:35" x14ac:dyDescent="0.2">
      <c r="AI24611">
        <f t="shared" si="714"/>
        <v>24609</v>
      </c>
    </row>
    <row r="24612" spans="35:35" x14ac:dyDescent="0.2">
      <c r="AI24612">
        <f t="shared" si="714"/>
        <v>24610</v>
      </c>
    </row>
    <row r="24613" spans="35:35" x14ac:dyDescent="0.2">
      <c r="AI24613">
        <f t="shared" si="714"/>
        <v>24611</v>
      </c>
    </row>
    <row r="24614" spans="35:35" x14ac:dyDescent="0.2">
      <c r="AI24614">
        <f t="shared" si="714"/>
        <v>24612</v>
      </c>
    </row>
    <row r="24615" spans="35:35" x14ac:dyDescent="0.2">
      <c r="AI24615">
        <f t="shared" si="714"/>
        <v>24613</v>
      </c>
    </row>
    <row r="24616" spans="35:35" x14ac:dyDescent="0.2">
      <c r="AI24616">
        <f t="shared" si="714"/>
        <v>24614</v>
      </c>
    </row>
    <row r="24617" spans="35:35" x14ac:dyDescent="0.2">
      <c r="AI24617">
        <f t="shared" si="714"/>
        <v>24615</v>
      </c>
    </row>
    <row r="24618" spans="35:35" x14ac:dyDescent="0.2">
      <c r="AI24618">
        <f t="shared" si="714"/>
        <v>24616</v>
      </c>
    </row>
    <row r="24619" spans="35:35" x14ac:dyDescent="0.2">
      <c r="AI24619">
        <f t="shared" si="714"/>
        <v>24617</v>
      </c>
    </row>
    <row r="24620" spans="35:35" x14ac:dyDescent="0.2">
      <c r="AI24620">
        <f t="shared" si="714"/>
        <v>24618</v>
      </c>
    </row>
    <row r="24621" spans="35:35" x14ac:dyDescent="0.2">
      <c r="AI24621">
        <f t="shared" si="714"/>
        <v>24619</v>
      </c>
    </row>
    <row r="24622" spans="35:35" x14ac:dyDescent="0.2">
      <c r="AI24622">
        <f t="shared" si="714"/>
        <v>24620</v>
      </c>
    </row>
    <row r="24623" spans="35:35" x14ac:dyDescent="0.2">
      <c r="AI24623">
        <f t="shared" si="714"/>
        <v>24621</v>
      </c>
    </row>
    <row r="24624" spans="35:35" x14ac:dyDescent="0.2">
      <c r="AI24624">
        <f t="shared" si="714"/>
        <v>24622</v>
      </c>
    </row>
    <row r="24625" spans="35:35" x14ac:dyDescent="0.2">
      <c r="AI24625">
        <f t="shared" si="714"/>
        <v>24623</v>
      </c>
    </row>
    <row r="24626" spans="35:35" x14ac:dyDescent="0.2">
      <c r="AI24626">
        <f t="shared" si="714"/>
        <v>24624</v>
      </c>
    </row>
    <row r="24627" spans="35:35" x14ac:dyDescent="0.2">
      <c r="AI24627">
        <f t="shared" si="714"/>
        <v>24625</v>
      </c>
    </row>
    <row r="24628" spans="35:35" x14ac:dyDescent="0.2">
      <c r="AI24628">
        <f t="shared" si="714"/>
        <v>24626</v>
      </c>
    </row>
    <row r="24629" spans="35:35" x14ac:dyDescent="0.2">
      <c r="AI24629">
        <f t="shared" si="714"/>
        <v>24627</v>
      </c>
    </row>
    <row r="24630" spans="35:35" x14ac:dyDescent="0.2">
      <c r="AI24630">
        <f t="shared" si="714"/>
        <v>24628</v>
      </c>
    </row>
    <row r="24631" spans="35:35" x14ac:dyDescent="0.2">
      <c r="AI24631">
        <f t="shared" si="714"/>
        <v>24629</v>
      </c>
    </row>
    <row r="24632" spans="35:35" x14ac:dyDescent="0.2">
      <c r="AI24632">
        <f t="shared" si="714"/>
        <v>24630</v>
      </c>
    </row>
    <row r="24633" spans="35:35" x14ac:dyDescent="0.2">
      <c r="AI24633">
        <f t="shared" si="714"/>
        <v>24631</v>
      </c>
    </row>
    <row r="24634" spans="35:35" x14ac:dyDescent="0.2">
      <c r="AI24634">
        <f t="shared" si="714"/>
        <v>24632</v>
      </c>
    </row>
    <row r="24635" spans="35:35" x14ac:dyDescent="0.2">
      <c r="AI24635">
        <f t="shared" si="714"/>
        <v>24633</v>
      </c>
    </row>
    <row r="24636" spans="35:35" x14ac:dyDescent="0.2">
      <c r="AI24636">
        <f t="shared" si="714"/>
        <v>24634</v>
      </c>
    </row>
    <row r="24637" spans="35:35" x14ac:dyDescent="0.2">
      <c r="AI24637">
        <f t="shared" si="714"/>
        <v>24635</v>
      </c>
    </row>
    <row r="24638" spans="35:35" x14ac:dyDescent="0.2">
      <c r="AI24638">
        <f t="shared" si="714"/>
        <v>24636</v>
      </c>
    </row>
    <row r="24639" spans="35:35" x14ac:dyDescent="0.2">
      <c r="AI24639">
        <f t="shared" si="714"/>
        <v>24637</v>
      </c>
    </row>
    <row r="24640" spans="35:35" x14ac:dyDescent="0.2">
      <c r="AI24640">
        <f t="shared" si="714"/>
        <v>24638</v>
      </c>
    </row>
    <row r="24641" spans="35:35" x14ac:dyDescent="0.2">
      <c r="AI24641">
        <f t="shared" si="714"/>
        <v>24639</v>
      </c>
    </row>
    <row r="24642" spans="35:35" x14ac:dyDescent="0.2">
      <c r="AI24642">
        <f t="shared" si="714"/>
        <v>24640</v>
      </c>
    </row>
    <row r="24643" spans="35:35" x14ac:dyDescent="0.2">
      <c r="AI24643">
        <f t="shared" si="714"/>
        <v>24641</v>
      </c>
    </row>
    <row r="24644" spans="35:35" x14ac:dyDescent="0.2">
      <c r="AI24644">
        <f t="shared" ref="AI24644:AI24707" si="715">AI24643+1</f>
        <v>24642</v>
      </c>
    </row>
    <row r="24645" spans="35:35" x14ac:dyDescent="0.2">
      <c r="AI24645">
        <f t="shared" si="715"/>
        <v>24643</v>
      </c>
    </row>
    <row r="24646" spans="35:35" x14ac:dyDescent="0.2">
      <c r="AI24646">
        <f t="shared" si="715"/>
        <v>24644</v>
      </c>
    </row>
    <row r="24647" spans="35:35" x14ac:dyDescent="0.2">
      <c r="AI24647">
        <f t="shared" si="715"/>
        <v>24645</v>
      </c>
    </row>
    <row r="24648" spans="35:35" x14ac:dyDescent="0.2">
      <c r="AI24648">
        <f t="shared" si="715"/>
        <v>24646</v>
      </c>
    </row>
    <row r="24649" spans="35:35" x14ac:dyDescent="0.2">
      <c r="AI24649">
        <f t="shared" si="715"/>
        <v>24647</v>
      </c>
    </row>
    <row r="24650" spans="35:35" x14ac:dyDescent="0.2">
      <c r="AI24650">
        <f t="shared" si="715"/>
        <v>24648</v>
      </c>
    </row>
    <row r="24651" spans="35:35" x14ac:dyDescent="0.2">
      <c r="AI24651">
        <f t="shared" si="715"/>
        <v>24649</v>
      </c>
    </row>
    <row r="24652" spans="35:35" x14ac:dyDescent="0.2">
      <c r="AI24652">
        <f t="shared" si="715"/>
        <v>24650</v>
      </c>
    </row>
    <row r="24653" spans="35:35" x14ac:dyDescent="0.2">
      <c r="AI24653">
        <f t="shared" si="715"/>
        <v>24651</v>
      </c>
    </row>
    <row r="24654" spans="35:35" x14ac:dyDescent="0.2">
      <c r="AI24654">
        <f t="shared" si="715"/>
        <v>24652</v>
      </c>
    </row>
    <row r="24655" spans="35:35" x14ac:dyDescent="0.2">
      <c r="AI24655">
        <f t="shared" si="715"/>
        <v>24653</v>
      </c>
    </row>
    <row r="24656" spans="35:35" x14ac:dyDescent="0.2">
      <c r="AI24656">
        <f t="shared" si="715"/>
        <v>24654</v>
      </c>
    </row>
    <row r="24657" spans="35:35" x14ac:dyDescent="0.2">
      <c r="AI24657">
        <f t="shared" si="715"/>
        <v>24655</v>
      </c>
    </row>
    <row r="24658" spans="35:35" x14ac:dyDescent="0.2">
      <c r="AI24658">
        <f t="shared" si="715"/>
        <v>24656</v>
      </c>
    </row>
    <row r="24659" spans="35:35" x14ac:dyDescent="0.2">
      <c r="AI24659">
        <f t="shared" si="715"/>
        <v>24657</v>
      </c>
    </row>
    <row r="24660" spans="35:35" x14ac:dyDescent="0.2">
      <c r="AI24660">
        <f t="shared" si="715"/>
        <v>24658</v>
      </c>
    </row>
    <row r="24661" spans="35:35" x14ac:dyDescent="0.2">
      <c r="AI24661">
        <f t="shared" si="715"/>
        <v>24659</v>
      </c>
    </row>
    <row r="24662" spans="35:35" x14ac:dyDescent="0.2">
      <c r="AI24662">
        <f t="shared" si="715"/>
        <v>24660</v>
      </c>
    </row>
    <row r="24663" spans="35:35" x14ac:dyDescent="0.2">
      <c r="AI24663">
        <f t="shared" si="715"/>
        <v>24661</v>
      </c>
    </row>
    <row r="24664" spans="35:35" x14ac:dyDescent="0.2">
      <c r="AI24664">
        <f t="shared" si="715"/>
        <v>24662</v>
      </c>
    </row>
    <row r="24665" spans="35:35" x14ac:dyDescent="0.2">
      <c r="AI24665">
        <f t="shared" si="715"/>
        <v>24663</v>
      </c>
    </row>
    <row r="24666" spans="35:35" x14ac:dyDescent="0.2">
      <c r="AI24666">
        <f t="shared" si="715"/>
        <v>24664</v>
      </c>
    </row>
    <row r="24667" spans="35:35" x14ac:dyDescent="0.2">
      <c r="AI24667">
        <f t="shared" si="715"/>
        <v>24665</v>
      </c>
    </row>
    <row r="24668" spans="35:35" x14ac:dyDescent="0.2">
      <c r="AI24668">
        <f t="shared" si="715"/>
        <v>24666</v>
      </c>
    </row>
    <row r="24669" spans="35:35" x14ac:dyDescent="0.2">
      <c r="AI24669">
        <f t="shared" si="715"/>
        <v>24667</v>
      </c>
    </row>
    <row r="24670" spans="35:35" x14ac:dyDescent="0.2">
      <c r="AI24670">
        <f t="shared" si="715"/>
        <v>24668</v>
      </c>
    </row>
    <row r="24671" spans="35:35" x14ac:dyDescent="0.2">
      <c r="AI24671">
        <f t="shared" si="715"/>
        <v>24669</v>
      </c>
    </row>
    <row r="24672" spans="35:35" x14ac:dyDescent="0.2">
      <c r="AI24672">
        <f t="shared" si="715"/>
        <v>24670</v>
      </c>
    </row>
    <row r="24673" spans="35:35" x14ac:dyDescent="0.2">
      <c r="AI24673">
        <f t="shared" si="715"/>
        <v>24671</v>
      </c>
    </row>
    <row r="24674" spans="35:35" x14ac:dyDescent="0.2">
      <c r="AI24674">
        <f t="shared" si="715"/>
        <v>24672</v>
      </c>
    </row>
    <row r="24675" spans="35:35" x14ac:dyDescent="0.2">
      <c r="AI24675">
        <f t="shared" si="715"/>
        <v>24673</v>
      </c>
    </row>
    <row r="24676" spans="35:35" x14ac:dyDescent="0.2">
      <c r="AI24676">
        <f t="shared" si="715"/>
        <v>24674</v>
      </c>
    </row>
    <row r="24677" spans="35:35" x14ac:dyDescent="0.2">
      <c r="AI24677">
        <f t="shared" si="715"/>
        <v>24675</v>
      </c>
    </row>
    <row r="24678" spans="35:35" x14ac:dyDescent="0.2">
      <c r="AI24678">
        <f t="shared" si="715"/>
        <v>24676</v>
      </c>
    </row>
    <row r="24679" spans="35:35" x14ac:dyDescent="0.2">
      <c r="AI24679">
        <f t="shared" si="715"/>
        <v>24677</v>
      </c>
    </row>
    <row r="24680" spans="35:35" x14ac:dyDescent="0.2">
      <c r="AI24680">
        <f t="shared" si="715"/>
        <v>24678</v>
      </c>
    </row>
    <row r="24681" spans="35:35" x14ac:dyDescent="0.2">
      <c r="AI24681">
        <f t="shared" si="715"/>
        <v>24679</v>
      </c>
    </row>
    <row r="24682" spans="35:35" x14ac:dyDescent="0.2">
      <c r="AI24682">
        <f t="shared" si="715"/>
        <v>24680</v>
      </c>
    </row>
    <row r="24683" spans="35:35" x14ac:dyDescent="0.2">
      <c r="AI24683">
        <f t="shared" si="715"/>
        <v>24681</v>
      </c>
    </row>
    <row r="24684" spans="35:35" x14ac:dyDescent="0.2">
      <c r="AI24684">
        <f t="shared" si="715"/>
        <v>24682</v>
      </c>
    </row>
    <row r="24685" spans="35:35" x14ac:dyDescent="0.2">
      <c r="AI24685">
        <f t="shared" si="715"/>
        <v>24683</v>
      </c>
    </row>
    <row r="24686" spans="35:35" x14ac:dyDescent="0.2">
      <c r="AI24686">
        <f t="shared" si="715"/>
        <v>24684</v>
      </c>
    </row>
    <row r="24687" spans="35:35" x14ac:dyDescent="0.2">
      <c r="AI24687">
        <f t="shared" si="715"/>
        <v>24685</v>
      </c>
    </row>
    <row r="24688" spans="35:35" x14ac:dyDescent="0.2">
      <c r="AI24688">
        <f t="shared" si="715"/>
        <v>24686</v>
      </c>
    </row>
    <row r="24689" spans="35:35" x14ac:dyDescent="0.2">
      <c r="AI24689">
        <f t="shared" si="715"/>
        <v>24687</v>
      </c>
    </row>
    <row r="24690" spans="35:35" x14ac:dyDescent="0.2">
      <c r="AI24690">
        <f t="shared" si="715"/>
        <v>24688</v>
      </c>
    </row>
    <row r="24691" spans="35:35" x14ac:dyDescent="0.2">
      <c r="AI24691">
        <f t="shared" si="715"/>
        <v>24689</v>
      </c>
    </row>
    <row r="24692" spans="35:35" x14ac:dyDescent="0.2">
      <c r="AI24692">
        <f t="shared" si="715"/>
        <v>24690</v>
      </c>
    </row>
    <row r="24693" spans="35:35" x14ac:dyDescent="0.2">
      <c r="AI24693">
        <f t="shared" si="715"/>
        <v>24691</v>
      </c>
    </row>
    <row r="24694" spans="35:35" x14ac:dyDescent="0.2">
      <c r="AI24694">
        <f t="shared" si="715"/>
        <v>24692</v>
      </c>
    </row>
    <row r="24695" spans="35:35" x14ac:dyDescent="0.2">
      <c r="AI24695">
        <f t="shared" si="715"/>
        <v>24693</v>
      </c>
    </row>
    <row r="24696" spans="35:35" x14ac:dyDescent="0.2">
      <c r="AI24696">
        <f t="shared" si="715"/>
        <v>24694</v>
      </c>
    </row>
    <row r="24697" spans="35:35" x14ac:dyDescent="0.2">
      <c r="AI24697">
        <f t="shared" si="715"/>
        <v>24695</v>
      </c>
    </row>
    <row r="24698" spans="35:35" x14ac:dyDescent="0.2">
      <c r="AI24698">
        <f t="shared" si="715"/>
        <v>24696</v>
      </c>
    </row>
    <row r="24699" spans="35:35" x14ac:dyDescent="0.2">
      <c r="AI24699">
        <f t="shared" si="715"/>
        <v>24697</v>
      </c>
    </row>
    <row r="24700" spans="35:35" x14ac:dyDescent="0.2">
      <c r="AI24700">
        <f t="shared" si="715"/>
        <v>24698</v>
      </c>
    </row>
    <row r="24701" spans="35:35" x14ac:dyDescent="0.2">
      <c r="AI24701">
        <f t="shared" si="715"/>
        <v>24699</v>
      </c>
    </row>
    <row r="24702" spans="35:35" x14ac:dyDescent="0.2">
      <c r="AI24702">
        <f t="shared" si="715"/>
        <v>24700</v>
      </c>
    </row>
    <row r="24703" spans="35:35" x14ac:dyDescent="0.2">
      <c r="AI24703">
        <f t="shared" si="715"/>
        <v>24701</v>
      </c>
    </row>
    <row r="24704" spans="35:35" x14ac:dyDescent="0.2">
      <c r="AI24704">
        <f t="shared" si="715"/>
        <v>24702</v>
      </c>
    </row>
    <row r="24705" spans="35:35" x14ac:dyDescent="0.2">
      <c r="AI24705">
        <f t="shared" si="715"/>
        <v>24703</v>
      </c>
    </row>
    <row r="24706" spans="35:35" x14ac:dyDescent="0.2">
      <c r="AI24706">
        <f t="shared" si="715"/>
        <v>24704</v>
      </c>
    </row>
    <row r="24707" spans="35:35" x14ac:dyDescent="0.2">
      <c r="AI24707">
        <f t="shared" si="715"/>
        <v>24705</v>
      </c>
    </row>
    <row r="24708" spans="35:35" x14ac:dyDescent="0.2">
      <c r="AI24708">
        <f t="shared" ref="AI24708:AI24771" si="716">AI24707+1</f>
        <v>24706</v>
      </c>
    </row>
    <row r="24709" spans="35:35" x14ac:dyDescent="0.2">
      <c r="AI24709">
        <f t="shared" si="716"/>
        <v>24707</v>
      </c>
    </row>
    <row r="24710" spans="35:35" x14ac:dyDescent="0.2">
      <c r="AI24710">
        <f t="shared" si="716"/>
        <v>24708</v>
      </c>
    </row>
    <row r="24711" spans="35:35" x14ac:dyDescent="0.2">
      <c r="AI24711">
        <f t="shared" si="716"/>
        <v>24709</v>
      </c>
    </row>
    <row r="24712" spans="35:35" x14ac:dyDescent="0.2">
      <c r="AI24712">
        <f t="shared" si="716"/>
        <v>24710</v>
      </c>
    </row>
    <row r="24713" spans="35:35" x14ac:dyDescent="0.2">
      <c r="AI24713">
        <f t="shared" si="716"/>
        <v>24711</v>
      </c>
    </row>
    <row r="24714" spans="35:35" x14ac:dyDescent="0.2">
      <c r="AI24714">
        <f t="shared" si="716"/>
        <v>24712</v>
      </c>
    </row>
    <row r="24715" spans="35:35" x14ac:dyDescent="0.2">
      <c r="AI24715">
        <f t="shared" si="716"/>
        <v>24713</v>
      </c>
    </row>
    <row r="24716" spans="35:35" x14ac:dyDescent="0.2">
      <c r="AI24716">
        <f t="shared" si="716"/>
        <v>24714</v>
      </c>
    </row>
    <row r="24717" spans="35:35" x14ac:dyDescent="0.2">
      <c r="AI24717">
        <f t="shared" si="716"/>
        <v>24715</v>
      </c>
    </row>
    <row r="24718" spans="35:35" x14ac:dyDescent="0.2">
      <c r="AI24718">
        <f t="shared" si="716"/>
        <v>24716</v>
      </c>
    </row>
    <row r="24719" spans="35:35" x14ac:dyDescent="0.2">
      <c r="AI24719">
        <f t="shared" si="716"/>
        <v>24717</v>
      </c>
    </row>
    <row r="24720" spans="35:35" x14ac:dyDescent="0.2">
      <c r="AI24720">
        <f t="shared" si="716"/>
        <v>24718</v>
      </c>
    </row>
    <row r="24721" spans="35:35" x14ac:dyDescent="0.2">
      <c r="AI24721">
        <f t="shared" si="716"/>
        <v>24719</v>
      </c>
    </row>
    <row r="24722" spans="35:35" x14ac:dyDescent="0.2">
      <c r="AI24722">
        <f t="shared" si="716"/>
        <v>24720</v>
      </c>
    </row>
    <row r="24723" spans="35:35" x14ac:dyDescent="0.2">
      <c r="AI24723">
        <f t="shared" si="716"/>
        <v>24721</v>
      </c>
    </row>
    <row r="24724" spans="35:35" x14ac:dyDescent="0.2">
      <c r="AI24724">
        <f t="shared" si="716"/>
        <v>24722</v>
      </c>
    </row>
    <row r="24725" spans="35:35" x14ac:dyDescent="0.2">
      <c r="AI24725">
        <f t="shared" si="716"/>
        <v>24723</v>
      </c>
    </row>
    <row r="24726" spans="35:35" x14ac:dyDescent="0.2">
      <c r="AI24726">
        <f t="shared" si="716"/>
        <v>24724</v>
      </c>
    </row>
    <row r="24727" spans="35:35" x14ac:dyDescent="0.2">
      <c r="AI24727">
        <f t="shared" si="716"/>
        <v>24725</v>
      </c>
    </row>
    <row r="24728" spans="35:35" x14ac:dyDescent="0.2">
      <c r="AI24728">
        <f t="shared" si="716"/>
        <v>24726</v>
      </c>
    </row>
    <row r="24729" spans="35:35" x14ac:dyDescent="0.2">
      <c r="AI24729">
        <f t="shared" si="716"/>
        <v>24727</v>
      </c>
    </row>
    <row r="24730" spans="35:35" x14ac:dyDescent="0.2">
      <c r="AI24730">
        <f t="shared" si="716"/>
        <v>24728</v>
      </c>
    </row>
    <row r="24731" spans="35:35" x14ac:dyDescent="0.2">
      <c r="AI24731">
        <f t="shared" si="716"/>
        <v>24729</v>
      </c>
    </row>
    <row r="24732" spans="35:35" x14ac:dyDescent="0.2">
      <c r="AI24732">
        <f t="shared" si="716"/>
        <v>24730</v>
      </c>
    </row>
    <row r="24733" spans="35:35" x14ac:dyDescent="0.2">
      <c r="AI24733">
        <f t="shared" si="716"/>
        <v>24731</v>
      </c>
    </row>
    <row r="24734" spans="35:35" x14ac:dyDescent="0.2">
      <c r="AI24734">
        <f t="shared" si="716"/>
        <v>24732</v>
      </c>
    </row>
    <row r="24735" spans="35:35" x14ac:dyDescent="0.2">
      <c r="AI24735">
        <f t="shared" si="716"/>
        <v>24733</v>
      </c>
    </row>
    <row r="24736" spans="35:35" x14ac:dyDescent="0.2">
      <c r="AI24736">
        <f t="shared" si="716"/>
        <v>24734</v>
      </c>
    </row>
    <row r="24737" spans="35:35" x14ac:dyDescent="0.2">
      <c r="AI24737">
        <f t="shared" si="716"/>
        <v>24735</v>
      </c>
    </row>
    <row r="24738" spans="35:35" x14ac:dyDescent="0.2">
      <c r="AI24738">
        <f t="shared" si="716"/>
        <v>24736</v>
      </c>
    </row>
    <row r="24739" spans="35:35" x14ac:dyDescent="0.2">
      <c r="AI24739">
        <f t="shared" si="716"/>
        <v>24737</v>
      </c>
    </row>
    <row r="24740" spans="35:35" x14ac:dyDescent="0.2">
      <c r="AI24740">
        <f t="shared" si="716"/>
        <v>24738</v>
      </c>
    </row>
    <row r="24741" spans="35:35" x14ac:dyDescent="0.2">
      <c r="AI24741">
        <f t="shared" si="716"/>
        <v>24739</v>
      </c>
    </row>
    <row r="24742" spans="35:35" x14ac:dyDescent="0.2">
      <c r="AI24742">
        <f t="shared" si="716"/>
        <v>24740</v>
      </c>
    </row>
    <row r="24743" spans="35:35" x14ac:dyDescent="0.2">
      <c r="AI24743">
        <f t="shared" si="716"/>
        <v>24741</v>
      </c>
    </row>
    <row r="24744" spans="35:35" x14ac:dyDescent="0.2">
      <c r="AI24744">
        <f t="shared" si="716"/>
        <v>24742</v>
      </c>
    </row>
    <row r="24745" spans="35:35" x14ac:dyDescent="0.2">
      <c r="AI24745">
        <f t="shared" si="716"/>
        <v>24743</v>
      </c>
    </row>
    <row r="24746" spans="35:35" x14ac:dyDescent="0.2">
      <c r="AI24746">
        <f t="shared" si="716"/>
        <v>24744</v>
      </c>
    </row>
    <row r="24747" spans="35:35" x14ac:dyDescent="0.2">
      <c r="AI24747">
        <f t="shared" si="716"/>
        <v>24745</v>
      </c>
    </row>
    <row r="24748" spans="35:35" x14ac:dyDescent="0.2">
      <c r="AI24748">
        <f t="shared" si="716"/>
        <v>24746</v>
      </c>
    </row>
    <row r="24749" spans="35:35" x14ac:dyDescent="0.2">
      <c r="AI24749">
        <f t="shared" si="716"/>
        <v>24747</v>
      </c>
    </row>
    <row r="24750" spans="35:35" x14ac:dyDescent="0.2">
      <c r="AI24750">
        <f t="shared" si="716"/>
        <v>24748</v>
      </c>
    </row>
    <row r="24751" spans="35:35" x14ac:dyDescent="0.2">
      <c r="AI24751">
        <f t="shared" si="716"/>
        <v>24749</v>
      </c>
    </row>
    <row r="24752" spans="35:35" x14ac:dyDescent="0.2">
      <c r="AI24752">
        <f t="shared" si="716"/>
        <v>24750</v>
      </c>
    </row>
    <row r="24753" spans="35:35" x14ac:dyDescent="0.2">
      <c r="AI24753">
        <f t="shared" si="716"/>
        <v>24751</v>
      </c>
    </row>
    <row r="24754" spans="35:35" x14ac:dyDescent="0.2">
      <c r="AI24754">
        <f t="shared" si="716"/>
        <v>24752</v>
      </c>
    </row>
    <row r="24755" spans="35:35" x14ac:dyDescent="0.2">
      <c r="AI24755">
        <f t="shared" si="716"/>
        <v>24753</v>
      </c>
    </row>
    <row r="24756" spans="35:35" x14ac:dyDescent="0.2">
      <c r="AI24756">
        <f t="shared" si="716"/>
        <v>24754</v>
      </c>
    </row>
    <row r="24757" spans="35:35" x14ac:dyDescent="0.2">
      <c r="AI24757">
        <f t="shared" si="716"/>
        <v>24755</v>
      </c>
    </row>
    <row r="24758" spans="35:35" x14ac:dyDescent="0.2">
      <c r="AI24758">
        <f t="shared" si="716"/>
        <v>24756</v>
      </c>
    </row>
    <row r="24759" spans="35:35" x14ac:dyDescent="0.2">
      <c r="AI24759">
        <f t="shared" si="716"/>
        <v>24757</v>
      </c>
    </row>
    <row r="24760" spans="35:35" x14ac:dyDescent="0.2">
      <c r="AI24760">
        <f t="shared" si="716"/>
        <v>24758</v>
      </c>
    </row>
    <row r="24761" spans="35:35" x14ac:dyDescent="0.2">
      <c r="AI24761">
        <f t="shared" si="716"/>
        <v>24759</v>
      </c>
    </row>
    <row r="24762" spans="35:35" x14ac:dyDescent="0.2">
      <c r="AI24762">
        <f t="shared" si="716"/>
        <v>24760</v>
      </c>
    </row>
    <row r="24763" spans="35:35" x14ac:dyDescent="0.2">
      <c r="AI24763">
        <f t="shared" si="716"/>
        <v>24761</v>
      </c>
    </row>
    <row r="24764" spans="35:35" x14ac:dyDescent="0.2">
      <c r="AI24764">
        <f t="shared" si="716"/>
        <v>24762</v>
      </c>
    </row>
    <row r="24765" spans="35:35" x14ac:dyDescent="0.2">
      <c r="AI24765">
        <f t="shared" si="716"/>
        <v>24763</v>
      </c>
    </row>
    <row r="24766" spans="35:35" x14ac:dyDescent="0.2">
      <c r="AI24766">
        <f t="shared" si="716"/>
        <v>24764</v>
      </c>
    </row>
    <row r="24767" spans="35:35" x14ac:dyDescent="0.2">
      <c r="AI24767">
        <f t="shared" si="716"/>
        <v>24765</v>
      </c>
    </row>
    <row r="24768" spans="35:35" x14ac:dyDescent="0.2">
      <c r="AI24768">
        <f t="shared" si="716"/>
        <v>24766</v>
      </c>
    </row>
    <row r="24769" spans="35:35" x14ac:dyDescent="0.2">
      <c r="AI24769">
        <f t="shared" si="716"/>
        <v>24767</v>
      </c>
    </row>
    <row r="24770" spans="35:35" x14ac:dyDescent="0.2">
      <c r="AI24770">
        <f t="shared" si="716"/>
        <v>24768</v>
      </c>
    </row>
    <row r="24771" spans="35:35" x14ac:dyDescent="0.2">
      <c r="AI24771">
        <f t="shared" si="716"/>
        <v>24769</v>
      </c>
    </row>
    <row r="24772" spans="35:35" x14ac:dyDescent="0.2">
      <c r="AI24772">
        <f t="shared" ref="AI24772:AI24835" si="717">AI24771+1</f>
        <v>24770</v>
      </c>
    </row>
    <row r="24773" spans="35:35" x14ac:dyDescent="0.2">
      <c r="AI24773">
        <f t="shared" si="717"/>
        <v>24771</v>
      </c>
    </row>
    <row r="24774" spans="35:35" x14ac:dyDescent="0.2">
      <c r="AI24774">
        <f t="shared" si="717"/>
        <v>24772</v>
      </c>
    </row>
    <row r="24775" spans="35:35" x14ac:dyDescent="0.2">
      <c r="AI24775">
        <f t="shared" si="717"/>
        <v>24773</v>
      </c>
    </row>
    <row r="24776" spans="35:35" x14ac:dyDescent="0.2">
      <c r="AI24776">
        <f t="shared" si="717"/>
        <v>24774</v>
      </c>
    </row>
    <row r="24777" spans="35:35" x14ac:dyDescent="0.2">
      <c r="AI24777">
        <f t="shared" si="717"/>
        <v>24775</v>
      </c>
    </row>
    <row r="24778" spans="35:35" x14ac:dyDescent="0.2">
      <c r="AI24778">
        <f t="shared" si="717"/>
        <v>24776</v>
      </c>
    </row>
    <row r="24779" spans="35:35" x14ac:dyDescent="0.2">
      <c r="AI24779">
        <f t="shared" si="717"/>
        <v>24777</v>
      </c>
    </row>
    <row r="24780" spans="35:35" x14ac:dyDescent="0.2">
      <c r="AI24780">
        <f t="shared" si="717"/>
        <v>24778</v>
      </c>
    </row>
    <row r="24781" spans="35:35" x14ac:dyDescent="0.2">
      <c r="AI24781">
        <f t="shared" si="717"/>
        <v>24779</v>
      </c>
    </row>
    <row r="24782" spans="35:35" x14ac:dyDescent="0.2">
      <c r="AI24782">
        <f t="shared" si="717"/>
        <v>24780</v>
      </c>
    </row>
    <row r="24783" spans="35:35" x14ac:dyDescent="0.2">
      <c r="AI24783">
        <f t="shared" si="717"/>
        <v>24781</v>
      </c>
    </row>
    <row r="24784" spans="35:35" x14ac:dyDescent="0.2">
      <c r="AI24784">
        <f t="shared" si="717"/>
        <v>24782</v>
      </c>
    </row>
    <row r="24785" spans="35:35" x14ac:dyDescent="0.2">
      <c r="AI24785">
        <f t="shared" si="717"/>
        <v>24783</v>
      </c>
    </row>
    <row r="24786" spans="35:35" x14ac:dyDescent="0.2">
      <c r="AI24786">
        <f t="shared" si="717"/>
        <v>24784</v>
      </c>
    </row>
    <row r="24787" spans="35:35" x14ac:dyDescent="0.2">
      <c r="AI24787">
        <f t="shared" si="717"/>
        <v>24785</v>
      </c>
    </row>
    <row r="24788" spans="35:35" x14ac:dyDescent="0.2">
      <c r="AI24788">
        <f t="shared" si="717"/>
        <v>24786</v>
      </c>
    </row>
    <row r="24789" spans="35:35" x14ac:dyDescent="0.2">
      <c r="AI24789">
        <f t="shared" si="717"/>
        <v>24787</v>
      </c>
    </row>
    <row r="24790" spans="35:35" x14ac:dyDescent="0.2">
      <c r="AI24790">
        <f t="shared" si="717"/>
        <v>24788</v>
      </c>
    </row>
    <row r="24791" spans="35:35" x14ac:dyDescent="0.2">
      <c r="AI24791">
        <f t="shared" si="717"/>
        <v>24789</v>
      </c>
    </row>
    <row r="24792" spans="35:35" x14ac:dyDescent="0.2">
      <c r="AI24792">
        <f t="shared" si="717"/>
        <v>24790</v>
      </c>
    </row>
    <row r="24793" spans="35:35" x14ac:dyDescent="0.2">
      <c r="AI24793">
        <f t="shared" si="717"/>
        <v>24791</v>
      </c>
    </row>
    <row r="24794" spans="35:35" x14ac:dyDescent="0.2">
      <c r="AI24794">
        <f t="shared" si="717"/>
        <v>24792</v>
      </c>
    </row>
    <row r="24795" spans="35:35" x14ac:dyDescent="0.2">
      <c r="AI24795">
        <f t="shared" si="717"/>
        <v>24793</v>
      </c>
    </row>
    <row r="24796" spans="35:35" x14ac:dyDescent="0.2">
      <c r="AI24796">
        <f t="shared" si="717"/>
        <v>24794</v>
      </c>
    </row>
    <row r="24797" spans="35:35" x14ac:dyDescent="0.2">
      <c r="AI24797">
        <f t="shared" si="717"/>
        <v>24795</v>
      </c>
    </row>
    <row r="24798" spans="35:35" x14ac:dyDescent="0.2">
      <c r="AI24798">
        <f t="shared" si="717"/>
        <v>24796</v>
      </c>
    </row>
    <row r="24799" spans="35:35" x14ac:dyDescent="0.2">
      <c r="AI24799">
        <f t="shared" si="717"/>
        <v>24797</v>
      </c>
    </row>
    <row r="24800" spans="35:35" x14ac:dyDescent="0.2">
      <c r="AI24800">
        <f t="shared" si="717"/>
        <v>24798</v>
      </c>
    </row>
    <row r="24801" spans="35:35" x14ac:dyDescent="0.2">
      <c r="AI24801">
        <f t="shared" si="717"/>
        <v>24799</v>
      </c>
    </row>
    <row r="24802" spans="35:35" x14ac:dyDescent="0.2">
      <c r="AI24802">
        <f t="shared" si="717"/>
        <v>24800</v>
      </c>
    </row>
    <row r="24803" spans="35:35" x14ac:dyDescent="0.2">
      <c r="AI24803">
        <f t="shared" si="717"/>
        <v>24801</v>
      </c>
    </row>
    <row r="24804" spans="35:35" x14ac:dyDescent="0.2">
      <c r="AI24804">
        <f t="shared" si="717"/>
        <v>24802</v>
      </c>
    </row>
    <row r="24805" spans="35:35" x14ac:dyDescent="0.2">
      <c r="AI24805">
        <f t="shared" si="717"/>
        <v>24803</v>
      </c>
    </row>
    <row r="24806" spans="35:35" x14ac:dyDescent="0.2">
      <c r="AI24806">
        <f t="shared" si="717"/>
        <v>24804</v>
      </c>
    </row>
    <row r="24807" spans="35:35" x14ac:dyDescent="0.2">
      <c r="AI24807">
        <f t="shared" si="717"/>
        <v>24805</v>
      </c>
    </row>
    <row r="24808" spans="35:35" x14ac:dyDescent="0.2">
      <c r="AI24808">
        <f t="shared" si="717"/>
        <v>24806</v>
      </c>
    </row>
    <row r="24809" spans="35:35" x14ac:dyDescent="0.2">
      <c r="AI24809">
        <f t="shared" si="717"/>
        <v>24807</v>
      </c>
    </row>
    <row r="24810" spans="35:35" x14ac:dyDescent="0.2">
      <c r="AI24810">
        <f t="shared" si="717"/>
        <v>24808</v>
      </c>
    </row>
    <row r="24811" spans="35:35" x14ac:dyDescent="0.2">
      <c r="AI24811">
        <f t="shared" si="717"/>
        <v>24809</v>
      </c>
    </row>
    <row r="24812" spans="35:35" x14ac:dyDescent="0.2">
      <c r="AI24812">
        <f t="shared" si="717"/>
        <v>24810</v>
      </c>
    </row>
    <row r="24813" spans="35:35" x14ac:dyDescent="0.2">
      <c r="AI24813">
        <f t="shared" si="717"/>
        <v>24811</v>
      </c>
    </row>
    <row r="24814" spans="35:35" x14ac:dyDescent="0.2">
      <c r="AI24814">
        <f t="shared" si="717"/>
        <v>24812</v>
      </c>
    </row>
    <row r="24815" spans="35:35" x14ac:dyDescent="0.2">
      <c r="AI24815">
        <f t="shared" si="717"/>
        <v>24813</v>
      </c>
    </row>
    <row r="24816" spans="35:35" x14ac:dyDescent="0.2">
      <c r="AI24816">
        <f t="shared" si="717"/>
        <v>24814</v>
      </c>
    </row>
    <row r="24817" spans="35:35" x14ac:dyDescent="0.2">
      <c r="AI24817">
        <f t="shared" si="717"/>
        <v>24815</v>
      </c>
    </row>
    <row r="24818" spans="35:35" x14ac:dyDescent="0.2">
      <c r="AI24818">
        <f t="shared" si="717"/>
        <v>24816</v>
      </c>
    </row>
    <row r="24819" spans="35:35" x14ac:dyDescent="0.2">
      <c r="AI24819">
        <f t="shared" si="717"/>
        <v>24817</v>
      </c>
    </row>
    <row r="24820" spans="35:35" x14ac:dyDescent="0.2">
      <c r="AI24820">
        <f t="shared" si="717"/>
        <v>24818</v>
      </c>
    </row>
    <row r="24821" spans="35:35" x14ac:dyDescent="0.2">
      <c r="AI24821">
        <f t="shared" si="717"/>
        <v>24819</v>
      </c>
    </row>
    <row r="24822" spans="35:35" x14ac:dyDescent="0.2">
      <c r="AI24822">
        <f t="shared" si="717"/>
        <v>24820</v>
      </c>
    </row>
    <row r="24823" spans="35:35" x14ac:dyDescent="0.2">
      <c r="AI24823">
        <f t="shared" si="717"/>
        <v>24821</v>
      </c>
    </row>
    <row r="24824" spans="35:35" x14ac:dyDescent="0.2">
      <c r="AI24824">
        <f t="shared" si="717"/>
        <v>24822</v>
      </c>
    </row>
    <row r="24825" spans="35:35" x14ac:dyDescent="0.2">
      <c r="AI24825">
        <f t="shared" si="717"/>
        <v>24823</v>
      </c>
    </row>
    <row r="24826" spans="35:35" x14ac:dyDescent="0.2">
      <c r="AI24826">
        <f t="shared" si="717"/>
        <v>24824</v>
      </c>
    </row>
    <row r="24827" spans="35:35" x14ac:dyDescent="0.2">
      <c r="AI24827">
        <f t="shared" si="717"/>
        <v>24825</v>
      </c>
    </row>
    <row r="24828" spans="35:35" x14ac:dyDescent="0.2">
      <c r="AI24828">
        <f t="shared" si="717"/>
        <v>24826</v>
      </c>
    </row>
    <row r="24829" spans="35:35" x14ac:dyDescent="0.2">
      <c r="AI24829">
        <f t="shared" si="717"/>
        <v>24827</v>
      </c>
    </row>
    <row r="24830" spans="35:35" x14ac:dyDescent="0.2">
      <c r="AI24830">
        <f t="shared" si="717"/>
        <v>24828</v>
      </c>
    </row>
    <row r="24831" spans="35:35" x14ac:dyDescent="0.2">
      <c r="AI24831">
        <f t="shared" si="717"/>
        <v>24829</v>
      </c>
    </row>
    <row r="24832" spans="35:35" x14ac:dyDescent="0.2">
      <c r="AI24832">
        <f t="shared" si="717"/>
        <v>24830</v>
      </c>
    </row>
    <row r="24833" spans="35:35" x14ac:dyDescent="0.2">
      <c r="AI24833">
        <f t="shared" si="717"/>
        <v>24831</v>
      </c>
    </row>
    <row r="24834" spans="35:35" x14ac:dyDescent="0.2">
      <c r="AI24834">
        <f t="shared" si="717"/>
        <v>24832</v>
      </c>
    </row>
    <row r="24835" spans="35:35" x14ac:dyDescent="0.2">
      <c r="AI24835">
        <f t="shared" si="717"/>
        <v>24833</v>
      </c>
    </row>
    <row r="24836" spans="35:35" x14ac:dyDescent="0.2">
      <c r="AI24836">
        <f t="shared" ref="AI24836:AI24899" si="718">AI24835+1</f>
        <v>24834</v>
      </c>
    </row>
    <row r="24837" spans="35:35" x14ac:dyDescent="0.2">
      <c r="AI24837">
        <f t="shared" si="718"/>
        <v>24835</v>
      </c>
    </row>
    <row r="24838" spans="35:35" x14ac:dyDescent="0.2">
      <c r="AI24838">
        <f t="shared" si="718"/>
        <v>24836</v>
      </c>
    </row>
    <row r="24839" spans="35:35" x14ac:dyDescent="0.2">
      <c r="AI24839">
        <f t="shared" si="718"/>
        <v>24837</v>
      </c>
    </row>
    <row r="24840" spans="35:35" x14ac:dyDescent="0.2">
      <c r="AI24840">
        <f t="shared" si="718"/>
        <v>24838</v>
      </c>
    </row>
    <row r="24841" spans="35:35" x14ac:dyDescent="0.2">
      <c r="AI24841">
        <f t="shared" si="718"/>
        <v>24839</v>
      </c>
    </row>
    <row r="24842" spans="35:35" x14ac:dyDescent="0.2">
      <c r="AI24842">
        <f t="shared" si="718"/>
        <v>24840</v>
      </c>
    </row>
    <row r="24843" spans="35:35" x14ac:dyDescent="0.2">
      <c r="AI24843">
        <f t="shared" si="718"/>
        <v>24841</v>
      </c>
    </row>
    <row r="24844" spans="35:35" x14ac:dyDescent="0.2">
      <c r="AI24844">
        <f t="shared" si="718"/>
        <v>24842</v>
      </c>
    </row>
    <row r="24845" spans="35:35" x14ac:dyDescent="0.2">
      <c r="AI24845">
        <f t="shared" si="718"/>
        <v>24843</v>
      </c>
    </row>
    <row r="24846" spans="35:35" x14ac:dyDescent="0.2">
      <c r="AI24846">
        <f t="shared" si="718"/>
        <v>24844</v>
      </c>
    </row>
    <row r="24847" spans="35:35" x14ac:dyDescent="0.2">
      <c r="AI24847">
        <f t="shared" si="718"/>
        <v>24845</v>
      </c>
    </row>
    <row r="24848" spans="35:35" x14ac:dyDescent="0.2">
      <c r="AI24848">
        <f t="shared" si="718"/>
        <v>24846</v>
      </c>
    </row>
    <row r="24849" spans="35:35" x14ac:dyDescent="0.2">
      <c r="AI24849">
        <f t="shared" si="718"/>
        <v>24847</v>
      </c>
    </row>
    <row r="24850" spans="35:35" x14ac:dyDescent="0.2">
      <c r="AI24850">
        <f t="shared" si="718"/>
        <v>24848</v>
      </c>
    </row>
    <row r="24851" spans="35:35" x14ac:dyDescent="0.2">
      <c r="AI24851">
        <f t="shared" si="718"/>
        <v>24849</v>
      </c>
    </row>
    <row r="24852" spans="35:35" x14ac:dyDescent="0.2">
      <c r="AI24852">
        <f t="shared" si="718"/>
        <v>24850</v>
      </c>
    </row>
    <row r="24853" spans="35:35" x14ac:dyDescent="0.2">
      <c r="AI24853">
        <f t="shared" si="718"/>
        <v>24851</v>
      </c>
    </row>
    <row r="24854" spans="35:35" x14ac:dyDescent="0.2">
      <c r="AI24854">
        <f t="shared" si="718"/>
        <v>24852</v>
      </c>
    </row>
    <row r="24855" spans="35:35" x14ac:dyDescent="0.2">
      <c r="AI24855">
        <f t="shared" si="718"/>
        <v>24853</v>
      </c>
    </row>
    <row r="24856" spans="35:35" x14ac:dyDescent="0.2">
      <c r="AI24856">
        <f t="shared" si="718"/>
        <v>24854</v>
      </c>
    </row>
    <row r="24857" spans="35:35" x14ac:dyDescent="0.2">
      <c r="AI24857">
        <f t="shared" si="718"/>
        <v>24855</v>
      </c>
    </row>
    <row r="24858" spans="35:35" x14ac:dyDescent="0.2">
      <c r="AI24858">
        <f t="shared" si="718"/>
        <v>24856</v>
      </c>
    </row>
    <row r="24859" spans="35:35" x14ac:dyDescent="0.2">
      <c r="AI24859">
        <f t="shared" si="718"/>
        <v>24857</v>
      </c>
    </row>
    <row r="24860" spans="35:35" x14ac:dyDescent="0.2">
      <c r="AI24860">
        <f t="shared" si="718"/>
        <v>24858</v>
      </c>
    </row>
    <row r="24861" spans="35:35" x14ac:dyDescent="0.2">
      <c r="AI24861">
        <f t="shared" si="718"/>
        <v>24859</v>
      </c>
    </row>
    <row r="24862" spans="35:35" x14ac:dyDescent="0.2">
      <c r="AI24862">
        <f t="shared" si="718"/>
        <v>24860</v>
      </c>
    </row>
    <row r="24863" spans="35:35" x14ac:dyDescent="0.2">
      <c r="AI24863">
        <f t="shared" si="718"/>
        <v>24861</v>
      </c>
    </row>
    <row r="24864" spans="35:35" x14ac:dyDescent="0.2">
      <c r="AI24864">
        <f t="shared" si="718"/>
        <v>24862</v>
      </c>
    </row>
    <row r="24865" spans="35:35" x14ac:dyDescent="0.2">
      <c r="AI24865">
        <f t="shared" si="718"/>
        <v>24863</v>
      </c>
    </row>
    <row r="24866" spans="35:35" x14ac:dyDescent="0.2">
      <c r="AI24866">
        <f t="shared" si="718"/>
        <v>24864</v>
      </c>
    </row>
    <row r="24867" spans="35:35" x14ac:dyDescent="0.2">
      <c r="AI24867">
        <f t="shared" si="718"/>
        <v>24865</v>
      </c>
    </row>
    <row r="24868" spans="35:35" x14ac:dyDescent="0.2">
      <c r="AI24868">
        <f t="shared" si="718"/>
        <v>24866</v>
      </c>
    </row>
    <row r="24869" spans="35:35" x14ac:dyDescent="0.2">
      <c r="AI24869">
        <f t="shared" si="718"/>
        <v>24867</v>
      </c>
    </row>
    <row r="24870" spans="35:35" x14ac:dyDescent="0.2">
      <c r="AI24870">
        <f t="shared" si="718"/>
        <v>24868</v>
      </c>
    </row>
    <row r="24871" spans="35:35" x14ac:dyDescent="0.2">
      <c r="AI24871">
        <f t="shared" si="718"/>
        <v>24869</v>
      </c>
    </row>
    <row r="24872" spans="35:35" x14ac:dyDescent="0.2">
      <c r="AI24872">
        <f t="shared" si="718"/>
        <v>24870</v>
      </c>
    </row>
    <row r="24873" spans="35:35" x14ac:dyDescent="0.2">
      <c r="AI24873">
        <f t="shared" si="718"/>
        <v>24871</v>
      </c>
    </row>
    <row r="24874" spans="35:35" x14ac:dyDescent="0.2">
      <c r="AI24874">
        <f t="shared" si="718"/>
        <v>24872</v>
      </c>
    </row>
    <row r="24875" spans="35:35" x14ac:dyDescent="0.2">
      <c r="AI24875">
        <f t="shared" si="718"/>
        <v>24873</v>
      </c>
    </row>
    <row r="24876" spans="35:35" x14ac:dyDescent="0.2">
      <c r="AI24876">
        <f t="shared" si="718"/>
        <v>24874</v>
      </c>
    </row>
    <row r="24877" spans="35:35" x14ac:dyDescent="0.2">
      <c r="AI24877">
        <f t="shared" si="718"/>
        <v>24875</v>
      </c>
    </row>
    <row r="24878" spans="35:35" x14ac:dyDescent="0.2">
      <c r="AI24878">
        <f t="shared" si="718"/>
        <v>24876</v>
      </c>
    </row>
    <row r="24879" spans="35:35" x14ac:dyDescent="0.2">
      <c r="AI24879">
        <f t="shared" si="718"/>
        <v>24877</v>
      </c>
    </row>
    <row r="24880" spans="35:35" x14ac:dyDescent="0.2">
      <c r="AI24880">
        <f t="shared" si="718"/>
        <v>24878</v>
      </c>
    </row>
    <row r="24881" spans="35:35" x14ac:dyDescent="0.2">
      <c r="AI24881">
        <f t="shared" si="718"/>
        <v>24879</v>
      </c>
    </row>
    <row r="24882" spans="35:35" x14ac:dyDescent="0.2">
      <c r="AI24882">
        <f t="shared" si="718"/>
        <v>24880</v>
      </c>
    </row>
    <row r="24883" spans="35:35" x14ac:dyDescent="0.2">
      <c r="AI24883">
        <f t="shared" si="718"/>
        <v>24881</v>
      </c>
    </row>
    <row r="24884" spans="35:35" x14ac:dyDescent="0.2">
      <c r="AI24884">
        <f t="shared" si="718"/>
        <v>24882</v>
      </c>
    </row>
    <row r="24885" spans="35:35" x14ac:dyDescent="0.2">
      <c r="AI24885">
        <f t="shared" si="718"/>
        <v>24883</v>
      </c>
    </row>
    <row r="24886" spans="35:35" x14ac:dyDescent="0.2">
      <c r="AI24886">
        <f t="shared" si="718"/>
        <v>24884</v>
      </c>
    </row>
    <row r="24887" spans="35:35" x14ac:dyDescent="0.2">
      <c r="AI24887">
        <f t="shared" si="718"/>
        <v>24885</v>
      </c>
    </row>
    <row r="24888" spans="35:35" x14ac:dyDescent="0.2">
      <c r="AI24888">
        <f t="shared" si="718"/>
        <v>24886</v>
      </c>
    </row>
    <row r="24889" spans="35:35" x14ac:dyDescent="0.2">
      <c r="AI24889">
        <f t="shared" si="718"/>
        <v>24887</v>
      </c>
    </row>
    <row r="24890" spans="35:35" x14ac:dyDescent="0.2">
      <c r="AI24890">
        <f t="shared" si="718"/>
        <v>24888</v>
      </c>
    </row>
    <row r="24891" spans="35:35" x14ac:dyDescent="0.2">
      <c r="AI24891">
        <f t="shared" si="718"/>
        <v>24889</v>
      </c>
    </row>
    <row r="24892" spans="35:35" x14ac:dyDescent="0.2">
      <c r="AI24892">
        <f t="shared" si="718"/>
        <v>24890</v>
      </c>
    </row>
    <row r="24893" spans="35:35" x14ac:dyDescent="0.2">
      <c r="AI24893">
        <f t="shared" si="718"/>
        <v>24891</v>
      </c>
    </row>
    <row r="24894" spans="35:35" x14ac:dyDescent="0.2">
      <c r="AI24894">
        <f t="shared" si="718"/>
        <v>24892</v>
      </c>
    </row>
    <row r="24895" spans="35:35" x14ac:dyDescent="0.2">
      <c r="AI24895">
        <f t="shared" si="718"/>
        <v>24893</v>
      </c>
    </row>
    <row r="24896" spans="35:35" x14ac:dyDescent="0.2">
      <c r="AI24896">
        <f t="shared" si="718"/>
        <v>24894</v>
      </c>
    </row>
    <row r="24897" spans="35:35" x14ac:dyDescent="0.2">
      <c r="AI24897">
        <f t="shared" si="718"/>
        <v>24895</v>
      </c>
    </row>
    <row r="24898" spans="35:35" x14ac:dyDescent="0.2">
      <c r="AI24898">
        <f t="shared" si="718"/>
        <v>24896</v>
      </c>
    </row>
    <row r="24899" spans="35:35" x14ac:dyDescent="0.2">
      <c r="AI24899">
        <f t="shared" si="718"/>
        <v>24897</v>
      </c>
    </row>
    <row r="24900" spans="35:35" x14ac:dyDescent="0.2">
      <c r="AI24900">
        <f t="shared" ref="AI24900:AI24963" si="719">AI24899+1</f>
        <v>24898</v>
      </c>
    </row>
    <row r="24901" spans="35:35" x14ac:dyDescent="0.2">
      <c r="AI24901">
        <f t="shared" si="719"/>
        <v>24899</v>
      </c>
    </row>
    <row r="24902" spans="35:35" x14ac:dyDescent="0.2">
      <c r="AI24902">
        <f t="shared" si="719"/>
        <v>24900</v>
      </c>
    </row>
    <row r="24903" spans="35:35" x14ac:dyDescent="0.2">
      <c r="AI24903">
        <f t="shared" si="719"/>
        <v>24901</v>
      </c>
    </row>
    <row r="24904" spans="35:35" x14ac:dyDescent="0.2">
      <c r="AI24904">
        <f t="shared" si="719"/>
        <v>24902</v>
      </c>
    </row>
    <row r="24905" spans="35:35" x14ac:dyDescent="0.2">
      <c r="AI24905">
        <f t="shared" si="719"/>
        <v>24903</v>
      </c>
    </row>
    <row r="24906" spans="35:35" x14ac:dyDescent="0.2">
      <c r="AI24906">
        <f t="shared" si="719"/>
        <v>24904</v>
      </c>
    </row>
    <row r="24907" spans="35:35" x14ac:dyDescent="0.2">
      <c r="AI24907">
        <f t="shared" si="719"/>
        <v>24905</v>
      </c>
    </row>
    <row r="24908" spans="35:35" x14ac:dyDescent="0.2">
      <c r="AI24908">
        <f t="shared" si="719"/>
        <v>24906</v>
      </c>
    </row>
    <row r="24909" spans="35:35" x14ac:dyDescent="0.2">
      <c r="AI24909">
        <f t="shared" si="719"/>
        <v>24907</v>
      </c>
    </row>
    <row r="24910" spans="35:35" x14ac:dyDescent="0.2">
      <c r="AI24910">
        <f t="shared" si="719"/>
        <v>24908</v>
      </c>
    </row>
    <row r="24911" spans="35:35" x14ac:dyDescent="0.2">
      <c r="AI24911">
        <f t="shared" si="719"/>
        <v>24909</v>
      </c>
    </row>
    <row r="24912" spans="35:35" x14ac:dyDescent="0.2">
      <c r="AI24912">
        <f t="shared" si="719"/>
        <v>24910</v>
      </c>
    </row>
    <row r="24913" spans="35:35" x14ac:dyDescent="0.2">
      <c r="AI24913">
        <f t="shared" si="719"/>
        <v>24911</v>
      </c>
    </row>
    <row r="24914" spans="35:35" x14ac:dyDescent="0.2">
      <c r="AI24914">
        <f t="shared" si="719"/>
        <v>24912</v>
      </c>
    </row>
    <row r="24915" spans="35:35" x14ac:dyDescent="0.2">
      <c r="AI24915">
        <f t="shared" si="719"/>
        <v>24913</v>
      </c>
    </row>
    <row r="24916" spans="35:35" x14ac:dyDescent="0.2">
      <c r="AI24916">
        <f t="shared" si="719"/>
        <v>24914</v>
      </c>
    </row>
    <row r="24917" spans="35:35" x14ac:dyDescent="0.2">
      <c r="AI24917">
        <f t="shared" si="719"/>
        <v>24915</v>
      </c>
    </row>
    <row r="24918" spans="35:35" x14ac:dyDescent="0.2">
      <c r="AI24918">
        <f t="shared" si="719"/>
        <v>24916</v>
      </c>
    </row>
    <row r="24919" spans="35:35" x14ac:dyDescent="0.2">
      <c r="AI24919">
        <f t="shared" si="719"/>
        <v>24917</v>
      </c>
    </row>
    <row r="24920" spans="35:35" x14ac:dyDescent="0.2">
      <c r="AI24920">
        <f t="shared" si="719"/>
        <v>24918</v>
      </c>
    </row>
    <row r="24921" spans="35:35" x14ac:dyDescent="0.2">
      <c r="AI24921">
        <f t="shared" si="719"/>
        <v>24919</v>
      </c>
    </row>
    <row r="24922" spans="35:35" x14ac:dyDescent="0.2">
      <c r="AI24922">
        <f t="shared" si="719"/>
        <v>24920</v>
      </c>
    </row>
    <row r="24923" spans="35:35" x14ac:dyDescent="0.2">
      <c r="AI24923">
        <f t="shared" si="719"/>
        <v>24921</v>
      </c>
    </row>
    <row r="24924" spans="35:35" x14ac:dyDescent="0.2">
      <c r="AI24924">
        <f t="shared" si="719"/>
        <v>24922</v>
      </c>
    </row>
    <row r="24925" spans="35:35" x14ac:dyDescent="0.2">
      <c r="AI24925">
        <f t="shared" si="719"/>
        <v>24923</v>
      </c>
    </row>
    <row r="24926" spans="35:35" x14ac:dyDescent="0.2">
      <c r="AI24926">
        <f t="shared" si="719"/>
        <v>24924</v>
      </c>
    </row>
    <row r="24927" spans="35:35" x14ac:dyDescent="0.2">
      <c r="AI24927">
        <f t="shared" si="719"/>
        <v>24925</v>
      </c>
    </row>
    <row r="24928" spans="35:35" x14ac:dyDescent="0.2">
      <c r="AI24928">
        <f t="shared" si="719"/>
        <v>24926</v>
      </c>
    </row>
    <row r="24929" spans="35:35" x14ac:dyDescent="0.2">
      <c r="AI24929">
        <f t="shared" si="719"/>
        <v>24927</v>
      </c>
    </row>
    <row r="24930" spans="35:35" x14ac:dyDescent="0.2">
      <c r="AI24930">
        <f t="shared" si="719"/>
        <v>24928</v>
      </c>
    </row>
    <row r="24931" spans="35:35" x14ac:dyDescent="0.2">
      <c r="AI24931">
        <f t="shared" si="719"/>
        <v>24929</v>
      </c>
    </row>
    <row r="24932" spans="35:35" x14ac:dyDescent="0.2">
      <c r="AI24932">
        <f t="shared" si="719"/>
        <v>24930</v>
      </c>
    </row>
    <row r="24933" spans="35:35" x14ac:dyDescent="0.2">
      <c r="AI24933">
        <f t="shared" si="719"/>
        <v>24931</v>
      </c>
    </row>
    <row r="24934" spans="35:35" x14ac:dyDescent="0.2">
      <c r="AI24934">
        <f t="shared" si="719"/>
        <v>24932</v>
      </c>
    </row>
    <row r="24935" spans="35:35" x14ac:dyDescent="0.2">
      <c r="AI24935">
        <f t="shared" si="719"/>
        <v>24933</v>
      </c>
    </row>
    <row r="24936" spans="35:35" x14ac:dyDescent="0.2">
      <c r="AI24936">
        <f t="shared" si="719"/>
        <v>24934</v>
      </c>
    </row>
    <row r="24937" spans="35:35" x14ac:dyDescent="0.2">
      <c r="AI24937">
        <f t="shared" si="719"/>
        <v>24935</v>
      </c>
    </row>
    <row r="24938" spans="35:35" x14ac:dyDescent="0.2">
      <c r="AI24938">
        <f t="shared" si="719"/>
        <v>24936</v>
      </c>
    </row>
    <row r="24939" spans="35:35" x14ac:dyDescent="0.2">
      <c r="AI24939">
        <f t="shared" si="719"/>
        <v>24937</v>
      </c>
    </row>
    <row r="24940" spans="35:35" x14ac:dyDescent="0.2">
      <c r="AI24940">
        <f t="shared" si="719"/>
        <v>24938</v>
      </c>
    </row>
    <row r="24941" spans="35:35" x14ac:dyDescent="0.2">
      <c r="AI24941">
        <f t="shared" si="719"/>
        <v>24939</v>
      </c>
    </row>
    <row r="24942" spans="35:35" x14ac:dyDescent="0.2">
      <c r="AI24942">
        <f t="shared" si="719"/>
        <v>24940</v>
      </c>
    </row>
    <row r="24943" spans="35:35" x14ac:dyDescent="0.2">
      <c r="AI24943">
        <f t="shared" si="719"/>
        <v>24941</v>
      </c>
    </row>
    <row r="24944" spans="35:35" x14ac:dyDescent="0.2">
      <c r="AI24944">
        <f t="shared" si="719"/>
        <v>24942</v>
      </c>
    </row>
    <row r="24945" spans="35:35" x14ac:dyDescent="0.2">
      <c r="AI24945">
        <f t="shared" si="719"/>
        <v>24943</v>
      </c>
    </row>
    <row r="24946" spans="35:35" x14ac:dyDescent="0.2">
      <c r="AI24946">
        <f t="shared" si="719"/>
        <v>24944</v>
      </c>
    </row>
    <row r="24947" spans="35:35" x14ac:dyDescent="0.2">
      <c r="AI24947">
        <f t="shared" si="719"/>
        <v>24945</v>
      </c>
    </row>
    <row r="24948" spans="35:35" x14ac:dyDescent="0.2">
      <c r="AI24948">
        <f t="shared" si="719"/>
        <v>24946</v>
      </c>
    </row>
    <row r="24949" spans="35:35" x14ac:dyDescent="0.2">
      <c r="AI24949">
        <f t="shared" si="719"/>
        <v>24947</v>
      </c>
    </row>
    <row r="24950" spans="35:35" x14ac:dyDescent="0.2">
      <c r="AI24950">
        <f t="shared" si="719"/>
        <v>24948</v>
      </c>
    </row>
    <row r="24951" spans="35:35" x14ac:dyDescent="0.2">
      <c r="AI24951">
        <f t="shared" si="719"/>
        <v>24949</v>
      </c>
    </row>
    <row r="24952" spans="35:35" x14ac:dyDescent="0.2">
      <c r="AI24952">
        <f t="shared" si="719"/>
        <v>24950</v>
      </c>
    </row>
    <row r="24953" spans="35:35" x14ac:dyDescent="0.2">
      <c r="AI24953">
        <f t="shared" si="719"/>
        <v>24951</v>
      </c>
    </row>
    <row r="24954" spans="35:35" x14ac:dyDescent="0.2">
      <c r="AI24954">
        <f t="shared" si="719"/>
        <v>24952</v>
      </c>
    </row>
    <row r="24955" spans="35:35" x14ac:dyDescent="0.2">
      <c r="AI24955">
        <f t="shared" si="719"/>
        <v>24953</v>
      </c>
    </row>
    <row r="24956" spans="35:35" x14ac:dyDescent="0.2">
      <c r="AI24956">
        <f t="shared" si="719"/>
        <v>24954</v>
      </c>
    </row>
    <row r="24957" spans="35:35" x14ac:dyDescent="0.2">
      <c r="AI24957">
        <f t="shared" si="719"/>
        <v>24955</v>
      </c>
    </row>
    <row r="24958" spans="35:35" x14ac:dyDescent="0.2">
      <c r="AI24958">
        <f t="shared" si="719"/>
        <v>24956</v>
      </c>
    </row>
    <row r="24959" spans="35:35" x14ac:dyDescent="0.2">
      <c r="AI24959">
        <f t="shared" si="719"/>
        <v>24957</v>
      </c>
    </row>
    <row r="24960" spans="35:35" x14ac:dyDescent="0.2">
      <c r="AI24960">
        <f t="shared" si="719"/>
        <v>24958</v>
      </c>
    </row>
    <row r="24961" spans="35:35" x14ac:dyDescent="0.2">
      <c r="AI24961">
        <f t="shared" si="719"/>
        <v>24959</v>
      </c>
    </row>
    <row r="24962" spans="35:35" x14ac:dyDescent="0.2">
      <c r="AI24962">
        <f t="shared" si="719"/>
        <v>24960</v>
      </c>
    </row>
    <row r="24963" spans="35:35" x14ac:dyDescent="0.2">
      <c r="AI24963">
        <f t="shared" si="719"/>
        <v>24961</v>
      </c>
    </row>
    <row r="24964" spans="35:35" x14ac:dyDescent="0.2">
      <c r="AI24964">
        <f t="shared" ref="AI24964:AI25027" si="720">AI24963+1</f>
        <v>24962</v>
      </c>
    </row>
    <row r="24965" spans="35:35" x14ac:dyDescent="0.2">
      <c r="AI24965">
        <f t="shared" si="720"/>
        <v>24963</v>
      </c>
    </row>
    <row r="24966" spans="35:35" x14ac:dyDescent="0.2">
      <c r="AI24966">
        <f t="shared" si="720"/>
        <v>24964</v>
      </c>
    </row>
    <row r="24967" spans="35:35" x14ac:dyDescent="0.2">
      <c r="AI24967">
        <f t="shared" si="720"/>
        <v>24965</v>
      </c>
    </row>
    <row r="24968" spans="35:35" x14ac:dyDescent="0.2">
      <c r="AI24968">
        <f t="shared" si="720"/>
        <v>24966</v>
      </c>
    </row>
    <row r="24969" spans="35:35" x14ac:dyDescent="0.2">
      <c r="AI24969">
        <f t="shared" si="720"/>
        <v>24967</v>
      </c>
    </row>
    <row r="24970" spans="35:35" x14ac:dyDescent="0.2">
      <c r="AI24970">
        <f t="shared" si="720"/>
        <v>24968</v>
      </c>
    </row>
    <row r="24971" spans="35:35" x14ac:dyDescent="0.2">
      <c r="AI24971">
        <f t="shared" si="720"/>
        <v>24969</v>
      </c>
    </row>
    <row r="24972" spans="35:35" x14ac:dyDescent="0.2">
      <c r="AI24972">
        <f t="shared" si="720"/>
        <v>24970</v>
      </c>
    </row>
    <row r="24973" spans="35:35" x14ac:dyDescent="0.2">
      <c r="AI24973">
        <f t="shared" si="720"/>
        <v>24971</v>
      </c>
    </row>
    <row r="24974" spans="35:35" x14ac:dyDescent="0.2">
      <c r="AI24974">
        <f t="shared" si="720"/>
        <v>24972</v>
      </c>
    </row>
    <row r="24975" spans="35:35" x14ac:dyDescent="0.2">
      <c r="AI24975">
        <f t="shared" si="720"/>
        <v>24973</v>
      </c>
    </row>
    <row r="24976" spans="35:35" x14ac:dyDescent="0.2">
      <c r="AI24976">
        <f t="shared" si="720"/>
        <v>24974</v>
      </c>
    </row>
    <row r="24977" spans="35:35" x14ac:dyDescent="0.2">
      <c r="AI24977">
        <f t="shared" si="720"/>
        <v>24975</v>
      </c>
    </row>
    <row r="24978" spans="35:35" x14ac:dyDescent="0.2">
      <c r="AI24978">
        <f t="shared" si="720"/>
        <v>24976</v>
      </c>
    </row>
    <row r="24979" spans="35:35" x14ac:dyDescent="0.2">
      <c r="AI24979">
        <f t="shared" si="720"/>
        <v>24977</v>
      </c>
    </row>
    <row r="24980" spans="35:35" x14ac:dyDescent="0.2">
      <c r="AI24980">
        <f t="shared" si="720"/>
        <v>24978</v>
      </c>
    </row>
    <row r="24981" spans="35:35" x14ac:dyDescent="0.2">
      <c r="AI24981">
        <f t="shared" si="720"/>
        <v>24979</v>
      </c>
    </row>
    <row r="24982" spans="35:35" x14ac:dyDescent="0.2">
      <c r="AI24982">
        <f t="shared" si="720"/>
        <v>24980</v>
      </c>
    </row>
    <row r="24983" spans="35:35" x14ac:dyDescent="0.2">
      <c r="AI24983">
        <f t="shared" si="720"/>
        <v>24981</v>
      </c>
    </row>
    <row r="24984" spans="35:35" x14ac:dyDescent="0.2">
      <c r="AI24984">
        <f t="shared" si="720"/>
        <v>24982</v>
      </c>
    </row>
    <row r="24985" spans="35:35" x14ac:dyDescent="0.2">
      <c r="AI24985">
        <f t="shared" si="720"/>
        <v>24983</v>
      </c>
    </row>
    <row r="24986" spans="35:35" x14ac:dyDescent="0.2">
      <c r="AI24986">
        <f t="shared" si="720"/>
        <v>24984</v>
      </c>
    </row>
    <row r="24987" spans="35:35" x14ac:dyDescent="0.2">
      <c r="AI24987">
        <f t="shared" si="720"/>
        <v>24985</v>
      </c>
    </row>
    <row r="24988" spans="35:35" x14ac:dyDescent="0.2">
      <c r="AI24988">
        <f t="shared" si="720"/>
        <v>24986</v>
      </c>
    </row>
    <row r="24989" spans="35:35" x14ac:dyDescent="0.2">
      <c r="AI24989">
        <f t="shared" si="720"/>
        <v>24987</v>
      </c>
    </row>
    <row r="24990" spans="35:35" x14ac:dyDescent="0.2">
      <c r="AI24990">
        <f t="shared" si="720"/>
        <v>24988</v>
      </c>
    </row>
    <row r="24991" spans="35:35" x14ac:dyDescent="0.2">
      <c r="AI24991">
        <f t="shared" si="720"/>
        <v>24989</v>
      </c>
    </row>
    <row r="24992" spans="35:35" x14ac:dyDescent="0.2">
      <c r="AI24992">
        <f t="shared" si="720"/>
        <v>24990</v>
      </c>
    </row>
    <row r="24993" spans="35:35" x14ac:dyDescent="0.2">
      <c r="AI24993">
        <f t="shared" si="720"/>
        <v>24991</v>
      </c>
    </row>
    <row r="24994" spans="35:35" x14ac:dyDescent="0.2">
      <c r="AI24994">
        <f t="shared" si="720"/>
        <v>24992</v>
      </c>
    </row>
    <row r="24995" spans="35:35" x14ac:dyDescent="0.2">
      <c r="AI24995">
        <f t="shared" si="720"/>
        <v>24993</v>
      </c>
    </row>
    <row r="24996" spans="35:35" x14ac:dyDescent="0.2">
      <c r="AI24996">
        <f t="shared" si="720"/>
        <v>24994</v>
      </c>
    </row>
    <row r="24997" spans="35:35" x14ac:dyDescent="0.2">
      <c r="AI24997">
        <f t="shared" si="720"/>
        <v>24995</v>
      </c>
    </row>
    <row r="24998" spans="35:35" x14ac:dyDescent="0.2">
      <c r="AI24998">
        <f t="shared" si="720"/>
        <v>24996</v>
      </c>
    </row>
    <row r="24999" spans="35:35" x14ac:dyDescent="0.2">
      <c r="AI24999">
        <f t="shared" si="720"/>
        <v>24997</v>
      </c>
    </row>
    <row r="25000" spans="35:35" x14ac:dyDescent="0.2">
      <c r="AI25000">
        <f t="shared" si="720"/>
        <v>24998</v>
      </c>
    </row>
    <row r="25001" spans="35:35" x14ac:dyDescent="0.2">
      <c r="AI25001">
        <f t="shared" si="720"/>
        <v>24999</v>
      </c>
    </row>
    <row r="25002" spans="35:35" x14ac:dyDescent="0.2">
      <c r="AI25002">
        <f t="shared" si="720"/>
        <v>25000</v>
      </c>
    </row>
    <row r="25003" spans="35:35" x14ac:dyDescent="0.2">
      <c r="AI25003">
        <f t="shared" si="720"/>
        <v>25001</v>
      </c>
    </row>
    <row r="25004" spans="35:35" x14ac:dyDescent="0.2">
      <c r="AI25004">
        <f t="shared" si="720"/>
        <v>25002</v>
      </c>
    </row>
    <row r="25005" spans="35:35" x14ac:dyDescent="0.2">
      <c r="AI25005">
        <f t="shared" si="720"/>
        <v>25003</v>
      </c>
    </row>
    <row r="25006" spans="35:35" x14ac:dyDescent="0.2">
      <c r="AI25006">
        <f t="shared" si="720"/>
        <v>25004</v>
      </c>
    </row>
    <row r="25007" spans="35:35" x14ac:dyDescent="0.2">
      <c r="AI25007">
        <f t="shared" si="720"/>
        <v>25005</v>
      </c>
    </row>
    <row r="25008" spans="35:35" x14ac:dyDescent="0.2">
      <c r="AI25008">
        <f t="shared" si="720"/>
        <v>25006</v>
      </c>
    </row>
    <row r="25009" spans="35:35" x14ac:dyDescent="0.2">
      <c r="AI25009">
        <f t="shared" si="720"/>
        <v>25007</v>
      </c>
    </row>
    <row r="25010" spans="35:35" x14ac:dyDescent="0.2">
      <c r="AI25010">
        <f t="shared" si="720"/>
        <v>25008</v>
      </c>
    </row>
    <row r="25011" spans="35:35" x14ac:dyDescent="0.2">
      <c r="AI25011">
        <f t="shared" si="720"/>
        <v>25009</v>
      </c>
    </row>
    <row r="25012" spans="35:35" x14ac:dyDescent="0.2">
      <c r="AI25012">
        <f t="shared" si="720"/>
        <v>25010</v>
      </c>
    </row>
    <row r="25013" spans="35:35" x14ac:dyDescent="0.2">
      <c r="AI25013">
        <f t="shared" si="720"/>
        <v>25011</v>
      </c>
    </row>
    <row r="25014" spans="35:35" x14ac:dyDescent="0.2">
      <c r="AI25014">
        <f t="shared" si="720"/>
        <v>25012</v>
      </c>
    </row>
    <row r="25015" spans="35:35" x14ac:dyDescent="0.2">
      <c r="AI25015">
        <f t="shared" si="720"/>
        <v>25013</v>
      </c>
    </row>
    <row r="25016" spans="35:35" x14ac:dyDescent="0.2">
      <c r="AI25016">
        <f t="shared" si="720"/>
        <v>25014</v>
      </c>
    </row>
    <row r="25017" spans="35:35" x14ac:dyDescent="0.2">
      <c r="AI25017">
        <f t="shared" si="720"/>
        <v>25015</v>
      </c>
    </row>
    <row r="25018" spans="35:35" x14ac:dyDescent="0.2">
      <c r="AI25018">
        <f t="shared" si="720"/>
        <v>25016</v>
      </c>
    </row>
    <row r="25019" spans="35:35" x14ac:dyDescent="0.2">
      <c r="AI25019">
        <f t="shared" si="720"/>
        <v>25017</v>
      </c>
    </row>
    <row r="25020" spans="35:35" x14ac:dyDescent="0.2">
      <c r="AI25020">
        <f t="shared" si="720"/>
        <v>25018</v>
      </c>
    </row>
    <row r="25021" spans="35:35" x14ac:dyDescent="0.2">
      <c r="AI25021">
        <f t="shared" si="720"/>
        <v>25019</v>
      </c>
    </row>
    <row r="25022" spans="35:35" x14ac:dyDescent="0.2">
      <c r="AI25022">
        <f t="shared" si="720"/>
        <v>25020</v>
      </c>
    </row>
    <row r="25023" spans="35:35" x14ac:dyDescent="0.2">
      <c r="AI25023">
        <f t="shared" si="720"/>
        <v>25021</v>
      </c>
    </row>
    <row r="25024" spans="35:35" x14ac:dyDescent="0.2">
      <c r="AI25024">
        <f t="shared" si="720"/>
        <v>25022</v>
      </c>
    </row>
    <row r="25025" spans="35:35" x14ac:dyDescent="0.2">
      <c r="AI25025">
        <f t="shared" si="720"/>
        <v>25023</v>
      </c>
    </row>
    <row r="25026" spans="35:35" x14ac:dyDescent="0.2">
      <c r="AI25026">
        <f t="shared" si="720"/>
        <v>25024</v>
      </c>
    </row>
    <row r="25027" spans="35:35" x14ac:dyDescent="0.2">
      <c r="AI25027">
        <f t="shared" si="720"/>
        <v>25025</v>
      </c>
    </row>
    <row r="25028" spans="35:35" x14ac:dyDescent="0.2">
      <c r="AI25028">
        <f t="shared" ref="AI25028:AI25091" si="721">AI25027+1</f>
        <v>25026</v>
      </c>
    </row>
    <row r="25029" spans="35:35" x14ac:dyDescent="0.2">
      <c r="AI25029">
        <f t="shared" si="721"/>
        <v>25027</v>
      </c>
    </row>
    <row r="25030" spans="35:35" x14ac:dyDescent="0.2">
      <c r="AI25030">
        <f t="shared" si="721"/>
        <v>25028</v>
      </c>
    </row>
    <row r="25031" spans="35:35" x14ac:dyDescent="0.2">
      <c r="AI25031">
        <f t="shared" si="721"/>
        <v>25029</v>
      </c>
    </row>
    <row r="25032" spans="35:35" x14ac:dyDescent="0.2">
      <c r="AI25032">
        <f t="shared" si="721"/>
        <v>25030</v>
      </c>
    </row>
    <row r="25033" spans="35:35" x14ac:dyDescent="0.2">
      <c r="AI25033">
        <f t="shared" si="721"/>
        <v>25031</v>
      </c>
    </row>
    <row r="25034" spans="35:35" x14ac:dyDescent="0.2">
      <c r="AI25034">
        <f t="shared" si="721"/>
        <v>25032</v>
      </c>
    </row>
    <row r="25035" spans="35:35" x14ac:dyDescent="0.2">
      <c r="AI25035">
        <f t="shared" si="721"/>
        <v>25033</v>
      </c>
    </row>
    <row r="25036" spans="35:35" x14ac:dyDescent="0.2">
      <c r="AI25036">
        <f t="shared" si="721"/>
        <v>25034</v>
      </c>
    </row>
    <row r="25037" spans="35:35" x14ac:dyDescent="0.2">
      <c r="AI25037">
        <f t="shared" si="721"/>
        <v>25035</v>
      </c>
    </row>
    <row r="25038" spans="35:35" x14ac:dyDescent="0.2">
      <c r="AI25038">
        <f t="shared" si="721"/>
        <v>25036</v>
      </c>
    </row>
    <row r="25039" spans="35:35" x14ac:dyDescent="0.2">
      <c r="AI25039">
        <f t="shared" si="721"/>
        <v>25037</v>
      </c>
    </row>
    <row r="25040" spans="35:35" x14ac:dyDescent="0.2">
      <c r="AI25040">
        <f t="shared" si="721"/>
        <v>25038</v>
      </c>
    </row>
    <row r="25041" spans="35:35" x14ac:dyDescent="0.2">
      <c r="AI25041">
        <f t="shared" si="721"/>
        <v>25039</v>
      </c>
    </row>
    <row r="25042" spans="35:35" x14ac:dyDescent="0.2">
      <c r="AI25042">
        <f t="shared" si="721"/>
        <v>25040</v>
      </c>
    </row>
    <row r="25043" spans="35:35" x14ac:dyDescent="0.2">
      <c r="AI25043">
        <f t="shared" si="721"/>
        <v>25041</v>
      </c>
    </row>
    <row r="25044" spans="35:35" x14ac:dyDescent="0.2">
      <c r="AI25044">
        <f t="shared" si="721"/>
        <v>25042</v>
      </c>
    </row>
    <row r="25045" spans="35:35" x14ac:dyDescent="0.2">
      <c r="AI25045">
        <f t="shared" si="721"/>
        <v>25043</v>
      </c>
    </row>
    <row r="25046" spans="35:35" x14ac:dyDescent="0.2">
      <c r="AI25046">
        <f t="shared" si="721"/>
        <v>25044</v>
      </c>
    </row>
    <row r="25047" spans="35:35" x14ac:dyDescent="0.2">
      <c r="AI25047">
        <f t="shared" si="721"/>
        <v>25045</v>
      </c>
    </row>
    <row r="25048" spans="35:35" x14ac:dyDescent="0.2">
      <c r="AI25048">
        <f t="shared" si="721"/>
        <v>25046</v>
      </c>
    </row>
    <row r="25049" spans="35:35" x14ac:dyDescent="0.2">
      <c r="AI25049">
        <f t="shared" si="721"/>
        <v>25047</v>
      </c>
    </row>
    <row r="25050" spans="35:35" x14ac:dyDescent="0.2">
      <c r="AI25050">
        <f t="shared" si="721"/>
        <v>25048</v>
      </c>
    </row>
    <row r="25051" spans="35:35" x14ac:dyDescent="0.2">
      <c r="AI25051">
        <f t="shared" si="721"/>
        <v>25049</v>
      </c>
    </row>
    <row r="25052" spans="35:35" x14ac:dyDescent="0.2">
      <c r="AI25052">
        <f t="shared" si="721"/>
        <v>25050</v>
      </c>
    </row>
    <row r="25053" spans="35:35" x14ac:dyDescent="0.2">
      <c r="AI25053">
        <f t="shared" si="721"/>
        <v>25051</v>
      </c>
    </row>
    <row r="25054" spans="35:35" x14ac:dyDescent="0.2">
      <c r="AI25054">
        <f t="shared" si="721"/>
        <v>25052</v>
      </c>
    </row>
    <row r="25055" spans="35:35" x14ac:dyDescent="0.2">
      <c r="AI25055">
        <f t="shared" si="721"/>
        <v>25053</v>
      </c>
    </row>
    <row r="25056" spans="35:35" x14ac:dyDescent="0.2">
      <c r="AI25056">
        <f t="shared" si="721"/>
        <v>25054</v>
      </c>
    </row>
    <row r="25057" spans="35:35" x14ac:dyDescent="0.2">
      <c r="AI25057">
        <f t="shared" si="721"/>
        <v>25055</v>
      </c>
    </row>
    <row r="25058" spans="35:35" x14ac:dyDescent="0.2">
      <c r="AI25058">
        <f t="shared" si="721"/>
        <v>25056</v>
      </c>
    </row>
    <row r="25059" spans="35:35" x14ac:dyDescent="0.2">
      <c r="AI25059">
        <f t="shared" si="721"/>
        <v>25057</v>
      </c>
    </row>
    <row r="25060" spans="35:35" x14ac:dyDescent="0.2">
      <c r="AI25060">
        <f t="shared" si="721"/>
        <v>25058</v>
      </c>
    </row>
    <row r="25061" spans="35:35" x14ac:dyDescent="0.2">
      <c r="AI25061">
        <f t="shared" si="721"/>
        <v>25059</v>
      </c>
    </row>
    <row r="25062" spans="35:35" x14ac:dyDescent="0.2">
      <c r="AI25062">
        <f t="shared" si="721"/>
        <v>25060</v>
      </c>
    </row>
    <row r="25063" spans="35:35" x14ac:dyDescent="0.2">
      <c r="AI25063">
        <f t="shared" si="721"/>
        <v>25061</v>
      </c>
    </row>
    <row r="25064" spans="35:35" x14ac:dyDescent="0.2">
      <c r="AI25064">
        <f t="shared" si="721"/>
        <v>25062</v>
      </c>
    </row>
    <row r="25065" spans="35:35" x14ac:dyDescent="0.2">
      <c r="AI25065">
        <f t="shared" si="721"/>
        <v>25063</v>
      </c>
    </row>
    <row r="25066" spans="35:35" x14ac:dyDescent="0.2">
      <c r="AI25066">
        <f t="shared" si="721"/>
        <v>25064</v>
      </c>
    </row>
    <row r="25067" spans="35:35" x14ac:dyDescent="0.2">
      <c r="AI25067">
        <f t="shared" si="721"/>
        <v>25065</v>
      </c>
    </row>
    <row r="25068" spans="35:35" x14ac:dyDescent="0.2">
      <c r="AI25068">
        <f t="shared" si="721"/>
        <v>25066</v>
      </c>
    </row>
    <row r="25069" spans="35:35" x14ac:dyDescent="0.2">
      <c r="AI25069">
        <f t="shared" si="721"/>
        <v>25067</v>
      </c>
    </row>
    <row r="25070" spans="35:35" x14ac:dyDescent="0.2">
      <c r="AI25070">
        <f t="shared" si="721"/>
        <v>25068</v>
      </c>
    </row>
    <row r="25071" spans="35:35" x14ac:dyDescent="0.2">
      <c r="AI25071">
        <f t="shared" si="721"/>
        <v>25069</v>
      </c>
    </row>
    <row r="25072" spans="35:35" x14ac:dyDescent="0.2">
      <c r="AI25072">
        <f t="shared" si="721"/>
        <v>25070</v>
      </c>
    </row>
    <row r="25073" spans="35:35" x14ac:dyDescent="0.2">
      <c r="AI25073">
        <f t="shared" si="721"/>
        <v>25071</v>
      </c>
    </row>
    <row r="25074" spans="35:35" x14ac:dyDescent="0.2">
      <c r="AI25074">
        <f t="shared" si="721"/>
        <v>25072</v>
      </c>
    </row>
    <row r="25075" spans="35:35" x14ac:dyDescent="0.2">
      <c r="AI25075">
        <f t="shared" si="721"/>
        <v>25073</v>
      </c>
    </row>
    <row r="25076" spans="35:35" x14ac:dyDescent="0.2">
      <c r="AI25076">
        <f t="shared" si="721"/>
        <v>25074</v>
      </c>
    </row>
    <row r="25077" spans="35:35" x14ac:dyDescent="0.2">
      <c r="AI25077">
        <f t="shared" si="721"/>
        <v>25075</v>
      </c>
    </row>
    <row r="25078" spans="35:35" x14ac:dyDescent="0.2">
      <c r="AI25078">
        <f t="shared" si="721"/>
        <v>25076</v>
      </c>
    </row>
    <row r="25079" spans="35:35" x14ac:dyDescent="0.2">
      <c r="AI25079">
        <f t="shared" si="721"/>
        <v>25077</v>
      </c>
    </row>
    <row r="25080" spans="35:35" x14ac:dyDescent="0.2">
      <c r="AI25080">
        <f t="shared" si="721"/>
        <v>25078</v>
      </c>
    </row>
    <row r="25081" spans="35:35" x14ac:dyDescent="0.2">
      <c r="AI25081">
        <f t="shared" si="721"/>
        <v>25079</v>
      </c>
    </row>
    <row r="25082" spans="35:35" x14ac:dyDescent="0.2">
      <c r="AI25082">
        <f t="shared" si="721"/>
        <v>25080</v>
      </c>
    </row>
    <row r="25083" spans="35:35" x14ac:dyDescent="0.2">
      <c r="AI25083">
        <f t="shared" si="721"/>
        <v>25081</v>
      </c>
    </row>
    <row r="25084" spans="35:35" x14ac:dyDescent="0.2">
      <c r="AI25084">
        <f t="shared" si="721"/>
        <v>25082</v>
      </c>
    </row>
    <row r="25085" spans="35:35" x14ac:dyDescent="0.2">
      <c r="AI25085">
        <f t="shared" si="721"/>
        <v>25083</v>
      </c>
    </row>
    <row r="25086" spans="35:35" x14ac:dyDescent="0.2">
      <c r="AI25086">
        <f t="shared" si="721"/>
        <v>25084</v>
      </c>
    </row>
    <row r="25087" spans="35:35" x14ac:dyDescent="0.2">
      <c r="AI25087">
        <f t="shared" si="721"/>
        <v>25085</v>
      </c>
    </row>
    <row r="25088" spans="35:35" x14ac:dyDescent="0.2">
      <c r="AI25088">
        <f t="shared" si="721"/>
        <v>25086</v>
      </c>
    </row>
    <row r="25089" spans="35:35" x14ac:dyDescent="0.2">
      <c r="AI25089">
        <f t="shared" si="721"/>
        <v>25087</v>
      </c>
    </row>
    <row r="25090" spans="35:35" x14ac:dyDescent="0.2">
      <c r="AI25090">
        <f t="shared" si="721"/>
        <v>25088</v>
      </c>
    </row>
    <row r="25091" spans="35:35" x14ac:dyDescent="0.2">
      <c r="AI25091">
        <f t="shared" si="721"/>
        <v>25089</v>
      </c>
    </row>
    <row r="25092" spans="35:35" x14ac:dyDescent="0.2">
      <c r="AI25092">
        <f t="shared" ref="AI25092:AI25155" si="722">AI25091+1</f>
        <v>25090</v>
      </c>
    </row>
    <row r="25093" spans="35:35" x14ac:dyDescent="0.2">
      <c r="AI25093">
        <f t="shared" si="722"/>
        <v>25091</v>
      </c>
    </row>
    <row r="25094" spans="35:35" x14ac:dyDescent="0.2">
      <c r="AI25094">
        <f t="shared" si="722"/>
        <v>25092</v>
      </c>
    </row>
    <row r="25095" spans="35:35" x14ac:dyDescent="0.2">
      <c r="AI25095">
        <f t="shared" si="722"/>
        <v>25093</v>
      </c>
    </row>
    <row r="25096" spans="35:35" x14ac:dyDescent="0.2">
      <c r="AI25096">
        <f t="shared" si="722"/>
        <v>25094</v>
      </c>
    </row>
    <row r="25097" spans="35:35" x14ac:dyDescent="0.2">
      <c r="AI25097">
        <f t="shared" si="722"/>
        <v>25095</v>
      </c>
    </row>
    <row r="25098" spans="35:35" x14ac:dyDescent="0.2">
      <c r="AI25098">
        <f t="shared" si="722"/>
        <v>25096</v>
      </c>
    </row>
    <row r="25099" spans="35:35" x14ac:dyDescent="0.2">
      <c r="AI25099">
        <f t="shared" si="722"/>
        <v>25097</v>
      </c>
    </row>
    <row r="25100" spans="35:35" x14ac:dyDescent="0.2">
      <c r="AI25100">
        <f t="shared" si="722"/>
        <v>25098</v>
      </c>
    </row>
    <row r="25101" spans="35:35" x14ac:dyDescent="0.2">
      <c r="AI25101">
        <f t="shared" si="722"/>
        <v>25099</v>
      </c>
    </row>
    <row r="25102" spans="35:35" x14ac:dyDescent="0.2">
      <c r="AI25102">
        <f t="shared" si="722"/>
        <v>25100</v>
      </c>
    </row>
    <row r="25103" spans="35:35" x14ac:dyDescent="0.2">
      <c r="AI25103">
        <f t="shared" si="722"/>
        <v>25101</v>
      </c>
    </row>
    <row r="25104" spans="35:35" x14ac:dyDescent="0.2">
      <c r="AI25104">
        <f t="shared" si="722"/>
        <v>25102</v>
      </c>
    </row>
    <row r="25105" spans="35:35" x14ac:dyDescent="0.2">
      <c r="AI25105">
        <f t="shared" si="722"/>
        <v>25103</v>
      </c>
    </row>
    <row r="25106" spans="35:35" x14ac:dyDescent="0.2">
      <c r="AI25106">
        <f t="shared" si="722"/>
        <v>25104</v>
      </c>
    </row>
    <row r="25107" spans="35:35" x14ac:dyDescent="0.2">
      <c r="AI25107">
        <f t="shared" si="722"/>
        <v>25105</v>
      </c>
    </row>
    <row r="25108" spans="35:35" x14ac:dyDescent="0.2">
      <c r="AI25108">
        <f t="shared" si="722"/>
        <v>25106</v>
      </c>
    </row>
    <row r="25109" spans="35:35" x14ac:dyDescent="0.2">
      <c r="AI25109">
        <f t="shared" si="722"/>
        <v>25107</v>
      </c>
    </row>
    <row r="25110" spans="35:35" x14ac:dyDescent="0.2">
      <c r="AI25110">
        <f t="shared" si="722"/>
        <v>25108</v>
      </c>
    </row>
    <row r="25111" spans="35:35" x14ac:dyDescent="0.2">
      <c r="AI25111">
        <f t="shared" si="722"/>
        <v>25109</v>
      </c>
    </row>
    <row r="25112" spans="35:35" x14ac:dyDescent="0.2">
      <c r="AI25112">
        <f t="shared" si="722"/>
        <v>25110</v>
      </c>
    </row>
    <row r="25113" spans="35:35" x14ac:dyDescent="0.2">
      <c r="AI25113">
        <f t="shared" si="722"/>
        <v>25111</v>
      </c>
    </row>
    <row r="25114" spans="35:35" x14ac:dyDescent="0.2">
      <c r="AI25114">
        <f t="shared" si="722"/>
        <v>25112</v>
      </c>
    </row>
    <row r="25115" spans="35:35" x14ac:dyDescent="0.2">
      <c r="AI25115">
        <f t="shared" si="722"/>
        <v>25113</v>
      </c>
    </row>
    <row r="25116" spans="35:35" x14ac:dyDescent="0.2">
      <c r="AI25116">
        <f t="shared" si="722"/>
        <v>25114</v>
      </c>
    </row>
    <row r="25117" spans="35:35" x14ac:dyDescent="0.2">
      <c r="AI25117">
        <f t="shared" si="722"/>
        <v>25115</v>
      </c>
    </row>
    <row r="25118" spans="35:35" x14ac:dyDescent="0.2">
      <c r="AI25118">
        <f t="shared" si="722"/>
        <v>25116</v>
      </c>
    </row>
    <row r="25119" spans="35:35" x14ac:dyDescent="0.2">
      <c r="AI25119">
        <f t="shared" si="722"/>
        <v>25117</v>
      </c>
    </row>
    <row r="25120" spans="35:35" x14ac:dyDescent="0.2">
      <c r="AI25120">
        <f t="shared" si="722"/>
        <v>25118</v>
      </c>
    </row>
    <row r="25121" spans="35:35" x14ac:dyDescent="0.2">
      <c r="AI25121">
        <f t="shared" si="722"/>
        <v>25119</v>
      </c>
    </row>
    <row r="25122" spans="35:35" x14ac:dyDescent="0.2">
      <c r="AI25122">
        <f t="shared" si="722"/>
        <v>25120</v>
      </c>
    </row>
    <row r="25123" spans="35:35" x14ac:dyDescent="0.2">
      <c r="AI25123">
        <f t="shared" si="722"/>
        <v>25121</v>
      </c>
    </row>
    <row r="25124" spans="35:35" x14ac:dyDescent="0.2">
      <c r="AI25124">
        <f t="shared" si="722"/>
        <v>25122</v>
      </c>
    </row>
    <row r="25125" spans="35:35" x14ac:dyDescent="0.2">
      <c r="AI25125">
        <f t="shared" si="722"/>
        <v>25123</v>
      </c>
    </row>
    <row r="25126" spans="35:35" x14ac:dyDescent="0.2">
      <c r="AI25126">
        <f t="shared" si="722"/>
        <v>25124</v>
      </c>
    </row>
    <row r="25127" spans="35:35" x14ac:dyDescent="0.2">
      <c r="AI25127">
        <f t="shared" si="722"/>
        <v>25125</v>
      </c>
    </row>
    <row r="25128" spans="35:35" x14ac:dyDescent="0.2">
      <c r="AI25128">
        <f t="shared" si="722"/>
        <v>25126</v>
      </c>
    </row>
    <row r="25129" spans="35:35" x14ac:dyDescent="0.2">
      <c r="AI25129">
        <f t="shared" si="722"/>
        <v>25127</v>
      </c>
    </row>
    <row r="25130" spans="35:35" x14ac:dyDescent="0.2">
      <c r="AI25130">
        <f t="shared" si="722"/>
        <v>25128</v>
      </c>
    </row>
    <row r="25131" spans="35:35" x14ac:dyDescent="0.2">
      <c r="AI25131">
        <f t="shared" si="722"/>
        <v>25129</v>
      </c>
    </row>
    <row r="25132" spans="35:35" x14ac:dyDescent="0.2">
      <c r="AI25132">
        <f t="shared" si="722"/>
        <v>25130</v>
      </c>
    </row>
    <row r="25133" spans="35:35" x14ac:dyDescent="0.2">
      <c r="AI25133">
        <f t="shared" si="722"/>
        <v>25131</v>
      </c>
    </row>
    <row r="25134" spans="35:35" x14ac:dyDescent="0.2">
      <c r="AI25134">
        <f t="shared" si="722"/>
        <v>25132</v>
      </c>
    </row>
    <row r="25135" spans="35:35" x14ac:dyDescent="0.2">
      <c r="AI25135">
        <f t="shared" si="722"/>
        <v>25133</v>
      </c>
    </row>
    <row r="25136" spans="35:35" x14ac:dyDescent="0.2">
      <c r="AI25136">
        <f t="shared" si="722"/>
        <v>25134</v>
      </c>
    </row>
    <row r="25137" spans="35:35" x14ac:dyDescent="0.2">
      <c r="AI25137">
        <f t="shared" si="722"/>
        <v>25135</v>
      </c>
    </row>
    <row r="25138" spans="35:35" x14ac:dyDescent="0.2">
      <c r="AI25138">
        <f t="shared" si="722"/>
        <v>25136</v>
      </c>
    </row>
    <row r="25139" spans="35:35" x14ac:dyDescent="0.2">
      <c r="AI25139">
        <f t="shared" si="722"/>
        <v>25137</v>
      </c>
    </row>
    <row r="25140" spans="35:35" x14ac:dyDescent="0.2">
      <c r="AI25140">
        <f t="shared" si="722"/>
        <v>25138</v>
      </c>
    </row>
    <row r="25141" spans="35:35" x14ac:dyDescent="0.2">
      <c r="AI25141">
        <f t="shared" si="722"/>
        <v>25139</v>
      </c>
    </row>
    <row r="25142" spans="35:35" x14ac:dyDescent="0.2">
      <c r="AI25142">
        <f t="shared" si="722"/>
        <v>25140</v>
      </c>
    </row>
    <row r="25143" spans="35:35" x14ac:dyDescent="0.2">
      <c r="AI25143">
        <f t="shared" si="722"/>
        <v>25141</v>
      </c>
    </row>
    <row r="25144" spans="35:35" x14ac:dyDescent="0.2">
      <c r="AI25144">
        <f t="shared" si="722"/>
        <v>25142</v>
      </c>
    </row>
    <row r="25145" spans="35:35" x14ac:dyDescent="0.2">
      <c r="AI25145">
        <f t="shared" si="722"/>
        <v>25143</v>
      </c>
    </row>
    <row r="25146" spans="35:35" x14ac:dyDescent="0.2">
      <c r="AI25146">
        <f t="shared" si="722"/>
        <v>25144</v>
      </c>
    </row>
    <row r="25147" spans="35:35" x14ac:dyDescent="0.2">
      <c r="AI25147">
        <f t="shared" si="722"/>
        <v>25145</v>
      </c>
    </row>
    <row r="25148" spans="35:35" x14ac:dyDescent="0.2">
      <c r="AI25148">
        <f t="shared" si="722"/>
        <v>25146</v>
      </c>
    </row>
    <row r="25149" spans="35:35" x14ac:dyDescent="0.2">
      <c r="AI25149">
        <f t="shared" si="722"/>
        <v>25147</v>
      </c>
    </row>
    <row r="25150" spans="35:35" x14ac:dyDescent="0.2">
      <c r="AI25150">
        <f t="shared" si="722"/>
        <v>25148</v>
      </c>
    </row>
    <row r="25151" spans="35:35" x14ac:dyDescent="0.2">
      <c r="AI25151">
        <f t="shared" si="722"/>
        <v>25149</v>
      </c>
    </row>
    <row r="25152" spans="35:35" x14ac:dyDescent="0.2">
      <c r="AI25152">
        <f t="shared" si="722"/>
        <v>25150</v>
      </c>
    </row>
    <row r="25153" spans="35:35" x14ac:dyDescent="0.2">
      <c r="AI25153">
        <f t="shared" si="722"/>
        <v>25151</v>
      </c>
    </row>
    <row r="25154" spans="35:35" x14ac:dyDescent="0.2">
      <c r="AI25154">
        <f t="shared" si="722"/>
        <v>25152</v>
      </c>
    </row>
    <row r="25155" spans="35:35" x14ac:dyDescent="0.2">
      <c r="AI25155">
        <f t="shared" si="722"/>
        <v>25153</v>
      </c>
    </row>
    <row r="25156" spans="35:35" x14ac:dyDescent="0.2">
      <c r="AI25156">
        <f t="shared" ref="AI25156:AI25219" si="723">AI25155+1</f>
        <v>25154</v>
      </c>
    </row>
    <row r="25157" spans="35:35" x14ac:dyDescent="0.2">
      <c r="AI25157">
        <f t="shared" si="723"/>
        <v>25155</v>
      </c>
    </row>
    <row r="25158" spans="35:35" x14ac:dyDescent="0.2">
      <c r="AI25158">
        <f t="shared" si="723"/>
        <v>25156</v>
      </c>
    </row>
    <row r="25159" spans="35:35" x14ac:dyDescent="0.2">
      <c r="AI25159">
        <f t="shared" si="723"/>
        <v>25157</v>
      </c>
    </row>
    <row r="25160" spans="35:35" x14ac:dyDescent="0.2">
      <c r="AI25160">
        <f t="shared" si="723"/>
        <v>25158</v>
      </c>
    </row>
    <row r="25161" spans="35:35" x14ac:dyDescent="0.2">
      <c r="AI25161">
        <f t="shared" si="723"/>
        <v>25159</v>
      </c>
    </row>
    <row r="25162" spans="35:35" x14ac:dyDescent="0.2">
      <c r="AI25162">
        <f t="shared" si="723"/>
        <v>25160</v>
      </c>
    </row>
    <row r="25163" spans="35:35" x14ac:dyDescent="0.2">
      <c r="AI25163">
        <f t="shared" si="723"/>
        <v>25161</v>
      </c>
    </row>
    <row r="25164" spans="35:35" x14ac:dyDescent="0.2">
      <c r="AI25164">
        <f t="shared" si="723"/>
        <v>25162</v>
      </c>
    </row>
    <row r="25165" spans="35:35" x14ac:dyDescent="0.2">
      <c r="AI25165">
        <f t="shared" si="723"/>
        <v>25163</v>
      </c>
    </row>
    <row r="25166" spans="35:35" x14ac:dyDescent="0.2">
      <c r="AI25166">
        <f t="shared" si="723"/>
        <v>25164</v>
      </c>
    </row>
    <row r="25167" spans="35:35" x14ac:dyDescent="0.2">
      <c r="AI25167">
        <f t="shared" si="723"/>
        <v>25165</v>
      </c>
    </row>
    <row r="25168" spans="35:35" x14ac:dyDescent="0.2">
      <c r="AI25168">
        <f t="shared" si="723"/>
        <v>25166</v>
      </c>
    </row>
    <row r="25169" spans="35:35" x14ac:dyDescent="0.2">
      <c r="AI25169">
        <f t="shared" si="723"/>
        <v>25167</v>
      </c>
    </row>
    <row r="25170" spans="35:35" x14ac:dyDescent="0.2">
      <c r="AI25170">
        <f t="shared" si="723"/>
        <v>25168</v>
      </c>
    </row>
    <row r="25171" spans="35:35" x14ac:dyDescent="0.2">
      <c r="AI25171">
        <f t="shared" si="723"/>
        <v>25169</v>
      </c>
    </row>
    <row r="25172" spans="35:35" x14ac:dyDescent="0.2">
      <c r="AI25172">
        <f t="shared" si="723"/>
        <v>25170</v>
      </c>
    </row>
    <row r="25173" spans="35:35" x14ac:dyDescent="0.2">
      <c r="AI25173">
        <f t="shared" si="723"/>
        <v>25171</v>
      </c>
    </row>
    <row r="25174" spans="35:35" x14ac:dyDescent="0.2">
      <c r="AI25174">
        <f t="shared" si="723"/>
        <v>25172</v>
      </c>
    </row>
    <row r="25175" spans="35:35" x14ac:dyDescent="0.2">
      <c r="AI25175">
        <f t="shared" si="723"/>
        <v>25173</v>
      </c>
    </row>
    <row r="25176" spans="35:35" x14ac:dyDescent="0.2">
      <c r="AI25176">
        <f t="shared" si="723"/>
        <v>25174</v>
      </c>
    </row>
    <row r="25177" spans="35:35" x14ac:dyDescent="0.2">
      <c r="AI25177">
        <f t="shared" si="723"/>
        <v>25175</v>
      </c>
    </row>
    <row r="25178" spans="35:35" x14ac:dyDescent="0.2">
      <c r="AI25178">
        <f t="shared" si="723"/>
        <v>25176</v>
      </c>
    </row>
    <row r="25179" spans="35:35" x14ac:dyDescent="0.2">
      <c r="AI25179">
        <f t="shared" si="723"/>
        <v>25177</v>
      </c>
    </row>
    <row r="25180" spans="35:35" x14ac:dyDescent="0.2">
      <c r="AI25180">
        <f t="shared" si="723"/>
        <v>25178</v>
      </c>
    </row>
    <row r="25181" spans="35:35" x14ac:dyDescent="0.2">
      <c r="AI25181">
        <f t="shared" si="723"/>
        <v>25179</v>
      </c>
    </row>
    <row r="25182" spans="35:35" x14ac:dyDescent="0.2">
      <c r="AI25182">
        <f t="shared" si="723"/>
        <v>25180</v>
      </c>
    </row>
    <row r="25183" spans="35:35" x14ac:dyDescent="0.2">
      <c r="AI25183">
        <f t="shared" si="723"/>
        <v>25181</v>
      </c>
    </row>
    <row r="25184" spans="35:35" x14ac:dyDescent="0.2">
      <c r="AI25184">
        <f t="shared" si="723"/>
        <v>25182</v>
      </c>
    </row>
    <row r="25185" spans="35:35" x14ac:dyDescent="0.2">
      <c r="AI25185">
        <f t="shared" si="723"/>
        <v>25183</v>
      </c>
    </row>
    <row r="25186" spans="35:35" x14ac:dyDescent="0.2">
      <c r="AI25186">
        <f t="shared" si="723"/>
        <v>25184</v>
      </c>
    </row>
    <row r="25187" spans="35:35" x14ac:dyDescent="0.2">
      <c r="AI25187">
        <f t="shared" si="723"/>
        <v>25185</v>
      </c>
    </row>
    <row r="25188" spans="35:35" x14ac:dyDescent="0.2">
      <c r="AI25188">
        <f t="shared" si="723"/>
        <v>25186</v>
      </c>
    </row>
    <row r="25189" spans="35:35" x14ac:dyDescent="0.2">
      <c r="AI25189">
        <f t="shared" si="723"/>
        <v>25187</v>
      </c>
    </row>
    <row r="25190" spans="35:35" x14ac:dyDescent="0.2">
      <c r="AI25190">
        <f t="shared" si="723"/>
        <v>25188</v>
      </c>
    </row>
    <row r="25191" spans="35:35" x14ac:dyDescent="0.2">
      <c r="AI25191">
        <f t="shared" si="723"/>
        <v>25189</v>
      </c>
    </row>
    <row r="25192" spans="35:35" x14ac:dyDescent="0.2">
      <c r="AI25192">
        <f t="shared" si="723"/>
        <v>25190</v>
      </c>
    </row>
    <row r="25193" spans="35:35" x14ac:dyDescent="0.2">
      <c r="AI25193">
        <f t="shared" si="723"/>
        <v>25191</v>
      </c>
    </row>
    <row r="25194" spans="35:35" x14ac:dyDescent="0.2">
      <c r="AI25194">
        <f t="shared" si="723"/>
        <v>25192</v>
      </c>
    </row>
    <row r="25195" spans="35:35" x14ac:dyDescent="0.2">
      <c r="AI25195">
        <f t="shared" si="723"/>
        <v>25193</v>
      </c>
    </row>
    <row r="25196" spans="35:35" x14ac:dyDescent="0.2">
      <c r="AI25196">
        <f t="shared" si="723"/>
        <v>25194</v>
      </c>
    </row>
    <row r="25197" spans="35:35" x14ac:dyDescent="0.2">
      <c r="AI25197">
        <f t="shared" si="723"/>
        <v>25195</v>
      </c>
    </row>
    <row r="25198" spans="35:35" x14ac:dyDescent="0.2">
      <c r="AI25198">
        <f t="shared" si="723"/>
        <v>25196</v>
      </c>
    </row>
    <row r="25199" spans="35:35" x14ac:dyDescent="0.2">
      <c r="AI25199">
        <f t="shared" si="723"/>
        <v>25197</v>
      </c>
    </row>
    <row r="25200" spans="35:35" x14ac:dyDescent="0.2">
      <c r="AI25200">
        <f t="shared" si="723"/>
        <v>25198</v>
      </c>
    </row>
    <row r="25201" spans="35:35" x14ac:dyDescent="0.2">
      <c r="AI25201">
        <f t="shared" si="723"/>
        <v>25199</v>
      </c>
    </row>
    <row r="25202" spans="35:35" x14ac:dyDescent="0.2">
      <c r="AI25202">
        <f t="shared" si="723"/>
        <v>25200</v>
      </c>
    </row>
    <row r="25203" spans="35:35" x14ac:dyDescent="0.2">
      <c r="AI25203">
        <f t="shared" si="723"/>
        <v>25201</v>
      </c>
    </row>
    <row r="25204" spans="35:35" x14ac:dyDescent="0.2">
      <c r="AI25204">
        <f t="shared" si="723"/>
        <v>25202</v>
      </c>
    </row>
    <row r="25205" spans="35:35" x14ac:dyDescent="0.2">
      <c r="AI25205">
        <f t="shared" si="723"/>
        <v>25203</v>
      </c>
    </row>
    <row r="25206" spans="35:35" x14ac:dyDescent="0.2">
      <c r="AI25206">
        <f t="shared" si="723"/>
        <v>25204</v>
      </c>
    </row>
    <row r="25207" spans="35:35" x14ac:dyDescent="0.2">
      <c r="AI25207">
        <f t="shared" si="723"/>
        <v>25205</v>
      </c>
    </row>
    <row r="25208" spans="35:35" x14ac:dyDescent="0.2">
      <c r="AI25208">
        <f t="shared" si="723"/>
        <v>25206</v>
      </c>
    </row>
    <row r="25209" spans="35:35" x14ac:dyDescent="0.2">
      <c r="AI25209">
        <f t="shared" si="723"/>
        <v>25207</v>
      </c>
    </row>
    <row r="25210" spans="35:35" x14ac:dyDescent="0.2">
      <c r="AI25210">
        <f t="shared" si="723"/>
        <v>25208</v>
      </c>
    </row>
    <row r="25211" spans="35:35" x14ac:dyDescent="0.2">
      <c r="AI25211">
        <f t="shared" si="723"/>
        <v>25209</v>
      </c>
    </row>
    <row r="25212" spans="35:35" x14ac:dyDescent="0.2">
      <c r="AI25212">
        <f t="shared" si="723"/>
        <v>25210</v>
      </c>
    </row>
    <row r="25213" spans="35:35" x14ac:dyDescent="0.2">
      <c r="AI25213">
        <f t="shared" si="723"/>
        <v>25211</v>
      </c>
    </row>
    <row r="25214" spans="35:35" x14ac:dyDescent="0.2">
      <c r="AI25214">
        <f t="shared" si="723"/>
        <v>25212</v>
      </c>
    </row>
    <row r="25215" spans="35:35" x14ac:dyDescent="0.2">
      <c r="AI25215">
        <f t="shared" si="723"/>
        <v>25213</v>
      </c>
    </row>
    <row r="25216" spans="35:35" x14ac:dyDescent="0.2">
      <c r="AI25216">
        <f t="shared" si="723"/>
        <v>25214</v>
      </c>
    </row>
    <row r="25217" spans="35:35" x14ac:dyDescent="0.2">
      <c r="AI25217">
        <f t="shared" si="723"/>
        <v>25215</v>
      </c>
    </row>
    <row r="25218" spans="35:35" x14ac:dyDescent="0.2">
      <c r="AI25218">
        <f t="shared" si="723"/>
        <v>25216</v>
      </c>
    </row>
    <row r="25219" spans="35:35" x14ac:dyDescent="0.2">
      <c r="AI25219">
        <f t="shared" si="723"/>
        <v>25217</v>
      </c>
    </row>
    <row r="25220" spans="35:35" x14ac:dyDescent="0.2">
      <c r="AI25220">
        <f t="shared" ref="AI25220:AI25283" si="724">AI25219+1</f>
        <v>25218</v>
      </c>
    </row>
    <row r="25221" spans="35:35" x14ac:dyDescent="0.2">
      <c r="AI25221">
        <f t="shared" si="724"/>
        <v>25219</v>
      </c>
    </row>
    <row r="25222" spans="35:35" x14ac:dyDescent="0.2">
      <c r="AI25222">
        <f t="shared" si="724"/>
        <v>25220</v>
      </c>
    </row>
    <row r="25223" spans="35:35" x14ac:dyDescent="0.2">
      <c r="AI25223">
        <f t="shared" si="724"/>
        <v>25221</v>
      </c>
    </row>
    <row r="25224" spans="35:35" x14ac:dyDescent="0.2">
      <c r="AI25224">
        <f t="shared" si="724"/>
        <v>25222</v>
      </c>
    </row>
    <row r="25225" spans="35:35" x14ac:dyDescent="0.2">
      <c r="AI25225">
        <f t="shared" si="724"/>
        <v>25223</v>
      </c>
    </row>
    <row r="25226" spans="35:35" x14ac:dyDescent="0.2">
      <c r="AI25226">
        <f t="shared" si="724"/>
        <v>25224</v>
      </c>
    </row>
    <row r="25227" spans="35:35" x14ac:dyDescent="0.2">
      <c r="AI25227">
        <f t="shared" si="724"/>
        <v>25225</v>
      </c>
    </row>
    <row r="25228" spans="35:35" x14ac:dyDescent="0.2">
      <c r="AI25228">
        <f t="shared" si="724"/>
        <v>25226</v>
      </c>
    </row>
    <row r="25229" spans="35:35" x14ac:dyDescent="0.2">
      <c r="AI25229">
        <f t="shared" si="724"/>
        <v>25227</v>
      </c>
    </row>
    <row r="25230" spans="35:35" x14ac:dyDescent="0.2">
      <c r="AI25230">
        <f t="shared" si="724"/>
        <v>25228</v>
      </c>
    </row>
    <row r="25231" spans="35:35" x14ac:dyDescent="0.2">
      <c r="AI25231">
        <f t="shared" si="724"/>
        <v>25229</v>
      </c>
    </row>
    <row r="25232" spans="35:35" x14ac:dyDescent="0.2">
      <c r="AI25232">
        <f t="shared" si="724"/>
        <v>25230</v>
      </c>
    </row>
    <row r="25233" spans="35:35" x14ac:dyDescent="0.2">
      <c r="AI25233">
        <f t="shared" si="724"/>
        <v>25231</v>
      </c>
    </row>
    <row r="25234" spans="35:35" x14ac:dyDescent="0.2">
      <c r="AI25234">
        <f t="shared" si="724"/>
        <v>25232</v>
      </c>
    </row>
    <row r="25235" spans="35:35" x14ac:dyDescent="0.2">
      <c r="AI25235">
        <f t="shared" si="724"/>
        <v>25233</v>
      </c>
    </row>
    <row r="25236" spans="35:35" x14ac:dyDescent="0.2">
      <c r="AI25236">
        <f t="shared" si="724"/>
        <v>25234</v>
      </c>
    </row>
    <row r="25237" spans="35:35" x14ac:dyDescent="0.2">
      <c r="AI25237">
        <f t="shared" si="724"/>
        <v>25235</v>
      </c>
    </row>
    <row r="25238" spans="35:35" x14ac:dyDescent="0.2">
      <c r="AI25238">
        <f t="shared" si="724"/>
        <v>25236</v>
      </c>
    </row>
    <row r="25239" spans="35:35" x14ac:dyDescent="0.2">
      <c r="AI25239">
        <f t="shared" si="724"/>
        <v>25237</v>
      </c>
    </row>
    <row r="25240" spans="35:35" x14ac:dyDescent="0.2">
      <c r="AI25240">
        <f t="shared" si="724"/>
        <v>25238</v>
      </c>
    </row>
    <row r="25241" spans="35:35" x14ac:dyDescent="0.2">
      <c r="AI25241">
        <f t="shared" si="724"/>
        <v>25239</v>
      </c>
    </row>
    <row r="25242" spans="35:35" x14ac:dyDescent="0.2">
      <c r="AI25242">
        <f t="shared" si="724"/>
        <v>25240</v>
      </c>
    </row>
    <row r="25243" spans="35:35" x14ac:dyDescent="0.2">
      <c r="AI25243">
        <f t="shared" si="724"/>
        <v>25241</v>
      </c>
    </row>
    <row r="25244" spans="35:35" x14ac:dyDescent="0.2">
      <c r="AI25244">
        <f t="shared" si="724"/>
        <v>25242</v>
      </c>
    </row>
    <row r="25245" spans="35:35" x14ac:dyDescent="0.2">
      <c r="AI25245">
        <f t="shared" si="724"/>
        <v>25243</v>
      </c>
    </row>
    <row r="25246" spans="35:35" x14ac:dyDescent="0.2">
      <c r="AI25246">
        <f t="shared" si="724"/>
        <v>25244</v>
      </c>
    </row>
    <row r="25247" spans="35:35" x14ac:dyDescent="0.2">
      <c r="AI25247">
        <f t="shared" si="724"/>
        <v>25245</v>
      </c>
    </row>
    <row r="25248" spans="35:35" x14ac:dyDescent="0.2">
      <c r="AI25248">
        <f t="shared" si="724"/>
        <v>25246</v>
      </c>
    </row>
    <row r="25249" spans="35:35" x14ac:dyDescent="0.2">
      <c r="AI25249">
        <f t="shared" si="724"/>
        <v>25247</v>
      </c>
    </row>
    <row r="25250" spans="35:35" x14ac:dyDescent="0.2">
      <c r="AI25250">
        <f t="shared" si="724"/>
        <v>25248</v>
      </c>
    </row>
    <row r="25251" spans="35:35" x14ac:dyDescent="0.2">
      <c r="AI25251">
        <f t="shared" si="724"/>
        <v>25249</v>
      </c>
    </row>
    <row r="25252" spans="35:35" x14ac:dyDescent="0.2">
      <c r="AI25252">
        <f t="shared" si="724"/>
        <v>25250</v>
      </c>
    </row>
    <row r="25253" spans="35:35" x14ac:dyDescent="0.2">
      <c r="AI25253">
        <f t="shared" si="724"/>
        <v>25251</v>
      </c>
    </row>
    <row r="25254" spans="35:35" x14ac:dyDescent="0.2">
      <c r="AI25254">
        <f t="shared" si="724"/>
        <v>25252</v>
      </c>
    </row>
    <row r="25255" spans="35:35" x14ac:dyDescent="0.2">
      <c r="AI25255">
        <f t="shared" si="724"/>
        <v>25253</v>
      </c>
    </row>
    <row r="25256" spans="35:35" x14ac:dyDescent="0.2">
      <c r="AI25256">
        <f t="shared" si="724"/>
        <v>25254</v>
      </c>
    </row>
    <row r="25257" spans="35:35" x14ac:dyDescent="0.2">
      <c r="AI25257">
        <f t="shared" si="724"/>
        <v>25255</v>
      </c>
    </row>
    <row r="25258" spans="35:35" x14ac:dyDescent="0.2">
      <c r="AI25258">
        <f t="shared" si="724"/>
        <v>25256</v>
      </c>
    </row>
    <row r="25259" spans="35:35" x14ac:dyDescent="0.2">
      <c r="AI25259">
        <f t="shared" si="724"/>
        <v>25257</v>
      </c>
    </row>
    <row r="25260" spans="35:35" x14ac:dyDescent="0.2">
      <c r="AI25260">
        <f t="shared" si="724"/>
        <v>25258</v>
      </c>
    </row>
    <row r="25261" spans="35:35" x14ac:dyDescent="0.2">
      <c r="AI25261">
        <f t="shared" si="724"/>
        <v>25259</v>
      </c>
    </row>
    <row r="25262" spans="35:35" x14ac:dyDescent="0.2">
      <c r="AI25262">
        <f t="shared" si="724"/>
        <v>25260</v>
      </c>
    </row>
    <row r="25263" spans="35:35" x14ac:dyDescent="0.2">
      <c r="AI25263">
        <f t="shared" si="724"/>
        <v>25261</v>
      </c>
    </row>
    <row r="25264" spans="35:35" x14ac:dyDescent="0.2">
      <c r="AI25264">
        <f t="shared" si="724"/>
        <v>25262</v>
      </c>
    </row>
    <row r="25265" spans="35:35" x14ac:dyDescent="0.2">
      <c r="AI25265">
        <f t="shared" si="724"/>
        <v>25263</v>
      </c>
    </row>
    <row r="25266" spans="35:35" x14ac:dyDescent="0.2">
      <c r="AI25266">
        <f t="shared" si="724"/>
        <v>25264</v>
      </c>
    </row>
    <row r="25267" spans="35:35" x14ac:dyDescent="0.2">
      <c r="AI25267">
        <f t="shared" si="724"/>
        <v>25265</v>
      </c>
    </row>
    <row r="25268" spans="35:35" x14ac:dyDescent="0.2">
      <c r="AI25268">
        <f t="shared" si="724"/>
        <v>25266</v>
      </c>
    </row>
    <row r="25269" spans="35:35" x14ac:dyDescent="0.2">
      <c r="AI25269">
        <f t="shared" si="724"/>
        <v>25267</v>
      </c>
    </row>
    <row r="25270" spans="35:35" x14ac:dyDescent="0.2">
      <c r="AI25270">
        <f t="shared" si="724"/>
        <v>25268</v>
      </c>
    </row>
    <row r="25271" spans="35:35" x14ac:dyDescent="0.2">
      <c r="AI25271">
        <f t="shared" si="724"/>
        <v>25269</v>
      </c>
    </row>
    <row r="25272" spans="35:35" x14ac:dyDescent="0.2">
      <c r="AI25272">
        <f t="shared" si="724"/>
        <v>25270</v>
      </c>
    </row>
    <row r="25273" spans="35:35" x14ac:dyDescent="0.2">
      <c r="AI25273">
        <f t="shared" si="724"/>
        <v>25271</v>
      </c>
    </row>
    <row r="25274" spans="35:35" x14ac:dyDescent="0.2">
      <c r="AI25274">
        <f t="shared" si="724"/>
        <v>25272</v>
      </c>
    </row>
    <row r="25275" spans="35:35" x14ac:dyDescent="0.2">
      <c r="AI25275">
        <f t="shared" si="724"/>
        <v>25273</v>
      </c>
    </row>
    <row r="25276" spans="35:35" x14ac:dyDescent="0.2">
      <c r="AI25276">
        <f t="shared" si="724"/>
        <v>25274</v>
      </c>
    </row>
    <row r="25277" spans="35:35" x14ac:dyDescent="0.2">
      <c r="AI25277">
        <f t="shared" si="724"/>
        <v>25275</v>
      </c>
    </row>
    <row r="25278" spans="35:35" x14ac:dyDescent="0.2">
      <c r="AI25278">
        <f t="shared" si="724"/>
        <v>25276</v>
      </c>
    </row>
    <row r="25279" spans="35:35" x14ac:dyDescent="0.2">
      <c r="AI25279">
        <f t="shared" si="724"/>
        <v>25277</v>
      </c>
    </row>
    <row r="25280" spans="35:35" x14ac:dyDescent="0.2">
      <c r="AI25280">
        <f t="shared" si="724"/>
        <v>25278</v>
      </c>
    </row>
    <row r="25281" spans="35:35" x14ac:dyDescent="0.2">
      <c r="AI25281">
        <f t="shared" si="724"/>
        <v>25279</v>
      </c>
    </row>
    <row r="25282" spans="35:35" x14ac:dyDescent="0.2">
      <c r="AI25282">
        <f t="shared" si="724"/>
        <v>25280</v>
      </c>
    </row>
    <row r="25283" spans="35:35" x14ac:dyDescent="0.2">
      <c r="AI25283">
        <f t="shared" si="724"/>
        <v>25281</v>
      </c>
    </row>
    <row r="25284" spans="35:35" x14ac:dyDescent="0.2">
      <c r="AI25284">
        <f t="shared" ref="AI25284:AI25347" si="725">AI25283+1</f>
        <v>25282</v>
      </c>
    </row>
    <row r="25285" spans="35:35" x14ac:dyDescent="0.2">
      <c r="AI25285">
        <f t="shared" si="725"/>
        <v>25283</v>
      </c>
    </row>
    <row r="25286" spans="35:35" x14ac:dyDescent="0.2">
      <c r="AI25286">
        <f t="shared" si="725"/>
        <v>25284</v>
      </c>
    </row>
    <row r="25287" spans="35:35" x14ac:dyDescent="0.2">
      <c r="AI25287">
        <f t="shared" si="725"/>
        <v>25285</v>
      </c>
    </row>
    <row r="25288" spans="35:35" x14ac:dyDescent="0.2">
      <c r="AI25288">
        <f t="shared" si="725"/>
        <v>25286</v>
      </c>
    </row>
    <row r="25289" spans="35:35" x14ac:dyDescent="0.2">
      <c r="AI25289">
        <f t="shared" si="725"/>
        <v>25287</v>
      </c>
    </row>
    <row r="25290" spans="35:35" x14ac:dyDescent="0.2">
      <c r="AI25290">
        <f t="shared" si="725"/>
        <v>25288</v>
      </c>
    </row>
    <row r="25291" spans="35:35" x14ac:dyDescent="0.2">
      <c r="AI25291">
        <f t="shared" si="725"/>
        <v>25289</v>
      </c>
    </row>
    <row r="25292" spans="35:35" x14ac:dyDescent="0.2">
      <c r="AI25292">
        <f t="shared" si="725"/>
        <v>25290</v>
      </c>
    </row>
    <row r="25293" spans="35:35" x14ac:dyDescent="0.2">
      <c r="AI25293">
        <f t="shared" si="725"/>
        <v>25291</v>
      </c>
    </row>
    <row r="25294" spans="35:35" x14ac:dyDescent="0.2">
      <c r="AI25294">
        <f t="shared" si="725"/>
        <v>25292</v>
      </c>
    </row>
    <row r="25295" spans="35:35" x14ac:dyDescent="0.2">
      <c r="AI25295">
        <f t="shared" si="725"/>
        <v>25293</v>
      </c>
    </row>
    <row r="25296" spans="35:35" x14ac:dyDescent="0.2">
      <c r="AI25296">
        <f t="shared" si="725"/>
        <v>25294</v>
      </c>
    </row>
    <row r="25297" spans="35:35" x14ac:dyDescent="0.2">
      <c r="AI25297">
        <f t="shared" si="725"/>
        <v>25295</v>
      </c>
    </row>
    <row r="25298" spans="35:35" x14ac:dyDescent="0.2">
      <c r="AI25298">
        <f t="shared" si="725"/>
        <v>25296</v>
      </c>
    </row>
    <row r="25299" spans="35:35" x14ac:dyDescent="0.2">
      <c r="AI25299">
        <f t="shared" si="725"/>
        <v>25297</v>
      </c>
    </row>
    <row r="25300" spans="35:35" x14ac:dyDescent="0.2">
      <c r="AI25300">
        <f t="shared" si="725"/>
        <v>25298</v>
      </c>
    </row>
    <row r="25301" spans="35:35" x14ac:dyDescent="0.2">
      <c r="AI25301">
        <f t="shared" si="725"/>
        <v>25299</v>
      </c>
    </row>
    <row r="25302" spans="35:35" x14ac:dyDescent="0.2">
      <c r="AI25302">
        <f t="shared" si="725"/>
        <v>25300</v>
      </c>
    </row>
    <row r="25303" spans="35:35" x14ac:dyDescent="0.2">
      <c r="AI25303">
        <f t="shared" si="725"/>
        <v>25301</v>
      </c>
    </row>
    <row r="25304" spans="35:35" x14ac:dyDescent="0.2">
      <c r="AI25304">
        <f t="shared" si="725"/>
        <v>25302</v>
      </c>
    </row>
    <row r="25305" spans="35:35" x14ac:dyDescent="0.2">
      <c r="AI25305">
        <f t="shared" si="725"/>
        <v>25303</v>
      </c>
    </row>
    <row r="25306" spans="35:35" x14ac:dyDescent="0.2">
      <c r="AI25306">
        <f t="shared" si="725"/>
        <v>25304</v>
      </c>
    </row>
    <row r="25307" spans="35:35" x14ac:dyDescent="0.2">
      <c r="AI25307">
        <f t="shared" si="725"/>
        <v>25305</v>
      </c>
    </row>
    <row r="25308" spans="35:35" x14ac:dyDescent="0.2">
      <c r="AI25308">
        <f t="shared" si="725"/>
        <v>25306</v>
      </c>
    </row>
    <row r="25309" spans="35:35" x14ac:dyDescent="0.2">
      <c r="AI25309">
        <f t="shared" si="725"/>
        <v>25307</v>
      </c>
    </row>
    <row r="25310" spans="35:35" x14ac:dyDescent="0.2">
      <c r="AI25310">
        <f t="shared" si="725"/>
        <v>25308</v>
      </c>
    </row>
    <row r="25311" spans="35:35" x14ac:dyDescent="0.2">
      <c r="AI25311">
        <f t="shared" si="725"/>
        <v>25309</v>
      </c>
    </row>
    <row r="25312" spans="35:35" x14ac:dyDescent="0.2">
      <c r="AI25312">
        <f t="shared" si="725"/>
        <v>25310</v>
      </c>
    </row>
    <row r="25313" spans="35:35" x14ac:dyDescent="0.2">
      <c r="AI25313">
        <f t="shared" si="725"/>
        <v>25311</v>
      </c>
    </row>
    <row r="25314" spans="35:35" x14ac:dyDescent="0.2">
      <c r="AI25314">
        <f t="shared" si="725"/>
        <v>25312</v>
      </c>
    </row>
    <row r="25315" spans="35:35" x14ac:dyDescent="0.2">
      <c r="AI25315">
        <f t="shared" si="725"/>
        <v>25313</v>
      </c>
    </row>
    <row r="25316" spans="35:35" x14ac:dyDescent="0.2">
      <c r="AI25316">
        <f t="shared" si="725"/>
        <v>25314</v>
      </c>
    </row>
    <row r="25317" spans="35:35" x14ac:dyDescent="0.2">
      <c r="AI25317">
        <f t="shared" si="725"/>
        <v>25315</v>
      </c>
    </row>
    <row r="25318" spans="35:35" x14ac:dyDescent="0.2">
      <c r="AI25318">
        <f t="shared" si="725"/>
        <v>25316</v>
      </c>
    </row>
    <row r="25319" spans="35:35" x14ac:dyDescent="0.2">
      <c r="AI25319">
        <f t="shared" si="725"/>
        <v>25317</v>
      </c>
    </row>
    <row r="25320" spans="35:35" x14ac:dyDescent="0.2">
      <c r="AI25320">
        <f t="shared" si="725"/>
        <v>25318</v>
      </c>
    </row>
    <row r="25321" spans="35:35" x14ac:dyDescent="0.2">
      <c r="AI25321">
        <f t="shared" si="725"/>
        <v>25319</v>
      </c>
    </row>
    <row r="25322" spans="35:35" x14ac:dyDescent="0.2">
      <c r="AI25322">
        <f t="shared" si="725"/>
        <v>25320</v>
      </c>
    </row>
    <row r="25323" spans="35:35" x14ac:dyDescent="0.2">
      <c r="AI25323">
        <f t="shared" si="725"/>
        <v>25321</v>
      </c>
    </row>
    <row r="25324" spans="35:35" x14ac:dyDescent="0.2">
      <c r="AI25324">
        <f t="shared" si="725"/>
        <v>25322</v>
      </c>
    </row>
    <row r="25325" spans="35:35" x14ac:dyDescent="0.2">
      <c r="AI25325">
        <f t="shared" si="725"/>
        <v>25323</v>
      </c>
    </row>
    <row r="25326" spans="35:35" x14ac:dyDescent="0.2">
      <c r="AI25326">
        <f t="shared" si="725"/>
        <v>25324</v>
      </c>
    </row>
    <row r="25327" spans="35:35" x14ac:dyDescent="0.2">
      <c r="AI25327">
        <f t="shared" si="725"/>
        <v>25325</v>
      </c>
    </row>
    <row r="25328" spans="35:35" x14ac:dyDescent="0.2">
      <c r="AI25328">
        <f t="shared" si="725"/>
        <v>25326</v>
      </c>
    </row>
    <row r="25329" spans="35:35" x14ac:dyDescent="0.2">
      <c r="AI25329">
        <f t="shared" si="725"/>
        <v>25327</v>
      </c>
    </row>
    <row r="25330" spans="35:35" x14ac:dyDescent="0.2">
      <c r="AI25330">
        <f t="shared" si="725"/>
        <v>25328</v>
      </c>
    </row>
    <row r="25331" spans="35:35" x14ac:dyDescent="0.2">
      <c r="AI25331">
        <f t="shared" si="725"/>
        <v>25329</v>
      </c>
    </row>
    <row r="25332" spans="35:35" x14ac:dyDescent="0.2">
      <c r="AI25332">
        <f t="shared" si="725"/>
        <v>25330</v>
      </c>
    </row>
    <row r="25333" spans="35:35" x14ac:dyDescent="0.2">
      <c r="AI25333">
        <f t="shared" si="725"/>
        <v>25331</v>
      </c>
    </row>
    <row r="25334" spans="35:35" x14ac:dyDescent="0.2">
      <c r="AI25334">
        <f t="shared" si="725"/>
        <v>25332</v>
      </c>
    </row>
    <row r="25335" spans="35:35" x14ac:dyDescent="0.2">
      <c r="AI25335">
        <f t="shared" si="725"/>
        <v>25333</v>
      </c>
    </row>
    <row r="25336" spans="35:35" x14ac:dyDescent="0.2">
      <c r="AI25336">
        <f t="shared" si="725"/>
        <v>25334</v>
      </c>
    </row>
    <row r="25337" spans="35:35" x14ac:dyDescent="0.2">
      <c r="AI25337">
        <f t="shared" si="725"/>
        <v>25335</v>
      </c>
    </row>
    <row r="25338" spans="35:35" x14ac:dyDescent="0.2">
      <c r="AI25338">
        <f t="shared" si="725"/>
        <v>25336</v>
      </c>
    </row>
    <row r="25339" spans="35:35" x14ac:dyDescent="0.2">
      <c r="AI25339">
        <f t="shared" si="725"/>
        <v>25337</v>
      </c>
    </row>
    <row r="25340" spans="35:35" x14ac:dyDescent="0.2">
      <c r="AI25340">
        <f t="shared" si="725"/>
        <v>25338</v>
      </c>
    </row>
    <row r="25341" spans="35:35" x14ac:dyDescent="0.2">
      <c r="AI25341">
        <f t="shared" si="725"/>
        <v>25339</v>
      </c>
    </row>
    <row r="25342" spans="35:35" x14ac:dyDescent="0.2">
      <c r="AI25342">
        <f t="shared" si="725"/>
        <v>25340</v>
      </c>
    </row>
    <row r="25343" spans="35:35" x14ac:dyDescent="0.2">
      <c r="AI25343">
        <f t="shared" si="725"/>
        <v>25341</v>
      </c>
    </row>
    <row r="25344" spans="35:35" x14ac:dyDescent="0.2">
      <c r="AI25344">
        <f t="shared" si="725"/>
        <v>25342</v>
      </c>
    </row>
    <row r="25345" spans="35:35" x14ac:dyDescent="0.2">
      <c r="AI25345">
        <f t="shared" si="725"/>
        <v>25343</v>
      </c>
    </row>
    <row r="25346" spans="35:35" x14ac:dyDescent="0.2">
      <c r="AI25346">
        <f t="shared" si="725"/>
        <v>25344</v>
      </c>
    </row>
    <row r="25347" spans="35:35" x14ac:dyDescent="0.2">
      <c r="AI25347">
        <f t="shared" si="725"/>
        <v>25345</v>
      </c>
    </row>
    <row r="25348" spans="35:35" x14ac:dyDescent="0.2">
      <c r="AI25348">
        <f t="shared" ref="AI25348:AI25411" si="726">AI25347+1</f>
        <v>25346</v>
      </c>
    </row>
    <row r="25349" spans="35:35" x14ac:dyDescent="0.2">
      <c r="AI25349">
        <f t="shared" si="726"/>
        <v>25347</v>
      </c>
    </row>
    <row r="25350" spans="35:35" x14ac:dyDescent="0.2">
      <c r="AI25350">
        <f t="shared" si="726"/>
        <v>25348</v>
      </c>
    </row>
    <row r="25351" spans="35:35" x14ac:dyDescent="0.2">
      <c r="AI25351">
        <f t="shared" si="726"/>
        <v>25349</v>
      </c>
    </row>
    <row r="25352" spans="35:35" x14ac:dyDescent="0.2">
      <c r="AI25352">
        <f t="shared" si="726"/>
        <v>25350</v>
      </c>
    </row>
    <row r="25353" spans="35:35" x14ac:dyDescent="0.2">
      <c r="AI25353">
        <f t="shared" si="726"/>
        <v>25351</v>
      </c>
    </row>
    <row r="25354" spans="35:35" x14ac:dyDescent="0.2">
      <c r="AI25354">
        <f t="shared" si="726"/>
        <v>25352</v>
      </c>
    </row>
    <row r="25355" spans="35:35" x14ac:dyDescent="0.2">
      <c r="AI25355">
        <f t="shared" si="726"/>
        <v>25353</v>
      </c>
    </row>
    <row r="25356" spans="35:35" x14ac:dyDescent="0.2">
      <c r="AI25356">
        <f t="shared" si="726"/>
        <v>25354</v>
      </c>
    </row>
    <row r="25357" spans="35:35" x14ac:dyDescent="0.2">
      <c r="AI25357">
        <f t="shared" si="726"/>
        <v>25355</v>
      </c>
    </row>
    <row r="25358" spans="35:35" x14ac:dyDescent="0.2">
      <c r="AI25358">
        <f t="shared" si="726"/>
        <v>25356</v>
      </c>
    </row>
    <row r="25359" spans="35:35" x14ac:dyDescent="0.2">
      <c r="AI25359">
        <f t="shared" si="726"/>
        <v>25357</v>
      </c>
    </row>
    <row r="25360" spans="35:35" x14ac:dyDescent="0.2">
      <c r="AI25360">
        <f t="shared" si="726"/>
        <v>25358</v>
      </c>
    </row>
    <row r="25361" spans="35:35" x14ac:dyDescent="0.2">
      <c r="AI25361">
        <f t="shared" si="726"/>
        <v>25359</v>
      </c>
    </row>
    <row r="25362" spans="35:35" x14ac:dyDescent="0.2">
      <c r="AI25362">
        <f t="shared" si="726"/>
        <v>25360</v>
      </c>
    </row>
    <row r="25363" spans="35:35" x14ac:dyDescent="0.2">
      <c r="AI25363">
        <f t="shared" si="726"/>
        <v>25361</v>
      </c>
    </row>
    <row r="25364" spans="35:35" x14ac:dyDescent="0.2">
      <c r="AI25364">
        <f t="shared" si="726"/>
        <v>25362</v>
      </c>
    </row>
    <row r="25365" spans="35:35" x14ac:dyDescent="0.2">
      <c r="AI25365">
        <f t="shared" si="726"/>
        <v>25363</v>
      </c>
    </row>
    <row r="25366" spans="35:35" x14ac:dyDescent="0.2">
      <c r="AI25366">
        <f t="shared" si="726"/>
        <v>25364</v>
      </c>
    </row>
    <row r="25367" spans="35:35" x14ac:dyDescent="0.2">
      <c r="AI25367">
        <f t="shared" si="726"/>
        <v>25365</v>
      </c>
    </row>
    <row r="25368" spans="35:35" x14ac:dyDescent="0.2">
      <c r="AI25368">
        <f t="shared" si="726"/>
        <v>25366</v>
      </c>
    </row>
    <row r="25369" spans="35:35" x14ac:dyDescent="0.2">
      <c r="AI25369">
        <f t="shared" si="726"/>
        <v>25367</v>
      </c>
    </row>
    <row r="25370" spans="35:35" x14ac:dyDescent="0.2">
      <c r="AI25370">
        <f t="shared" si="726"/>
        <v>25368</v>
      </c>
    </row>
    <row r="25371" spans="35:35" x14ac:dyDescent="0.2">
      <c r="AI25371">
        <f t="shared" si="726"/>
        <v>25369</v>
      </c>
    </row>
    <row r="25372" spans="35:35" x14ac:dyDescent="0.2">
      <c r="AI25372">
        <f t="shared" si="726"/>
        <v>25370</v>
      </c>
    </row>
    <row r="25373" spans="35:35" x14ac:dyDescent="0.2">
      <c r="AI25373">
        <f t="shared" si="726"/>
        <v>25371</v>
      </c>
    </row>
    <row r="25374" spans="35:35" x14ac:dyDescent="0.2">
      <c r="AI25374">
        <f t="shared" si="726"/>
        <v>25372</v>
      </c>
    </row>
    <row r="25375" spans="35:35" x14ac:dyDescent="0.2">
      <c r="AI25375">
        <f t="shared" si="726"/>
        <v>25373</v>
      </c>
    </row>
    <row r="25376" spans="35:35" x14ac:dyDescent="0.2">
      <c r="AI25376">
        <f t="shared" si="726"/>
        <v>25374</v>
      </c>
    </row>
    <row r="25377" spans="35:35" x14ac:dyDescent="0.2">
      <c r="AI25377">
        <f t="shared" si="726"/>
        <v>25375</v>
      </c>
    </row>
    <row r="25378" spans="35:35" x14ac:dyDescent="0.2">
      <c r="AI25378">
        <f t="shared" si="726"/>
        <v>25376</v>
      </c>
    </row>
    <row r="25379" spans="35:35" x14ac:dyDescent="0.2">
      <c r="AI25379">
        <f t="shared" si="726"/>
        <v>25377</v>
      </c>
    </row>
    <row r="25380" spans="35:35" x14ac:dyDescent="0.2">
      <c r="AI25380">
        <f t="shared" si="726"/>
        <v>25378</v>
      </c>
    </row>
    <row r="25381" spans="35:35" x14ac:dyDescent="0.2">
      <c r="AI25381">
        <f t="shared" si="726"/>
        <v>25379</v>
      </c>
    </row>
    <row r="25382" spans="35:35" x14ac:dyDescent="0.2">
      <c r="AI25382">
        <f t="shared" si="726"/>
        <v>25380</v>
      </c>
    </row>
    <row r="25383" spans="35:35" x14ac:dyDescent="0.2">
      <c r="AI25383">
        <f t="shared" si="726"/>
        <v>25381</v>
      </c>
    </row>
    <row r="25384" spans="35:35" x14ac:dyDescent="0.2">
      <c r="AI25384">
        <f t="shared" si="726"/>
        <v>25382</v>
      </c>
    </row>
    <row r="25385" spans="35:35" x14ac:dyDescent="0.2">
      <c r="AI25385">
        <f t="shared" si="726"/>
        <v>25383</v>
      </c>
    </row>
    <row r="25386" spans="35:35" x14ac:dyDescent="0.2">
      <c r="AI25386">
        <f t="shared" si="726"/>
        <v>25384</v>
      </c>
    </row>
    <row r="25387" spans="35:35" x14ac:dyDescent="0.2">
      <c r="AI25387">
        <f t="shared" si="726"/>
        <v>25385</v>
      </c>
    </row>
    <row r="25388" spans="35:35" x14ac:dyDescent="0.2">
      <c r="AI25388">
        <f t="shared" si="726"/>
        <v>25386</v>
      </c>
    </row>
    <row r="25389" spans="35:35" x14ac:dyDescent="0.2">
      <c r="AI25389">
        <f t="shared" si="726"/>
        <v>25387</v>
      </c>
    </row>
    <row r="25390" spans="35:35" x14ac:dyDescent="0.2">
      <c r="AI25390">
        <f t="shared" si="726"/>
        <v>25388</v>
      </c>
    </row>
    <row r="25391" spans="35:35" x14ac:dyDescent="0.2">
      <c r="AI25391">
        <f t="shared" si="726"/>
        <v>25389</v>
      </c>
    </row>
    <row r="25392" spans="35:35" x14ac:dyDescent="0.2">
      <c r="AI25392">
        <f t="shared" si="726"/>
        <v>25390</v>
      </c>
    </row>
    <row r="25393" spans="35:35" x14ac:dyDescent="0.2">
      <c r="AI25393">
        <f t="shared" si="726"/>
        <v>25391</v>
      </c>
    </row>
    <row r="25394" spans="35:35" x14ac:dyDescent="0.2">
      <c r="AI25394">
        <f t="shared" si="726"/>
        <v>25392</v>
      </c>
    </row>
    <row r="25395" spans="35:35" x14ac:dyDescent="0.2">
      <c r="AI25395">
        <f t="shared" si="726"/>
        <v>25393</v>
      </c>
    </row>
    <row r="25396" spans="35:35" x14ac:dyDescent="0.2">
      <c r="AI25396">
        <f t="shared" si="726"/>
        <v>25394</v>
      </c>
    </row>
    <row r="25397" spans="35:35" x14ac:dyDescent="0.2">
      <c r="AI25397">
        <f t="shared" si="726"/>
        <v>25395</v>
      </c>
    </row>
    <row r="25398" spans="35:35" x14ac:dyDescent="0.2">
      <c r="AI25398">
        <f t="shared" si="726"/>
        <v>25396</v>
      </c>
    </row>
    <row r="25399" spans="35:35" x14ac:dyDescent="0.2">
      <c r="AI25399">
        <f t="shared" si="726"/>
        <v>25397</v>
      </c>
    </row>
    <row r="25400" spans="35:35" x14ac:dyDescent="0.2">
      <c r="AI25400">
        <f t="shared" si="726"/>
        <v>25398</v>
      </c>
    </row>
    <row r="25401" spans="35:35" x14ac:dyDescent="0.2">
      <c r="AI25401">
        <f t="shared" si="726"/>
        <v>25399</v>
      </c>
    </row>
    <row r="25402" spans="35:35" x14ac:dyDescent="0.2">
      <c r="AI25402">
        <f t="shared" si="726"/>
        <v>25400</v>
      </c>
    </row>
    <row r="25403" spans="35:35" x14ac:dyDescent="0.2">
      <c r="AI25403">
        <f t="shared" si="726"/>
        <v>25401</v>
      </c>
    </row>
    <row r="25404" spans="35:35" x14ac:dyDescent="0.2">
      <c r="AI25404">
        <f t="shared" si="726"/>
        <v>25402</v>
      </c>
    </row>
    <row r="25405" spans="35:35" x14ac:dyDescent="0.2">
      <c r="AI25405">
        <f t="shared" si="726"/>
        <v>25403</v>
      </c>
    </row>
    <row r="25406" spans="35:35" x14ac:dyDescent="0.2">
      <c r="AI25406">
        <f t="shared" si="726"/>
        <v>25404</v>
      </c>
    </row>
    <row r="25407" spans="35:35" x14ac:dyDescent="0.2">
      <c r="AI25407">
        <f t="shared" si="726"/>
        <v>25405</v>
      </c>
    </row>
    <row r="25408" spans="35:35" x14ac:dyDescent="0.2">
      <c r="AI25408">
        <f t="shared" si="726"/>
        <v>25406</v>
      </c>
    </row>
    <row r="25409" spans="35:35" x14ac:dyDescent="0.2">
      <c r="AI25409">
        <f t="shared" si="726"/>
        <v>25407</v>
      </c>
    </row>
    <row r="25410" spans="35:35" x14ac:dyDescent="0.2">
      <c r="AI25410">
        <f t="shared" si="726"/>
        <v>25408</v>
      </c>
    </row>
    <row r="25411" spans="35:35" x14ac:dyDescent="0.2">
      <c r="AI25411">
        <f t="shared" si="726"/>
        <v>25409</v>
      </c>
    </row>
    <row r="25412" spans="35:35" x14ac:dyDescent="0.2">
      <c r="AI25412">
        <f t="shared" ref="AI25412:AI25475" si="727">AI25411+1</f>
        <v>25410</v>
      </c>
    </row>
    <row r="25413" spans="35:35" x14ac:dyDescent="0.2">
      <c r="AI25413">
        <f t="shared" si="727"/>
        <v>25411</v>
      </c>
    </row>
    <row r="25414" spans="35:35" x14ac:dyDescent="0.2">
      <c r="AI25414">
        <f t="shared" si="727"/>
        <v>25412</v>
      </c>
    </row>
    <row r="25415" spans="35:35" x14ac:dyDescent="0.2">
      <c r="AI25415">
        <f t="shared" si="727"/>
        <v>25413</v>
      </c>
    </row>
    <row r="25416" spans="35:35" x14ac:dyDescent="0.2">
      <c r="AI25416">
        <f t="shared" si="727"/>
        <v>25414</v>
      </c>
    </row>
    <row r="25417" spans="35:35" x14ac:dyDescent="0.2">
      <c r="AI25417">
        <f t="shared" si="727"/>
        <v>25415</v>
      </c>
    </row>
    <row r="25418" spans="35:35" x14ac:dyDescent="0.2">
      <c r="AI25418">
        <f t="shared" si="727"/>
        <v>25416</v>
      </c>
    </row>
    <row r="25419" spans="35:35" x14ac:dyDescent="0.2">
      <c r="AI25419">
        <f t="shared" si="727"/>
        <v>25417</v>
      </c>
    </row>
    <row r="25420" spans="35:35" x14ac:dyDescent="0.2">
      <c r="AI25420">
        <f t="shared" si="727"/>
        <v>25418</v>
      </c>
    </row>
    <row r="25421" spans="35:35" x14ac:dyDescent="0.2">
      <c r="AI25421">
        <f t="shared" si="727"/>
        <v>25419</v>
      </c>
    </row>
    <row r="25422" spans="35:35" x14ac:dyDescent="0.2">
      <c r="AI25422">
        <f t="shared" si="727"/>
        <v>25420</v>
      </c>
    </row>
    <row r="25423" spans="35:35" x14ac:dyDescent="0.2">
      <c r="AI25423">
        <f t="shared" si="727"/>
        <v>25421</v>
      </c>
    </row>
    <row r="25424" spans="35:35" x14ac:dyDescent="0.2">
      <c r="AI25424">
        <f t="shared" si="727"/>
        <v>25422</v>
      </c>
    </row>
    <row r="25425" spans="35:35" x14ac:dyDescent="0.2">
      <c r="AI25425">
        <f t="shared" si="727"/>
        <v>25423</v>
      </c>
    </row>
    <row r="25426" spans="35:35" x14ac:dyDescent="0.2">
      <c r="AI25426">
        <f t="shared" si="727"/>
        <v>25424</v>
      </c>
    </row>
    <row r="25427" spans="35:35" x14ac:dyDescent="0.2">
      <c r="AI25427">
        <f t="shared" si="727"/>
        <v>25425</v>
      </c>
    </row>
    <row r="25428" spans="35:35" x14ac:dyDescent="0.2">
      <c r="AI25428">
        <f t="shared" si="727"/>
        <v>25426</v>
      </c>
    </row>
    <row r="25429" spans="35:35" x14ac:dyDescent="0.2">
      <c r="AI25429">
        <f t="shared" si="727"/>
        <v>25427</v>
      </c>
    </row>
    <row r="25430" spans="35:35" x14ac:dyDescent="0.2">
      <c r="AI25430">
        <f t="shared" si="727"/>
        <v>25428</v>
      </c>
    </row>
    <row r="25431" spans="35:35" x14ac:dyDescent="0.2">
      <c r="AI25431">
        <f t="shared" si="727"/>
        <v>25429</v>
      </c>
    </row>
    <row r="25432" spans="35:35" x14ac:dyDescent="0.2">
      <c r="AI25432">
        <f t="shared" si="727"/>
        <v>25430</v>
      </c>
    </row>
    <row r="25433" spans="35:35" x14ac:dyDescent="0.2">
      <c r="AI25433">
        <f t="shared" si="727"/>
        <v>25431</v>
      </c>
    </row>
    <row r="25434" spans="35:35" x14ac:dyDescent="0.2">
      <c r="AI25434">
        <f t="shared" si="727"/>
        <v>25432</v>
      </c>
    </row>
    <row r="25435" spans="35:35" x14ac:dyDescent="0.2">
      <c r="AI25435">
        <f t="shared" si="727"/>
        <v>25433</v>
      </c>
    </row>
    <row r="25436" spans="35:35" x14ac:dyDescent="0.2">
      <c r="AI25436">
        <f t="shared" si="727"/>
        <v>25434</v>
      </c>
    </row>
    <row r="25437" spans="35:35" x14ac:dyDescent="0.2">
      <c r="AI25437">
        <f t="shared" si="727"/>
        <v>25435</v>
      </c>
    </row>
    <row r="25438" spans="35:35" x14ac:dyDescent="0.2">
      <c r="AI25438">
        <f t="shared" si="727"/>
        <v>25436</v>
      </c>
    </row>
    <row r="25439" spans="35:35" x14ac:dyDescent="0.2">
      <c r="AI25439">
        <f t="shared" si="727"/>
        <v>25437</v>
      </c>
    </row>
    <row r="25440" spans="35:35" x14ac:dyDescent="0.2">
      <c r="AI25440">
        <f t="shared" si="727"/>
        <v>25438</v>
      </c>
    </row>
    <row r="25441" spans="35:35" x14ac:dyDescent="0.2">
      <c r="AI25441">
        <f t="shared" si="727"/>
        <v>25439</v>
      </c>
    </row>
    <row r="25442" spans="35:35" x14ac:dyDescent="0.2">
      <c r="AI25442">
        <f t="shared" si="727"/>
        <v>25440</v>
      </c>
    </row>
    <row r="25443" spans="35:35" x14ac:dyDescent="0.2">
      <c r="AI25443">
        <f t="shared" si="727"/>
        <v>25441</v>
      </c>
    </row>
    <row r="25444" spans="35:35" x14ac:dyDescent="0.2">
      <c r="AI25444">
        <f t="shared" si="727"/>
        <v>25442</v>
      </c>
    </row>
    <row r="25445" spans="35:35" x14ac:dyDescent="0.2">
      <c r="AI25445">
        <f t="shared" si="727"/>
        <v>25443</v>
      </c>
    </row>
    <row r="25446" spans="35:35" x14ac:dyDescent="0.2">
      <c r="AI25446">
        <f t="shared" si="727"/>
        <v>25444</v>
      </c>
    </row>
    <row r="25447" spans="35:35" x14ac:dyDescent="0.2">
      <c r="AI25447">
        <f t="shared" si="727"/>
        <v>25445</v>
      </c>
    </row>
    <row r="25448" spans="35:35" x14ac:dyDescent="0.2">
      <c r="AI25448">
        <f t="shared" si="727"/>
        <v>25446</v>
      </c>
    </row>
    <row r="25449" spans="35:35" x14ac:dyDescent="0.2">
      <c r="AI25449">
        <f t="shared" si="727"/>
        <v>25447</v>
      </c>
    </row>
    <row r="25450" spans="35:35" x14ac:dyDescent="0.2">
      <c r="AI25450">
        <f t="shared" si="727"/>
        <v>25448</v>
      </c>
    </row>
    <row r="25451" spans="35:35" x14ac:dyDescent="0.2">
      <c r="AI25451">
        <f t="shared" si="727"/>
        <v>25449</v>
      </c>
    </row>
    <row r="25452" spans="35:35" x14ac:dyDescent="0.2">
      <c r="AI25452">
        <f t="shared" si="727"/>
        <v>25450</v>
      </c>
    </row>
    <row r="25453" spans="35:35" x14ac:dyDescent="0.2">
      <c r="AI25453">
        <f t="shared" si="727"/>
        <v>25451</v>
      </c>
    </row>
    <row r="25454" spans="35:35" x14ac:dyDescent="0.2">
      <c r="AI25454">
        <f t="shared" si="727"/>
        <v>25452</v>
      </c>
    </row>
    <row r="25455" spans="35:35" x14ac:dyDescent="0.2">
      <c r="AI25455">
        <f t="shared" si="727"/>
        <v>25453</v>
      </c>
    </row>
    <row r="25456" spans="35:35" x14ac:dyDescent="0.2">
      <c r="AI25456">
        <f t="shared" si="727"/>
        <v>25454</v>
      </c>
    </row>
    <row r="25457" spans="35:35" x14ac:dyDescent="0.2">
      <c r="AI25457">
        <f t="shared" si="727"/>
        <v>25455</v>
      </c>
    </row>
    <row r="25458" spans="35:35" x14ac:dyDescent="0.2">
      <c r="AI25458">
        <f t="shared" si="727"/>
        <v>25456</v>
      </c>
    </row>
    <row r="25459" spans="35:35" x14ac:dyDescent="0.2">
      <c r="AI25459">
        <f t="shared" si="727"/>
        <v>25457</v>
      </c>
    </row>
    <row r="25460" spans="35:35" x14ac:dyDescent="0.2">
      <c r="AI25460">
        <f t="shared" si="727"/>
        <v>25458</v>
      </c>
    </row>
    <row r="25461" spans="35:35" x14ac:dyDescent="0.2">
      <c r="AI25461">
        <f t="shared" si="727"/>
        <v>25459</v>
      </c>
    </row>
    <row r="25462" spans="35:35" x14ac:dyDescent="0.2">
      <c r="AI25462">
        <f t="shared" si="727"/>
        <v>25460</v>
      </c>
    </row>
    <row r="25463" spans="35:35" x14ac:dyDescent="0.2">
      <c r="AI25463">
        <f t="shared" si="727"/>
        <v>25461</v>
      </c>
    </row>
    <row r="25464" spans="35:35" x14ac:dyDescent="0.2">
      <c r="AI25464">
        <f t="shared" si="727"/>
        <v>25462</v>
      </c>
    </row>
    <row r="25465" spans="35:35" x14ac:dyDescent="0.2">
      <c r="AI25465">
        <f t="shared" si="727"/>
        <v>25463</v>
      </c>
    </row>
    <row r="25466" spans="35:35" x14ac:dyDescent="0.2">
      <c r="AI25466">
        <f t="shared" si="727"/>
        <v>25464</v>
      </c>
    </row>
    <row r="25467" spans="35:35" x14ac:dyDescent="0.2">
      <c r="AI25467">
        <f t="shared" si="727"/>
        <v>25465</v>
      </c>
    </row>
    <row r="25468" spans="35:35" x14ac:dyDescent="0.2">
      <c r="AI25468">
        <f t="shared" si="727"/>
        <v>25466</v>
      </c>
    </row>
    <row r="25469" spans="35:35" x14ac:dyDescent="0.2">
      <c r="AI25469">
        <f t="shared" si="727"/>
        <v>25467</v>
      </c>
    </row>
    <row r="25470" spans="35:35" x14ac:dyDescent="0.2">
      <c r="AI25470">
        <f t="shared" si="727"/>
        <v>25468</v>
      </c>
    </row>
    <row r="25471" spans="35:35" x14ac:dyDescent="0.2">
      <c r="AI25471">
        <f t="shared" si="727"/>
        <v>25469</v>
      </c>
    </row>
    <row r="25472" spans="35:35" x14ac:dyDescent="0.2">
      <c r="AI25472">
        <f t="shared" si="727"/>
        <v>25470</v>
      </c>
    </row>
    <row r="25473" spans="35:35" x14ac:dyDescent="0.2">
      <c r="AI25473">
        <f t="shared" si="727"/>
        <v>25471</v>
      </c>
    </row>
    <row r="25474" spans="35:35" x14ac:dyDescent="0.2">
      <c r="AI25474">
        <f t="shared" si="727"/>
        <v>25472</v>
      </c>
    </row>
    <row r="25475" spans="35:35" x14ac:dyDescent="0.2">
      <c r="AI25475">
        <f t="shared" si="727"/>
        <v>25473</v>
      </c>
    </row>
    <row r="25476" spans="35:35" x14ac:dyDescent="0.2">
      <c r="AI25476">
        <f t="shared" ref="AI25476:AI25539" si="728">AI25475+1</f>
        <v>25474</v>
      </c>
    </row>
    <row r="25477" spans="35:35" x14ac:dyDescent="0.2">
      <c r="AI25477">
        <f t="shared" si="728"/>
        <v>25475</v>
      </c>
    </row>
    <row r="25478" spans="35:35" x14ac:dyDescent="0.2">
      <c r="AI25478">
        <f t="shared" si="728"/>
        <v>25476</v>
      </c>
    </row>
    <row r="25479" spans="35:35" x14ac:dyDescent="0.2">
      <c r="AI25479">
        <f t="shared" si="728"/>
        <v>25477</v>
      </c>
    </row>
    <row r="25480" spans="35:35" x14ac:dyDescent="0.2">
      <c r="AI25480">
        <f t="shared" si="728"/>
        <v>25478</v>
      </c>
    </row>
    <row r="25481" spans="35:35" x14ac:dyDescent="0.2">
      <c r="AI25481">
        <f t="shared" si="728"/>
        <v>25479</v>
      </c>
    </row>
    <row r="25482" spans="35:35" x14ac:dyDescent="0.2">
      <c r="AI25482">
        <f t="shared" si="728"/>
        <v>25480</v>
      </c>
    </row>
    <row r="25483" spans="35:35" x14ac:dyDescent="0.2">
      <c r="AI25483">
        <f t="shared" si="728"/>
        <v>25481</v>
      </c>
    </row>
    <row r="25484" spans="35:35" x14ac:dyDescent="0.2">
      <c r="AI25484">
        <f t="shared" si="728"/>
        <v>25482</v>
      </c>
    </row>
    <row r="25485" spans="35:35" x14ac:dyDescent="0.2">
      <c r="AI25485">
        <f t="shared" si="728"/>
        <v>25483</v>
      </c>
    </row>
    <row r="25486" spans="35:35" x14ac:dyDescent="0.2">
      <c r="AI25486">
        <f t="shared" si="728"/>
        <v>25484</v>
      </c>
    </row>
    <row r="25487" spans="35:35" x14ac:dyDescent="0.2">
      <c r="AI25487">
        <f t="shared" si="728"/>
        <v>25485</v>
      </c>
    </row>
    <row r="25488" spans="35:35" x14ac:dyDescent="0.2">
      <c r="AI25488">
        <f t="shared" si="728"/>
        <v>25486</v>
      </c>
    </row>
    <row r="25489" spans="35:35" x14ac:dyDescent="0.2">
      <c r="AI25489">
        <f t="shared" si="728"/>
        <v>25487</v>
      </c>
    </row>
    <row r="25490" spans="35:35" x14ac:dyDescent="0.2">
      <c r="AI25490">
        <f t="shared" si="728"/>
        <v>25488</v>
      </c>
    </row>
    <row r="25491" spans="35:35" x14ac:dyDescent="0.2">
      <c r="AI25491">
        <f t="shared" si="728"/>
        <v>25489</v>
      </c>
    </row>
    <row r="25492" spans="35:35" x14ac:dyDescent="0.2">
      <c r="AI25492">
        <f t="shared" si="728"/>
        <v>25490</v>
      </c>
    </row>
    <row r="25493" spans="35:35" x14ac:dyDescent="0.2">
      <c r="AI25493">
        <f t="shared" si="728"/>
        <v>25491</v>
      </c>
    </row>
    <row r="25494" spans="35:35" x14ac:dyDescent="0.2">
      <c r="AI25494">
        <f t="shared" si="728"/>
        <v>25492</v>
      </c>
    </row>
    <row r="25495" spans="35:35" x14ac:dyDescent="0.2">
      <c r="AI25495">
        <f t="shared" si="728"/>
        <v>25493</v>
      </c>
    </row>
    <row r="25496" spans="35:35" x14ac:dyDescent="0.2">
      <c r="AI25496">
        <f t="shared" si="728"/>
        <v>25494</v>
      </c>
    </row>
    <row r="25497" spans="35:35" x14ac:dyDescent="0.2">
      <c r="AI25497">
        <f t="shared" si="728"/>
        <v>25495</v>
      </c>
    </row>
    <row r="25498" spans="35:35" x14ac:dyDescent="0.2">
      <c r="AI25498">
        <f t="shared" si="728"/>
        <v>25496</v>
      </c>
    </row>
    <row r="25499" spans="35:35" x14ac:dyDescent="0.2">
      <c r="AI25499">
        <f t="shared" si="728"/>
        <v>25497</v>
      </c>
    </row>
    <row r="25500" spans="35:35" x14ac:dyDescent="0.2">
      <c r="AI25500">
        <f t="shared" si="728"/>
        <v>25498</v>
      </c>
    </row>
    <row r="25501" spans="35:35" x14ac:dyDescent="0.2">
      <c r="AI25501">
        <f t="shared" si="728"/>
        <v>25499</v>
      </c>
    </row>
    <row r="25502" spans="35:35" x14ac:dyDescent="0.2">
      <c r="AI25502">
        <f t="shared" si="728"/>
        <v>25500</v>
      </c>
    </row>
    <row r="25503" spans="35:35" x14ac:dyDescent="0.2">
      <c r="AI25503">
        <f t="shared" si="728"/>
        <v>25501</v>
      </c>
    </row>
    <row r="25504" spans="35:35" x14ac:dyDescent="0.2">
      <c r="AI25504">
        <f t="shared" si="728"/>
        <v>25502</v>
      </c>
    </row>
    <row r="25505" spans="35:35" x14ac:dyDescent="0.2">
      <c r="AI25505">
        <f t="shared" si="728"/>
        <v>25503</v>
      </c>
    </row>
    <row r="25506" spans="35:35" x14ac:dyDescent="0.2">
      <c r="AI25506">
        <f t="shared" si="728"/>
        <v>25504</v>
      </c>
    </row>
    <row r="25507" spans="35:35" x14ac:dyDescent="0.2">
      <c r="AI25507">
        <f t="shared" si="728"/>
        <v>25505</v>
      </c>
    </row>
    <row r="25508" spans="35:35" x14ac:dyDescent="0.2">
      <c r="AI25508">
        <f t="shared" si="728"/>
        <v>25506</v>
      </c>
    </row>
    <row r="25509" spans="35:35" x14ac:dyDescent="0.2">
      <c r="AI25509">
        <f t="shared" si="728"/>
        <v>25507</v>
      </c>
    </row>
    <row r="25510" spans="35:35" x14ac:dyDescent="0.2">
      <c r="AI25510">
        <f t="shared" si="728"/>
        <v>25508</v>
      </c>
    </row>
    <row r="25511" spans="35:35" x14ac:dyDescent="0.2">
      <c r="AI25511">
        <f t="shared" si="728"/>
        <v>25509</v>
      </c>
    </row>
    <row r="25512" spans="35:35" x14ac:dyDescent="0.2">
      <c r="AI25512">
        <f t="shared" si="728"/>
        <v>25510</v>
      </c>
    </row>
    <row r="25513" spans="35:35" x14ac:dyDescent="0.2">
      <c r="AI25513">
        <f t="shared" si="728"/>
        <v>25511</v>
      </c>
    </row>
    <row r="25514" spans="35:35" x14ac:dyDescent="0.2">
      <c r="AI25514">
        <f t="shared" si="728"/>
        <v>25512</v>
      </c>
    </row>
    <row r="25515" spans="35:35" x14ac:dyDescent="0.2">
      <c r="AI25515">
        <f t="shared" si="728"/>
        <v>25513</v>
      </c>
    </row>
    <row r="25516" spans="35:35" x14ac:dyDescent="0.2">
      <c r="AI25516">
        <f t="shared" si="728"/>
        <v>25514</v>
      </c>
    </row>
    <row r="25517" spans="35:35" x14ac:dyDescent="0.2">
      <c r="AI25517">
        <f t="shared" si="728"/>
        <v>25515</v>
      </c>
    </row>
    <row r="25518" spans="35:35" x14ac:dyDescent="0.2">
      <c r="AI25518">
        <f t="shared" si="728"/>
        <v>25516</v>
      </c>
    </row>
    <row r="25519" spans="35:35" x14ac:dyDescent="0.2">
      <c r="AI25519">
        <f t="shared" si="728"/>
        <v>25517</v>
      </c>
    </row>
    <row r="25520" spans="35:35" x14ac:dyDescent="0.2">
      <c r="AI25520">
        <f t="shared" si="728"/>
        <v>25518</v>
      </c>
    </row>
    <row r="25521" spans="35:35" x14ac:dyDescent="0.2">
      <c r="AI25521">
        <f t="shared" si="728"/>
        <v>25519</v>
      </c>
    </row>
    <row r="25522" spans="35:35" x14ac:dyDescent="0.2">
      <c r="AI25522">
        <f t="shared" si="728"/>
        <v>25520</v>
      </c>
    </row>
    <row r="25523" spans="35:35" x14ac:dyDescent="0.2">
      <c r="AI25523">
        <f t="shared" si="728"/>
        <v>25521</v>
      </c>
    </row>
    <row r="25524" spans="35:35" x14ac:dyDescent="0.2">
      <c r="AI25524">
        <f t="shared" si="728"/>
        <v>25522</v>
      </c>
    </row>
    <row r="25525" spans="35:35" x14ac:dyDescent="0.2">
      <c r="AI25525">
        <f t="shared" si="728"/>
        <v>25523</v>
      </c>
    </row>
    <row r="25526" spans="35:35" x14ac:dyDescent="0.2">
      <c r="AI25526">
        <f t="shared" si="728"/>
        <v>25524</v>
      </c>
    </row>
    <row r="25527" spans="35:35" x14ac:dyDescent="0.2">
      <c r="AI25527">
        <f t="shared" si="728"/>
        <v>25525</v>
      </c>
    </row>
    <row r="25528" spans="35:35" x14ac:dyDescent="0.2">
      <c r="AI25528">
        <f t="shared" si="728"/>
        <v>25526</v>
      </c>
    </row>
    <row r="25529" spans="35:35" x14ac:dyDescent="0.2">
      <c r="AI25529">
        <f t="shared" si="728"/>
        <v>25527</v>
      </c>
    </row>
    <row r="25530" spans="35:35" x14ac:dyDescent="0.2">
      <c r="AI25530">
        <f t="shared" si="728"/>
        <v>25528</v>
      </c>
    </row>
    <row r="25531" spans="35:35" x14ac:dyDescent="0.2">
      <c r="AI25531">
        <f t="shared" si="728"/>
        <v>25529</v>
      </c>
    </row>
    <row r="25532" spans="35:35" x14ac:dyDescent="0.2">
      <c r="AI25532">
        <f t="shared" si="728"/>
        <v>25530</v>
      </c>
    </row>
    <row r="25533" spans="35:35" x14ac:dyDescent="0.2">
      <c r="AI25533">
        <f t="shared" si="728"/>
        <v>25531</v>
      </c>
    </row>
    <row r="25534" spans="35:35" x14ac:dyDescent="0.2">
      <c r="AI25534">
        <f t="shared" si="728"/>
        <v>25532</v>
      </c>
    </row>
    <row r="25535" spans="35:35" x14ac:dyDescent="0.2">
      <c r="AI25535">
        <f t="shared" si="728"/>
        <v>25533</v>
      </c>
    </row>
    <row r="25536" spans="35:35" x14ac:dyDescent="0.2">
      <c r="AI25536">
        <f t="shared" si="728"/>
        <v>25534</v>
      </c>
    </row>
    <row r="25537" spans="35:35" x14ac:dyDescent="0.2">
      <c r="AI25537">
        <f t="shared" si="728"/>
        <v>25535</v>
      </c>
    </row>
    <row r="25538" spans="35:35" x14ac:dyDescent="0.2">
      <c r="AI25538">
        <f t="shared" si="728"/>
        <v>25536</v>
      </c>
    </row>
    <row r="25539" spans="35:35" x14ac:dyDescent="0.2">
      <c r="AI25539">
        <f t="shared" si="728"/>
        <v>25537</v>
      </c>
    </row>
    <row r="25540" spans="35:35" x14ac:dyDescent="0.2">
      <c r="AI25540">
        <f t="shared" ref="AI25540:AI25603" si="729">AI25539+1</f>
        <v>25538</v>
      </c>
    </row>
    <row r="25541" spans="35:35" x14ac:dyDescent="0.2">
      <c r="AI25541">
        <f t="shared" si="729"/>
        <v>25539</v>
      </c>
    </row>
    <row r="25542" spans="35:35" x14ac:dyDescent="0.2">
      <c r="AI25542">
        <f t="shared" si="729"/>
        <v>25540</v>
      </c>
    </row>
    <row r="25543" spans="35:35" x14ac:dyDescent="0.2">
      <c r="AI25543">
        <f t="shared" si="729"/>
        <v>25541</v>
      </c>
    </row>
    <row r="25544" spans="35:35" x14ac:dyDescent="0.2">
      <c r="AI25544">
        <f t="shared" si="729"/>
        <v>25542</v>
      </c>
    </row>
    <row r="25545" spans="35:35" x14ac:dyDescent="0.2">
      <c r="AI25545">
        <f t="shared" si="729"/>
        <v>25543</v>
      </c>
    </row>
    <row r="25546" spans="35:35" x14ac:dyDescent="0.2">
      <c r="AI25546">
        <f t="shared" si="729"/>
        <v>25544</v>
      </c>
    </row>
    <row r="25547" spans="35:35" x14ac:dyDescent="0.2">
      <c r="AI25547">
        <f t="shared" si="729"/>
        <v>25545</v>
      </c>
    </row>
    <row r="25548" spans="35:35" x14ac:dyDescent="0.2">
      <c r="AI25548">
        <f t="shared" si="729"/>
        <v>25546</v>
      </c>
    </row>
    <row r="25549" spans="35:35" x14ac:dyDescent="0.2">
      <c r="AI25549">
        <f t="shared" si="729"/>
        <v>25547</v>
      </c>
    </row>
    <row r="25550" spans="35:35" x14ac:dyDescent="0.2">
      <c r="AI25550">
        <f t="shared" si="729"/>
        <v>25548</v>
      </c>
    </row>
    <row r="25551" spans="35:35" x14ac:dyDescent="0.2">
      <c r="AI25551">
        <f t="shared" si="729"/>
        <v>25549</v>
      </c>
    </row>
    <row r="25552" spans="35:35" x14ac:dyDescent="0.2">
      <c r="AI25552">
        <f t="shared" si="729"/>
        <v>25550</v>
      </c>
    </row>
    <row r="25553" spans="35:35" x14ac:dyDescent="0.2">
      <c r="AI25553">
        <f t="shared" si="729"/>
        <v>25551</v>
      </c>
    </row>
    <row r="25554" spans="35:35" x14ac:dyDescent="0.2">
      <c r="AI25554">
        <f t="shared" si="729"/>
        <v>25552</v>
      </c>
    </row>
    <row r="25555" spans="35:35" x14ac:dyDescent="0.2">
      <c r="AI25555">
        <f t="shared" si="729"/>
        <v>25553</v>
      </c>
    </row>
    <row r="25556" spans="35:35" x14ac:dyDescent="0.2">
      <c r="AI25556">
        <f t="shared" si="729"/>
        <v>25554</v>
      </c>
    </row>
    <row r="25557" spans="35:35" x14ac:dyDescent="0.2">
      <c r="AI25557">
        <f t="shared" si="729"/>
        <v>25555</v>
      </c>
    </row>
    <row r="25558" spans="35:35" x14ac:dyDescent="0.2">
      <c r="AI25558">
        <f t="shared" si="729"/>
        <v>25556</v>
      </c>
    </row>
    <row r="25559" spans="35:35" x14ac:dyDescent="0.2">
      <c r="AI25559">
        <f t="shared" si="729"/>
        <v>25557</v>
      </c>
    </row>
    <row r="25560" spans="35:35" x14ac:dyDescent="0.2">
      <c r="AI25560">
        <f t="shared" si="729"/>
        <v>25558</v>
      </c>
    </row>
    <row r="25561" spans="35:35" x14ac:dyDescent="0.2">
      <c r="AI25561">
        <f t="shared" si="729"/>
        <v>25559</v>
      </c>
    </row>
    <row r="25562" spans="35:35" x14ac:dyDescent="0.2">
      <c r="AI25562">
        <f t="shared" si="729"/>
        <v>25560</v>
      </c>
    </row>
    <row r="25563" spans="35:35" x14ac:dyDescent="0.2">
      <c r="AI25563">
        <f t="shared" si="729"/>
        <v>25561</v>
      </c>
    </row>
    <row r="25564" spans="35:35" x14ac:dyDescent="0.2">
      <c r="AI25564">
        <f t="shared" si="729"/>
        <v>25562</v>
      </c>
    </row>
    <row r="25565" spans="35:35" x14ac:dyDescent="0.2">
      <c r="AI25565">
        <f t="shared" si="729"/>
        <v>25563</v>
      </c>
    </row>
    <row r="25566" spans="35:35" x14ac:dyDescent="0.2">
      <c r="AI25566">
        <f t="shared" si="729"/>
        <v>25564</v>
      </c>
    </row>
    <row r="25567" spans="35:35" x14ac:dyDescent="0.2">
      <c r="AI25567">
        <f t="shared" si="729"/>
        <v>25565</v>
      </c>
    </row>
    <row r="25568" spans="35:35" x14ac:dyDescent="0.2">
      <c r="AI25568">
        <f t="shared" si="729"/>
        <v>25566</v>
      </c>
    </row>
    <row r="25569" spans="35:35" x14ac:dyDescent="0.2">
      <c r="AI25569">
        <f t="shared" si="729"/>
        <v>25567</v>
      </c>
    </row>
    <row r="25570" spans="35:35" x14ac:dyDescent="0.2">
      <c r="AI25570">
        <f t="shared" si="729"/>
        <v>25568</v>
      </c>
    </row>
    <row r="25571" spans="35:35" x14ac:dyDescent="0.2">
      <c r="AI25571">
        <f t="shared" si="729"/>
        <v>25569</v>
      </c>
    </row>
    <row r="25572" spans="35:35" x14ac:dyDescent="0.2">
      <c r="AI25572">
        <f t="shared" si="729"/>
        <v>25570</v>
      </c>
    </row>
    <row r="25573" spans="35:35" x14ac:dyDescent="0.2">
      <c r="AI25573">
        <f t="shared" si="729"/>
        <v>25571</v>
      </c>
    </row>
    <row r="25574" spans="35:35" x14ac:dyDescent="0.2">
      <c r="AI25574">
        <f t="shared" si="729"/>
        <v>25572</v>
      </c>
    </row>
    <row r="25575" spans="35:35" x14ac:dyDescent="0.2">
      <c r="AI25575">
        <f t="shared" si="729"/>
        <v>25573</v>
      </c>
    </row>
    <row r="25576" spans="35:35" x14ac:dyDescent="0.2">
      <c r="AI25576">
        <f t="shared" si="729"/>
        <v>25574</v>
      </c>
    </row>
    <row r="25577" spans="35:35" x14ac:dyDescent="0.2">
      <c r="AI25577">
        <f t="shared" si="729"/>
        <v>25575</v>
      </c>
    </row>
    <row r="25578" spans="35:35" x14ac:dyDescent="0.2">
      <c r="AI25578">
        <f t="shared" si="729"/>
        <v>25576</v>
      </c>
    </row>
    <row r="25579" spans="35:35" x14ac:dyDescent="0.2">
      <c r="AI25579">
        <f t="shared" si="729"/>
        <v>25577</v>
      </c>
    </row>
    <row r="25580" spans="35:35" x14ac:dyDescent="0.2">
      <c r="AI25580">
        <f t="shared" si="729"/>
        <v>25578</v>
      </c>
    </row>
    <row r="25581" spans="35:35" x14ac:dyDescent="0.2">
      <c r="AI25581">
        <f t="shared" si="729"/>
        <v>25579</v>
      </c>
    </row>
    <row r="25582" spans="35:35" x14ac:dyDescent="0.2">
      <c r="AI25582">
        <f t="shared" si="729"/>
        <v>25580</v>
      </c>
    </row>
    <row r="25583" spans="35:35" x14ac:dyDescent="0.2">
      <c r="AI25583">
        <f t="shared" si="729"/>
        <v>25581</v>
      </c>
    </row>
    <row r="25584" spans="35:35" x14ac:dyDescent="0.2">
      <c r="AI25584">
        <f t="shared" si="729"/>
        <v>25582</v>
      </c>
    </row>
    <row r="25585" spans="35:35" x14ac:dyDescent="0.2">
      <c r="AI25585">
        <f t="shared" si="729"/>
        <v>25583</v>
      </c>
    </row>
    <row r="25586" spans="35:35" x14ac:dyDescent="0.2">
      <c r="AI25586">
        <f t="shared" si="729"/>
        <v>25584</v>
      </c>
    </row>
    <row r="25587" spans="35:35" x14ac:dyDescent="0.2">
      <c r="AI25587">
        <f t="shared" si="729"/>
        <v>25585</v>
      </c>
    </row>
    <row r="25588" spans="35:35" x14ac:dyDescent="0.2">
      <c r="AI25588">
        <f t="shared" si="729"/>
        <v>25586</v>
      </c>
    </row>
    <row r="25589" spans="35:35" x14ac:dyDescent="0.2">
      <c r="AI25589">
        <f t="shared" si="729"/>
        <v>25587</v>
      </c>
    </row>
    <row r="25590" spans="35:35" x14ac:dyDescent="0.2">
      <c r="AI25590">
        <f t="shared" si="729"/>
        <v>25588</v>
      </c>
    </row>
    <row r="25591" spans="35:35" x14ac:dyDescent="0.2">
      <c r="AI25591">
        <f t="shared" si="729"/>
        <v>25589</v>
      </c>
    </row>
    <row r="25592" spans="35:35" x14ac:dyDescent="0.2">
      <c r="AI25592">
        <f t="shared" si="729"/>
        <v>25590</v>
      </c>
    </row>
    <row r="25593" spans="35:35" x14ac:dyDescent="0.2">
      <c r="AI25593">
        <f t="shared" si="729"/>
        <v>25591</v>
      </c>
    </row>
    <row r="25594" spans="35:35" x14ac:dyDescent="0.2">
      <c r="AI25594">
        <f t="shared" si="729"/>
        <v>25592</v>
      </c>
    </row>
    <row r="25595" spans="35:35" x14ac:dyDescent="0.2">
      <c r="AI25595">
        <f t="shared" si="729"/>
        <v>25593</v>
      </c>
    </row>
    <row r="25596" spans="35:35" x14ac:dyDescent="0.2">
      <c r="AI25596">
        <f t="shared" si="729"/>
        <v>25594</v>
      </c>
    </row>
    <row r="25597" spans="35:35" x14ac:dyDescent="0.2">
      <c r="AI25597">
        <f t="shared" si="729"/>
        <v>25595</v>
      </c>
    </row>
    <row r="25598" spans="35:35" x14ac:dyDescent="0.2">
      <c r="AI25598">
        <f t="shared" si="729"/>
        <v>25596</v>
      </c>
    </row>
    <row r="25599" spans="35:35" x14ac:dyDescent="0.2">
      <c r="AI25599">
        <f t="shared" si="729"/>
        <v>25597</v>
      </c>
    </row>
    <row r="25600" spans="35:35" x14ac:dyDescent="0.2">
      <c r="AI25600">
        <f t="shared" si="729"/>
        <v>25598</v>
      </c>
    </row>
    <row r="25601" spans="35:35" x14ac:dyDescent="0.2">
      <c r="AI25601">
        <f t="shared" si="729"/>
        <v>25599</v>
      </c>
    </row>
    <row r="25602" spans="35:35" x14ac:dyDescent="0.2">
      <c r="AI25602">
        <f t="shared" si="729"/>
        <v>25600</v>
      </c>
    </row>
    <row r="25603" spans="35:35" x14ac:dyDescent="0.2">
      <c r="AI25603">
        <f t="shared" si="729"/>
        <v>25601</v>
      </c>
    </row>
    <row r="25604" spans="35:35" x14ac:dyDescent="0.2">
      <c r="AI25604">
        <f t="shared" ref="AI25604:AI25667" si="730">AI25603+1</f>
        <v>25602</v>
      </c>
    </row>
    <row r="25605" spans="35:35" x14ac:dyDescent="0.2">
      <c r="AI25605">
        <f t="shared" si="730"/>
        <v>25603</v>
      </c>
    </row>
    <row r="25606" spans="35:35" x14ac:dyDescent="0.2">
      <c r="AI25606">
        <f t="shared" si="730"/>
        <v>25604</v>
      </c>
    </row>
    <row r="25607" spans="35:35" x14ac:dyDescent="0.2">
      <c r="AI25607">
        <f t="shared" si="730"/>
        <v>25605</v>
      </c>
    </row>
    <row r="25608" spans="35:35" x14ac:dyDescent="0.2">
      <c r="AI25608">
        <f t="shared" si="730"/>
        <v>25606</v>
      </c>
    </row>
    <row r="25609" spans="35:35" x14ac:dyDescent="0.2">
      <c r="AI25609">
        <f t="shared" si="730"/>
        <v>25607</v>
      </c>
    </row>
    <row r="25610" spans="35:35" x14ac:dyDescent="0.2">
      <c r="AI25610">
        <f t="shared" si="730"/>
        <v>25608</v>
      </c>
    </row>
    <row r="25611" spans="35:35" x14ac:dyDescent="0.2">
      <c r="AI25611">
        <f t="shared" si="730"/>
        <v>25609</v>
      </c>
    </row>
    <row r="25612" spans="35:35" x14ac:dyDescent="0.2">
      <c r="AI25612">
        <f t="shared" si="730"/>
        <v>25610</v>
      </c>
    </row>
    <row r="25613" spans="35:35" x14ac:dyDescent="0.2">
      <c r="AI25613">
        <f t="shared" si="730"/>
        <v>25611</v>
      </c>
    </row>
    <row r="25614" spans="35:35" x14ac:dyDescent="0.2">
      <c r="AI25614">
        <f t="shared" si="730"/>
        <v>25612</v>
      </c>
    </row>
    <row r="25615" spans="35:35" x14ac:dyDescent="0.2">
      <c r="AI25615">
        <f t="shared" si="730"/>
        <v>25613</v>
      </c>
    </row>
    <row r="25616" spans="35:35" x14ac:dyDescent="0.2">
      <c r="AI25616">
        <f t="shared" si="730"/>
        <v>25614</v>
      </c>
    </row>
    <row r="25617" spans="35:35" x14ac:dyDescent="0.2">
      <c r="AI25617">
        <f t="shared" si="730"/>
        <v>25615</v>
      </c>
    </row>
    <row r="25618" spans="35:35" x14ac:dyDescent="0.2">
      <c r="AI25618">
        <f t="shared" si="730"/>
        <v>25616</v>
      </c>
    </row>
    <row r="25619" spans="35:35" x14ac:dyDescent="0.2">
      <c r="AI25619">
        <f t="shared" si="730"/>
        <v>25617</v>
      </c>
    </row>
    <row r="25620" spans="35:35" x14ac:dyDescent="0.2">
      <c r="AI25620">
        <f t="shared" si="730"/>
        <v>25618</v>
      </c>
    </row>
    <row r="25621" spans="35:35" x14ac:dyDescent="0.2">
      <c r="AI25621">
        <f t="shared" si="730"/>
        <v>25619</v>
      </c>
    </row>
    <row r="25622" spans="35:35" x14ac:dyDescent="0.2">
      <c r="AI25622">
        <f t="shared" si="730"/>
        <v>25620</v>
      </c>
    </row>
    <row r="25623" spans="35:35" x14ac:dyDescent="0.2">
      <c r="AI25623">
        <f t="shared" si="730"/>
        <v>25621</v>
      </c>
    </row>
    <row r="25624" spans="35:35" x14ac:dyDescent="0.2">
      <c r="AI25624">
        <f t="shared" si="730"/>
        <v>25622</v>
      </c>
    </row>
    <row r="25625" spans="35:35" x14ac:dyDescent="0.2">
      <c r="AI25625">
        <f t="shared" si="730"/>
        <v>25623</v>
      </c>
    </row>
    <row r="25626" spans="35:35" x14ac:dyDescent="0.2">
      <c r="AI25626">
        <f t="shared" si="730"/>
        <v>25624</v>
      </c>
    </row>
    <row r="25627" spans="35:35" x14ac:dyDescent="0.2">
      <c r="AI25627">
        <f t="shared" si="730"/>
        <v>25625</v>
      </c>
    </row>
    <row r="25628" spans="35:35" x14ac:dyDescent="0.2">
      <c r="AI25628">
        <f t="shared" si="730"/>
        <v>25626</v>
      </c>
    </row>
    <row r="25629" spans="35:35" x14ac:dyDescent="0.2">
      <c r="AI25629">
        <f t="shared" si="730"/>
        <v>25627</v>
      </c>
    </row>
    <row r="25630" spans="35:35" x14ac:dyDescent="0.2">
      <c r="AI25630">
        <f t="shared" si="730"/>
        <v>25628</v>
      </c>
    </row>
    <row r="25631" spans="35:35" x14ac:dyDescent="0.2">
      <c r="AI25631">
        <f t="shared" si="730"/>
        <v>25629</v>
      </c>
    </row>
    <row r="25632" spans="35:35" x14ac:dyDescent="0.2">
      <c r="AI25632">
        <f t="shared" si="730"/>
        <v>25630</v>
      </c>
    </row>
    <row r="25633" spans="35:35" x14ac:dyDescent="0.2">
      <c r="AI25633">
        <f t="shared" si="730"/>
        <v>25631</v>
      </c>
    </row>
    <row r="25634" spans="35:35" x14ac:dyDescent="0.2">
      <c r="AI25634">
        <f t="shared" si="730"/>
        <v>25632</v>
      </c>
    </row>
    <row r="25635" spans="35:35" x14ac:dyDescent="0.2">
      <c r="AI25635">
        <f t="shared" si="730"/>
        <v>25633</v>
      </c>
    </row>
    <row r="25636" spans="35:35" x14ac:dyDescent="0.2">
      <c r="AI25636">
        <f t="shared" si="730"/>
        <v>25634</v>
      </c>
    </row>
    <row r="25637" spans="35:35" x14ac:dyDescent="0.2">
      <c r="AI25637">
        <f t="shared" si="730"/>
        <v>25635</v>
      </c>
    </row>
    <row r="25638" spans="35:35" x14ac:dyDescent="0.2">
      <c r="AI25638">
        <f t="shared" si="730"/>
        <v>25636</v>
      </c>
    </row>
    <row r="25639" spans="35:35" x14ac:dyDescent="0.2">
      <c r="AI25639">
        <f t="shared" si="730"/>
        <v>25637</v>
      </c>
    </row>
    <row r="25640" spans="35:35" x14ac:dyDescent="0.2">
      <c r="AI25640">
        <f t="shared" si="730"/>
        <v>25638</v>
      </c>
    </row>
    <row r="25641" spans="35:35" x14ac:dyDescent="0.2">
      <c r="AI25641">
        <f t="shared" si="730"/>
        <v>25639</v>
      </c>
    </row>
    <row r="25642" spans="35:35" x14ac:dyDescent="0.2">
      <c r="AI25642">
        <f t="shared" si="730"/>
        <v>25640</v>
      </c>
    </row>
    <row r="25643" spans="35:35" x14ac:dyDescent="0.2">
      <c r="AI25643">
        <f t="shared" si="730"/>
        <v>25641</v>
      </c>
    </row>
    <row r="25644" spans="35:35" x14ac:dyDescent="0.2">
      <c r="AI25644">
        <f t="shared" si="730"/>
        <v>25642</v>
      </c>
    </row>
    <row r="25645" spans="35:35" x14ac:dyDescent="0.2">
      <c r="AI25645">
        <f t="shared" si="730"/>
        <v>25643</v>
      </c>
    </row>
    <row r="25646" spans="35:35" x14ac:dyDescent="0.2">
      <c r="AI25646">
        <f t="shared" si="730"/>
        <v>25644</v>
      </c>
    </row>
    <row r="25647" spans="35:35" x14ac:dyDescent="0.2">
      <c r="AI25647">
        <f t="shared" si="730"/>
        <v>25645</v>
      </c>
    </row>
    <row r="25648" spans="35:35" x14ac:dyDescent="0.2">
      <c r="AI25648">
        <f t="shared" si="730"/>
        <v>25646</v>
      </c>
    </row>
    <row r="25649" spans="35:35" x14ac:dyDescent="0.2">
      <c r="AI25649">
        <f t="shared" si="730"/>
        <v>25647</v>
      </c>
    </row>
    <row r="25650" spans="35:35" x14ac:dyDescent="0.2">
      <c r="AI25650">
        <f t="shared" si="730"/>
        <v>25648</v>
      </c>
    </row>
    <row r="25651" spans="35:35" x14ac:dyDescent="0.2">
      <c r="AI25651">
        <f t="shared" si="730"/>
        <v>25649</v>
      </c>
    </row>
    <row r="25652" spans="35:35" x14ac:dyDescent="0.2">
      <c r="AI25652">
        <f t="shared" si="730"/>
        <v>25650</v>
      </c>
    </row>
    <row r="25653" spans="35:35" x14ac:dyDescent="0.2">
      <c r="AI25653">
        <f t="shared" si="730"/>
        <v>25651</v>
      </c>
    </row>
    <row r="25654" spans="35:35" x14ac:dyDescent="0.2">
      <c r="AI25654">
        <f t="shared" si="730"/>
        <v>25652</v>
      </c>
    </row>
    <row r="25655" spans="35:35" x14ac:dyDescent="0.2">
      <c r="AI25655">
        <f t="shared" si="730"/>
        <v>25653</v>
      </c>
    </row>
    <row r="25656" spans="35:35" x14ac:dyDescent="0.2">
      <c r="AI25656">
        <f t="shared" si="730"/>
        <v>25654</v>
      </c>
    </row>
    <row r="25657" spans="35:35" x14ac:dyDescent="0.2">
      <c r="AI25657">
        <f t="shared" si="730"/>
        <v>25655</v>
      </c>
    </row>
    <row r="25658" spans="35:35" x14ac:dyDescent="0.2">
      <c r="AI25658">
        <f t="shared" si="730"/>
        <v>25656</v>
      </c>
    </row>
    <row r="25659" spans="35:35" x14ac:dyDescent="0.2">
      <c r="AI25659">
        <f t="shared" si="730"/>
        <v>25657</v>
      </c>
    </row>
    <row r="25660" spans="35:35" x14ac:dyDescent="0.2">
      <c r="AI25660">
        <f t="shared" si="730"/>
        <v>25658</v>
      </c>
    </row>
    <row r="25661" spans="35:35" x14ac:dyDescent="0.2">
      <c r="AI25661">
        <f t="shared" si="730"/>
        <v>25659</v>
      </c>
    </row>
    <row r="25662" spans="35:35" x14ac:dyDescent="0.2">
      <c r="AI25662">
        <f t="shared" si="730"/>
        <v>25660</v>
      </c>
    </row>
    <row r="25663" spans="35:35" x14ac:dyDescent="0.2">
      <c r="AI25663">
        <f t="shared" si="730"/>
        <v>25661</v>
      </c>
    </row>
    <row r="25664" spans="35:35" x14ac:dyDescent="0.2">
      <c r="AI25664">
        <f t="shared" si="730"/>
        <v>25662</v>
      </c>
    </row>
    <row r="25665" spans="35:35" x14ac:dyDescent="0.2">
      <c r="AI25665">
        <f t="shared" si="730"/>
        <v>25663</v>
      </c>
    </row>
    <row r="25666" spans="35:35" x14ac:dyDescent="0.2">
      <c r="AI25666">
        <f t="shared" si="730"/>
        <v>25664</v>
      </c>
    </row>
    <row r="25667" spans="35:35" x14ac:dyDescent="0.2">
      <c r="AI25667">
        <f t="shared" si="730"/>
        <v>25665</v>
      </c>
    </row>
    <row r="25668" spans="35:35" x14ac:dyDescent="0.2">
      <c r="AI25668">
        <f t="shared" ref="AI25668:AI25731" si="731">AI25667+1</f>
        <v>25666</v>
      </c>
    </row>
    <row r="25669" spans="35:35" x14ac:dyDescent="0.2">
      <c r="AI25669">
        <f t="shared" si="731"/>
        <v>25667</v>
      </c>
    </row>
    <row r="25670" spans="35:35" x14ac:dyDescent="0.2">
      <c r="AI25670">
        <f t="shared" si="731"/>
        <v>25668</v>
      </c>
    </row>
    <row r="25671" spans="35:35" x14ac:dyDescent="0.2">
      <c r="AI25671">
        <f t="shared" si="731"/>
        <v>25669</v>
      </c>
    </row>
    <row r="25672" spans="35:35" x14ac:dyDescent="0.2">
      <c r="AI25672">
        <f t="shared" si="731"/>
        <v>25670</v>
      </c>
    </row>
    <row r="25673" spans="35:35" x14ac:dyDescent="0.2">
      <c r="AI25673">
        <f t="shared" si="731"/>
        <v>25671</v>
      </c>
    </row>
    <row r="25674" spans="35:35" x14ac:dyDescent="0.2">
      <c r="AI25674">
        <f t="shared" si="731"/>
        <v>25672</v>
      </c>
    </row>
    <row r="25675" spans="35:35" x14ac:dyDescent="0.2">
      <c r="AI25675">
        <f t="shared" si="731"/>
        <v>25673</v>
      </c>
    </row>
    <row r="25676" spans="35:35" x14ac:dyDescent="0.2">
      <c r="AI25676">
        <f t="shared" si="731"/>
        <v>25674</v>
      </c>
    </row>
    <row r="25677" spans="35:35" x14ac:dyDescent="0.2">
      <c r="AI25677">
        <f t="shared" si="731"/>
        <v>25675</v>
      </c>
    </row>
    <row r="25678" spans="35:35" x14ac:dyDescent="0.2">
      <c r="AI25678">
        <f t="shared" si="731"/>
        <v>25676</v>
      </c>
    </row>
    <row r="25679" spans="35:35" x14ac:dyDescent="0.2">
      <c r="AI25679">
        <f t="shared" si="731"/>
        <v>25677</v>
      </c>
    </row>
    <row r="25680" spans="35:35" x14ac:dyDescent="0.2">
      <c r="AI25680">
        <f t="shared" si="731"/>
        <v>25678</v>
      </c>
    </row>
    <row r="25681" spans="35:35" x14ac:dyDescent="0.2">
      <c r="AI25681">
        <f t="shared" si="731"/>
        <v>25679</v>
      </c>
    </row>
    <row r="25682" spans="35:35" x14ac:dyDescent="0.2">
      <c r="AI25682">
        <f t="shared" si="731"/>
        <v>25680</v>
      </c>
    </row>
    <row r="25683" spans="35:35" x14ac:dyDescent="0.2">
      <c r="AI25683">
        <f t="shared" si="731"/>
        <v>25681</v>
      </c>
    </row>
    <row r="25684" spans="35:35" x14ac:dyDescent="0.2">
      <c r="AI25684">
        <f t="shared" si="731"/>
        <v>25682</v>
      </c>
    </row>
    <row r="25685" spans="35:35" x14ac:dyDescent="0.2">
      <c r="AI25685">
        <f t="shared" si="731"/>
        <v>25683</v>
      </c>
    </row>
    <row r="25686" spans="35:35" x14ac:dyDescent="0.2">
      <c r="AI25686">
        <f t="shared" si="731"/>
        <v>25684</v>
      </c>
    </row>
    <row r="25687" spans="35:35" x14ac:dyDescent="0.2">
      <c r="AI25687">
        <f t="shared" si="731"/>
        <v>25685</v>
      </c>
    </row>
    <row r="25688" spans="35:35" x14ac:dyDescent="0.2">
      <c r="AI25688">
        <f t="shared" si="731"/>
        <v>25686</v>
      </c>
    </row>
    <row r="25689" spans="35:35" x14ac:dyDescent="0.2">
      <c r="AI25689">
        <f t="shared" si="731"/>
        <v>25687</v>
      </c>
    </row>
    <row r="25690" spans="35:35" x14ac:dyDescent="0.2">
      <c r="AI25690">
        <f t="shared" si="731"/>
        <v>25688</v>
      </c>
    </row>
    <row r="25691" spans="35:35" x14ac:dyDescent="0.2">
      <c r="AI25691">
        <f t="shared" si="731"/>
        <v>25689</v>
      </c>
    </row>
    <row r="25692" spans="35:35" x14ac:dyDescent="0.2">
      <c r="AI25692">
        <f t="shared" si="731"/>
        <v>25690</v>
      </c>
    </row>
    <row r="25693" spans="35:35" x14ac:dyDescent="0.2">
      <c r="AI25693">
        <f t="shared" si="731"/>
        <v>25691</v>
      </c>
    </row>
    <row r="25694" spans="35:35" x14ac:dyDescent="0.2">
      <c r="AI25694">
        <f t="shared" si="731"/>
        <v>25692</v>
      </c>
    </row>
    <row r="25695" spans="35:35" x14ac:dyDescent="0.2">
      <c r="AI25695">
        <f t="shared" si="731"/>
        <v>25693</v>
      </c>
    </row>
    <row r="25696" spans="35:35" x14ac:dyDescent="0.2">
      <c r="AI25696">
        <f t="shared" si="731"/>
        <v>25694</v>
      </c>
    </row>
    <row r="25697" spans="35:35" x14ac:dyDescent="0.2">
      <c r="AI25697">
        <f t="shared" si="731"/>
        <v>25695</v>
      </c>
    </row>
    <row r="25698" spans="35:35" x14ac:dyDescent="0.2">
      <c r="AI25698">
        <f t="shared" si="731"/>
        <v>25696</v>
      </c>
    </row>
    <row r="25699" spans="35:35" x14ac:dyDescent="0.2">
      <c r="AI25699">
        <f t="shared" si="731"/>
        <v>25697</v>
      </c>
    </row>
    <row r="25700" spans="35:35" x14ac:dyDescent="0.2">
      <c r="AI25700">
        <f t="shared" si="731"/>
        <v>25698</v>
      </c>
    </row>
    <row r="25701" spans="35:35" x14ac:dyDescent="0.2">
      <c r="AI25701">
        <f t="shared" si="731"/>
        <v>25699</v>
      </c>
    </row>
    <row r="25702" spans="35:35" x14ac:dyDescent="0.2">
      <c r="AI25702">
        <f t="shared" si="731"/>
        <v>25700</v>
      </c>
    </row>
    <row r="25703" spans="35:35" x14ac:dyDescent="0.2">
      <c r="AI25703">
        <f t="shared" si="731"/>
        <v>25701</v>
      </c>
    </row>
    <row r="25704" spans="35:35" x14ac:dyDescent="0.2">
      <c r="AI25704">
        <f t="shared" si="731"/>
        <v>25702</v>
      </c>
    </row>
    <row r="25705" spans="35:35" x14ac:dyDescent="0.2">
      <c r="AI25705">
        <f t="shared" si="731"/>
        <v>25703</v>
      </c>
    </row>
    <row r="25706" spans="35:35" x14ac:dyDescent="0.2">
      <c r="AI25706">
        <f t="shared" si="731"/>
        <v>25704</v>
      </c>
    </row>
    <row r="25707" spans="35:35" x14ac:dyDescent="0.2">
      <c r="AI25707">
        <f t="shared" si="731"/>
        <v>25705</v>
      </c>
    </row>
    <row r="25708" spans="35:35" x14ac:dyDescent="0.2">
      <c r="AI25708">
        <f t="shared" si="731"/>
        <v>25706</v>
      </c>
    </row>
    <row r="25709" spans="35:35" x14ac:dyDescent="0.2">
      <c r="AI25709">
        <f t="shared" si="731"/>
        <v>25707</v>
      </c>
    </row>
    <row r="25710" spans="35:35" x14ac:dyDescent="0.2">
      <c r="AI25710">
        <f t="shared" si="731"/>
        <v>25708</v>
      </c>
    </row>
    <row r="25711" spans="35:35" x14ac:dyDescent="0.2">
      <c r="AI25711">
        <f t="shared" si="731"/>
        <v>25709</v>
      </c>
    </row>
    <row r="25712" spans="35:35" x14ac:dyDescent="0.2">
      <c r="AI25712">
        <f t="shared" si="731"/>
        <v>25710</v>
      </c>
    </row>
    <row r="25713" spans="35:35" x14ac:dyDescent="0.2">
      <c r="AI25713">
        <f t="shared" si="731"/>
        <v>25711</v>
      </c>
    </row>
    <row r="25714" spans="35:35" x14ac:dyDescent="0.2">
      <c r="AI25714">
        <f t="shared" si="731"/>
        <v>25712</v>
      </c>
    </row>
    <row r="25715" spans="35:35" x14ac:dyDescent="0.2">
      <c r="AI25715">
        <f t="shared" si="731"/>
        <v>25713</v>
      </c>
    </row>
    <row r="25716" spans="35:35" x14ac:dyDescent="0.2">
      <c r="AI25716">
        <f t="shared" si="731"/>
        <v>25714</v>
      </c>
    </row>
    <row r="25717" spans="35:35" x14ac:dyDescent="0.2">
      <c r="AI25717">
        <f t="shared" si="731"/>
        <v>25715</v>
      </c>
    </row>
    <row r="25718" spans="35:35" x14ac:dyDescent="0.2">
      <c r="AI25718">
        <f t="shared" si="731"/>
        <v>25716</v>
      </c>
    </row>
    <row r="25719" spans="35:35" x14ac:dyDescent="0.2">
      <c r="AI25719">
        <f t="shared" si="731"/>
        <v>25717</v>
      </c>
    </row>
    <row r="25720" spans="35:35" x14ac:dyDescent="0.2">
      <c r="AI25720">
        <f t="shared" si="731"/>
        <v>25718</v>
      </c>
    </row>
    <row r="25721" spans="35:35" x14ac:dyDescent="0.2">
      <c r="AI25721">
        <f t="shared" si="731"/>
        <v>25719</v>
      </c>
    </row>
    <row r="25722" spans="35:35" x14ac:dyDescent="0.2">
      <c r="AI25722">
        <f t="shared" si="731"/>
        <v>25720</v>
      </c>
    </row>
    <row r="25723" spans="35:35" x14ac:dyDescent="0.2">
      <c r="AI25723">
        <f t="shared" si="731"/>
        <v>25721</v>
      </c>
    </row>
    <row r="25724" spans="35:35" x14ac:dyDescent="0.2">
      <c r="AI25724">
        <f t="shared" si="731"/>
        <v>25722</v>
      </c>
    </row>
    <row r="25725" spans="35:35" x14ac:dyDescent="0.2">
      <c r="AI25725">
        <f t="shared" si="731"/>
        <v>25723</v>
      </c>
    </row>
    <row r="25726" spans="35:35" x14ac:dyDescent="0.2">
      <c r="AI25726">
        <f t="shared" si="731"/>
        <v>25724</v>
      </c>
    </row>
    <row r="25727" spans="35:35" x14ac:dyDescent="0.2">
      <c r="AI25727">
        <f t="shared" si="731"/>
        <v>25725</v>
      </c>
    </row>
    <row r="25728" spans="35:35" x14ac:dyDescent="0.2">
      <c r="AI25728">
        <f t="shared" si="731"/>
        <v>25726</v>
      </c>
    </row>
    <row r="25729" spans="35:35" x14ac:dyDescent="0.2">
      <c r="AI25729">
        <f t="shared" si="731"/>
        <v>25727</v>
      </c>
    </row>
    <row r="25730" spans="35:35" x14ac:dyDescent="0.2">
      <c r="AI25730">
        <f t="shared" si="731"/>
        <v>25728</v>
      </c>
    </row>
    <row r="25731" spans="35:35" x14ac:dyDescent="0.2">
      <c r="AI25731">
        <f t="shared" si="731"/>
        <v>25729</v>
      </c>
    </row>
    <row r="25732" spans="35:35" x14ac:dyDescent="0.2">
      <c r="AI25732">
        <f t="shared" ref="AI25732:AI25795" si="732">AI25731+1</f>
        <v>25730</v>
      </c>
    </row>
    <row r="25733" spans="35:35" x14ac:dyDescent="0.2">
      <c r="AI25733">
        <f t="shared" si="732"/>
        <v>25731</v>
      </c>
    </row>
    <row r="25734" spans="35:35" x14ac:dyDescent="0.2">
      <c r="AI25734">
        <f t="shared" si="732"/>
        <v>25732</v>
      </c>
    </row>
    <row r="25735" spans="35:35" x14ac:dyDescent="0.2">
      <c r="AI25735">
        <f t="shared" si="732"/>
        <v>25733</v>
      </c>
    </row>
    <row r="25736" spans="35:35" x14ac:dyDescent="0.2">
      <c r="AI25736">
        <f t="shared" si="732"/>
        <v>25734</v>
      </c>
    </row>
    <row r="25737" spans="35:35" x14ac:dyDescent="0.2">
      <c r="AI25737">
        <f t="shared" si="732"/>
        <v>25735</v>
      </c>
    </row>
    <row r="25738" spans="35:35" x14ac:dyDescent="0.2">
      <c r="AI25738">
        <f t="shared" si="732"/>
        <v>25736</v>
      </c>
    </row>
    <row r="25739" spans="35:35" x14ac:dyDescent="0.2">
      <c r="AI25739">
        <f t="shared" si="732"/>
        <v>25737</v>
      </c>
    </row>
    <row r="25740" spans="35:35" x14ac:dyDescent="0.2">
      <c r="AI25740">
        <f t="shared" si="732"/>
        <v>25738</v>
      </c>
    </row>
    <row r="25741" spans="35:35" x14ac:dyDescent="0.2">
      <c r="AI25741">
        <f t="shared" si="732"/>
        <v>25739</v>
      </c>
    </row>
    <row r="25742" spans="35:35" x14ac:dyDescent="0.2">
      <c r="AI25742">
        <f t="shared" si="732"/>
        <v>25740</v>
      </c>
    </row>
    <row r="25743" spans="35:35" x14ac:dyDescent="0.2">
      <c r="AI25743">
        <f t="shared" si="732"/>
        <v>25741</v>
      </c>
    </row>
    <row r="25744" spans="35:35" x14ac:dyDescent="0.2">
      <c r="AI25744">
        <f t="shared" si="732"/>
        <v>25742</v>
      </c>
    </row>
    <row r="25745" spans="35:35" x14ac:dyDescent="0.2">
      <c r="AI25745">
        <f t="shared" si="732"/>
        <v>25743</v>
      </c>
    </row>
    <row r="25746" spans="35:35" x14ac:dyDescent="0.2">
      <c r="AI25746">
        <f t="shared" si="732"/>
        <v>25744</v>
      </c>
    </row>
    <row r="25747" spans="35:35" x14ac:dyDescent="0.2">
      <c r="AI25747">
        <f t="shared" si="732"/>
        <v>25745</v>
      </c>
    </row>
    <row r="25748" spans="35:35" x14ac:dyDescent="0.2">
      <c r="AI25748">
        <f t="shared" si="732"/>
        <v>25746</v>
      </c>
    </row>
    <row r="25749" spans="35:35" x14ac:dyDescent="0.2">
      <c r="AI25749">
        <f t="shared" si="732"/>
        <v>25747</v>
      </c>
    </row>
    <row r="25750" spans="35:35" x14ac:dyDescent="0.2">
      <c r="AI25750">
        <f t="shared" si="732"/>
        <v>25748</v>
      </c>
    </row>
    <row r="25751" spans="35:35" x14ac:dyDescent="0.2">
      <c r="AI25751">
        <f t="shared" si="732"/>
        <v>25749</v>
      </c>
    </row>
    <row r="25752" spans="35:35" x14ac:dyDescent="0.2">
      <c r="AI25752">
        <f t="shared" si="732"/>
        <v>25750</v>
      </c>
    </row>
    <row r="25753" spans="35:35" x14ac:dyDescent="0.2">
      <c r="AI25753">
        <f t="shared" si="732"/>
        <v>25751</v>
      </c>
    </row>
    <row r="25754" spans="35:35" x14ac:dyDescent="0.2">
      <c r="AI25754">
        <f t="shared" si="732"/>
        <v>25752</v>
      </c>
    </row>
    <row r="25755" spans="35:35" x14ac:dyDescent="0.2">
      <c r="AI25755">
        <f t="shared" si="732"/>
        <v>25753</v>
      </c>
    </row>
    <row r="25756" spans="35:35" x14ac:dyDescent="0.2">
      <c r="AI25756">
        <f t="shared" si="732"/>
        <v>25754</v>
      </c>
    </row>
    <row r="25757" spans="35:35" x14ac:dyDescent="0.2">
      <c r="AI25757">
        <f t="shared" si="732"/>
        <v>25755</v>
      </c>
    </row>
    <row r="25758" spans="35:35" x14ac:dyDescent="0.2">
      <c r="AI25758">
        <f t="shared" si="732"/>
        <v>25756</v>
      </c>
    </row>
    <row r="25759" spans="35:35" x14ac:dyDescent="0.2">
      <c r="AI25759">
        <f t="shared" si="732"/>
        <v>25757</v>
      </c>
    </row>
    <row r="25760" spans="35:35" x14ac:dyDescent="0.2">
      <c r="AI25760">
        <f t="shared" si="732"/>
        <v>25758</v>
      </c>
    </row>
    <row r="25761" spans="35:35" x14ac:dyDescent="0.2">
      <c r="AI25761">
        <f t="shared" si="732"/>
        <v>25759</v>
      </c>
    </row>
    <row r="25762" spans="35:35" x14ac:dyDescent="0.2">
      <c r="AI25762">
        <f t="shared" si="732"/>
        <v>25760</v>
      </c>
    </row>
    <row r="25763" spans="35:35" x14ac:dyDescent="0.2">
      <c r="AI25763">
        <f t="shared" si="732"/>
        <v>25761</v>
      </c>
    </row>
    <row r="25764" spans="35:35" x14ac:dyDescent="0.2">
      <c r="AI25764">
        <f t="shared" si="732"/>
        <v>25762</v>
      </c>
    </row>
    <row r="25765" spans="35:35" x14ac:dyDescent="0.2">
      <c r="AI25765">
        <f t="shared" si="732"/>
        <v>25763</v>
      </c>
    </row>
    <row r="25766" spans="35:35" x14ac:dyDescent="0.2">
      <c r="AI25766">
        <f t="shared" si="732"/>
        <v>25764</v>
      </c>
    </row>
    <row r="25767" spans="35:35" x14ac:dyDescent="0.2">
      <c r="AI25767">
        <f t="shared" si="732"/>
        <v>25765</v>
      </c>
    </row>
    <row r="25768" spans="35:35" x14ac:dyDescent="0.2">
      <c r="AI25768">
        <f t="shared" si="732"/>
        <v>25766</v>
      </c>
    </row>
    <row r="25769" spans="35:35" x14ac:dyDescent="0.2">
      <c r="AI25769">
        <f t="shared" si="732"/>
        <v>25767</v>
      </c>
    </row>
    <row r="25770" spans="35:35" x14ac:dyDescent="0.2">
      <c r="AI25770">
        <f t="shared" si="732"/>
        <v>25768</v>
      </c>
    </row>
    <row r="25771" spans="35:35" x14ac:dyDescent="0.2">
      <c r="AI25771">
        <f t="shared" si="732"/>
        <v>25769</v>
      </c>
    </row>
    <row r="25772" spans="35:35" x14ac:dyDescent="0.2">
      <c r="AI25772">
        <f t="shared" si="732"/>
        <v>25770</v>
      </c>
    </row>
    <row r="25773" spans="35:35" x14ac:dyDescent="0.2">
      <c r="AI25773">
        <f t="shared" si="732"/>
        <v>25771</v>
      </c>
    </row>
    <row r="25774" spans="35:35" x14ac:dyDescent="0.2">
      <c r="AI25774">
        <f t="shared" si="732"/>
        <v>25772</v>
      </c>
    </row>
    <row r="25775" spans="35:35" x14ac:dyDescent="0.2">
      <c r="AI25775">
        <f t="shared" si="732"/>
        <v>25773</v>
      </c>
    </row>
    <row r="25776" spans="35:35" x14ac:dyDescent="0.2">
      <c r="AI25776">
        <f t="shared" si="732"/>
        <v>25774</v>
      </c>
    </row>
    <row r="25777" spans="35:35" x14ac:dyDescent="0.2">
      <c r="AI25777">
        <f t="shared" si="732"/>
        <v>25775</v>
      </c>
    </row>
    <row r="25778" spans="35:35" x14ac:dyDescent="0.2">
      <c r="AI25778">
        <f t="shared" si="732"/>
        <v>25776</v>
      </c>
    </row>
    <row r="25779" spans="35:35" x14ac:dyDescent="0.2">
      <c r="AI25779">
        <f t="shared" si="732"/>
        <v>25777</v>
      </c>
    </row>
    <row r="25780" spans="35:35" x14ac:dyDescent="0.2">
      <c r="AI25780">
        <f t="shared" si="732"/>
        <v>25778</v>
      </c>
    </row>
    <row r="25781" spans="35:35" x14ac:dyDescent="0.2">
      <c r="AI25781">
        <f t="shared" si="732"/>
        <v>25779</v>
      </c>
    </row>
    <row r="25782" spans="35:35" x14ac:dyDescent="0.2">
      <c r="AI25782">
        <f t="shared" si="732"/>
        <v>25780</v>
      </c>
    </row>
    <row r="25783" spans="35:35" x14ac:dyDescent="0.2">
      <c r="AI25783">
        <f t="shared" si="732"/>
        <v>25781</v>
      </c>
    </row>
    <row r="25784" spans="35:35" x14ac:dyDescent="0.2">
      <c r="AI25784">
        <f t="shared" si="732"/>
        <v>25782</v>
      </c>
    </row>
    <row r="25785" spans="35:35" x14ac:dyDescent="0.2">
      <c r="AI25785">
        <f t="shared" si="732"/>
        <v>25783</v>
      </c>
    </row>
    <row r="25786" spans="35:35" x14ac:dyDescent="0.2">
      <c r="AI25786">
        <f t="shared" si="732"/>
        <v>25784</v>
      </c>
    </row>
    <row r="25787" spans="35:35" x14ac:dyDescent="0.2">
      <c r="AI25787">
        <f t="shared" si="732"/>
        <v>25785</v>
      </c>
    </row>
    <row r="25788" spans="35:35" x14ac:dyDescent="0.2">
      <c r="AI25788">
        <f t="shared" si="732"/>
        <v>25786</v>
      </c>
    </row>
    <row r="25789" spans="35:35" x14ac:dyDescent="0.2">
      <c r="AI25789">
        <f t="shared" si="732"/>
        <v>25787</v>
      </c>
    </row>
    <row r="25790" spans="35:35" x14ac:dyDescent="0.2">
      <c r="AI25790">
        <f t="shared" si="732"/>
        <v>25788</v>
      </c>
    </row>
    <row r="25791" spans="35:35" x14ac:dyDescent="0.2">
      <c r="AI25791">
        <f t="shared" si="732"/>
        <v>25789</v>
      </c>
    </row>
    <row r="25792" spans="35:35" x14ac:dyDescent="0.2">
      <c r="AI25792">
        <f t="shared" si="732"/>
        <v>25790</v>
      </c>
    </row>
    <row r="25793" spans="35:35" x14ac:dyDescent="0.2">
      <c r="AI25793">
        <f t="shared" si="732"/>
        <v>25791</v>
      </c>
    </row>
    <row r="25794" spans="35:35" x14ac:dyDescent="0.2">
      <c r="AI25794">
        <f t="shared" si="732"/>
        <v>25792</v>
      </c>
    </row>
    <row r="25795" spans="35:35" x14ac:dyDescent="0.2">
      <c r="AI25795">
        <f t="shared" si="732"/>
        <v>25793</v>
      </c>
    </row>
    <row r="25796" spans="35:35" x14ac:dyDescent="0.2">
      <c r="AI25796">
        <f t="shared" ref="AI25796:AI25859" si="733">AI25795+1</f>
        <v>25794</v>
      </c>
    </row>
    <row r="25797" spans="35:35" x14ac:dyDescent="0.2">
      <c r="AI25797">
        <f t="shared" si="733"/>
        <v>25795</v>
      </c>
    </row>
    <row r="25798" spans="35:35" x14ac:dyDescent="0.2">
      <c r="AI25798">
        <f t="shared" si="733"/>
        <v>25796</v>
      </c>
    </row>
    <row r="25799" spans="35:35" x14ac:dyDescent="0.2">
      <c r="AI25799">
        <f t="shared" si="733"/>
        <v>25797</v>
      </c>
    </row>
    <row r="25800" spans="35:35" x14ac:dyDescent="0.2">
      <c r="AI25800">
        <f t="shared" si="733"/>
        <v>25798</v>
      </c>
    </row>
    <row r="25801" spans="35:35" x14ac:dyDescent="0.2">
      <c r="AI25801">
        <f t="shared" si="733"/>
        <v>25799</v>
      </c>
    </row>
    <row r="25802" spans="35:35" x14ac:dyDescent="0.2">
      <c r="AI25802">
        <f t="shared" si="733"/>
        <v>25800</v>
      </c>
    </row>
    <row r="25803" spans="35:35" x14ac:dyDescent="0.2">
      <c r="AI25803">
        <f t="shared" si="733"/>
        <v>25801</v>
      </c>
    </row>
    <row r="25804" spans="35:35" x14ac:dyDescent="0.2">
      <c r="AI25804">
        <f t="shared" si="733"/>
        <v>25802</v>
      </c>
    </row>
    <row r="25805" spans="35:35" x14ac:dyDescent="0.2">
      <c r="AI25805">
        <f t="shared" si="733"/>
        <v>25803</v>
      </c>
    </row>
    <row r="25806" spans="35:35" x14ac:dyDescent="0.2">
      <c r="AI25806">
        <f t="shared" si="733"/>
        <v>25804</v>
      </c>
    </row>
    <row r="25807" spans="35:35" x14ac:dyDescent="0.2">
      <c r="AI25807">
        <f t="shared" si="733"/>
        <v>25805</v>
      </c>
    </row>
    <row r="25808" spans="35:35" x14ac:dyDescent="0.2">
      <c r="AI25808">
        <f t="shared" si="733"/>
        <v>25806</v>
      </c>
    </row>
    <row r="25809" spans="35:35" x14ac:dyDescent="0.2">
      <c r="AI25809">
        <f t="shared" si="733"/>
        <v>25807</v>
      </c>
    </row>
    <row r="25810" spans="35:35" x14ac:dyDescent="0.2">
      <c r="AI25810">
        <f t="shared" si="733"/>
        <v>25808</v>
      </c>
    </row>
    <row r="25811" spans="35:35" x14ac:dyDescent="0.2">
      <c r="AI25811">
        <f t="shared" si="733"/>
        <v>25809</v>
      </c>
    </row>
    <row r="25812" spans="35:35" x14ac:dyDescent="0.2">
      <c r="AI25812">
        <f t="shared" si="733"/>
        <v>25810</v>
      </c>
    </row>
    <row r="25813" spans="35:35" x14ac:dyDescent="0.2">
      <c r="AI25813">
        <f t="shared" si="733"/>
        <v>25811</v>
      </c>
    </row>
    <row r="25814" spans="35:35" x14ac:dyDescent="0.2">
      <c r="AI25814">
        <f t="shared" si="733"/>
        <v>25812</v>
      </c>
    </row>
    <row r="25815" spans="35:35" x14ac:dyDescent="0.2">
      <c r="AI25815">
        <f t="shared" si="733"/>
        <v>25813</v>
      </c>
    </row>
    <row r="25816" spans="35:35" x14ac:dyDescent="0.2">
      <c r="AI25816">
        <f t="shared" si="733"/>
        <v>25814</v>
      </c>
    </row>
    <row r="25817" spans="35:35" x14ac:dyDescent="0.2">
      <c r="AI25817">
        <f t="shared" si="733"/>
        <v>25815</v>
      </c>
    </row>
    <row r="25818" spans="35:35" x14ac:dyDescent="0.2">
      <c r="AI25818">
        <f t="shared" si="733"/>
        <v>25816</v>
      </c>
    </row>
    <row r="25819" spans="35:35" x14ac:dyDescent="0.2">
      <c r="AI25819">
        <f t="shared" si="733"/>
        <v>25817</v>
      </c>
    </row>
    <row r="25820" spans="35:35" x14ac:dyDescent="0.2">
      <c r="AI25820">
        <f t="shared" si="733"/>
        <v>25818</v>
      </c>
    </row>
    <row r="25821" spans="35:35" x14ac:dyDescent="0.2">
      <c r="AI25821">
        <f t="shared" si="733"/>
        <v>25819</v>
      </c>
    </row>
    <row r="25822" spans="35:35" x14ac:dyDescent="0.2">
      <c r="AI25822">
        <f t="shared" si="733"/>
        <v>25820</v>
      </c>
    </row>
    <row r="25823" spans="35:35" x14ac:dyDescent="0.2">
      <c r="AI25823">
        <f t="shared" si="733"/>
        <v>25821</v>
      </c>
    </row>
    <row r="25824" spans="35:35" x14ac:dyDescent="0.2">
      <c r="AI25824">
        <f t="shared" si="733"/>
        <v>25822</v>
      </c>
    </row>
    <row r="25825" spans="35:35" x14ac:dyDescent="0.2">
      <c r="AI25825">
        <f t="shared" si="733"/>
        <v>25823</v>
      </c>
    </row>
    <row r="25826" spans="35:35" x14ac:dyDescent="0.2">
      <c r="AI25826">
        <f t="shared" si="733"/>
        <v>25824</v>
      </c>
    </row>
    <row r="25827" spans="35:35" x14ac:dyDescent="0.2">
      <c r="AI25827">
        <f t="shared" si="733"/>
        <v>25825</v>
      </c>
    </row>
    <row r="25828" spans="35:35" x14ac:dyDescent="0.2">
      <c r="AI25828">
        <f t="shared" si="733"/>
        <v>25826</v>
      </c>
    </row>
    <row r="25829" spans="35:35" x14ac:dyDescent="0.2">
      <c r="AI25829">
        <f t="shared" si="733"/>
        <v>25827</v>
      </c>
    </row>
    <row r="25830" spans="35:35" x14ac:dyDescent="0.2">
      <c r="AI25830">
        <f t="shared" si="733"/>
        <v>25828</v>
      </c>
    </row>
    <row r="25831" spans="35:35" x14ac:dyDescent="0.2">
      <c r="AI25831">
        <f t="shared" si="733"/>
        <v>25829</v>
      </c>
    </row>
    <row r="25832" spans="35:35" x14ac:dyDescent="0.2">
      <c r="AI25832">
        <f t="shared" si="733"/>
        <v>25830</v>
      </c>
    </row>
    <row r="25833" spans="35:35" x14ac:dyDescent="0.2">
      <c r="AI25833">
        <f t="shared" si="733"/>
        <v>25831</v>
      </c>
    </row>
    <row r="25834" spans="35:35" x14ac:dyDescent="0.2">
      <c r="AI25834">
        <f t="shared" si="733"/>
        <v>25832</v>
      </c>
    </row>
    <row r="25835" spans="35:35" x14ac:dyDescent="0.2">
      <c r="AI25835">
        <f t="shared" si="733"/>
        <v>25833</v>
      </c>
    </row>
    <row r="25836" spans="35:35" x14ac:dyDescent="0.2">
      <c r="AI25836">
        <f t="shared" si="733"/>
        <v>25834</v>
      </c>
    </row>
    <row r="25837" spans="35:35" x14ac:dyDescent="0.2">
      <c r="AI25837">
        <f t="shared" si="733"/>
        <v>25835</v>
      </c>
    </row>
    <row r="25838" spans="35:35" x14ac:dyDescent="0.2">
      <c r="AI25838">
        <f t="shared" si="733"/>
        <v>25836</v>
      </c>
    </row>
    <row r="25839" spans="35:35" x14ac:dyDescent="0.2">
      <c r="AI25839">
        <f t="shared" si="733"/>
        <v>25837</v>
      </c>
    </row>
    <row r="25840" spans="35:35" x14ac:dyDescent="0.2">
      <c r="AI25840">
        <f t="shared" si="733"/>
        <v>25838</v>
      </c>
    </row>
    <row r="25841" spans="35:35" x14ac:dyDescent="0.2">
      <c r="AI25841">
        <f t="shared" si="733"/>
        <v>25839</v>
      </c>
    </row>
    <row r="25842" spans="35:35" x14ac:dyDescent="0.2">
      <c r="AI25842">
        <f t="shared" si="733"/>
        <v>25840</v>
      </c>
    </row>
    <row r="25843" spans="35:35" x14ac:dyDescent="0.2">
      <c r="AI25843">
        <f t="shared" si="733"/>
        <v>25841</v>
      </c>
    </row>
    <row r="25844" spans="35:35" x14ac:dyDescent="0.2">
      <c r="AI25844">
        <f t="shared" si="733"/>
        <v>25842</v>
      </c>
    </row>
    <row r="25845" spans="35:35" x14ac:dyDescent="0.2">
      <c r="AI25845">
        <f t="shared" si="733"/>
        <v>25843</v>
      </c>
    </row>
    <row r="25846" spans="35:35" x14ac:dyDescent="0.2">
      <c r="AI25846">
        <f t="shared" si="733"/>
        <v>25844</v>
      </c>
    </row>
    <row r="25847" spans="35:35" x14ac:dyDescent="0.2">
      <c r="AI25847">
        <f t="shared" si="733"/>
        <v>25845</v>
      </c>
    </row>
    <row r="25848" spans="35:35" x14ac:dyDescent="0.2">
      <c r="AI25848">
        <f t="shared" si="733"/>
        <v>25846</v>
      </c>
    </row>
    <row r="25849" spans="35:35" x14ac:dyDescent="0.2">
      <c r="AI25849">
        <f t="shared" si="733"/>
        <v>25847</v>
      </c>
    </row>
    <row r="25850" spans="35:35" x14ac:dyDescent="0.2">
      <c r="AI25850">
        <f t="shared" si="733"/>
        <v>25848</v>
      </c>
    </row>
    <row r="25851" spans="35:35" x14ac:dyDescent="0.2">
      <c r="AI25851">
        <f t="shared" si="733"/>
        <v>25849</v>
      </c>
    </row>
    <row r="25852" spans="35:35" x14ac:dyDescent="0.2">
      <c r="AI25852">
        <f t="shared" si="733"/>
        <v>25850</v>
      </c>
    </row>
    <row r="25853" spans="35:35" x14ac:dyDescent="0.2">
      <c r="AI25853">
        <f t="shared" si="733"/>
        <v>25851</v>
      </c>
    </row>
    <row r="25854" spans="35:35" x14ac:dyDescent="0.2">
      <c r="AI25854">
        <f t="shared" si="733"/>
        <v>25852</v>
      </c>
    </row>
    <row r="25855" spans="35:35" x14ac:dyDescent="0.2">
      <c r="AI25855">
        <f t="shared" si="733"/>
        <v>25853</v>
      </c>
    </row>
    <row r="25856" spans="35:35" x14ac:dyDescent="0.2">
      <c r="AI25856">
        <f t="shared" si="733"/>
        <v>25854</v>
      </c>
    </row>
    <row r="25857" spans="35:35" x14ac:dyDescent="0.2">
      <c r="AI25857">
        <f t="shared" si="733"/>
        <v>25855</v>
      </c>
    </row>
    <row r="25858" spans="35:35" x14ac:dyDescent="0.2">
      <c r="AI25858">
        <f t="shared" si="733"/>
        <v>25856</v>
      </c>
    </row>
    <row r="25859" spans="35:35" x14ac:dyDescent="0.2">
      <c r="AI25859">
        <f t="shared" si="733"/>
        <v>25857</v>
      </c>
    </row>
    <row r="25860" spans="35:35" x14ac:dyDescent="0.2">
      <c r="AI25860">
        <f t="shared" ref="AI25860:AI25923" si="734">AI25859+1</f>
        <v>25858</v>
      </c>
    </row>
    <row r="25861" spans="35:35" x14ac:dyDescent="0.2">
      <c r="AI25861">
        <f t="shared" si="734"/>
        <v>25859</v>
      </c>
    </row>
    <row r="25862" spans="35:35" x14ac:dyDescent="0.2">
      <c r="AI25862">
        <f t="shared" si="734"/>
        <v>25860</v>
      </c>
    </row>
    <row r="25863" spans="35:35" x14ac:dyDescent="0.2">
      <c r="AI25863">
        <f t="shared" si="734"/>
        <v>25861</v>
      </c>
    </row>
    <row r="25864" spans="35:35" x14ac:dyDescent="0.2">
      <c r="AI25864">
        <f t="shared" si="734"/>
        <v>25862</v>
      </c>
    </row>
    <row r="25865" spans="35:35" x14ac:dyDescent="0.2">
      <c r="AI25865">
        <f t="shared" si="734"/>
        <v>25863</v>
      </c>
    </row>
    <row r="25866" spans="35:35" x14ac:dyDescent="0.2">
      <c r="AI25866">
        <f t="shared" si="734"/>
        <v>25864</v>
      </c>
    </row>
    <row r="25867" spans="35:35" x14ac:dyDescent="0.2">
      <c r="AI25867">
        <f t="shared" si="734"/>
        <v>25865</v>
      </c>
    </row>
    <row r="25868" spans="35:35" x14ac:dyDescent="0.2">
      <c r="AI25868">
        <f t="shared" si="734"/>
        <v>25866</v>
      </c>
    </row>
    <row r="25869" spans="35:35" x14ac:dyDescent="0.2">
      <c r="AI25869">
        <f t="shared" si="734"/>
        <v>25867</v>
      </c>
    </row>
    <row r="25870" spans="35:35" x14ac:dyDescent="0.2">
      <c r="AI25870">
        <f t="shared" si="734"/>
        <v>25868</v>
      </c>
    </row>
    <row r="25871" spans="35:35" x14ac:dyDescent="0.2">
      <c r="AI25871">
        <f t="shared" si="734"/>
        <v>25869</v>
      </c>
    </row>
    <row r="25872" spans="35:35" x14ac:dyDescent="0.2">
      <c r="AI25872">
        <f t="shared" si="734"/>
        <v>25870</v>
      </c>
    </row>
    <row r="25873" spans="35:35" x14ac:dyDescent="0.2">
      <c r="AI25873">
        <f t="shared" si="734"/>
        <v>25871</v>
      </c>
    </row>
    <row r="25874" spans="35:35" x14ac:dyDescent="0.2">
      <c r="AI25874">
        <f t="shared" si="734"/>
        <v>25872</v>
      </c>
    </row>
    <row r="25875" spans="35:35" x14ac:dyDescent="0.2">
      <c r="AI25875">
        <f t="shared" si="734"/>
        <v>25873</v>
      </c>
    </row>
    <row r="25876" spans="35:35" x14ac:dyDescent="0.2">
      <c r="AI25876">
        <f t="shared" si="734"/>
        <v>25874</v>
      </c>
    </row>
    <row r="25877" spans="35:35" x14ac:dyDescent="0.2">
      <c r="AI25877">
        <f t="shared" si="734"/>
        <v>25875</v>
      </c>
    </row>
    <row r="25878" spans="35:35" x14ac:dyDescent="0.2">
      <c r="AI25878">
        <f t="shared" si="734"/>
        <v>25876</v>
      </c>
    </row>
    <row r="25879" spans="35:35" x14ac:dyDescent="0.2">
      <c r="AI25879">
        <f t="shared" si="734"/>
        <v>25877</v>
      </c>
    </row>
    <row r="25880" spans="35:35" x14ac:dyDescent="0.2">
      <c r="AI25880">
        <f t="shared" si="734"/>
        <v>25878</v>
      </c>
    </row>
    <row r="25881" spans="35:35" x14ac:dyDescent="0.2">
      <c r="AI25881">
        <f t="shared" si="734"/>
        <v>25879</v>
      </c>
    </row>
    <row r="25882" spans="35:35" x14ac:dyDescent="0.2">
      <c r="AI25882">
        <f t="shared" si="734"/>
        <v>25880</v>
      </c>
    </row>
    <row r="25883" spans="35:35" x14ac:dyDescent="0.2">
      <c r="AI25883">
        <f t="shared" si="734"/>
        <v>25881</v>
      </c>
    </row>
    <row r="25884" spans="35:35" x14ac:dyDescent="0.2">
      <c r="AI25884">
        <f t="shared" si="734"/>
        <v>25882</v>
      </c>
    </row>
    <row r="25885" spans="35:35" x14ac:dyDescent="0.2">
      <c r="AI25885">
        <f t="shared" si="734"/>
        <v>25883</v>
      </c>
    </row>
    <row r="25886" spans="35:35" x14ac:dyDescent="0.2">
      <c r="AI25886">
        <f t="shared" si="734"/>
        <v>25884</v>
      </c>
    </row>
    <row r="25887" spans="35:35" x14ac:dyDescent="0.2">
      <c r="AI25887">
        <f t="shared" si="734"/>
        <v>25885</v>
      </c>
    </row>
    <row r="25888" spans="35:35" x14ac:dyDescent="0.2">
      <c r="AI25888">
        <f t="shared" si="734"/>
        <v>25886</v>
      </c>
    </row>
    <row r="25889" spans="35:35" x14ac:dyDescent="0.2">
      <c r="AI25889">
        <f t="shared" si="734"/>
        <v>25887</v>
      </c>
    </row>
    <row r="25890" spans="35:35" x14ac:dyDescent="0.2">
      <c r="AI25890">
        <f t="shared" si="734"/>
        <v>25888</v>
      </c>
    </row>
    <row r="25891" spans="35:35" x14ac:dyDescent="0.2">
      <c r="AI25891">
        <f t="shared" si="734"/>
        <v>25889</v>
      </c>
    </row>
    <row r="25892" spans="35:35" x14ac:dyDescent="0.2">
      <c r="AI25892">
        <f t="shared" si="734"/>
        <v>25890</v>
      </c>
    </row>
    <row r="25893" spans="35:35" x14ac:dyDescent="0.2">
      <c r="AI25893">
        <f t="shared" si="734"/>
        <v>25891</v>
      </c>
    </row>
    <row r="25894" spans="35:35" x14ac:dyDescent="0.2">
      <c r="AI25894">
        <f t="shared" si="734"/>
        <v>25892</v>
      </c>
    </row>
    <row r="25895" spans="35:35" x14ac:dyDescent="0.2">
      <c r="AI25895">
        <f t="shared" si="734"/>
        <v>25893</v>
      </c>
    </row>
    <row r="25896" spans="35:35" x14ac:dyDescent="0.2">
      <c r="AI25896">
        <f t="shared" si="734"/>
        <v>25894</v>
      </c>
    </row>
    <row r="25897" spans="35:35" x14ac:dyDescent="0.2">
      <c r="AI25897">
        <f t="shared" si="734"/>
        <v>25895</v>
      </c>
    </row>
    <row r="25898" spans="35:35" x14ac:dyDescent="0.2">
      <c r="AI25898">
        <f t="shared" si="734"/>
        <v>25896</v>
      </c>
    </row>
    <row r="25899" spans="35:35" x14ac:dyDescent="0.2">
      <c r="AI25899">
        <f t="shared" si="734"/>
        <v>25897</v>
      </c>
    </row>
    <row r="25900" spans="35:35" x14ac:dyDescent="0.2">
      <c r="AI25900">
        <f t="shared" si="734"/>
        <v>25898</v>
      </c>
    </row>
    <row r="25901" spans="35:35" x14ac:dyDescent="0.2">
      <c r="AI25901">
        <f t="shared" si="734"/>
        <v>25899</v>
      </c>
    </row>
    <row r="25902" spans="35:35" x14ac:dyDescent="0.2">
      <c r="AI25902">
        <f t="shared" si="734"/>
        <v>25900</v>
      </c>
    </row>
    <row r="25903" spans="35:35" x14ac:dyDescent="0.2">
      <c r="AI25903">
        <f t="shared" si="734"/>
        <v>25901</v>
      </c>
    </row>
    <row r="25904" spans="35:35" x14ac:dyDescent="0.2">
      <c r="AI25904">
        <f t="shared" si="734"/>
        <v>25902</v>
      </c>
    </row>
    <row r="25905" spans="35:35" x14ac:dyDescent="0.2">
      <c r="AI25905">
        <f t="shared" si="734"/>
        <v>25903</v>
      </c>
    </row>
    <row r="25906" spans="35:35" x14ac:dyDescent="0.2">
      <c r="AI25906">
        <f t="shared" si="734"/>
        <v>25904</v>
      </c>
    </row>
    <row r="25907" spans="35:35" x14ac:dyDescent="0.2">
      <c r="AI25907">
        <f t="shared" si="734"/>
        <v>25905</v>
      </c>
    </row>
    <row r="25908" spans="35:35" x14ac:dyDescent="0.2">
      <c r="AI25908">
        <f t="shared" si="734"/>
        <v>25906</v>
      </c>
    </row>
    <row r="25909" spans="35:35" x14ac:dyDescent="0.2">
      <c r="AI25909">
        <f t="shared" si="734"/>
        <v>25907</v>
      </c>
    </row>
    <row r="25910" spans="35:35" x14ac:dyDescent="0.2">
      <c r="AI25910">
        <f t="shared" si="734"/>
        <v>25908</v>
      </c>
    </row>
    <row r="25911" spans="35:35" x14ac:dyDescent="0.2">
      <c r="AI25911">
        <f t="shared" si="734"/>
        <v>25909</v>
      </c>
    </row>
    <row r="25912" spans="35:35" x14ac:dyDescent="0.2">
      <c r="AI25912">
        <f t="shared" si="734"/>
        <v>25910</v>
      </c>
    </row>
    <row r="25913" spans="35:35" x14ac:dyDescent="0.2">
      <c r="AI25913">
        <f t="shared" si="734"/>
        <v>25911</v>
      </c>
    </row>
    <row r="25914" spans="35:35" x14ac:dyDescent="0.2">
      <c r="AI25914">
        <f t="shared" si="734"/>
        <v>25912</v>
      </c>
    </row>
    <row r="25915" spans="35:35" x14ac:dyDescent="0.2">
      <c r="AI25915">
        <f t="shared" si="734"/>
        <v>25913</v>
      </c>
    </row>
    <row r="25916" spans="35:35" x14ac:dyDescent="0.2">
      <c r="AI25916">
        <f t="shared" si="734"/>
        <v>25914</v>
      </c>
    </row>
    <row r="25917" spans="35:35" x14ac:dyDescent="0.2">
      <c r="AI25917">
        <f t="shared" si="734"/>
        <v>25915</v>
      </c>
    </row>
    <row r="25918" spans="35:35" x14ac:dyDescent="0.2">
      <c r="AI25918">
        <f t="shared" si="734"/>
        <v>25916</v>
      </c>
    </row>
    <row r="25919" spans="35:35" x14ac:dyDescent="0.2">
      <c r="AI25919">
        <f t="shared" si="734"/>
        <v>25917</v>
      </c>
    </row>
    <row r="25920" spans="35:35" x14ac:dyDescent="0.2">
      <c r="AI25920">
        <f t="shared" si="734"/>
        <v>25918</v>
      </c>
    </row>
    <row r="25921" spans="35:35" x14ac:dyDescent="0.2">
      <c r="AI25921">
        <f t="shared" si="734"/>
        <v>25919</v>
      </c>
    </row>
    <row r="25922" spans="35:35" x14ac:dyDescent="0.2">
      <c r="AI25922">
        <f t="shared" si="734"/>
        <v>25920</v>
      </c>
    </row>
    <row r="25923" spans="35:35" x14ac:dyDescent="0.2">
      <c r="AI25923">
        <f t="shared" si="734"/>
        <v>25921</v>
      </c>
    </row>
    <row r="25924" spans="35:35" x14ac:dyDescent="0.2">
      <c r="AI25924">
        <f t="shared" ref="AI25924:AI25987" si="735">AI25923+1</f>
        <v>25922</v>
      </c>
    </row>
    <row r="25925" spans="35:35" x14ac:dyDescent="0.2">
      <c r="AI25925">
        <f t="shared" si="735"/>
        <v>25923</v>
      </c>
    </row>
    <row r="25926" spans="35:35" x14ac:dyDescent="0.2">
      <c r="AI25926">
        <f t="shared" si="735"/>
        <v>25924</v>
      </c>
    </row>
    <row r="25927" spans="35:35" x14ac:dyDescent="0.2">
      <c r="AI25927">
        <f t="shared" si="735"/>
        <v>25925</v>
      </c>
    </row>
    <row r="25928" spans="35:35" x14ac:dyDescent="0.2">
      <c r="AI25928">
        <f t="shared" si="735"/>
        <v>25926</v>
      </c>
    </row>
    <row r="25929" spans="35:35" x14ac:dyDescent="0.2">
      <c r="AI25929">
        <f t="shared" si="735"/>
        <v>25927</v>
      </c>
    </row>
    <row r="25930" spans="35:35" x14ac:dyDescent="0.2">
      <c r="AI25930">
        <f t="shared" si="735"/>
        <v>25928</v>
      </c>
    </row>
    <row r="25931" spans="35:35" x14ac:dyDescent="0.2">
      <c r="AI25931">
        <f t="shared" si="735"/>
        <v>25929</v>
      </c>
    </row>
    <row r="25932" spans="35:35" x14ac:dyDescent="0.2">
      <c r="AI25932">
        <f t="shared" si="735"/>
        <v>25930</v>
      </c>
    </row>
    <row r="25933" spans="35:35" x14ac:dyDescent="0.2">
      <c r="AI25933">
        <f t="shared" si="735"/>
        <v>25931</v>
      </c>
    </row>
    <row r="25934" spans="35:35" x14ac:dyDescent="0.2">
      <c r="AI25934">
        <f t="shared" si="735"/>
        <v>25932</v>
      </c>
    </row>
    <row r="25935" spans="35:35" x14ac:dyDescent="0.2">
      <c r="AI25935">
        <f t="shared" si="735"/>
        <v>25933</v>
      </c>
    </row>
    <row r="25936" spans="35:35" x14ac:dyDescent="0.2">
      <c r="AI25936">
        <f t="shared" si="735"/>
        <v>25934</v>
      </c>
    </row>
    <row r="25937" spans="35:35" x14ac:dyDescent="0.2">
      <c r="AI25937">
        <f t="shared" si="735"/>
        <v>25935</v>
      </c>
    </row>
    <row r="25938" spans="35:35" x14ac:dyDescent="0.2">
      <c r="AI25938">
        <f t="shared" si="735"/>
        <v>25936</v>
      </c>
    </row>
    <row r="25939" spans="35:35" x14ac:dyDescent="0.2">
      <c r="AI25939">
        <f t="shared" si="735"/>
        <v>25937</v>
      </c>
    </row>
    <row r="25940" spans="35:35" x14ac:dyDescent="0.2">
      <c r="AI25940">
        <f t="shared" si="735"/>
        <v>25938</v>
      </c>
    </row>
    <row r="25941" spans="35:35" x14ac:dyDescent="0.2">
      <c r="AI25941">
        <f t="shared" si="735"/>
        <v>25939</v>
      </c>
    </row>
    <row r="25942" spans="35:35" x14ac:dyDescent="0.2">
      <c r="AI25942">
        <f t="shared" si="735"/>
        <v>25940</v>
      </c>
    </row>
    <row r="25943" spans="35:35" x14ac:dyDescent="0.2">
      <c r="AI25943">
        <f t="shared" si="735"/>
        <v>25941</v>
      </c>
    </row>
    <row r="25944" spans="35:35" x14ac:dyDescent="0.2">
      <c r="AI25944">
        <f t="shared" si="735"/>
        <v>25942</v>
      </c>
    </row>
    <row r="25945" spans="35:35" x14ac:dyDescent="0.2">
      <c r="AI25945">
        <f t="shared" si="735"/>
        <v>25943</v>
      </c>
    </row>
    <row r="25946" spans="35:35" x14ac:dyDescent="0.2">
      <c r="AI25946">
        <f t="shared" si="735"/>
        <v>25944</v>
      </c>
    </row>
    <row r="25947" spans="35:35" x14ac:dyDescent="0.2">
      <c r="AI25947">
        <f t="shared" si="735"/>
        <v>25945</v>
      </c>
    </row>
    <row r="25948" spans="35:35" x14ac:dyDescent="0.2">
      <c r="AI25948">
        <f t="shared" si="735"/>
        <v>25946</v>
      </c>
    </row>
    <row r="25949" spans="35:35" x14ac:dyDescent="0.2">
      <c r="AI25949">
        <f t="shared" si="735"/>
        <v>25947</v>
      </c>
    </row>
    <row r="25950" spans="35:35" x14ac:dyDescent="0.2">
      <c r="AI25950">
        <f t="shared" si="735"/>
        <v>25948</v>
      </c>
    </row>
    <row r="25951" spans="35:35" x14ac:dyDescent="0.2">
      <c r="AI25951">
        <f t="shared" si="735"/>
        <v>25949</v>
      </c>
    </row>
    <row r="25952" spans="35:35" x14ac:dyDescent="0.2">
      <c r="AI25952">
        <f t="shared" si="735"/>
        <v>25950</v>
      </c>
    </row>
    <row r="25953" spans="35:35" x14ac:dyDescent="0.2">
      <c r="AI25953">
        <f t="shared" si="735"/>
        <v>25951</v>
      </c>
    </row>
    <row r="25954" spans="35:35" x14ac:dyDescent="0.2">
      <c r="AI25954">
        <f t="shared" si="735"/>
        <v>25952</v>
      </c>
    </row>
    <row r="25955" spans="35:35" x14ac:dyDescent="0.2">
      <c r="AI25955">
        <f t="shared" si="735"/>
        <v>25953</v>
      </c>
    </row>
    <row r="25956" spans="35:35" x14ac:dyDescent="0.2">
      <c r="AI25956">
        <f t="shared" si="735"/>
        <v>25954</v>
      </c>
    </row>
    <row r="25957" spans="35:35" x14ac:dyDescent="0.2">
      <c r="AI25957">
        <f t="shared" si="735"/>
        <v>25955</v>
      </c>
    </row>
    <row r="25958" spans="35:35" x14ac:dyDescent="0.2">
      <c r="AI25958">
        <f t="shared" si="735"/>
        <v>25956</v>
      </c>
    </row>
    <row r="25959" spans="35:35" x14ac:dyDescent="0.2">
      <c r="AI25959">
        <f t="shared" si="735"/>
        <v>25957</v>
      </c>
    </row>
    <row r="25960" spans="35:35" x14ac:dyDescent="0.2">
      <c r="AI25960">
        <f t="shared" si="735"/>
        <v>25958</v>
      </c>
    </row>
    <row r="25961" spans="35:35" x14ac:dyDescent="0.2">
      <c r="AI25961">
        <f t="shared" si="735"/>
        <v>25959</v>
      </c>
    </row>
    <row r="25962" spans="35:35" x14ac:dyDescent="0.2">
      <c r="AI25962">
        <f t="shared" si="735"/>
        <v>25960</v>
      </c>
    </row>
    <row r="25963" spans="35:35" x14ac:dyDescent="0.2">
      <c r="AI25963">
        <f t="shared" si="735"/>
        <v>25961</v>
      </c>
    </row>
    <row r="25964" spans="35:35" x14ac:dyDescent="0.2">
      <c r="AI25964">
        <f t="shared" si="735"/>
        <v>25962</v>
      </c>
    </row>
    <row r="25965" spans="35:35" x14ac:dyDescent="0.2">
      <c r="AI25965">
        <f t="shared" si="735"/>
        <v>25963</v>
      </c>
    </row>
    <row r="25966" spans="35:35" x14ac:dyDescent="0.2">
      <c r="AI25966">
        <f t="shared" si="735"/>
        <v>25964</v>
      </c>
    </row>
    <row r="25967" spans="35:35" x14ac:dyDescent="0.2">
      <c r="AI25967">
        <f t="shared" si="735"/>
        <v>25965</v>
      </c>
    </row>
    <row r="25968" spans="35:35" x14ac:dyDescent="0.2">
      <c r="AI25968">
        <f t="shared" si="735"/>
        <v>25966</v>
      </c>
    </row>
    <row r="25969" spans="35:35" x14ac:dyDescent="0.2">
      <c r="AI25969">
        <f t="shared" si="735"/>
        <v>25967</v>
      </c>
    </row>
    <row r="25970" spans="35:35" x14ac:dyDescent="0.2">
      <c r="AI25970">
        <f t="shared" si="735"/>
        <v>25968</v>
      </c>
    </row>
    <row r="25971" spans="35:35" x14ac:dyDescent="0.2">
      <c r="AI25971">
        <f t="shared" si="735"/>
        <v>25969</v>
      </c>
    </row>
    <row r="25972" spans="35:35" x14ac:dyDescent="0.2">
      <c r="AI25972">
        <f t="shared" si="735"/>
        <v>25970</v>
      </c>
    </row>
    <row r="25973" spans="35:35" x14ac:dyDescent="0.2">
      <c r="AI25973">
        <f t="shared" si="735"/>
        <v>25971</v>
      </c>
    </row>
    <row r="25974" spans="35:35" x14ac:dyDescent="0.2">
      <c r="AI25974">
        <f t="shared" si="735"/>
        <v>25972</v>
      </c>
    </row>
    <row r="25975" spans="35:35" x14ac:dyDescent="0.2">
      <c r="AI25975">
        <f t="shared" si="735"/>
        <v>25973</v>
      </c>
    </row>
    <row r="25976" spans="35:35" x14ac:dyDescent="0.2">
      <c r="AI25976">
        <f t="shared" si="735"/>
        <v>25974</v>
      </c>
    </row>
    <row r="25977" spans="35:35" x14ac:dyDescent="0.2">
      <c r="AI25977">
        <f t="shared" si="735"/>
        <v>25975</v>
      </c>
    </row>
    <row r="25978" spans="35:35" x14ac:dyDescent="0.2">
      <c r="AI25978">
        <f t="shared" si="735"/>
        <v>25976</v>
      </c>
    </row>
    <row r="25979" spans="35:35" x14ac:dyDescent="0.2">
      <c r="AI25979">
        <f t="shared" si="735"/>
        <v>25977</v>
      </c>
    </row>
    <row r="25980" spans="35:35" x14ac:dyDescent="0.2">
      <c r="AI25980">
        <f t="shared" si="735"/>
        <v>25978</v>
      </c>
    </row>
    <row r="25981" spans="35:35" x14ac:dyDescent="0.2">
      <c r="AI25981">
        <f t="shared" si="735"/>
        <v>25979</v>
      </c>
    </row>
    <row r="25982" spans="35:35" x14ac:dyDescent="0.2">
      <c r="AI25982">
        <f t="shared" si="735"/>
        <v>25980</v>
      </c>
    </row>
    <row r="25983" spans="35:35" x14ac:dyDescent="0.2">
      <c r="AI25983">
        <f t="shared" si="735"/>
        <v>25981</v>
      </c>
    </row>
    <row r="25984" spans="35:35" x14ac:dyDescent="0.2">
      <c r="AI25984">
        <f t="shared" si="735"/>
        <v>25982</v>
      </c>
    </row>
    <row r="25985" spans="35:35" x14ac:dyDescent="0.2">
      <c r="AI25985">
        <f t="shared" si="735"/>
        <v>25983</v>
      </c>
    </row>
    <row r="25986" spans="35:35" x14ac:dyDescent="0.2">
      <c r="AI25986">
        <f t="shared" si="735"/>
        <v>25984</v>
      </c>
    </row>
    <row r="25987" spans="35:35" x14ac:dyDescent="0.2">
      <c r="AI25987">
        <f t="shared" si="735"/>
        <v>25985</v>
      </c>
    </row>
    <row r="25988" spans="35:35" x14ac:dyDescent="0.2">
      <c r="AI25988">
        <f t="shared" ref="AI25988:AI26051" si="736">AI25987+1</f>
        <v>25986</v>
      </c>
    </row>
    <row r="25989" spans="35:35" x14ac:dyDescent="0.2">
      <c r="AI25989">
        <f t="shared" si="736"/>
        <v>25987</v>
      </c>
    </row>
    <row r="25990" spans="35:35" x14ac:dyDescent="0.2">
      <c r="AI25990">
        <f t="shared" si="736"/>
        <v>25988</v>
      </c>
    </row>
    <row r="25991" spans="35:35" x14ac:dyDescent="0.2">
      <c r="AI25991">
        <f t="shared" si="736"/>
        <v>25989</v>
      </c>
    </row>
    <row r="25992" spans="35:35" x14ac:dyDescent="0.2">
      <c r="AI25992">
        <f t="shared" si="736"/>
        <v>25990</v>
      </c>
    </row>
    <row r="25993" spans="35:35" x14ac:dyDescent="0.2">
      <c r="AI25993">
        <f t="shared" si="736"/>
        <v>25991</v>
      </c>
    </row>
    <row r="25994" spans="35:35" x14ac:dyDescent="0.2">
      <c r="AI25994">
        <f t="shared" si="736"/>
        <v>25992</v>
      </c>
    </row>
    <row r="25995" spans="35:35" x14ac:dyDescent="0.2">
      <c r="AI25995">
        <f t="shared" si="736"/>
        <v>25993</v>
      </c>
    </row>
    <row r="25996" spans="35:35" x14ac:dyDescent="0.2">
      <c r="AI25996">
        <f t="shared" si="736"/>
        <v>25994</v>
      </c>
    </row>
    <row r="25997" spans="35:35" x14ac:dyDescent="0.2">
      <c r="AI25997">
        <f t="shared" si="736"/>
        <v>25995</v>
      </c>
    </row>
    <row r="25998" spans="35:35" x14ac:dyDescent="0.2">
      <c r="AI25998">
        <f t="shared" si="736"/>
        <v>25996</v>
      </c>
    </row>
    <row r="25999" spans="35:35" x14ac:dyDescent="0.2">
      <c r="AI25999">
        <f t="shared" si="736"/>
        <v>25997</v>
      </c>
    </row>
    <row r="26000" spans="35:35" x14ac:dyDescent="0.2">
      <c r="AI26000">
        <f t="shared" si="736"/>
        <v>25998</v>
      </c>
    </row>
    <row r="26001" spans="35:35" x14ac:dyDescent="0.2">
      <c r="AI26001">
        <f t="shared" si="736"/>
        <v>25999</v>
      </c>
    </row>
    <row r="26002" spans="35:35" x14ac:dyDescent="0.2">
      <c r="AI26002">
        <f t="shared" si="736"/>
        <v>26000</v>
      </c>
    </row>
    <row r="26003" spans="35:35" x14ac:dyDescent="0.2">
      <c r="AI26003">
        <f t="shared" si="736"/>
        <v>26001</v>
      </c>
    </row>
    <row r="26004" spans="35:35" x14ac:dyDescent="0.2">
      <c r="AI26004">
        <f t="shared" si="736"/>
        <v>26002</v>
      </c>
    </row>
    <row r="26005" spans="35:35" x14ac:dyDescent="0.2">
      <c r="AI26005">
        <f t="shared" si="736"/>
        <v>26003</v>
      </c>
    </row>
    <row r="26006" spans="35:35" x14ac:dyDescent="0.2">
      <c r="AI26006">
        <f t="shared" si="736"/>
        <v>26004</v>
      </c>
    </row>
    <row r="26007" spans="35:35" x14ac:dyDescent="0.2">
      <c r="AI26007">
        <f t="shared" si="736"/>
        <v>26005</v>
      </c>
    </row>
    <row r="26008" spans="35:35" x14ac:dyDescent="0.2">
      <c r="AI26008">
        <f t="shared" si="736"/>
        <v>26006</v>
      </c>
    </row>
    <row r="26009" spans="35:35" x14ac:dyDescent="0.2">
      <c r="AI26009">
        <f t="shared" si="736"/>
        <v>26007</v>
      </c>
    </row>
    <row r="26010" spans="35:35" x14ac:dyDescent="0.2">
      <c r="AI26010">
        <f t="shared" si="736"/>
        <v>26008</v>
      </c>
    </row>
    <row r="26011" spans="35:35" x14ac:dyDescent="0.2">
      <c r="AI26011">
        <f t="shared" si="736"/>
        <v>26009</v>
      </c>
    </row>
    <row r="26012" spans="35:35" x14ac:dyDescent="0.2">
      <c r="AI26012">
        <f t="shared" si="736"/>
        <v>26010</v>
      </c>
    </row>
    <row r="26013" spans="35:35" x14ac:dyDescent="0.2">
      <c r="AI26013">
        <f t="shared" si="736"/>
        <v>26011</v>
      </c>
    </row>
    <row r="26014" spans="35:35" x14ac:dyDescent="0.2">
      <c r="AI26014">
        <f t="shared" si="736"/>
        <v>26012</v>
      </c>
    </row>
    <row r="26015" spans="35:35" x14ac:dyDescent="0.2">
      <c r="AI26015">
        <f t="shared" si="736"/>
        <v>26013</v>
      </c>
    </row>
    <row r="26016" spans="35:35" x14ac:dyDescent="0.2">
      <c r="AI26016">
        <f t="shared" si="736"/>
        <v>26014</v>
      </c>
    </row>
    <row r="26017" spans="35:35" x14ac:dyDescent="0.2">
      <c r="AI26017">
        <f t="shared" si="736"/>
        <v>26015</v>
      </c>
    </row>
    <row r="26018" spans="35:35" x14ac:dyDescent="0.2">
      <c r="AI26018">
        <f t="shared" si="736"/>
        <v>26016</v>
      </c>
    </row>
    <row r="26019" spans="35:35" x14ac:dyDescent="0.2">
      <c r="AI26019">
        <f t="shared" si="736"/>
        <v>26017</v>
      </c>
    </row>
    <row r="26020" spans="35:35" x14ac:dyDescent="0.2">
      <c r="AI26020">
        <f t="shared" si="736"/>
        <v>26018</v>
      </c>
    </row>
    <row r="26021" spans="35:35" x14ac:dyDescent="0.2">
      <c r="AI26021">
        <f t="shared" si="736"/>
        <v>26019</v>
      </c>
    </row>
    <row r="26022" spans="35:35" x14ac:dyDescent="0.2">
      <c r="AI26022">
        <f t="shared" si="736"/>
        <v>26020</v>
      </c>
    </row>
    <row r="26023" spans="35:35" x14ac:dyDescent="0.2">
      <c r="AI26023">
        <f t="shared" si="736"/>
        <v>26021</v>
      </c>
    </row>
    <row r="26024" spans="35:35" x14ac:dyDescent="0.2">
      <c r="AI26024">
        <f t="shared" si="736"/>
        <v>26022</v>
      </c>
    </row>
    <row r="26025" spans="35:35" x14ac:dyDescent="0.2">
      <c r="AI26025">
        <f t="shared" si="736"/>
        <v>26023</v>
      </c>
    </row>
    <row r="26026" spans="35:35" x14ac:dyDescent="0.2">
      <c r="AI26026">
        <f t="shared" si="736"/>
        <v>26024</v>
      </c>
    </row>
    <row r="26027" spans="35:35" x14ac:dyDescent="0.2">
      <c r="AI26027">
        <f t="shared" si="736"/>
        <v>26025</v>
      </c>
    </row>
    <row r="26028" spans="35:35" x14ac:dyDescent="0.2">
      <c r="AI26028">
        <f t="shared" si="736"/>
        <v>26026</v>
      </c>
    </row>
    <row r="26029" spans="35:35" x14ac:dyDescent="0.2">
      <c r="AI26029">
        <f t="shared" si="736"/>
        <v>26027</v>
      </c>
    </row>
    <row r="26030" spans="35:35" x14ac:dyDescent="0.2">
      <c r="AI26030">
        <f t="shared" si="736"/>
        <v>26028</v>
      </c>
    </row>
    <row r="26031" spans="35:35" x14ac:dyDescent="0.2">
      <c r="AI26031">
        <f t="shared" si="736"/>
        <v>26029</v>
      </c>
    </row>
    <row r="26032" spans="35:35" x14ac:dyDescent="0.2">
      <c r="AI26032">
        <f t="shared" si="736"/>
        <v>26030</v>
      </c>
    </row>
    <row r="26033" spans="35:35" x14ac:dyDescent="0.2">
      <c r="AI26033">
        <f t="shared" si="736"/>
        <v>26031</v>
      </c>
    </row>
    <row r="26034" spans="35:35" x14ac:dyDescent="0.2">
      <c r="AI26034">
        <f t="shared" si="736"/>
        <v>26032</v>
      </c>
    </row>
    <row r="26035" spans="35:35" x14ac:dyDescent="0.2">
      <c r="AI26035">
        <f t="shared" si="736"/>
        <v>26033</v>
      </c>
    </row>
    <row r="26036" spans="35:35" x14ac:dyDescent="0.2">
      <c r="AI26036">
        <f t="shared" si="736"/>
        <v>26034</v>
      </c>
    </row>
    <row r="26037" spans="35:35" x14ac:dyDescent="0.2">
      <c r="AI26037">
        <f t="shared" si="736"/>
        <v>26035</v>
      </c>
    </row>
    <row r="26038" spans="35:35" x14ac:dyDescent="0.2">
      <c r="AI26038">
        <f t="shared" si="736"/>
        <v>26036</v>
      </c>
    </row>
    <row r="26039" spans="35:35" x14ac:dyDescent="0.2">
      <c r="AI26039">
        <f t="shared" si="736"/>
        <v>26037</v>
      </c>
    </row>
    <row r="26040" spans="35:35" x14ac:dyDescent="0.2">
      <c r="AI26040">
        <f t="shared" si="736"/>
        <v>26038</v>
      </c>
    </row>
    <row r="26041" spans="35:35" x14ac:dyDescent="0.2">
      <c r="AI26041">
        <f t="shared" si="736"/>
        <v>26039</v>
      </c>
    </row>
    <row r="26042" spans="35:35" x14ac:dyDescent="0.2">
      <c r="AI26042">
        <f t="shared" si="736"/>
        <v>26040</v>
      </c>
    </row>
    <row r="26043" spans="35:35" x14ac:dyDescent="0.2">
      <c r="AI26043">
        <f t="shared" si="736"/>
        <v>26041</v>
      </c>
    </row>
    <row r="26044" spans="35:35" x14ac:dyDescent="0.2">
      <c r="AI26044">
        <f t="shared" si="736"/>
        <v>26042</v>
      </c>
    </row>
    <row r="26045" spans="35:35" x14ac:dyDescent="0.2">
      <c r="AI26045">
        <f t="shared" si="736"/>
        <v>26043</v>
      </c>
    </row>
    <row r="26046" spans="35:35" x14ac:dyDescent="0.2">
      <c r="AI26046">
        <f t="shared" si="736"/>
        <v>26044</v>
      </c>
    </row>
    <row r="26047" spans="35:35" x14ac:dyDescent="0.2">
      <c r="AI26047">
        <f t="shared" si="736"/>
        <v>26045</v>
      </c>
    </row>
    <row r="26048" spans="35:35" x14ac:dyDescent="0.2">
      <c r="AI26048">
        <f t="shared" si="736"/>
        <v>26046</v>
      </c>
    </row>
    <row r="26049" spans="35:35" x14ac:dyDescent="0.2">
      <c r="AI26049">
        <f t="shared" si="736"/>
        <v>26047</v>
      </c>
    </row>
    <row r="26050" spans="35:35" x14ac:dyDescent="0.2">
      <c r="AI26050">
        <f t="shared" si="736"/>
        <v>26048</v>
      </c>
    </row>
    <row r="26051" spans="35:35" x14ac:dyDescent="0.2">
      <c r="AI26051">
        <f t="shared" si="736"/>
        <v>26049</v>
      </c>
    </row>
    <row r="26052" spans="35:35" x14ac:dyDescent="0.2">
      <c r="AI26052">
        <f t="shared" ref="AI26052:AI26115" si="737">AI26051+1</f>
        <v>26050</v>
      </c>
    </row>
    <row r="26053" spans="35:35" x14ac:dyDescent="0.2">
      <c r="AI26053">
        <f t="shared" si="737"/>
        <v>26051</v>
      </c>
    </row>
    <row r="26054" spans="35:35" x14ac:dyDescent="0.2">
      <c r="AI26054">
        <f t="shared" si="737"/>
        <v>26052</v>
      </c>
    </row>
    <row r="26055" spans="35:35" x14ac:dyDescent="0.2">
      <c r="AI26055">
        <f t="shared" si="737"/>
        <v>26053</v>
      </c>
    </row>
    <row r="26056" spans="35:35" x14ac:dyDescent="0.2">
      <c r="AI26056">
        <f t="shared" si="737"/>
        <v>26054</v>
      </c>
    </row>
    <row r="26057" spans="35:35" x14ac:dyDescent="0.2">
      <c r="AI26057">
        <f t="shared" si="737"/>
        <v>26055</v>
      </c>
    </row>
    <row r="26058" spans="35:35" x14ac:dyDescent="0.2">
      <c r="AI26058">
        <f t="shared" si="737"/>
        <v>26056</v>
      </c>
    </row>
    <row r="26059" spans="35:35" x14ac:dyDescent="0.2">
      <c r="AI26059">
        <f t="shared" si="737"/>
        <v>26057</v>
      </c>
    </row>
    <row r="26060" spans="35:35" x14ac:dyDescent="0.2">
      <c r="AI26060">
        <f t="shared" si="737"/>
        <v>26058</v>
      </c>
    </row>
    <row r="26061" spans="35:35" x14ac:dyDescent="0.2">
      <c r="AI26061">
        <f t="shared" si="737"/>
        <v>26059</v>
      </c>
    </row>
    <row r="26062" spans="35:35" x14ac:dyDescent="0.2">
      <c r="AI26062">
        <f t="shared" si="737"/>
        <v>26060</v>
      </c>
    </row>
    <row r="26063" spans="35:35" x14ac:dyDescent="0.2">
      <c r="AI26063">
        <f t="shared" si="737"/>
        <v>26061</v>
      </c>
    </row>
    <row r="26064" spans="35:35" x14ac:dyDescent="0.2">
      <c r="AI26064">
        <f t="shared" si="737"/>
        <v>26062</v>
      </c>
    </row>
    <row r="26065" spans="35:35" x14ac:dyDescent="0.2">
      <c r="AI26065">
        <f t="shared" si="737"/>
        <v>26063</v>
      </c>
    </row>
    <row r="26066" spans="35:35" x14ac:dyDescent="0.2">
      <c r="AI26066">
        <f t="shared" si="737"/>
        <v>26064</v>
      </c>
    </row>
    <row r="26067" spans="35:35" x14ac:dyDescent="0.2">
      <c r="AI26067">
        <f t="shared" si="737"/>
        <v>26065</v>
      </c>
    </row>
    <row r="26068" spans="35:35" x14ac:dyDescent="0.2">
      <c r="AI26068">
        <f t="shared" si="737"/>
        <v>26066</v>
      </c>
    </row>
    <row r="26069" spans="35:35" x14ac:dyDescent="0.2">
      <c r="AI26069">
        <f t="shared" si="737"/>
        <v>26067</v>
      </c>
    </row>
    <row r="26070" spans="35:35" x14ac:dyDescent="0.2">
      <c r="AI26070">
        <f t="shared" si="737"/>
        <v>26068</v>
      </c>
    </row>
    <row r="26071" spans="35:35" x14ac:dyDescent="0.2">
      <c r="AI26071">
        <f t="shared" si="737"/>
        <v>26069</v>
      </c>
    </row>
    <row r="26072" spans="35:35" x14ac:dyDescent="0.2">
      <c r="AI26072">
        <f t="shared" si="737"/>
        <v>26070</v>
      </c>
    </row>
    <row r="26073" spans="35:35" x14ac:dyDescent="0.2">
      <c r="AI26073">
        <f t="shared" si="737"/>
        <v>26071</v>
      </c>
    </row>
    <row r="26074" spans="35:35" x14ac:dyDescent="0.2">
      <c r="AI26074">
        <f t="shared" si="737"/>
        <v>26072</v>
      </c>
    </row>
    <row r="26075" spans="35:35" x14ac:dyDescent="0.2">
      <c r="AI26075">
        <f t="shared" si="737"/>
        <v>26073</v>
      </c>
    </row>
    <row r="26076" spans="35:35" x14ac:dyDescent="0.2">
      <c r="AI26076">
        <f t="shared" si="737"/>
        <v>26074</v>
      </c>
    </row>
    <row r="26077" spans="35:35" x14ac:dyDescent="0.2">
      <c r="AI26077">
        <f t="shared" si="737"/>
        <v>26075</v>
      </c>
    </row>
    <row r="26078" spans="35:35" x14ac:dyDescent="0.2">
      <c r="AI26078">
        <f t="shared" si="737"/>
        <v>26076</v>
      </c>
    </row>
    <row r="26079" spans="35:35" x14ac:dyDescent="0.2">
      <c r="AI26079">
        <f t="shared" si="737"/>
        <v>26077</v>
      </c>
    </row>
    <row r="26080" spans="35:35" x14ac:dyDescent="0.2">
      <c r="AI26080">
        <f t="shared" si="737"/>
        <v>26078</v>
      </c>
    </row>
    <row r="26081" spans="35:35" x14ac:dyDescent="0.2">
      <c r="AI26081">
        <f t="shared" si="737"/>
        <v>26079</v>
      </c>
    </row>
    <row r="26082" spans="35:35" x14ac:dyDescent="0.2">
      <c r="AI26082">
        <f t="shared" si="737"/>
        <v>26080</v>
      </c>
    </row>
    <row r="26083" spans="35:35" x14ac:dyDescent="0.2">
      <c r="AI26083">
        <f t="shared" si="737"/>
        <v>26081</v>
      </c>
    </row>
    <row r="26084" spans="35:35" x14ac:dyDescent="0.2">
      <c r="AI26084">
        <f t="shared" si="737"/>
        <v>26082</v>
      </c>
    </row>
    <row r="26085" spans="35:35" x14ac:dyDescent="0.2">
      <c r="AI26085">
        <f t="shared" si="737"/>
        <v>26083</v>
      </c>
    </row>
    <row r="26086" spans="35:35" x14ac:dyDescent="0.2">
      <c r="AI26086">
        <f t="shared" si="737"/>
        <v>26084</v>
      </c>
    </row>
    <row r="26087" spans="35:35" x14ac:dyDescent="0.2">
      <c r="AI26087">
        <f t="shared" si="737"/>
        <v>26085</v>
      </c>
    </row>
    <row r="26088" spans="35:35" x14ac:dyDescent="0.2">
      <c r="AI26088">
        <f t="shared" si="737"/>
        <v>26086</v>
      </c>
    </row>
    <row r="26089" spans="35:35" x14ac:dyDescent="0.2">
      <c r="AI26089">
        <f t="shared" si="737"/>
        <v>26087</v>
      </c>
    </row>
    <row r="26090" spans="35:35" x14ac:dyDescent="0.2">
      <c r="AI26090">
        <f t="shared" si="737"/>
        <v>26088</v>
      </c>
    </row>
    <row r="26091" spans="35:35" x14ac:dyDescent="0.2">
      <c r="AI26091">
        <f t="shared" si="737"/>
        <v>26089</v>
      </c>
    </row>
    <row r="26092" spans="35:35" x14ac:dyDescent="0.2">
      <c r="AI26092">
        <f t="shared" si="737"/>
        <v>26090</v>
      </c>
    </row>
    <row r="26093" spans="35:35" x14ac:dyDescent="0.2">
      <c r="AI26093">
        <f t="shared" si="737"/>
        <v>26091</v>
      </c>
    </row>
    <row r="26094" spans="35:35" x14ac:dyDescent="0.2">
      <c r="AI26094">
        <f t="shared" si="737"/>
        <v>26092</v>
      </c>
    </row>
    <row r="26095" spans="35:35" x14ac:dyDescent="0.2">
      <c r="AI26095">
        <f t="shared" si="737"/>
        <v>26093</v>
      </c>
    </row>
    <row r="26096" spans="35:35" x14ac:dyDescent="0.2">
      <c r="AI26096">
        <f t="shared" si="737"/>
        <v>26094</v>
      </c>
    </row>
    <row r="26097" spans="35:35" x14ac:dyDescent="0.2">
      <c r="AI26097">
        <f t="shared" si="737"/>
        <v>26095</v>
      </c>
    </row>
    <row r="26098" spans="35:35" x14ac:dyDescent="0.2">
      <c r="AI26098">
        <f t="shared" si="737"/>
        <v>26096</v>
      </c>
    </row>
    <row r="26099" spans="35:35" x14ac:dyDescent="0.2">
      <c r="AI26099">
        <f t="shared" si="737"/>
        <v>26097</v>
      </c>
    </row>
    <row r="26100" spans="35:35" x14ac:dyDescent="0.2">
      <c r="AI26100">
        <f t="shared" si="737"/>
        <v>26098</v>
      </c>
    </row>
    <row r="26101" spans="35:35" x14ac:dyDescent="0.2">
      <c r="AI26101">
        <f t="shared" si="737"/>
        <v>26099</v>
      </c>
    </row>
    <row r="26102" spans="35:35" x14ac:dyDescent="0.2">
      <c r="AI26102">
        <f t="shared" si="737"/>
        <v>26100</v>
      </c>
    </row>
    <row r="26103" spans="35:35" x14ac:dyDescent="0.2">
      <c r="AI26103">
        <f t="shared" si="737"/>
        <v>26101</v>
      </c>
    </row>
    <row r="26104" spans="35:35" x14ac:dyDescent="0.2">
      <c r="AI26104">
        <f t="shared" si="737"/>
        <v>26102</v>
      </c>
    </row>
    <row r="26105" spans="35:35" x14ac:dyDescent="0.2">
      <c r="AI26105">
        <f t="shared" si="737"/>
        <v>26103</v>
      </c>
    </row>
    <row r="26106" spans="35:35" x14ac:dyDescent="0.2">
      <c r="AI26106">
        <f t="shared" si="737"/>
        <v>26104</v>
      </c>
    </row>
    <row r="26107" spans="35:35" x14ac:dyDescent="0.2">
      <c r="AI26107">
        <f t="shared" si="737"/>
        <v>26105</v>
      </c>
    </row>
    <row r="26108" spans="35:35" x14ac:dyDescent="0.2">
      <c r="AI26108">
        <f t="shared" si="737"/>
        <v>26106</v>
      </c>
    </row>
    <row r="26109" spans="35:35" x14ac:dyDescent="0.2">
      <c r="AI26109">
        <f t="shared" si="737"/>
        <v>26107</v>
      </c>
    </row>
    <row r="26110" spans="35:35" x14ac:dyDescent="0.2">
      <c r="AI26110">
        <f t="shared" si="737"/>
        <v>26108</v>
      </c>
    </row>
    <row r="26111" spans="35:35" x14ac:dyDescent="0.2">
      <c r="AI26111">
        <f t="shared" si="737"/>
        <v>26109</v>
      </c>
    </row>
    <row r="26112" spans="35:35" x14ac:dyDescent="0.2">
      <c r="AI26112">
        <f t="shared" si="737"/>
        <v>26110</v>
      </c>
    </row>
    <row r="26113" spans="35:35" x14ac:dyDescent="0.2">
      <c r="AI26113">
        <f t="shared" si="737"/>
        <v>26111</v>
      </c>
    </row>
    <row r="26114" spans="35:35" x14ac:dyDescent="0.2">
      <c r="AI26114">
        <f t="shared" si="737"/>
        <v>26112</v>
      </c>
    </row>
    <row r="26115" spans="35:35" x14ac:dyDescent="0.2">
      <c r="AI26115">
        <f t="shared" si="737"/>
        <v>26113</v>
      </c>
    </row>
    <row r="26116" spans="35:35" x14ac:dyDescent="0.2">
      <c r="AI26116">
        <f t="shared" ref="AI26116:AI26179" si="738">AI26115+1</f>
        <v>26114</v>
      </c>
    </row>
    <row r="26117" spans="35:35" x14ac:dyDescent="0.2">
      <c r="AI26117">
        <f t="shared" si="738"/>
        <v>26115</v>
      </c>
    </row>
    <row r="26118" spans="35:35" x14ac:dyDescent="0.2">
      <c r="AI26118">
        <f t="shared" si="738"/>
        <v>26116</v>
      </c>
    </row>
    <row r="26119" spans="35:35" x14ac:dyDescent="0.2">
      <c r="AI26119">
        <f t="shared" si="738"/>
        <v>26117</v>
      </c>
    </row>
    <row r="26120" spans="35:35" x14ac:dyDescent="0.2">
      <c r="AI26120">
        <f t="shared" si="738"/>
        <v>26118</v>
      </c>
    </row>
    <row r="26121" spans="35:35" x14ac:dyDescent="0.2">
      <c r="AI26121">
        <f t="shared" si="738"/>
        <v>26119</v>
      </c>
    </row>
    <row r="26122" spans="35:35" x14ac:dyDescent="0.2">
      <c r="AI26122">
        <f t="shared" si="738"/>
        <v>26120</v>
      </c>
    </row>
    <row r="26123" spans="35:35" x14ac:dyDescent="0.2">
      <c r="AI26123">
        <f t="shared" si="738"/>
        <v>26121</v>
      </c>
    </row>
    <row r="26124" spans="35:35" x14ac:dyDescent="0.2">
      <c r="AI26124">
        <f t="shared" si="738"/>
        <v>26122</v>
      </c>
    </row>
    <row r="26125" spans="35:35" x14ac:dyDescent="0.2">
      <c r="AI26125">
        <f t="shared" si="738"/>
        <v>26123</v>
      </c>
    </row>
    <row r="26126" spans="35:35" x14ac:dyDescent="0.2">
      <c r="AI26126">
        <f t="shared" si="738"/>
        <v>26124</v>
      </c>
    </row>
    <row r="26127" spans="35:35" x14ac:dyDescent="0.2">
      <c r="AI26127">
        <f t="shared" si="738"/>
        <v>26125</v>
      </c>
    </row>
    <row r="26128" spans="35:35" x14ac:dyDescent="0.2">
      <c r="AI26128">
        <f t="shared" si="738"/>
        <v>26126</v>
      </c>
    </row>
    <row r="26129" spans="35:35" x14ac:dyDescent="0.2">
      <c r="AI26129">
        <f t="shared" si="738"/>
        <v>26127</v>
      </c>
    </row>
    <row r="26130" spans="35:35" x14ac:dyDescent="0.2">
      <c r="AI26130">
        <f t="shared" si="738"/>
        <v>26128</v>
      </c>
    </row>
    <row r="26131" spans="35:35" x14ac:dyDescent="0.2">
      <c r="AI26131">
        <f t="shared" si="738"/>
        <v>26129</v>
      </c>
    </row>
    <row r="26132" spans="35:35" x14ac:dyDescent="0.2">
      <c r="AI26132">
        <f t="shared" si="738"/>
        <v>26130</v>
      </c>
    </row>
    <row r="26133" spans="35:35" x14ac:dyDescent="0.2">
      <c r="AI26133">
        <f t="shared" si="738"/>
        <v>26131</v>
      </c>
    </row>
    <row r="26134" spans="35:35" x14ac:dyDescent="0.2">
      <c r="AI26134">
        <f t="shared" si="738"/>
        <v>26132</v>
      </c>
    </row>
    <row r="26135" spans="35:35" x14ac:dyDescent="0.2">
      <c r="AI26135">
        <f t="shared" si="738"/>
        <v>26133</v>
      </c>
    </row>
    <row r="26136" spans="35:35" x14ac:dyDescent="0.2">
      <c r="AI26136">
        <f t="shared" si="738"/>
        <v>26134</v>
      </c>
    </row>
    <row r="26137" spans="35:35" x14ac:dyDescent="0.2">
      <c r="AI26137">
        <f t="shared" si="738"/>
        <v>26135</v>
      </c>
    </row>
    <row r="26138" spans="35:35" x14ac:dyDescent="0.2">
      <c r="AI26138">
        <f t="shared" si="738"/>
        <v>26136</v>
      </c>
    </row>
    <row r="26139" spans="35:35" x14ac:dyDescent="0.2">
      <c r="AI26139">
        <f t="shared" si="738"/>
        <v>26137</v>
      </c>
    </row>
    <row r="26140" spans="35:35" x14ac:dyDescent="0.2">
      <c r="AI26140">
        <f t="shared" si="738"/>
        <v>26138</v>
      </c>
    </row>
    <row r="26141" spans="35:35" x14ac:dyDescent="0.2">
      <c r="AI26141">
        <f t="shared" si="738"/>
        <v>26139</v>
      </c>
    </row>
    <row r="26142" spans="35:35" x14ac:dyDescent="0.2">
      <c r="AI26142">
        <f t="shared" si="738"/>
        <v>26140</v>
      </c>
    </row>
    <row r="26143" spans="35:35" x14ac:dyDescent="0.2">
      <c r="AI26143">
        <f t="shared" si="738"/>
        <v>26141</v>
      </c>
    </row>
    <row r="26144" spans="35:35" x14ac:dyDescent="0.2">
      <c r="AI26144">
        <f t="shared" si="738"/>
        <v>26142</v>
      </c>
    </row>
    <row r="26145" spans="35:35" x14ac:dyDescent="0.2">
      <c r="AI26145">
        <f t="shared" si="738"/>
        <v>26143</v>
      </c>
    </row>
    <row r="26146" spans="35:35" x14ac:dyDescent="0.2">
      <c r="AI26146">
        <f t="shared" si="738"/>
        <v>26144</v>
      </c>
    </row>
    <row r="26147" spans="35:35" x14ac:dyDescent="0.2">
      <c r="AI26147">
        <f t="shared" si="738"/>
        <v>26145</v>
      </c>
    </row>
    <row r="26148" spans="35:35" x14ac:dyDescent="0.2">
      <c r="AI26148">
        <f t="shared" si="738"/>
        <v>26146</v>
      </c>
    </row>
    <row r="26149" spans="35:35" x14ac:dyDescent="0.2">
      <c r="AI26149">
        <f t="shared" si="738"/>
        <v>26147</v>
      </c>
    </row>
    <row r="26150" spans="35:35" x14ac:dyDescent="0.2">
      <c r="AI26150">
        <f t="shared" si="738"/>
        <v>26148</v>
      </c>
    </row>
    <row r="26151" spans="35:35" x14ac:dyDescent="0.2">
      <c r="AI26151">
        <f t="shared" si="738"/>
        <v>26149</v>
      </c>
    </row>
    <row r="26152" spans="35:35" x14ac:dyDescent="0.2">
      <c r="AI26152">
        <f t="shared" si="738"/>
        <v>26150</v>
      </c>
    </row>
    <row r="26153" spans="35:35" x14ac:dyDescent="0.2">
      <c r="AI26153">
        <f t="shared" si="738"/>
        <v>26151</v>
      </c>
    </row>
    <row r="26154" spans="35:35" x14ac:dyDescent="0.2">
      <c r="AI26154">
        <f t="shared" si="738"/>
        <v>26152</v>
      </c>
    </row>
    <row r="26155" spans="35:35" x14ac:dyDescent="0.2">
      <c r="AI26155">
        <f t="shared" si="738"/>
        <v>26153</v>
      </c>
    </row>
    <row r="26156" spans="35:35" x14ac:dyDescent="0.2">
      <c r="AI26156">
        <f t="shared" si="738"/>
        <v>26154</v>
      </c>
    </row>
    <row r="26157" spans="35:35" x14ac:dyDescent="0.2">
      <c r="AI26157">
        <f t="shared" si="738"/>
        <v>26155</v>
      </c>
    </row>
    <row r="26158" spans="35:35" x14ac:dyDescent="0.2">
      <c r="AI26158">
        <f t="shared" si="738"/>
        <v>26156</v>
      </c>
    </row>
    <row r="26159" spans="35:35" x14ac:dyDescent="0.2">
      <c r="AI26159">
        <f t="shared" si="738"/>
        <v>26157</v>
      </c>
    </row>
    <row r="26160" spans="35:35" x14ac:dyDescent="0.2">
      <c r="AI26160">
        <f t="shared" si="738"/>
        <v>26158</v>
      </c>
    </row>
    <row r="26161" spans="35:35" x14ac:dyDescent="0.2">
      <c r="AI26161">
        <f t="shared" si="738"/>
        <v>26159</v>
      </c>
    </row>
    <row r="26162" spans="35:35" x14ac:dyDescent="0.2">
      <c r="AI26162">
        <f t="shared" si="738"/>
        <v>26160</v>
      </c>
    </row>
    <row r="26163" spans="35:35" x14ac:dyDescent="0.2">
      <c r="AI26163">
        <f t="shared" si="738"/>
        <v>26161</v>
      </c>
    </row>
    <row r="26164" spans="35:35" x14ac:dyDescent="0.2">
      <c r="AI26164">
        <f t="shared" si="738"/>
        <v>26162</v>
      </c>
    </row>
    <row r="26165" spans="35:35" x14ac:dyDescent="0.2">
      <c r="AI26165">
        <f t="shared" si="738"/>
        <v>26163</v>
      </c>
    </row>
    <row r="26166" spans="35:35" x14ac:dyDescent="0.2">
      <c r="AI26166">
        <f t="shared" si="738"/>
        <v>26164</v>
      </c>
    </row>
    <row r="26167" spans="35:35" x14ac:dyDescent="0.2">
      <c r="AI26167">
        <f t="shared" si="738"/>
        <v>26165</v>
      </c>
    </row>
    <row r="26168" spans="35:35" x14ac:dyDescent="0.2">
      <c r="AI26168">
        <f t="shared" si="738"/>
        <v>26166</v>
      </c>
    </row>
    <row r="26169" spans="35:35" x14ac:dyDescent="0.2">
      <c r="AI26169">
        <f t="shared" si="738"/>
        <v>26167</v>
      </c>
    </row>
    <row r="26170" spans="35:35" x14ac:dyDescent="0.2">
      <c r="AI26170">
        <f t="shared" si="738"/>
        <v>26168</v>
      </c>
    </row>
    <row r="26171" spans="35:35" x14ac:dyDescent="0.2">
      <c r="AI26171">
        <f t="shared" si="738"/>
        <v>26169</v>
      </c>
    </row>
    <row r="26172" spans="35:35" x14ac:dyDescent="0.2">
      <c r="AI26172">
        <f t="shared" si="738"/>
        <v>26170</v>
      </c>
    </row>
    <row r="26173" spans="35:35" x14ac:dyDescent="0.2">
      <c r="AI26173">
        <f t="shared" si="738"/>
        <v>26171</v>
      </c>
    </row>
    <row r="26174" spans="35:35" x14ac:dyDescent="0.2">
      <c r="AI26174">
        <f t="shared" si="738"/>
        <v>26172</v>
      </c>
    </row>
    <row r="26175" spans="35:35" x14ac:dyDescent="0.2">
      <c r="AI26175">
        <f t="shared" si="738"/>
        <v>26173</v>
      </c>
    </row>
    <row r="26176" spans="35:35" x14ac:dyDescent="0.2">
      <c r="AI26176">
        <f t="shared" si="738"/>
        <v>26174</v>
      </c>
    </row>
    <row r="26177" spans="35:35" x14ac:dyDescent="0.2">
      <c r="AI26177">
        <f t="shared" si="738"/>
        <v>26175</v>
      </c>
    </row>
    <row r="26178" spans="35:35" x14ac:dyDescent="0.2">
      <c r="AI26178">
        <f t="shared" si="738"/>
        <v>26176</v>
      </c>
    </row>
    <row r="26179" spans="35:35" x14ac:dyDescent="0.2">
      <c r="AI26179">
        <f t="shared" si="738"/>
        <v>26177</v>
      </c>
    </row>
    <row r="26180" spans="35:35" x14ac:dyDescent="0.2">
      <c r="AI26180">
        <f t="shared" ref="AI26180:AI26243" si="739">AI26179+1</f>
        <v>26178</v>
      </c>
    </row>
    <row r="26181" spans="35:35" x14ac:dyDescent="0.2">
      <c r="AI26181">
        <f t="shared" si="739"/>
        <v>26179</v>
      </c>
    </row>
    <row r="26182" spans="35:35" x14ac:dyDescent="0.2">
      <c r="AI26182">
        <f t="shared" si="739"/>
        <v>26180</v>
      </c>
    </row>
    <row r="26183" spans="35:35" x14ac:dyDescent="0.2">
      <c r="AI26183">
        <f t="shared" si="739"/>
        <v>26181</v>
      </c>
    </row>
    <row r="26184" spans="35:35" x14ac:dyDescent="0.2">
      <c r="AI26184">
        <f t="shared" si="739"/>
        <v>26182</v>
      </c>
    </row>
    <row r="26185" spans="35:35" x14ac:dyDescent="0.2">
      <c r="AI26185">
        <f t="shared" si="739"/>
        <v>26183</v>
      </c>
    </row>
    <row r="26186" spans="35:35" x14ac:dyDescent="0.2">
      <c r="AI26186">
        <f t="shared" si="739"/>
        <v>26184</v>
      </c>
    </row>
    <row r="26187" spans="35:35" x14ac:dyDescent="0.2">
      <c r="AI26187">
        <f t="shared" si="739"/>
        <v>26185</v>
      </c>
    </row>
    <row r="26188" spans="35:35" x14ac:dyDescent="0.2">
      <c r="AI26188">
        <f t="shared" si="739"/>
        <v>26186</v>
      </c>
    </row>
    <row r="26189" spans="35:35" x14ac:dyDescent="0.2">
      <c r="AI26189">
        <f t="shared" si="739"/>
        <v>26187</v>
      </c>
    </row>
    <row r="26190" spans="35:35" x14ac:dyDescent="0.2">
      <c r="AI26190">
        <f t="shared" si="739"/>
        <v>26188</v>
      </c>
    </row>
    <row r="26191" spans="35:35" x14ac:dyDescent="0.2">
      <c r="AI26191">
        <f t="shared" si="739"/>
        <v>26189</v>
      </c>
    </row>
    <row r="26192" spans="35:35" x14ac:dyDescent="0.2">
      <c r="AI26192">
        <f t="shared" si="739"/>
        <v>26190</v>
      </c>
    </row>
    <row r="26193" spans="35:35" x14ac:dyDescent="0.2">
      <c r="AI26193">
        <f t="shared" si="739"/>
        <v>26191</v>
      </c>
    </row>
    <row r="26194" spans="35:35" x14ac:dyDescent="0.2">
      <c r="AI26194">
        <f t="shared" si="739"/>
        <v>26192</v>
      </c>
    </row>
    <row r="26195" spans="35:35" x14ac:dyDescent="0.2">
      <c r="AI26195">
        <f t="shared" si="739"/>
        <v>26193</v>
      </c>
    </row>
    <row r="26196" spans="35:35" x14ac:dyDescent="0.2">
      <c r="AI26196">
        <f t="shared" si="739"/>
        <v>26194</v>
      </c>
    </row>
    <row r="26197" spans="35:35" x14ac:dyDescent="0.2">
      <c r="AI26197">
        <f t="shared" si="739"/>
        <v>26195</v>
      </c>
    </row>
    <row r="26198" spans="35:35" x14ac:dyDescent="0.2">
      <c r="AI26198">
        <f t="shared" si="739"/>
        <v>26196</v>
      </c>
    </row>
    <row r="26199" spans="35:35" x14ac:dyDescent="0.2">
      <c r="AI26199">
        <f t="shared" si="739"/>
        <v>26197</v>
      </c>
    </row>
    <row r="26200" spans="35:35" x14ac:dyDescent="0.2">
      <c r="AI26200">
        <f t="shared" si="739"/>
        <v>26198</v>
      </c>
    </row>
    <row r="26201" spans="35:35" x14ac:dyDescent="0.2">
      <c r="AI26201">
        <f t="shared" si="739"/>
        <v>26199</v>
      </c>
    </row>
    <row r="26202" spans="35:35" x14ac:dyDescent="0.2">
      <c r="AI26202">
        <f t="shared" si="739"/>
        <v>26200</v>
      </c>
    </row>
    <row r="26203" spans="35:35" x14ac:dyDescent="0.2">
      <c r="AI26203">
        <f t="shared" si="739"/>
        <v>26201</v>
      </c>
    </row>
    <row r="26204" spans="35:35" x14ac:dyDescent="0.2">
      <c r="AI26204">
        <f t="shared" si="739"/>
        <v>26202</v>
      </c>
    </row>
    <row r="26205" spans="35:35" x14ac:dyDescent="0.2">
      <c r="AI26205">
        <f t="shared" si="739"/>
        <v>26203</v>
      </c>
    </row>
    <row r="26206" spans="35:35" x14ac:dyDescent="0.2">
      <c r="AI26206">
        <f t="shared" si="739"/>
        <v>26204</v>
      </c>
    </row>
    <row r="26207" spans="35:35" x14ac:dyDescent="0.2">
      <c r="AI26207">
        <f t="shared" si="739"/>
        <v>26205</v>
      </c>
    </row>
    <row r="26208" spans="35:35" x14ac:dyDescent="0.2">
      <c r="AI26208">
        <f t="shared" si="739"/>
        <v>26206</v>
      </c>
    </row>
    <row r="26209" spans="35:35" x14ac:dyDescent="0.2">
      <c r="AI26209">
        <f t="shared" si="739"/>
        <v>26207</v>
      </c>
    </row>
    <row r="26210" spans="35:35" x14ac:dyDescent="0.2">
      <c r="AI26210">
        <f t="shared" si="739"/>
        <v>26208</v>
      </c>
    </row>
    <row r="26211" spans="35:35" x14ac:dyDescent="0.2">
      <c r="AI26211">
        <f t="shared" si="739"/>
        <v>26209</v>
      </c>
    </row>
    <row r="26212" spans="35:35" x14ac:dyDescent="0.2">
      <c r="AI26212">
        <f t="shared" si="739"/>
        <v>26210</v>
      </c>
    </row>
    <row r="26213" spans="35:35" x14ac:dyDescent="0.2">
      <c r="AI26213">
        <f t="shared" si="739"/>
        <v>26211</v>
      </c>
    </row>
    <row r="26214" spans="35:35" x14ac:dyDescent="0.2">
      <c r="AI26214">
        <f t="shared" si="739"/>
        <v>26212</v>
      </c>
    </row>
    <row r="26215" spans="35:35" x14ac:dyDescent="0.2">
      <c r="AI26215">
        <f t="shared" si="739"/>
        <v>26213</v>
      </c>
    </row>
    <row r="26216" spans="35:35" x14ac:dyDescent="0.2">
      <c r="AI26216">
        <f t="shared" si="739"/>
        <v>26214</v>
      </c>
    </row>
    <row r="26217" spans="35:35" x14ac:dyDescent="0.2">
      <c r="AI26217">
        <f t="shared" si="739"/>
        <v>26215</v>
      </c>
    </row>
    <row r="26218" spans="35:35" x14ac:dyDescent="0.2">
      <c r="AI26218">
        <f t="shared" si="739"/>
        <v>26216</v>
      </c>
    </row>
    <row r="26219" spans="35:35" x14ac:dyDescent="0.2">
      <c r="AI26219">
        <f t="shared" si="739"/>
        <v>26217</v>
      </c>
    </row>
    <row r="26220" spans="35:35" x14ac:dyDescent="0.2">
      <c r="AI26220">
        <f t="shared" si="739"/>
        <v>26218</v>
      </c>
    </row>
    <row r="26221" spans="35:35" x14ac:dyDescent="0.2">
      <c r="AI26221">
        <f t="shared" si="739"/>
        <v>26219</v>
      </c>
    </row>
    <row r="26222" spans="35:35" x14ac:dyDescent="0.2">
      <c r="AI26222">
        <f t="shared" si="739"/>
        <v>26220</v>
      </c>
    </row>
    <row r="26223" spans="35:35" x14ac:dyDescent="0.2">
      <c r="AI26223">
        <f t="shared" si="739"/>
        <v>26221</v>
      </c>
    </row>
    <row r="26224" spans="35:35" x14ac:dyDescent="0.2">
      <c r="AI26224">
        <f t="shared" si="739"/>
        <v>26222</v>
      </c>
    </row>
    <row r="26225" spans="35:35" x14ac:dyDescent="0.2">
      <c r="AI26225">
        <f t="shared" si="739"/>
        <v>26223</v>
      </c>
    </row>
    <row r="26226" spans="35:35" x14ac:dyDescent="0.2">
      <c r="AI26226">
        <f t="shared" si="739"/>
        <v>26224</v>
      </c>
    </row>
    <row r="26227" spans="35:35" x14ac:dyDescent="0.2">
      <c r="AI26227">
        <f t="shared" si="739"/>
        <v>26225</v>
      </c>
    </row>
    <row r="26228" spans="35:35" x14ac:dyDescent="0.2">
      <c r="AI26228">
        <f t="shared" si="739"/>
        <v>26226</v>
      </c>
    </row>
    <row r="26229" spans="35:35" x14ac:dyDescent="0.2">
      <c r="AI26229">
        <f t="shared" si="739"/>
        <v>26227</v>
      </c>
    </row>
    <row r="26230" spans="35:35" x14ac:dyDescent="0.2">
      <c r="AI26230">
        <f t="shared" si="739"/>
        <v>26228</v>
      </c>
    </row>
    <row r="26231" spans="35:35" x14ac:dyDescent="0.2">
      <c r="AI26231">
        <f t="shared" si="739"/>
        <v>26229</v>
      </c>
    </row>
    <row r="26232" spans="35:35" x14ac:dyDescent="0.2">
      <c r="AI26232">
        <f t="shared" si="739"/>
        <v>26230</v>
      </c>
    </row>
    <row r="26233" spans="35:35" x14ac:dyDescent="0.2">
      <c r="AI26233">
        <f t="shared" si="739"/>
        <v>26231</v>
      </c>
    </row>
    <row r="26234" spans="35:35" x14ac:dyDescent="0.2">
      <c r="AI26234">
        <f t="shared" si="739"/>
        <v>26232</v>
      </c>
    </row>
    <row r="26235" spans="35:35" x14ac:dyDescent="0.2">
      <c r="AI26235">
        <f t="shared" si="739"/>
        <v>26233</v>
      </c>
    </row>
    <row r="26236" spans="35:35" x14ac:dyDescent="0.2">
      <c r="AI26236">
        <f t="shared" si="739"/>
        <v>26234</v>
      </c>
    </row>
    <row r="26237" spans="35:35" x14ac:dyDescent="0.2">
      <c r="AI26237">
        <f t="shared" si="739"/>
        <v>26235</v>
      </c>
    </row>
    <row r="26238" spans="35:35" x14ac:dyDescent="0.2">
      <c r="AI26238">
        <f t="shared" si="739"/>
        <v>26236</v>
      </c>
    </row>
    <row r="26239" spans="35:35" x14ac:dyDescent="0.2">
      <c r="AI26239">
        <f t="shared" si="739"/>
        <v>26237</v>
      </c>
    </row>
    <row r="26240" spans="35:35" x14ac:dyDescent="0.2">
      <c r="AI26240">
        <f t="shared" si="739"/>
        <v>26238</v>
      </c>
    </row>
    <row r="26241" spans="35:35" x14ac:dyDescent="0.2">
      <c r="AI26241">
        <f t="shared" si="739"/>
        <v>26239</v>
      </c>
    </row>
    <row r="26242" spans="35:35" x14ac:dyDescent="0.2">
      <c r="AI26242">
        <f t="shared" si="739"/>
        <v>26240</v>
      </c>
    </row>
    <row r="26243" spans="35:35" x14ac:dyDescent="0.2">
      <c r="AI26243">
        <f t="shared" si="739"/>
        <v>26241</v>
      </c>
    </row>
    <row r="26244" spans="35:35" x14ac:dyDescent="0.2">
      <c r="AI26244">
        <f t="shared" ref="AI26244:AI26307" si="740">AI26243+1</f>
        <v>26242</v>
      </c>
    </row>
    <row r="26245" spans="35:35" x14ac:dyDescent="0.2">
      <c r="AI26245">
        <f t="shared" si="740"/>
        <v>26243</v>
      </c>
    </row>
    <row r="26246" spans="35:35" x14ac:dyDescent="0.2">
      <c r="AI26246">
        <f t="shared" si="740"/>
        <v>26244</v>
      </c>
    </row>
    <row r="26247" spans="35:35" x14ac:dyDescent="0.2">
      <c r="AI26247">
        <f t="shared" si="740"/>
        <v>26245</v>
      </c>
    </row>
    <row r="26248" spans="35:35" x14ac:dyDescent="0.2">
      <c r="AI26248">
        <f t="shared" si="740"/>
        <v>26246</v>
      </c>
    </row>
    <row r="26249" spans="35:35" x14ac:dyDescent="0.2">
      <c r="AI26249">
        <f t="shared" si="740"/>
        <v>26247</v>
      </c>
    </row>
    <row r="26250" spans="35:35" x14ac:dyDescent="0.2">
      <c r="AI26250">
        <f t="shared" si="740"/>
        <v>26248</v>
      </c>
    </row>
    <row r="26251" spans="35:35" x14ac:dyDescent="0.2">
      <c r="AI26251">
        <f t="shared" si="740"/>
        <v>26249</v>
      </c>
    </row>
    <row r="26252" spans="35:35" x14ac:dyDescent="0.2">
      <c r="AI26252">
        <f t="shared" si="740"/>
        <v>26250</v>
      </c>
    </row>
    <row r="26253" spans="35:35" x14ac:dyDescent="0.2">
      <c r="AI26253">
        <f t="shared" si="740"/>
        <v>26251</v>
      </c>
    </row>
    <row r="26254" spans="35:35" x14ac:dyDescent="0.2">
      <c r="AI26254">
        <f t="shared" si="740"/>
        <v>26252</v>
      </c>
    </row>
    <row r="26255" spans="35:35" x14ac:dyDescent="0.2">
      <c r="AI26255">
        <f t="shared" si="740"/>
        <v>26253</v>
      </c>
    </row>
    <row r="26256" spans="35:35" x14ac:dyDescent="0.2">
      <c r="AI26256">
        <f t="shared" si="740"/>
        <v>26254</v>
      </c>
    </row>
    <row r="26257" spans="35:35" x14ac:dyDescent="0.2">
      <c r="AI26257">
        <f t="shared" si="740"/>
        <v>26255</v>
      </c>
    </row>
    <row r="26258" spans="35:35" x14ac:dyDescent="0.2">
      <c r="AI26258">
        <f t="shared" si="740"/>
        <v>26256</v>
      </c>
    </row>
    <row r="26259" spans="35:35" x14ac:dyDescent="0.2">
      <c r="AI26259">
        <f t="shared" si="740"/>
        <v>26257</v>
      </c>
    </row>
    <row r="26260" spans="35:35" x14ac:dyDescent="0.2">
      <c r="AI26260">
        <f t="shared" si="740"/>
        <v>26258</v>
      </c>
    </row>
    <row r="26261" spans="35:35" x14ac:dyDescent="0.2">
      <c r="AI26261">
        <f t="shared" si="740"/>
        <v>26259</v>
      </c>
    </row>
    <row r="26262" spans="35:35" x14ac:dyDescent="0.2">
      <c r="AI26262">
        <f t="shared" si="740"/>
        <v>26260</v>
      </c>
    </row>
    <row r="26263" spans="35:35" x14ac:dyDescent="0.2">
      <c r="AI26263">
        <f t="shared" si="740"/>
        <v>26261</v>
      </c>
    </row>
    <row r="26264" spans="35:35" x14ac:dyDescent="0.2">
      <c r="AI26264">
        <f t="shared" si="740"/>
        <v>26262</v>
      </c>
    </row>
    <row r="26265" spans="35:35" x14ac:dyDescent="0.2">
      <c r="AI26265">
        <f t="shared" si="740"/>
        <v>26263</v>
      </c>
    </row>
    <row r="26266" spans="35:35" x14ac:dyDescent="0.2">
      <c r="AI26266">
        <f t="shared" si="740"/>
        <v>26264</v>
      </c>
    </row>
    <row r="26267" spans="35:35" x14ac:dyDescent="0.2">
      <c r="AI26267">
        <f t="shared" si="740"/>
        <v>26265</v>
      </c>
    </row>
    <row r="26268" spans="35:35" x14ac:dyDescent="0.2">
      <c r="AI26268">
        <f t="shared" si="740"/>
        <v>26266</v>
      </c>
    </row>
    <row r="26269" spans="35:35" x14ac:dyDescent="0.2">
      <c r="AI26269">
        <f t="shared" si="740"/>
        <v>26267</v>
      </c>
    </row>
    <row r="26270" spans="35:35" x14ac:dyDescent="0.2">
      <c r="AI26270">
        <f t="shared" si="740"/>
        <v>26268</v>
      </c>
    </row>
    <row r="26271" spans="35:35" x14ac:dyDescent="0.2">
      <c r="AI26271">
        <f t="shared" si="740"/>
        <v>26269</v>
      </c>
    </row>
    <row r="26272" spans="35:35" x14ac:dyDescent="0.2">
      <c r="AI26272">
        <f t="shared" si="740"/>
        <v>26270</v>
      </c>
    </row>
    <row r="26273" spans="35:35" x14ac:dyDescent="0.2">
      <c r="AI26273">
        <f t="shared" si="740"/>
        <v>26271</v>
      </c>
    </row>
    <row r="26274" spans="35:35" x14ac:dyDescent="0.2">
      <c r="AI26274">
        <f t="shared" si="740"/>
        <v>26272</v>
      </c>
    </row>
    <row r="26275" spans="35:35" x14ac:dyDescent="0.2">
      <c r="AI26275">
        <f t="shared" si="740"/>
        <v>26273</v>
      </c>
    </row>
    <row r="26276" spans="35:35" x14ac:dyDescent="0.2">
      <c r="AI26276">
        <f t="shared" si="740"/>
        <v>26274</v>
      </c>
    </row>
    <row r="26277" spans="35:35" x14ac:dyDescent="0.2">
      <c r="AI26277">
        <f t="shared" si="740"/>
        <v>26275</v>
      </c>
    </row>
    <row r="26278" spans="35:35" x14ac:dyDescent="0.2">
      <c r="AI26278">
        <f t="shared" si="740"/>
        <v>26276</v>
      </c>
    </row>
    <row r="26279" spans="35:35" x14ac:dyDescent="0.2">
      <c r="AI26279">
        <f t="shared" si="740"/>
        <v>26277</v>
      </c>
    </row>
    <row r="26280" spans="35:35" x14ac:dyDescent="0.2">
      <c r="AI26280">
        <f t="shared" si="740"/>
        <v>26278</v>
      </c>
    </row>
    <row r="26281" spans="35:35" x14ac:dyDescent="0.2">
      <c r="AI26281">
        <f t="shared" si="740"/>
        <v>26279</v>
      </c>
    </row>
    <row r="26282" spans="35:35" x14ac:dyDescent="0.2">
      <c r="AI26282">
        <f t="shared" si="740"/>
        <v>26280</v>
      </c>
    </row>
    <row r="26283" spans="35:35" x14ac:dyDescent="0.2">
      <c r="AI26283">
        <f t="shared" si="740"/>
        <v>26281</v>
      </c>
    </row>
    <row r="26284" spans="35:35" x14ac:dyDescent="0.2">
      <c r="AI26284">
        <f t="shared" si="740"/>
        <v>26282</v>
      </c>
    </row>
    <row r="26285" spans="35:35" x14ac:dyDescent="0.2">
      <c r="AI26285">
        <f t="shared" si="740"/>
        <v>26283</v>
      </c>
    </row>
    <row r="26286" spans="35:35" x14ac:dyDescent="0.2">
      <c r="AI26286">
        <f t="shared" si="740"/>
        <v>26284</v>
      </c>
    </row>
    <row r="26287" spans="35:35" x14ac:dyDescent="0.2">
      <c r="AI26287">
        <f t="shared" si="740"/>
        <v>26285</v>
      </c>
    </row>
    <row r="26288" spans="35:35" x14ac:dyDescent="0.2">
      <c r="AI26288">
        <f t="shared" si="740"/>
        <v>26286</v>
      </c>
    </row>
    <row r="26289" spans="35:35" x14ac:dyDescent="0.2">
      <c r="AI26289">
        <f t="shared" si="740"/>
        <v>26287</v>
      </c>
    </row>
    <row r="26290" spans="35:35" x14ac:dyDescent="0.2">
      <c r="AI26290">
        <f t="shared" si="740"/>
        <v>26288</v>
      </c>
    </row>
    <row r="26291" spans="35:35" x14ac:dyDescent="0.2">
      <c r="AI26291">
        <f t="shared" si="740"/>
        <v>26289</v>
      </c>
    </row>
    <row r="26292" spans="35:35" x14ac:dyDescent="0.2">
      <c r="AI26292">
        <f t="shared" si="740"/>
        <v>26290</v>
      </c>
    </row>
    <row r="26293" spans="35:35" x14ac:dyDescent="0.2">
      <c r="AI26293">
        <f t="shared" si="740"/>
        <v>26291</v>
      </c>
    </row>
    <row r="26294" spans="35:35" x14ac:dyDescent="0.2">
      <c r="AI26294">
        <f t="shared" si="740"/>
        <v>26292</v>
      </c>
    </row>
    <row r="26295" spans="35:35" x14ac:dyDescent="0.2">
      <c r="AI26295">
        <f t="shared" si="740"/>
        <v>26293</v>
      </c>
    </row>
    <row r="26296" spans="35:35" x14ac:dyDescent="0.2">
      <c r="AI26296">
        <f t="shared" si="740"/>
        <v>26294</v>
      </c>
    </row>
    <row r="26297" spans="35:35" x14ac:dyDescent="0.2">
      <c r="AI26297">
        <f t="shared" si="740"/>
        <v>26295</v>
      </c>
    </row>
    <row r="26298" spans="35:35" x14ac:dyDescent="0.2">
      <c r="AI26298">
        <f t="shared" si="740"/>
        <v>26296</v>
      </c>
    </row>
    <row r="26299" spans="35:35" x14ac:dyDescent="0.2">
      <c r="AI26299">
        <f t="shared" si="740"/>
        <v>26297</v>
      </c>
    </row>
    <row r="26300" spans="35:35" x14ac:dyDescent="0.2">
      <c r="AI26300">
        <f t="shared" si="740"/>
        <v>26298</v>
      </c>
    </row>
    <row r="26301" spans="35:35" x14ac:dyDescent="0.2">
      <c r="AI26301">
        <f t="shared" si="740"/>
        <v>26299</v>
      </c>
    </row>
    <row r="26302" spans="35:35" x14ac:dyDescent="0.2">
      <c r="AI26302">
        <f t="shared" si="740"/>
        <v>26300</v>
      </c>
    </row>
    <row r="26303" spans="35:35" x14ac:dyDescent="0.2">
      <c r="AI26303">
        <f t="shared" si="740"/>
        <v>26301</v>
      </c>
    </row>
    <row r="26304" spans="35:35" x14ac:dyDescent="0.2">
      <c r="AI26304">
        <f t="shared" si="740"/>
        <v>26302</v>
      </c>
    </row>
    <row r="26305" spans="35:35" x14ac:dyDescent="0.2">
      <c r="AI26305">
        <f t="shared" si="740"/>
        <v>26303</v>
      </c>
    </row>
    <row r="26306" spans="35:35" x14ac:dyDescent="0.2">
      <c r="AI26306">
        <f t="shared" si="740"/>
        <v>26304</v>
      </c>
    </row>
    <row r="26307" spans="35:35" x14ac:dyDescent="0.2">
      <c r="AI26307">
        <f t="shared" si="740"/>
        <v>26305</v>
      </c>
    </row>
    <row r="26308" spans="35:35" x14ac:dyDescent="0.2">
      <c r="AI26308">
        <f t="shared" ref="AI26308:AI26371" si="741">AI26307+1</f>
        <v>26306</v>
      </c>
    </row>
    <row r="26309" spans="35:35" x14ac:dyDescent="0.2">
      <c r="AI26309">
        <f t="shared" si="741"/>
        <v>26307</v>
      </c>
    </row>
    <row r="26310" spans="35:35" x14ac:dyDescent="0.2">
      <c r="AI26310">
        <f t="shared" si="741"/>
        <v>26308</v>
      </c>
    </row>
    <row r="26311" spans="35:35" x14ac:dyDescent="0.2">
      <c r="AI26311">
        <f t="shared" si="741"/>
        <v>26309</v>
      </c>
    </row>
    <row r="26312" spans="35:35" x14ac:dyDescent="0.2">
      <c r="AI26312">
        <f t="shared" si="741"/>
        <v>26310</v>
      </c>
    </row>
    <row r="26313" spans="35:35" x14ac:dyDescent="0.2">
      <c r="AI26313">
        <f t="shared" si="741"/>
        <v>26311</v>
      </c>
    </row>
    <row r="26314" spans="35:35" x14ac:dyDescent="0.2">
      <c r="AI26314">
        <f t="shared" si="741"/>
        <v>26312</v>
      </c>
    </row>
    <row r="26315" spans="35:35" x14ac:dyDescent="0.2">
      <c r="AI26315">
        <f t="shared" si="741"/>
        <v>26313</v>
      </c>
    </row>
    <row r="26316" spans="35:35" x14ac:dyDescent="0.2">
      <c r="AI26316">
        <f t="shared" si="741"/>
        <v>26314</v>
      </c>
    </row>
    <row r="26317" spans="35:35" x14ac:dyDescent="0.2">
      <c r="AI26317">
        <f t="shared" si="741"/>
        <v>26315</v>
      </c>
    </row>
    <row r="26318" spans="35:35" x14ac:dyDescent="0.2">
      <c r="AI26318">
        <f t="shared" si="741"/>
        <v>26316</v>
      </c>
    </row>
    <row r="26319" spans="35:35" x14ac:dyDescent="0.2">
      <c r="AI26319">
        <f t="shared" si="741"/>
        <v>26317</v>
      </c>
    </row>
    <row r="26320" spans="35:35" x14ac:dyDescent="0.2">
      <c r="AI26320">
        <f t="shared" si="741"/>
        <v>26318</v>
      </c>
    </row>
    <row r="26321" spans="35:35" x14ac:dyDescent="0.2">
      <c r="AI26321">
        <f t="shared" si="741"/>
        <v>26319</v>
      </c>
    </row>
    <row r="26322" spans="35:35" x14ac:dyDescent="0.2">
      <c r="AI26322">
        <f t="shared" si="741"/>
        <v>26320</v>
      </c>
    </row>
    <row r="26323" spans="35:35" x14ac:dyDescent="0.2">
      <c r="AI26323">
        <f t="shared" si="741"/>
        <v>26321</v>
      </c>
    </row>
    <row r="26324" spans="35:35" x14ac:dyDescent="0.2">
      <c r="AI26324">
        <f t="shared" si="741"/>
        <v>26322</v>
      </c>
    </row>
    <row r="26325" spans="35:35" x14ac:dyDescent="0.2">
      <c r="AI26325">
        <f t="shared" si="741"/>
        <v>26323</v>
      </c>
    </row>
    <row r="26326" spans="35:35" x14ac:dyDescent="0.2">
      <c r="AI26326">
        <f t="shared" si="741"/>
        <v>26324</v>
      </c>
    </row>
    <row r="26327" spans="35:35" x14ac:dyDescent="0.2">
      <c r="AI26327">
        <f t="shared" si="741"/>
        <v>26325</v>
      </c>
    </row>
    <row r="26328" spans="35:35" x14ac:dyDescent="0.2">
      <c r="AI26328">
        <f t="shared" si="741"/>
        <v>26326</v>
      </c>
    </row>
    <row r="26329" spans="35:35" x14ac:dyDescent="0.2">
      <c r="AI26329">
        <f t="shared" si="741"/>
        <v>26327</v>
      </c>
    </row>
    <row r="26330" spans="35:35" x14ac:dyDescent="0.2">
      <c r="AI26330">
        <f t="shared" si="741"/>
        <v>26328</v>
      </c>
    </row>
    <row r="26331" spans="35:35" x14ac:dyDescent="0.2">
      <c r="AI26331">
        <f t="shared" si="741"/>
        <v>26329</v>
      </c>
    </row>
    <row r="26332" spans="35:35" x14ac:dyDescent="0.2">
      <c r="AI26332">
        <f t="shared" si="741"/>
        <v>26330</v>
      </c>
    </row>
    <row r="26333" spans="35:35" x14ac:dyDescent="0.2">
      <c r="AI26333">
        <f t="shared" si="741"/>
        <v>26331</v>
      </c>
    </row>
    <row r="26334" spans="35:35" x14ac:dyDescent="0.2">
      <c r="AI26334">
        <f t="shared" si="741"/>
        <v>26332</v>
      </c>
    </row>
    <row r="26335" spans="35:35" x14ac:dyDescent="0.2">
      <c r="AI26335">
        <f t="shared" si="741"/>
        <v>26333</v>
      </c>
    </row>
    <row r="26336" spans="35:35" x14ac:dyDescent="0.2">
      <c r="AI26336">
        <f t="shared" si="741"/>
        <v>26334</v>
      </c>
    </row>
    <row r="26337" spans="35:35" x14ac:dyDescent="0.2">
      <c r="AI26337">
        <f t="shared" si="741"/>
        <v>26335</v>
      </c>
    </row>
    <row r="26338" spans="35:35" x14ac:dyDescent="0.2">
      <c r="AI26338">
        <f t="shared" si="741"/>
        <v>26336</v>
      </c>
    </row>
    <row r="26339" spans="35:35" x14ac:dyDescent="0.2">
      <c r="AI26339">
        <f t="shared" si="741"/>
        <v>26337</v>
      </c>
    </row>
    <row r="26340" spans="35:35" x14ac:dyDescent="0.2">
      <c r="AI26340">
        <f t="shared" si="741"/>
        <v>26338</v>
      </c>
    </row>
    <row r="26341" spans="35:35" x14ac:dyDescent="0.2">
      <c r="AI26341">
        <f t="shared" si="741"/>
        <v>26339</v>
      </c>
    </row>
    <row r="26342" spans="35:35" x14ac:dyDescent="0.2">
      <c r="AI26342">
        <f t="shared" si="741"/>
        <v>26340</v>
      </c>
    </row>
    <row r="26343" spans="35:35" x14ac:dyDescent="0.2">
      <c r="AI26343">
        <f t="shared" si="741"/>
        <v>26341</v>
      </c>
    </row>
    <row r="26344" spans="35:35" x14ac:dyDescent="0.2">
      <c r="AI26344">
        <f t="shared" si="741"/>
        <v>26342</v>
      </c>
    </row>
    <row r="26345" spans="35:35" x14ac:dyDescent="0.2">
      <c r="AI26345">
        <f t="shared" si="741"/>
        <v>26343</v>
      </c>
    </row>
    <row r="26346" spans="35:35" x14ac:dyDescent="0.2">
      <c r="AI26346">
        <f t="shared" si="741"/>
        <v>26344</v>
      </c>
    </row>
    <row r="26347" spans="35:35" x14ac:dyDescent="0.2">
      <c r="AI26347">
        <f t="shared" si="741"/>
        <v>26345</v>
      </c>
    </row>
    <row r="26348" spans="35:35" x14ac:dyDescent="0.2">
      <c r="AI26348">
        <f t="shared" si="741"/>
        <v>26346</v>
      </c>
    </row>
    <row r="26349" spans="35:35" x14ac:dyDescent="0.2">
      <c r="AI26349">
        <f t="shared" si="741"/>
        <v>26347</v>
      </c>
    </row>
    <row r="26350" spans="35:35" x14ac:dyDescent="0.2">
      <c r="AI26350">
        <f t="shared" si="741"/>
        <v>26348</v>
      </c>
    </row>
    <row r="26351" spans="35:35" x14ac:dyDescent="0.2">
      <c r="AI26351">
        <f t="shared" si="741"/>
        <v>26349</v>
      </c>
    </row>
    <row r="26352" spans="35:35" x14ac:dyDescent="0.2">
      <c r="AI26352">
        <f t="shared" si="741"/>
        <v>26350</v>
      </c>
    </row>
    <row r="26353" spans="35:35" x14ac:dyDescent="0.2">
      <c r="AI26353">
        <f t="shared" si="741"/>
        <v>26351</v>
      </c>
    </row>
    <row r="26354" spans="35:35" x14ac:dyDescent="0.2">
      <c r="AI26354">
        <f t="shared" si="741"/>
        <v>26352</v>
      </c>
    </row>
    <row r="26355" spans="35:35" x14ac:dyDescent="0.2">
      <c r="AI26355">
        <f t="shared" si="741"/>
        <v>26353</v>
      </c>
    </row>
    <row r="26356" spans="35:35" x14ac:dyDescent="0.2">
      <c r="AI26356">
        <f t="shared" si="741"/>
        <v>26354</v>
      </c>
    </row>
    <row r="26357" spans="35:35" x14ac:dyDescent="0.2">
      <c r="AI26357">
        <f t="shared" si="741"/>
        <v>26355</v>
      </c>
    </row>
    <row r="26358" spans="35:35" x14ac:dyDescent="0.2">
      <c r="AI26358">
        <f t="shared" si="741"/>
        <v>26356</v>
      </c>
    </row>
    <row r="26359" spans="35:35" x14ac:dyDescent="0.2">
      <c r="AI26359">
        <f t="shared" si="741"/>
        <v>26357</v>
      </c>
    </row>
    <row r="26360" spans="35:35" x14ac:dyDescent="0.2">
      <c r="AI26360">
        <f t="shared" si="741"/>
        <v>26358</v>
      </c>
    </row>
    <row r="26361" spans="35:35" x14ac:dyDescent="0.2">
      <c r="AI26361">
        <f t="shared" si="741"/>
        <v>26359</v>
      </c>
    </row>
    <row r="26362" spans="35:35" x14ac:dyDescent="0.2">
      <c r="AI26362">
        <f t="shared" si="741"/>
        <v>26360</v>
      </c>
    </row>
    <row r="26363" spans="35:35" x14ac:dyDescent="0.2">
      <c r="AI26363">
        <f t="shared" si="741"/>
        <v>26361</v>
      </c>
    </row>
    <row r="26364" spans="35:35" x14ac:dyDescent="0.2">
      <c r="AI26364">
        <f t="shared" si="741"/>
        <v>26362</v>
      </c>
    </row>
    <row r="26365" spans="35:35" x14ac:dyDescent="0.2">
      <c r="AI26365">
        <f t="shared" si="741"/>
        <v>26363</v>
      </c>
    </row>
    <row r="26366" spans="35:35" x14ac:dyDescent="0.2">
      <c r="AI26366">
        <f t="shared" si="741"/>
        <v>26364</v>
      </c>
    </row>
    <row r="26367" spans="35:35" x14ac:dyDescent="0.2">
      <c r="AI26367">
        <f t="shared" si="741"/>
        <v>26365</v>
      </c>
    </row>
    <row r="26368" spans="35:35" x14ac:dyDescent="0.2">
      <c r="AI26368">
        <f t="shared" si="741"/>
        <v>26366</v>
      </c>
    </row>
    <row r="26369" spans="35:35" x14ac:dyDescent="0.2">
      <c r="AI26369">
        <f t="shared" si="741"/>
        <v>26367</v>
      </c>
    </row>
    <row r="26370" spans="35:35" x14ac:dyDescent="0.2">
      <c r="AI26370">
        <f t="shared" si="741"/>
        <v>26368</v>
      </c>
    </row>
    <row r="26371" spans="35:35" x14ac:dyDescent="0.2">
      <c r="AI26371">
        <f t="shared" si="741"/>
        <v>26369</v>
      </c>
    </row>
    <row r="26372" spans="35:35" x14ac:dyDescent="0.2">
      <c r="AI26372">
        <f t="shared" ref="AI26372:AI26435" si="742">AI26371+1</f>
        <v>26370</v>
      </c>
    </row>
    <row r="26373" spans="35:35" x14ac:dyDescent="0.2">
      <c r="AI26373">
        <f t="shared" si="742"/>
        <v>26371</v>
      </c>
    </row>
    <row r="26374" spans="35:35" x14ac:dyDescent="0.2">
      <c r="AI26374">
        <f t="shared" si="742"/>
        <v>26372</v>
      </c>
    </row>
    <row r="26375" spans="35:35" x14ac:dyDescent="0.2">
      <c r="AI26375">
        <f t="shared" si="742"/>
        <v>26373</v>
      </c>
    </row>
    <row r="26376" spans="35:35" x14ac:dyDescent="0.2">
      <c r="AI26376">
        <f t="shared" si="742"/>
        <v>26374</v>
      </c>
    </row>
    <row r="26377" spans="35:35" x14ac:dyDescent="0.2">
      <c r="AI26377">
        <f t="shared" si="742"/>
        <v>26375</v>
      </c>
    </row>
    <row r="26378" spans="35:35" x14ac:dyDescent="0.2">
      <c r="AI26378">
        <f t="shared" si="742"/>
        <v>26376</v>
      </c>
    </row>
    <row r="26379" spans="35:35" x14ac:dyDescent="0.2">
      <c r="AI26379">
        <f t="shared" si="742"/>
        <v>26377</v>
      </c>
    </row>
    <row r="26380" spans="35:35" x14ac:dyDescent="0.2">
      <c r="AI26380">
        <f t="shared" si="742"/>
        <v>26378</v>
      </c>
    </row>
    <row r="26381" spans="35:35" x14ac:dyDescent="0.2">
      <c r="AI26381">
        <f t="shared" si="742"/>
        <v>26379</v>
      </c>
    </row>
    <row r="26382" spans="35:35" x14ac:dyDescent="0.2">
      <c r="AI26382">
        <f t="shared" si="742"/>
        <v>26380</v>
      </c>
    </row>
    <row r="26383" spans="35:35" x14ac:dyDescent="0.2">
      <c r="AI26383">
        <f t="shared" si="742"/>
        <v>26381</v>
      </c>
    </row>
    <row r="26384" spans="35:35" x14ac:dyDescent="0.2">
      <c r="AI26384">
        <f t="shared" si="742"/>
        <v>26382</v>
      </c>
    </row>
    <row r="26385" spans="35:35" x14ac:dyDescent="0.2">
      <c r="AI26385">
        <f t="shared" si="742"/>
        <v>26383</v>
      </c>
    </row>
    <row r="26386" spans="35:35" x14ac:dyDescent="0.2">
      <c r="AI26386">
        <f t="shared" si="742"/>
        <v>26384</v>
      </c>
    </row>
    <row r="26387" spans="35:35" x14ac:dyDescent="0.2">
      <c r="AI26387">
        <f t="shared" si="742"/>
        <v>26385</v>
      </c>
    </row>
    <row r="26388" spans="35:35" x14ac:dyDescent="0.2">
      <c r="AI26388">
        <f t="shared" si="742"/>
        <v>26386</v>
      </c>
    </row>
    <row r="26389" spans="35:35" x14ac:dyDescent="0.2">
      <c r="AI26389">
        <f t="shared" si="742"/>
        <v>26387</v>
      </c>
    </row>
    <row r="26390" spans="35:35" x14ac:dyDescent="0.2">
      <c r="AI26390">
        <f t="shared" si="742"/>
        <v>26388</v>
      </c>
    </row>
    <row r="26391" spans="35:35" x14ac:dyDescent="0.2">
      <c r="AI26391">
        <f t="shared" si="742"/>
        <v>26389</v>
      </c>
    </row>
    <row r="26392" spans="35:35" x14ac:dyDescent="0.2">
      <c r="AI26392">
        <f t="shared" si="742"/>
        <v>26390</v>
      </c>
    </row>
    <row r="26393" spans="35:35" x14ac:dyDescent="0.2">
      <c r="AI26393">
        <f t="shared" si="742"/>
        <v>26391</v>
      </c>
    </row>
    <row r="26394" spans="35:35" x14ac:dyDescent="0.2">
      <c r="AI26394">
        <f t="shared" si="742"/>
        <v>26392</v>
      </c>
    </row>
    <row r="26395" spans="35:35" x14ac:dyDescent="0.2">
      <c r="AI26395">
        <f t="shared" si="742"/>
        <v>26393</v>
      </c>
    </row>
    <row r="26396" spans="35:35" x14ac:dyDescent="0.2">
      <c r="AI26396">
        <f t="shared" si="742"/>
        <v>26394</v>
      </c>
    </row>
    <row r="26397" spans="35:35" x14ac:dyDescent="0.2">
      <c r="AI26397">
        <f t="shared" si="742"/>
        <v>26395</v>
      </c>
    </row>
    <row r="26398" spans="35:35" x14ac:dyDescent="0.2">
      <c r="AI26398">
        <f t="shared" si="742"/>
        <v>26396</v>
      </c>
    </row>
    <row r="26399" spans="35:35" x14ac:dyDescent="0.2">
      <c r="AI26399">
        <f t="shared" si="742"/>
        <v>26397</v>
      </c>
    </row>
    <row r="26400" spans="35:35" x14ac:dyDescent="0.2">
      <c r="AI26400">
        <f t="shared" si="742"/>
        <v>26398</v>
      </c>
    </row>
    <row r="26401" spans="35:35" x14ac:dyDescent="0.2">
      <c r="AI26401">
        <f t="shared" si="742"/>
        <v>26399</v>
      </c>
    </row>
    <row r="26402" spans="35:35" x14ac:dyDescent="0.2">
      <c r="AI26402">
        <f t="shared" si="742"/>
        <v>26400</v>
      </c>
    </row>
    <row r="26403" spans="35:35" x14ac:dyDescent="0.2">
      <c r="AI26403">
        <f t="shared" si="742"/>
        <v>26401</v>
      </c>
    </row>
    <row r="26404" spans="35:35" x14ac:dyDescent="0.2">
      <c r="AI26404">
        <f t="shared" si="742"/>
        <v>26402</v>
      </c>
    </row>
    <row r="26405" spans="35:35" x14ac:dyDescent="0.2">
      <c r="AI26405">
        <f t="shared" si="742"/>
        <v>26403</v>
      </c>
    </row>
    <row r="26406" spans="35:35" x14ac:dyDescent="0.2">
      <c r="AI26406">
        <f t="shared" si="742"/>
        <v>26404</v>
      </c>
    </row>
    <row r="26407" spans="35:35" x14ac:dyDescent="0.2">
      <c r="AI26407">
        <f t="shared" si="742"/>
        <v>26405</v>
      </c>
    </row>
    <row r="26408" spans="35:35" x14ac:dyDescent="0.2">
      <c r="AI26408">
        <f t="shared" si="742"/>
        <v>26406</v>
      </c>
    </row>
    <row r="26409" spans="35:35" x14ac:dyDescent="0.2">
      <c r="AI26409">
        <f t="shared" si="742"/>
        <v>26407</v>
      </c>
    </row>
    <row r="26410" spans="35:35" x14ac:dyDescent="0.2">
      <c r="AI26410">
        <f t="shared" si="742"/>
        <v>26408</v>
      </c>
    </row>
    <row r="26411" spans="35:35" x14ac:dyDescent="0.2">
      <c r="AI26411">
        <f t="shared" si="742"/>
        <v>26409</v>
      </c>
    </row>
    <row r="26412" spans="35:35" x14ac:dyDescent="0.2">
      <c r="AI26412">
        <f t="shared" si="742"/>
        <v>26410</v>
      </c>
    </row>
    <row r="26413" spans="35:35" x14ac:dyDescent="0.2">
      <c r="AI26413">
        <f t="shared" si="742"/>
        <v>26411</v>
      </c>
    </row>
    <row r="26414" spans="35:35" x14ac:dyDescent="0.2">
      <c r="AI26414">
        <f t="shared" si="742"/>
        <v>26412</v>
      </c>
    </row>
    <row r="26415" spans="35:35" x14ac:dyDescent="0.2">
      <c r="AI26415">
        <f t="shared" si="742"/>
        <v>26413</v>
      </c>
    </row>
    <row r="26416" spans="35:35" x14ac:dyDescent="0.2">
      <c r="AI26416">
        <f t="shared" si="742"/>
        <v>26414</v>
      </c>
    </row>
    <row r="26417" spans="35:35" x14ac:dyDescent="0.2">
      <c r="AI26417">
        <f t="shared" si="742"/>
        <v>26415</v>
      </c>
    </row>
    <row r="26418" spans="35:35" x14ac:dyDescent="0.2">
      <c r="AI26418">
        <f t="shared" si="742"/>
        <v>26416</v>
      </c>
    </row>
    <row r="26419" spans="35:35" x14ac:dyDescent="0.2">
      <c r="AI26419">
        <f t="shared" si="742"/>
        <v>26417</v>
      </c>
    </row>
    <row r="26420" spans="35:35" x14ac:dyDescent="0.2">
      <c r="AI26420">
        <f t="shared" si="742"/>
        <v>26418</v>
      </c>
    </row>
    <row r="26421" spans="35:35" x14ac:dyDescent="0.2">
      <c r="AI26421">
        <f t="shared" si="742"/>
        <v>26419</v>
      </c>
    </row>
    <row r="26422" spans="35:35" x14ac:dyDescent="0.2">
      <c r="AI26422">
        <f t="shared" si="742"/>
        <v>26420</v>
      </c>
    </row>
    <row r="26423" spans="35:35" x14ac:dyDescent="0.2">
      <c r="AI26423">
        <f t="shared" si="742"/>
        <v>26421</v>
      </c>
    </row>
    <row r="26424" spans="35:35" x14ac:dyDescent="0.2">
      <c r="AI26424">
        <f t="shared" si="742"/>
        <v>26422</v>
      </c>
    </row>
    <row r="26425" spans="35:35" x14ac:dyDescent="0.2">
      <c r="AI26425">
        <f t="shared" si="742"/>
        <v>26423</v>
      </c>
    </row>
    <row r="26426" spans="35:35" x14ac:dyDescent="0.2">
      <c r="AI26426">
        <f t="shared" si="742"/>
        <v>26424</v>
      </c>
    </row>
    <row r="26427" spans="35:35" x14ac:dyDescent="0.2">
      <c r="AI26427">
        <f t="shared" si="742"/>
        <v>26425</v>
      </c>
    </row>
    <row r="26428" spans="35:35" x14ac:dyDescent="0.2">
      <c r="AI26428">
        <f t="shared" si="742"/>
        <v>26426</v>
      </c>
    </row>
    <row r="26429" spans="35:35" x14ac:dyDescent="0.2">
      <c r="AI26429">
        <f t="shared" si="742"/>
        <v>26427</v>
      </c>
    </row>
    <row r="26430" spans="35:35" x14ac:dyDescent="0.2">
      <c r="AI26430">
        <f t="shared" si="742"/>
        <v>26428</v>
      </c>
    </row>
    <row r="26431" spans="35:35" x14ac:dyDescent="0.2">
      <c r="AI26431">
        <f t="shared" si="742"/>
        <v>26429</v>
      </c>
    </row>
    <row r="26432" spans="35:35" x14ac:dyDescent="0.2">
      <c r="AI26432">
        <f t="shared" si="742"/>
        <v>26430</v>
      </c>
    </row>
    <row r="26433" spans="35:35" x14ac:dyDescent="0.2">
      <c r="AI26433">
        <f t="shared" si="742"/>
        <v>26431</v>
      </c>
    </row>
    <row r="26434" spans="35:35" x14ac:dyDescent="0.2">
      <c r="AI26434">
        <f t="shared" si="742"/>
        <v>26432</v>
      </c>
    </row>
    <row r="26435" spans="35:35" x14ac:dyDescent="0.2">
      <c r="AI26435">
        <f t="shared" si="742"/>
        <v>26433</v>
      </c>
    </row>
    <row r="26436" spans="35:35" x14ac:dyDescent="0.2">
      <c r="AI26436">
        <f t="shared" ref="AI26436:AI26499" si="743">AI26435+1</f>
        <v>26434</v>
      </c>
    </row>
    <row r="26437" spans="35:35" x14ac:dyDescent="0.2">
      <c r="AI26437">
        <f t="shared" si="743"/>
        <v>26435</v>
      </c>
    </row>
    <row r="26438" spans="35:35" x14ac:dyDescent="0.2">
      <c r="AI26438">
        <f t="shared" si="743"/>
        <v>26436</v>
      </c>
    </row>
    <row r="26439" spans="35:35" x14ac:dyDescent="0.2">
      <c r="AI26439">
        <f t="shared" si="743"/>
        <v>26437</v>
      </c>
    </row>
    <row r="26440" spans="35:35" x14ac:dyDescent="0.2">
      <c r="AI26440">
        <f t="shared" si="743"/>
        <v>26438</v>
      </c>
    </row>
    <row r="26441" spans="35:35" x14ac:dyDescent="0.2">
      <c r="AI26441">
        <f t="shared" si="743"/>
        <v>26439</v>
      </c>
    </row>
    <row r="26442" spans="35:35" x14ac:dyDescent="0.2">
      <c r="AI26442">
        <f t="shared" si="743"/>
        <v>26440</v>
      </c>
    </row>
    <row r="26443" spans="35:35" x14ac:dyDescent="0.2">
      <c r="AI26443">
        <f t="shared" si="743"/>
        <v>26441</v>
      </c>
    </row>
    <row r="26444" spans="35:35" x14ac:dyDescent="0.2">
      <c r="AI26444">
        <f t="shared" si="743"/>
        <v>26442</v>
      </c>
    </row>
    <row r="26445" spans="35:35" x14ac:dyDescent="0.2">
      <c r="AI26445">
        <f t="shared" si="743"/>
        <v>26443</v>
      </c>
    </row>
    <row r="26446" spans="35:35" x14ac:dyDescent="0.2">
      <c r="AI26446">
        <f t="shared" si="743"/>
        <v>26444</v>
      </c>
    </row>
    <row r="26447" spans="35:35" x14ac:dyDescent="0.2">
      <c r="AI26447">
        <f t="shared" si="743"/>
        <v>26445</v>
      </c>
    </row>
    <row r="26448" spans="35:35" x14ac:dyDescent="0.2">
      <c r="AI26448">
        <f t="shared" si="743"/>
        <v>26446</v>
      </c>
    </row>
    <row r="26449" spans="35:35" x14ac:dyDescent="0.2">
      <c r="AI26449">
        <f t="shared" si="743"/>
        <v>26447</v>
      </c>
    </row>
    <row r="26450" spans="35:35" x14ac:dyDescent="0.2">
      <c r="AI26450">
        <f t="shared" si="743"/>
        <v>26448</v>
      </c>
    </row>
    <row r="26451" spans="35:35" x14ac:dyDescent="0.2">
      <c r="AI26451">
        <f t="shared" si="743"/>
        <v>26449</v>
      </c>
    </row>
    <row r="26452" spans="35:35" x14ac:dyDescent="0.2">
      <c r="AI26452">
        <f t="shared" si="743"/>
        <v>26450</v>
      </c>
    </row>
    <row r="26453" spans="35:35" x14ac:dyDescent="0.2">
      <c r="AI26453">
        <f t="shared" si="743"/>
        <v>26451</v>
      </c>
    </row>
    <row r="26454" spans="35:35" x14ac:dyDescent="0.2">
      <c r="AI26454">
        <f t="shared" si="743"/>
        <v>26452</v>
      </c>
    </row>
    <row r="26455" spans="35:35" x14ac:dyDescent="0.2">
      <c r="AI26455">
        <f t="shared" si="743"/>
        <v>26453</v>
      </c>
    </row>
    <row r="26456" spans="35:35" x14ac:dyDescent="0.2">
      <c r="AI26456">
        <f t="shared" si="743"/>
        <v>26454</v>
      </c>
    </row>
    <row r="26457" spans="35:35" x14ac:dyDescent="0.2">
      <c r="AI26457">
        <f t="shared" si="743"/>
        <v>26455</v>
      </c>
    </row>
    <row r="26458" spans="35:35" x14ac:dyDescent="0.2">
      <c r="AI26458">
        <f t="shared" si="743"/>
        <v>26456</v>
      </c>
    </row>
    <row r="26459" spans="35:35" x14ac:dyDescent="0.2">
      <c r="AI26459">
        <f t="shared" si="743"/>
        <v>26457</v>
      </c>
    </row>
    <row r="26460" spans="35:35" x14ac:dyDescent="0.2">
      <c r="AI26460">
        <f t="shared" si="743"/>
        <v>26458</v>
      </c>
    </row>
    <row r="26461" spans="35:35" x14ac:dyDescent="0.2">
      <c r="AI26461">
        <f t="shared" si="743"/>
        <v>26459</v>
      </c>
    </row>
    <row r="26462" spans="35:35" x14ac:dyDescent="0.2">
      <c r="AI26462">
        <f t="shared" si="743"/>
        <v>26460</v>
      </c>
    </row>
    <row r="26463" spans="35:35" x14ac:dyDescent="0.2">
      <c r="AI26463">
        <f t="shared" si="743"/>
        <v>26461</v>
      </c>
    </row>
    <row r="26464" spans="35:35" x14ac:dyDescent="0.2">
      <c r="AI26464">
        <f t="shared" si="743"/>
        <v>26462</v>
      </c>
    </row>
    <row r="26465" spans="35:35" x14ac:dyDescent="0.2">
      <c r="AI26465">
        <f t="shared" si="743"/>
        <v>26463</v>
      </c>
    </row>
    <row r="26466" spans="35:35" x14ac:dyDescent="0.2">
      <c r="AI26466">
        <f t="shared" si="743"/>
        <v>26464</v>
      </c>
    </row>
    <row r="26467" spans="35:35" x14ac:dyDescent="0.2">
      <c r="AI26467">
        <f t="shared" si="743"/>
        <v>26465</v>
      </c>
    </row>
    <row r="26468" spans="35:35" x14ac:dyDescent="0.2">
      <c r="AI26468">
        <f t="shared" si="743"/>
        <v>26466</v>
      </c>
    </row>
    <row r="26469" spans="35:35" x14ac:dyDescent="0.2">
      <c r="AI26469">
        <f t="shared" si="743"/>
        <v>26467</v>
      </c>
    </row>
    <row r="26470" spans="35:35" x14ac:dyDescent="0.2">
      <c r="AI26470">
        <f t="shared" si="743"/>
        <v>26468</v>
      </c>
    </row>
    <row r="26471" spans="35:35" x14ac:dyDescent="0.2">
      <c r="AI26471">
        <f t="shared" si="743"/>
        <v>26469</v>
      </c>
    </row>
    <row r="26472" spans="35:35" x14ac:dyDescent="0.2">
      <c r="AI26472">
        <f t="shared" si="743"/>
        <v>26470</v>
      </c>
    </row>
    <row r="26473" spans="35:35" x14ac:dyDescent="0.2">
      <c r="AI26473">
        <f t="shared" si="743"/>
        <v>26471</v>
      </c>
    </row>
    <row r="26474" spans="35:35" x14ac:dyDescent="0.2">
      <c r="AI26474">
        <f t="shared" si="743"/>
        <v>26472</v>
      </c>
    </row>
    <row r="26475" spans="35:35" x14ac:dyDescent="0.2">
      <c r="AI26475">
        <f t="shared" si="743"/>
        <v>26473</v>
      </c>
    </row>
    <row r="26476" spans="35:35" x14ac:dyDescent="0.2">
      <c r="AI26476">
        <f t="shared" si="743"/>
        <v>26474</v>
      </c>
    </row>
    <row r="26477" spans="35:35" x14ac:dyDescent="0.2">
      <c r="AI26477">
        <f t="shared" si="743"/>
        <v>26475</v>
      </c>
    </row>
    <row r="26478" spans="35:35" x14ac:dyDescent="0.2">
      <c r="AI26478">
        <f t="shared" si="743"/>
        <v>26476</v>
      </c>
    </row>
    <row r="26479" spans="35:35" x14ac:dyDescent="0.2">
      <c r="AI26479">
        <f t="shared" si="743"/>
        <v>26477</v>
      </c>
    </row>
    <row r="26480" spans="35:35" x14ac:dyDescent="0.2">
      <c r="AI26480">
        <f t="shared" si="743"/>
        <v>26478</v>
      </c>
    </row>
    <row r="26481" spans="35:35" x14ac:dyDescent="0.2">
      <c r="AI26481">
        <f t="shared" si="743"/>
        <v>26479</v>
      </c>
    </row>
    <row r="26482" spans="35:35" x14ac:dyDescent="0.2">
      <c r="AI26482">
        <f t="shared" si="743"/>
        <v>26480</v>
      </c>
    </row>
    <row r="26483" spans="35:35" x14ac:dyDescent="0.2">
      <c r="AI26483">
        <f t="shared" si="743"/>
        <v>26481</v>
      </c>
    </row>
    <row r="26484" spans="35:35" x14ac:dyDescent="0.2">
      <c r="AI26484">
        <f t="shared" si="743"/>
        <v>26482</v>
      </c>
    </row>
    <row r="26485" spans="35:35" x14ac:dyDescent="0.2">
      <c r="AI26485">
        <f t="shared" si="743"/>
        <v>26483</v>
      </c>
    </row>
    <row r="26486" spans="35:35" x14ac:dyDescent="0.2">
      <c r="AI26486">
        <f t="shared" si="743"/>
        <v>26484</v>
      </c>
    </row>
    <row r="26487" spans="35:35" x14ac:dyDescent="0.2">
      <c r="AI26487">
        <f t="shared" si="743"/>
        <v>26485</v>
      </c>
    </row>
    <row r="26488" spans="35:35" x14ac:dyDescent="0.2">
      <c r="AI26488">
        <f t="shared" si="743"/>
        <v>26486</v>
      </c>
    </row>
    <row r="26489" spans="35:35" x14ac:dyDescent="0.2">
      <c r="AI26489">
        <f t="shared" si="743"/>
        <v>26487</v>
      </c>
    </row>
    <row r="26490" spans="35:35" x14ac:dyDescent="0.2">
      <c r="AI26490">
        <f t="shared" si="743"/>
        <v>26488</v>
      </c>
    </row>
    <row r="26491" spans="35:35" x14ac:dyDescent="0.2">
      <c r="AI26491">
        <f t="shared" si="743"/>
        <v>26489</v>
      </c>
    </row>
    <row r="26492" spans="35:35" x14ac:dyDescent="0.2">
      <c r="AI26492">
        <f t="shared" si="743"/>
        <v>26490</v>
      </c>
    </row>
    <row r="26493" spans="35:35" x14ac:dyDescent="0.2">
      <c r="AI26493">
        <f t="shared" si="743"/>
        <v>26491</v>
      </c>
    </row>
    <row r="26494" spans="35:35" x14ac:dyDescent="0.2">
      <c r="AI26494">
        <f t="shared" si="743"/>
        <v>26492</v>
      </c>
    </row>
    <row r="26495" spans="35:35" x14ac:dyDescent="0.2">
      <c r="AI26495">
        <f t="shared" si="743"/>
        <v>26493</v>
      </c>
    </row>
    <row r="26496" spans="35:35" x14ac:dyDescent="0.2">
      <c r="AI26496">
        <f t="shared" si="743"/>
        <v>26494</v>
      </c>
    </row>
    <row r="26497" spans="35:35" x14ac:dyDescent="0.2">
      <c r="AI26497">
        <f t="shared" si="743"/>
        <v>26495</v>
      </c>
    </row>
    <row r="26498" spans="35:35" x14ac:dyDescent="0.2">
      <c r="AI26498">
        <f t="shared" si="743"/>
        <v>26496</v>
      </c>
    </row>
    <row r="26499" spans="35:35" x14ac:dyDescent="0.2">
      <c r="AI26499">
        <f t="shared" si="743"/>
        <v>26497</v>
      </c>
    </row>
    <row r="26500" spans="35:35" x14ac:dyDescent="0.2">
      <c r="AI26500">
        <f t="shared" ref="AI26500:AI26563" si="744">AI26499+1</f>
        <v>26498</v>
      </c>
    </row>
    <row r="26501" spans="35:35" x14ac:dyDescent="0.2">
      <c r="AI26501">
        <f t="shared" si="744"/>
        <v>26499</v>
      </c>
    </row>
    <row r="26502" spans="35:35" x14ac:dyDescent="0.2">
      <c r="AI26502">
        <f t="shared" si="744"/>
        <v>26500</v>
      </c>
    </row>
    <row r="26503" spans="35:35" x14ac:dyDescent="0.2">
      <c r="AI26503">
        <f t="shared" si="744"/>
        <v>26501</v>
      </c>
    </row>
    <row r="26504" spans="35:35" x14ac:dyDescent="0.2">
      <c r="AI26504">
        <f t="shared" si="744"/>
        <v>26502</v>
      </c>
    </row>
    <row r="26505" spans="35:35" x14ac:dyDescent="0.2">
      <c r="AI26505">
        <f t="shared" si="744"/>
        <v>26503</v>
      </c>
    </row>
    <row r="26506" spans="35:35" x14ac:dyDescent="0.2">
      <c r="AI26506">
        <f t="shared" si="744"/>
        <v>26504</v>
      </c>
    </row>
    <row r="26507" spans="35:35" x14ac:dyDescent="0.2">
      <c r="AI26507">
        <f t="shared" si="744"/>
        <v>26505</v>
      </c>
    </row>
    <row r="26508" spans="35:35" x14ac:dyDescent="0.2">
      <c r="AI26508">
        <f t="shared" si="744"/>
        <v>26506</v>
      </c>
    </row>
    <row r="26509" spans="35:35" x14ac:dyDescent="0.2">
      <c r="AI26509">
        <f t="shared" si="744"/>
        <v>26507</v>
      </c>
    </row>
    <row r="26510" spans="35:35" x14ac:dyDescent="0.2">
      <c r="AI26510">
        <f t="shared" si="744"/>
        <v>26508</v>
      </c>
    </row>
    <row r="26511" spans="35:35" x14ac:dyDescent="0.2">
      <c r="AI26511">
        <f t="shared" si="744"/>
        <v>26509</v>
      </c>
    </row>
    <row r="26512" spans="35:35" x14ac:dyDescent="0.2">
      <c r="AI26512">
        <f t="shared" si="744"/>
        <v>26510</v>
      </c>
    </row>
    <row r="26513" spans="35:35" x14ac:dyDescent="0.2">
      <c r="AI26513">
        <f t="shared" si="744"/>
        <v>26511</v>
      </c>
    </row>
    <row r="26514" spans="35:35" x14ac:dyDescent="0.2">
      <c r="AI26514">
        <f t="shared" si="744"/>
        <v>26512</v>
      </c>
    </row>
    <row r="26515" spans="35:35" x14ac:dyDescent="0.2">
      <c r="AI26515">
        <f t="shared" si="744"/>
        <v>26513</v>
      </c>
    </row>
    <row r="26516" spans="35:35" x14ac:dyDescent="0.2">
      <c r="AI26516">
        <f t="shared" si="744"/>
        <v>26514</v>
      </c>
    </row>
    <row r="26517" spans="35:35" x14ac:dyDescent="0.2">
      <c r="AI26517">
        <f t="shared" si="744"/>
        <v>26515</v>
      </c>
    </row>
    <row r="26518" spans="35:35" x14ac:dyDescent="0.2">
      <c r="AI26518">
        <f t="shared" si="744"/>
        <v>26516</v>
      </c>
    </row>
    <row r="26519" spans="35:35" x14ac:dyDescent="0.2">
      <c r="AI26519">
        <f t="shared" si="744"/>
        <v>26517</v>
      </c>
    </row>
    <row r="26520" spans="35:35" x14ac:dyDescent="0.2">
      <c r="AI26520">
        <f t="shared" si="744"/>
        <v>26518</v>
      </c>
    </row>
    <row r="26521" spans="35:35" x14ac:dyDescent="0.2">
      <c r="AI26521">
        <f t="shared" si="744"/>
        <v>26519</v>
      </c>
    </row>
    <row r="26522" spans="35:35" x14ac:dyDescent="0.2">
      <c r="AI26522">
        <f t="shared" si="744"/>
        <v>26520</v>
      </c>
    </row>
    <row r="26523" spans="35:35" x14ac:dyDescent="0.2">
      <c r="AI26523">
        <f t="shared" si="744"/>
        <v>26521</v>
      </c>
    </row>
    <row r="26524" spans="35:35" x14ac:dyDescent="0.2">
      <c r="AI26524">
        <f t="shared" si="744"/>
        <v>26522</v>
      </c>
    </row>
    <row r="26525" spans="35:35" x14ac:dyDescent="0.2">
      <c r="AI26525">
        <f t="shared" si="744"/>
        <v>26523</v>
      </c>
    </row>
    <row r="26526" spans="35:35" x14ac:dyDescent="0.2">
      <c r="AI26526">
        <f t="shared" si="744"/>
        <v>26524</v>
      </c>
    </row>
    <row r="26527" spans="35:35" x14ac:dyDescent="0.2">
      <c r="AI26527">
        <f t="shared" si="744"/>
        <v>26525</v>
      </c>
    </row>
    <row r="26528" spans="35:35" x14ac:dyDescent="0.2">
      <c r="AI26528">
        <f t="shared" si="744"/>
        <v>26526</v>
      </c>
    </row>
    <row r="26529" spans="35:35" x14ac:dyDescent="0.2">
      <c r="AI26529">
        <f t="shared" si="744"/>
        <v>26527</v>
      </c>
    </row>
    <row r="26530" spans="35:35" x14ac:dyDescent="0.2">
      <c r="AI26530">
        <f t="shared" si="744"/>
        <v>26528</v>
      </c>
    </row>
    <row r="26531" spans="35:35" x14ac:dyDescent="0.2">
      <c r="AI26531">
        <f t="shared" si="744"/>
        <v>26529</v>
      </c>
    </row>
    <row r="26532" spans="35:35" x14ac:dyDescent="0.2">
      <c r="AI26532">
        <f t="shared" si="744"/>
        <v>26530</v>
      </c>
    </row>
    <row r="26533" spans="35:35" x14ac:dyDescent="0.2">
      <c r="AI26533">
        <f t="shared" si="744"/>
        <v>26531</v>
      </c>
    </row>
    <row r="26534" spans="35:35" x14ac:dyDescent="0.2">
      <c r="AI26534">
        <f t="shared" si="744"/>
        <v>26532</v>
      </c>
    </row>
    <row r="26535" spans="35:35" x14ac:dyDescent="0.2">
      <c r="AI26535">
        <f t="shared" si="744"/>
        <v>26533</v>
      </c>
    </row>
    <row r="26536" spans="35:35" x14ac:dyDescent="0.2">
      <c r="AI26536">
        <f t="shared" si="744"/>
        <v>26534</v>
      </c>
    </row>
    <row r="26537" spans="35:35" x14ac:dyDescent="0.2">
      <c r="AI26537">
        <f t="shared" si="744"/>
        <v>26535</v>
      </c>
    </row>
    <row r="26538" spans="35:35" x14ac:dyDescent="0.2">
      <c r="AI26538">
        <f t="shared" si="744"/>
        <v>26536</v>
      </c>
    </row>
    <row r="26539" spans="35:35" x14ac:dyDescent="0.2">
      <c r="AI26539">
        <f t="shared" si="744"/>
        <v>26537</v>
      </c>
    </row>
    <row r="26540" spans="35:35" x14ac:dyDescent="0.2">
      <c r="AI26540">
        <f t="shared" si="744"/>
        <v>26538</v>
      </c>
    </row>
    <row r="26541" spans="35:35" x14ac:dyDescent="0.2">
      <c r="AI26541">
        <f t="shared" si="744"/>
        <v>26539</v>
      </c>
    </row>
    <row r="26542" spans="35:35" x14ac:dyDescent="0.2">
      <c r="AI26542">
        <f t="shared" si="744"/>
        <v>26540</v>
      </c>
    </row>
    <row r="26543" spans="35:35" x14ac:dyDescent="0.2">
      <c r="AI26543">
        <f t="shared" si="744"/>
        <v>26541</v>
      </c>
    </row>
    <row r="26544" spans="35:35" x14ac:dyDescent="0.2">
      <c r="AI26544">
        <f t="shared" si="744"/>
        <v>26542</v>
      </c>
    </row>
    <row r="26545" spans="35:35" x14ac:dyDescent="0.2">
      <c r="AI26545">
        <f t="shared" si="744"/>
        <v>26543</v>
      </c>
    </row>
    <row r="26546" spans="35:35" x14ac:dyDescent="0.2">
      <c r="AI26546">
        <f t="shared" si="744"/>
        <v>26544</v>
      </c>
    </row>
    <row r="26547" spans="35:35" x14ac:dyDescent="0.2">
      <c r="AI26547">
        <f t="shared" si="744"/>
        <v>26545</v>
      </c>
    </row>
    <row r="26548" spans="35:35" x14ac:dyDescent="0.2">
      <c r="AI26548">
        <f t="shared" si="744"/>
        <v>26546</v>
      </c>
    </row>
    <row r="26549" spans="35:35" x14ac:dyDescent="0.2">
      <c r="AI26549">
        <f t="shared" si="744"/>
        <v>26547</v>
      </c>
    </row>
    <row r="26550" spans="35:35" x14ac:dyDescent="0.2">
      <c r="AI26550">
        <f t="shared" si="744"/>
        <v>26548</v>
      </c>
    </row>
    <row r="26551" spans="35:35" x14ac:dyDescent="0.2">
      <c r="AI26551">
        <f t="shared" si="744"/>
        <v>26549</v>
      </c>
    </row>
    <row r="26552" spans="35:35" x14ac:dyDescent="0.2">
      <c r="AI26552">
        <f t="shared" si="744"/>
        <v>26550</v>
      </c>
    </row>
    <row r="26553" spans="35:35" x14ac:dyDescent="0.2">
      <c r="AI26553">
        <f t="shared" si="744"/>
        <v>26551</v>
      </c>
    </row>
    <row r="26554" spans="35:35" x14ac:dyDescent="0.2">
      <c r="AI26554">
        <f t="shared" si="744"/>
        <v>26552</v>
      </c>
    </row>
    <row r="26555" spans="35:35" x14ac:dyDescent="0.2">
      <c r="AI26555">
        <f t="shared" si="744"/>
        <v>26553</v>
      </c>
    </row>
    <row r="26556" spans="35:35" x14ac:dyDescent="0.2">
      <c r="AI26556">
        <f t="shared" si="744"/>
        <v>26554</v>
      </c>
    </row>
    <row r="26557" spans="35:35" x14ac:dyDescent="0.2">
      <c r="AI26557">
        <f t="shared" si="744"/>
        <v>26555</v>
      </c>
    </row>
    <row r="26558" spans="35:35" x14ac:dyDescent="0.2">
      <c r="AI26558">
        <f t="shared" si="744"/>
        <v>26556</v>
      </c>
    </row>
    <row r="26559" spans="35:35" x14ac:dyDescent="0.2">
      <c r="AI26559">
        <f t="shared" si="744"/>
        <v>26557</v>
      </c>
    </row>
    <row r="26560" spans="35:35" x14ac:dyDescent="0.2">
      <c r="AI26560">
        <f t="shared" si="744"/>
        <v>26558</v>
      </c>
    </row>
    <row r="26561" spans="35:35" x14ac:dyDescent="0.2">
      <c r="AI26561">
        <f t="shared" si="744"/>
        <v>26559</v>
      </c>
    </row>
    <row r="26562" spans="35:35" x14ac:dyDescent="0.2">
      <c r="AI26562">
        <f t="shared" si="744"/>
        <v>26560</v>
      </c>
    </row>
    <row r="26563" spans="35:35" x14ac:dyDescent="0.2">
      <c r="AI26563">
        <f t="shared" si="744"/>
        <v>26561</v>
      </c>
    </row>
    <row r="26564" spans="35:35" x14ac:dyDescent="0.2">
      <c r="AI26564">
        <f t="shared" ref="AI26564:AI26627" si="745">AI26563+1</f>
        <v>26562</v>
      </c>
    </row>
    <row r="26565" spans="35:35" x14ac:dyDescent="0.2">
      <c r="AI26565">
        <f t="shared" si="745"/>
        <v>26563</v>
      </c>
    </row>
    <row r="26566" spans="35:35" x14ac:dyDescent="0.2">
      <c r="AI26566">
        <f t="shared" si="745"/>
        <v>26564</v>
      </c>
    </row>
    <row r="26567" spans="35:35" x14ac:dyDescent="0.2">
      <c r="AI26567">
        <f t="shared" si="745"/>
        <v>26565</v>
      </c>
    </row>
    <row r="26568" spans="35:35" x14ac:dyDescent="0.2">
      <c r="AI26568">
        <f t="shared" si="745"/>
        <v>26566</v>
      </c>
    </row>
    <row r="26569" spans="35:35" x14ac:dyDescent="0.2">
      <c r="AI26569">
        <f t="shared" si="745"/>
        <v>26567</v>
      </c>
    </row>
    <row r="26570" spans="35:35" x14ac:dyDescent="0.2">
      <c r="AI26570">
        <f t="shared" si="745"/>
        <v>26568</v>
      </c>
    </row>
    <row r="26571" spans="35:35" x14ac:dyDescent="0.2">
      <c r="AI26571">
        <f t="shared" si="745"/>
        <v>26569</v>
      </c>
    </row>
    <row r="26572" spans="35:35" x14ac:dyDescent="0.2">
      <c r="AI26572">
        <f t="shared" si="745"/>
        <v>26570</v>
      </c>
    </row>
    <row r="26573" spans="35:35" x14ac:dyDescent="0.2">
      <c r="AI26573">
        <f t="shared" si="745"/>
        <v>26571</v>
      </c>
    </row>
    <row r="26574" spans="35:35" x14ac:dyDescent="0.2">
      <c r="AI26574">
        <f t="shared" si="745"/>
        <v>26572</v>
      </c>
    </row>
    <row r="26575" spans="35:35" x14ac:dyDescent="0.2">
      <c r="AI26575">
        <f t="shared" si="745"/>
        <v>26573</v>
      </c>
    </row>
    <row r="26576" spans="35:35" x14ac:dyDescent="0.2">
      <c r="AI26576">
        <f t="shared" si="745"/>
        <v>26574</v>
      </c>
    </row>
    <row r="26577" spans="35:35" x14ac:dyDescent="0.2">
      <c r="AI26577">
        <f t="shared" si="745"/>
        <v>26575</v>
      </c>
    </row>
    <row r="26578" spans="35:35" x14ac:dyDescent="0.2">
      <c r="AI26578">
        <f t="shared" si="745"/>
        <v>26576</v>
      </c>
    </row>
    <row r="26579" spans="35:35" x14ac:dyDescent="0.2">
      <c r="AI26579">
        <f t="shared" si="745"/>
        <v>26577</v>
      </c>
    </row>
    <row r="26580" spans="35:35" x14ac:dyDescent="0.2">
      <c r="AI26580">
        <f t="shared" si="745"/>
        <v>26578</v>
      </c>
    </row>
    <row r="26581" spans="35:35" x14ac:dyDescent="0.2">
      <c r="AI26581">
        <f t="shared" si="745"/>
        <v>26579</v>
      </c>
    </row>
    <row r="26582" spans="35:35" x14ac:dyDescent="0.2">
      <c r="AI26582">
        <f t="shared" si="745"/>
        <v>26580</v>
      </c>
    </row>
    <row r="26583" spans="35:35" x14ac:dyDescent="0.2">
      <c r="AI26583">
        <f t="shared" si="745"/>
        <v>26581</v>
      </c>
    </row>
    <row r="26584" spans="35:35" x14ac:dyDescent="0.2">
      <c r="AI26584">
        <f t="shared" si="745"/>
        <v>26582</v>
      </c>
    </row>
    <row r="26585" spans="35:35" x14ac:dyDescent="0.2">
      <c r="AI26585">
        <f t="shared" si="745"/>
        <v>26583</v>
      </c>
    </row>
    <row r="26586" spans="35:35" x14ac:dyDescent="0.2">
      <c r="AI26586">
        <f t="shared" si="745"/>
        <v>26584</v>
      </c>
    </row>
    <row r="26587" spans="35:35" x14ac:dyDescent="0.2">
      <c r="AI26587">
        <f t="shared" si="745"/>
        <v>26585</v>
      </c>
    </row>
    <row r="26588" spans="35:35" x14ac:dyDescent="0.2">
      <c r="AI26588">
        <f t="shared" si="745"/>
        <v>26586</v>
      </c>
    </row>
    <row r="26589" spans="35:35" x14ac:dyDescent="0.2">
      <c r="AI26589">
        <f t="shared" si="745"/>
        <v>26587</v>
      </c>
    </row>
    <row r="26590" spans="35:35" x14ac:dyDescent="0.2">
      <c r="AI26590">
        <f t="shared" si="745"/>
        <v>26588</v>
      </c>
    </row>
    <row r="26591" spans="35:35" x14ac:dyDescent="0.2">
      <c r="AI26591">
        <f t="shared" si="745"/>
        <v>26589</v>
      </c>
    </row>
    <row r="26592" spans="35:35" x14ac:dyDescent="0.2">
      <c r="AI26592">
        <f t="shared" si="745"/>
        <v>26590</v>
      </c>
    </row>
    <row r="26593" spans="35:35" x14ac:dyDescent="0.2">
      <c r="AI26593">
        <f t="shared" si="745"/>
        <v>26591</v>
      </c>
    </row>
    <row r="26594" spans="35:35" x14ac:dyDescent="0.2">
      <c r="AI26594">
        <f t="shared" si="745"/>
        <v>26592</v>
      </c>
    </row>
    <row r="26595" spans="35:35" x14ac:dyDescent="0.2">
      <c r="AI26595">
        <f t="shared" si="745"/>
        <v>26593</v>
      </c>
    </row>
    <row r="26596" spans="35:35" x14ac:dyDescent="0.2">
      <c r="AI26596">
        <f t="shared" si="745"/>
        <v>26594</v>
      </c>
    </row>
    <row r="26597" spans="35:35" x14ac:dyDescent="0.2">
      <c r="AI26597">
        <f t="shared" si="745"/>
        <v>26595</v>
      </c>
    </row>
    <row r="26598" spans="35:35" x14ac:dyDescent="0.2">
      <c r="AI26598">
        <f t="shared" si="745"/>
        <v>26596</v>
      </c>
    </row>
    <row r="26599" spans="35:35" x14ac:dyDescent="0.2">
      <c r="AI26599">
        <f t="shared" si="745"/>
        <v>26597</v>
      </c>
    </row>
    <row r="26600" spans="35:35" x14ac:dyDescent="0.2">
      <c r="AI26600">
        <f t="shared" si="745"/>
        <v>26598</v>
      </c>
    </row>
    <row r="26601" spans="35:35" x14ac:dyDescent="0.2">
      <c r="AI26601">
        <f t="shared" si="745"/>
        <v>26599</v>
      </c>
    </row>
    <row r="26602" spans="35:35" x14ac:dyDescent="0.2">
      <c r="AI26602">
        <f t="shared" si="745"/>
        <v>26600</v>
      </c>
    </row>
    <row r="26603" spans="35:35" x14ac:dyDescent="0.2">
      <c r="AI26603">
        <f t="shared" si="745"/>
        <v>26601</v>
      </c>
    </row>
    <row r="26604" spans="35:35" x14ac:dyDescent="0.2">
      <c r="AI26604">
        <f t="shared" si="745"/>
        <v>26602</v>
      </c>
    </row>
    <row r="26605" spans="35:35" x14ac:dyDescent="0.2">
      <c r="AI26605">
        <f t="shared" si="745"/>
        <v>26603</v>
      </c>
    </row>
    <row r="26606" spans="35:35" x14ac:dyDescent="0.2">
      <c r="AI26606">
        <f t="shared" si="745"/>
        <v>26604</v>
      </c>
    </row>
    <row r="26607" spans="35:35" x14ac:dyDescent="0.2">
      <c r="AI26607">
        <f t="shared" si="745"/>
        <v>26605</v>
      </c>
    </row>
    <row r="26608" spans="35:35" x14ac:dyDescent="0.2">
      <c r="AI26608">
        <f t="shared" si="745"/>
        <v>26606</v>
      </c>
    </row>
    <row r="26609" spans="35:35" x14ac:dyDescent="0.2">
      <c r="AI26609">
        <f t="shared" si="745"/>
        <v>26607</v>
      </c>
    </row>
    <row r="26610" spans="35:35" x14ac:dyDescent="0.2">
      <c r="AI26610">
        <f t="shared" si="745"/>
        <v>26608</v>
      </c>
    </row>
    <row r="26611" spans="35:35" x14ac:dyDescent="0.2">
      <c r="AI26611">
        <f t="shared" si="745"/>
        <v>26609</v>
      </c>
    </row>
    <row r="26612" spans="35:35" x14ac:dyDescent="0.2">
      <c r="AI26612">
        <f t="shared" si="745"/>
        <v>26610</v>
      </c>
    </row>
    <row r="26613" spans="35:35" x14ac:dyDescent="0.2">
      <c r="AI26613">
        <f t="shared" si="745"/>
        <v>26611</v>
      </c>
    </row>
    <row r="26614" spans="35:35" x14ac:dyDescent="0.2">
      <c r="AI26614">
        <f t="shared" si="745"/>
        <v>26612</v>
      </c>
    </row>
    <row r="26615" spans="35:35" x14ac:dyDescent="0.2">
      <c r="AI26615">
        <f t="shared" si="745"/>
        <v>26613</v>
      </c>
    </row>
    <row r="26616" spans="35:35" x14ac:dyDescent="0.2">
      <c r="AI26616">
        <f t="shared" si="745"/>
        <v>26614</v>
      </c>
    </row>
    <row r="26617" spans="35:35" x14ac:dyDescent="0.2">
      <c r="AI26617">
        <f t="shared" si="745"/>
        <v>26615</v>
      </c>
    </row>
    <row r="26618" spans="35:35" x14ac:dyDescent="0.2">
      <c r="AI26618">
        <f t="shared" si="745"/>
        <v>26616</v>
      </c>
    </row>
    <row r="26619" spans="35:35" x14ac:dyDescent="0.2">
      <c r="AI26619">
        <f t="shared" si="745"/>
        <v>26617</v>
      </c>
    </row>
    <row r="26620" spans="35:35" x14ac:dyDescent="0.2">
      <c r="AI26620">
        <f t="shared" si="745"/>
        <v>26618</v>
      </c>
    </row>
    <row r="26621" spans="35:35" x14ac:dyDescent="0.2">
      <c r="AI26621">
        <f t="shared" si="745"/>
        <v>26619</v>
      </c>
    </row>
    <row r="26622" spans="35:35" x14ac:dyDescent="0.2">
      <c r="AI26622">
        <f t="shared" si="745"/>
        <v>26620</v>
      </c>
    </row>
    <row r="26623" spans="35:35" x14ac:dyDescent="0.2">
      <c r="AI26623">
        <f t="shared" si="745"/>
        <v>26621</v>
      </c>
    </row>
    <row r="26624" spans="35:35" x14ac:dyDescent="0.2">
      <c r="AI26624">
        <f t="shared" si="745"/>
        <v>26622</v>
      </c>
    </row>
    <row r="26625" spans="35:35" x14ac:dyDescent="0.2">
      <c r="AI26625">
        <f t="shared" si="745"/>
        <v>26623</v>
      </c>
    </row>
    <row r="26626" spans="35:35" x14ac:dyDescent="0.2">
      <c r="AI26626">
        <f t="shared" si="745"/>
        <v>26624</v>
      </c>
    </row>
    <row r="26627" spans="35:35" x14ac:dyDescent="0.2">
      <c r="AI26627">
        <f t="shared" si="745"/>
        <v>26625</v>
      </c>
    </row>
    <row r="26628" spans="35:35" x14ac:dyDescent="0.2">
      <c r="AI26628">
        <f t="shared" ref="AI26628:AI26691" si="746">AI26627+1</f>
        <v>26626</v>
      </c>
    </row>
    <row r="26629" spans="35:35" x14ac:dyDescent="0.2">
      <c r="AI26629">
        <f t="shared" si="746"/>
        <v>26627</v>
      </c>
    </row>
    <row r="26630" spans="35:35" x14ac:dyDescent="0.2">
      <c r="AI26630">
        <f t="shared" si="746"/>
        <v>26628</v>
      </c>
    </row>
    <row r="26631" spans="35:35" x14ac:dyDescent="0.2">
      <c r="AI26631">
        <f t="shared" si="746"/>
        <v>26629</v>
      </c>
    </row>
    <row r="26632" spans="35:35" x14ac:dyDescent="0.2">
      <c r="AI26632">
        <f t="shared" si="746"/>
        <v>26630</v>
      </c>
    </row>
    <row r="26633" spans="35:35" x14ac:dyDescent="0.2">
      <c r="AI26633">
        <f t="shared" si="746"/>
        <v>26631</v>
      </c>
    </row>
    <row r="26634" spans="35:35" x14ac:dyDescent="0.2">
      <c r="AI26634">
        <f t="shared" si="746"/>
        <v>26632</v>
      </c>
    </row>
    <row r="26635" spans="35:35" x14ac:dyDescent="0.2">
      <c r="AI26635">
        <f t="shared" si="746"/>
        <v>26633</v>
      </c>
    </row>
    <row r="26636" spans="35:35" x14ac:dyDescent="0.2">
      <c r="AI26636">
        <f t="shared" si="746"/>
        <v>26634</v>
      </c>
    </row>
    <row r="26637" spans="35:35" x14ac:dyDescent="0.2">
      <c r="AI26637">
        <f t="shared" si="746"/>
        <v>26635</v>
      </c>
    </row>
    <row r="26638" spans="35:35" x14ac:dyDescent="0.2">
      <c r="AI26638">
        <f t="shared" si="746"/>
        <v>26636</v>
      </c>
    </row>
    <row r="26639" spans="35:35" x14ac:dyDescent="0.2">
      <c r="AI26639">
        <f t="shared" si="746"/>
        <v>26637</v>
      </c>
    </row>
    <row r="26640" spans="35:35" x14ac:dyDescent="0.2">
      <c r="AI26640">
        <f t="shared" si="746"/>
        <v>26638</v>
      </c>
    </row>
    <row r="26641" spans="35:35" x14ac:dyDescent="0.2">
      <c r="AI26641">
        <f t="shared" si="746"/>
        <v>26639</v>
      </c>
    </row>
    <row r="26642" spans="35:35" x14ac:dyDescent="0.2">
      <c r="AI26642">
        <f t="shared" si="746"/>
        <v>26640</v>
      </c>
    </row>
    <row r="26643" spans="35:35" x14ac:dyDescent="0.2">
      <c r="AI26643">
        <f t="shared" si="746"/>
        <v>26641</v>
      </c>
    </row>
    <row r="26644" spans="35:35" x14ac:dyDescent="0.2">
      <c r="AI26644">
        <f t="shared" si="746"/>
        <v>26642</v>
      </c>
    </row>
    <row r="26645" spans="35:35" x14ac:dyDescent="0.2">
      <c r="AI26645">
        <f t="shared" si="746"/>
        <v>26643</v>
      </c>
    </row>
    <row r="26646" spans="35:35" x14ac:dyDescent="0.2">
      <c r="AI26646">
        <f t="shared" si="746"/>
        <v>26644</v>
      </c>
    </row>
    <row r="26647" spans="35:35" x14ac:dyDescent="0.2">
      <c r="AI26647">
        <f t="shared" si="746"/>
        <v>26645</v>
      </c>
    </row>
    <row r="26648" spans="35:35" x14ac:dyDescent="0.2">
      <c r="AI26648">
        <f t="shared" si="746"/>
        <v>26646</v>
      </c>
    </row>
    <row r="26649" spans="35:35" x14ac:dyDescent="0.2">
      <c r="AI26649">
        <f t="shared" si="746"/>
        <v>26647</v>
      </c>
    </row>
    <row r="26650" spans="35:35" x14ac:dyDescent="0.2">
      <c r="AI26650">
        <f t="shared" si="746"/>
        <v>26648</v>
      </c>
    </row>
    <row r="26651" spans="35:35" x14ac:dyDescent="0.2">
      <c r="AI26651">
        <f t="shared" si="746"/>
        <v>26649</v>
      </c>
    </row>
    <row r="26652" spans="35:35" x14ac:dyDescent="0.2">
      <c r="AI26652">
        <f t="shared" si="746"/>
        <v>26650</v>
      </c>
    </row>
    <row r="26653" spans="35:35" x14ac:dyDescent="0.2">
      <c r="AI26653">
        <f t="shared" si="746"/>
        <v>26651</v>
      </c>
    </row>
    <row r="26654" spans="35:35" x14ac:dyDescent="0.2">
      <c r="AI26654">
        <f t="shared" si="746"/>
        <v>26652</v>
      </c>
    </row>
    <row r="26655" spans="35:35" x14ac:dyDescent="0.2">
      <c r="AI26655">
        <f t="shared" si="746"/>
        <v>26653</v>
      </c>
    </row>
    <row r="26656" spans="35:35" x14ac:dyDescent="0.2">
      <c r="AI26656">
        <f t="shared" si="746"/>
        <v>26654</v>
      </c>
    </row>
    <row r="26657" spans="35:35" x14ac:dyDescent="0.2">
      <c r="AI26657">
        <f t="shared" si="746"/>
        <v>26655</v>
      </c>
    </row>
    <row r="26658" spans="35:35" x14ac:dyDescent="0.2">
      <c r="AI26658">
        <f t="shared" si="746"/>
        <v>26656</v>
      </c>
    </row>
    <row r="26659" spans="35:35" x14ac:dyDescent="0.2">
      <c r="AI26659">
        <f t="shared" si="746"/>
        <v>26657</v>
      </c>
    </row>
    <row r="26660" spans="35:35" x14ac:dyDescent="0.2">
      <c r="AI26660">
        <f t="shared" si="746"/>
        <v>26658</v>
      </c>
    </row>
    <row r="26661" spans="35:35" x14ac:dyDescent="0.2">
      <c r="AI26661">
        <f t="shared" si="746"/>
        <v>26659</v>
      </c>
    </row>
    <row r="26662" spans="35:35" x14ac:dyDescent="0.2">
      <c r="AI26662">
        <f t="shared" si="746"/>
        <v>26660</v>
      </c>
    </row>
    <row r="26663" spans="35:35" x14ac:dyDescent="0.2">
      <c r="AI26663">
        <f t="shared" si="746"/>
        <v>26661</v>
      </c>
    </row>
    <row r="26664" spans="35:35" x14ac:dyDescent="0.2">
      <c r="AI26664">
        <f t="shared" si="746"/>
        <v>26662</v>
      </c>
    </row>
    <row r="26665" spans="35:35" x14ac:dyDescent="0.2">
      <c r="AI26665">
        <f t="shared" si="746"/>
        <v>26663</v>
      </c>
    </row>
    <row r="26666" spans="35:35" x14ac:dyDescent="0.2">
      <c r="AI26666">
        <f t="shared" si="746"/>
        <v>26664</v>
      </c>
    </row>
    <row r="26667" spans="35:35" x14ac:dyDescent="0.2">
      <c r="AI26667">
        <f t="shared" si="746"/>
        <v>26665</v>
      </c>
    </row>
    <row r="26668" spans="35:35" x14ac:dyDescent="0.2">
      <c r="AI26668">
        <f t="shared" si="746"/>
        <v>26666</v>
      </c>
    </row>
    <row r="26669" spans="35:35" x14ac:dyDescent="0.2">
      <c r="AI26669">
        <f t="shared" si="746"/>
        <v>26667</v>
      </c>
    </row>
    <row r="26670" spans="35:35" x14ac:dyDescent="0.2">
      <c r="AI26670">
        <f t="shared" si="746"/>
        <v>26668</v>
      </c>
    </row>
    <row r="26671" spans="35:35" x14ac:dyDescent="0.2">
      <c r="AI26671">
        <f t="shared" si="746"/>
        <v>26669</v>
      </c>
    </row>
    <row r="26672" spans="35:35" x14ac:dyDescent="0.2">
      <c r="AI26672">
        <f t="shared" si="746"/>
        <v>26670</v>
      </c>
    </row>
    <row r="26673" spans="35:35" x14ac:dyDescent="0.2">
      <c r="AI26673">
        <f t="shared" si="746"/>
        <v>26671</v>
      </c>
    </row>
    <row r="26674" spans="35:35" x14ac:dyDescent="0.2">
      <c r="AI26674">
        <f t="shared" si="746"/>
        <v>26672</v>
      </c>
    </row>
    <row r="26675" spans="35:35" x14ac:dyDescent="0.2">
      <c r="AI26675">
        <f t="shared" si="746"/>
        <v>26673</v>
      </c>
    </row>
    <row r="26676" spans="35:35" x14ac:dyDescent="0.2">
      <c r="AI26676">
        <f t="shared" si="746"/>
        <v>26674</v>
      </c>
    </row>
    <row r="26677" spans="35:35" x14ac:dyDescent="0.2">
      <c r="AI26677">
        <f t="shared" si="746"/>
        <v>26675</v>
      </c>
    </row>
    <row r="26678" spans="35:35" x14ac:dyDescent="0.2">
      <c r="AI26678">
        <f t="shared" si="746"/>
        <v>26676</v>
      </c>
    </row>
    <row r="26679" spans="35:35" x14ac:dyDescent="0.2">
      <c r="AI26679">
        <f t="shared" si="746"/>
        <v>26677</v>
      </c>
    </row>
    <row r="26680" spans="35:35" x14ac:dyDescent="0.2">
      <c r="AI26680">
        <f t="shared" si="746"/>
        <v>26678</v>
      </c>
    </row>
    <row r="26681" spans="35:35" x14ac:dyDescent="0.2">
      <c r="AI26681">
        <f t="shared" si="746"/>
        <v>26679</v>
      </c>
    </row>
    <row r="26682" spans="35:35" x14ac:dyDescent="0.2">
      <c r="AI26682">
        <f t="shared" si="746"/>
        <v>26680</v>
      </c>
    </row>
    <row r="26683" spans="35:35" x14ac:dyDescent="0.2">
      <c r="AI26683">
        <f t="shared" si="746"/>
        <v>26681</v>
      </c>
    </row>
    <row r="26684" spans="35:35" x14ac:dyDescent="0.2">
      <c r="AI26684">
        <f t="shared" si="746"/>
        <v>26682</v>
      </c>
    </row>
    <row r="26685" spans="35:35" x14ac:dyDescent="0.2">
      <c r="AI26685">
        <f t="shared" si="746"/>
        <v>26683</v>
      </c>
    </row>
    <row r="26686" spans="35:35" x14ac:dyDescent="0.2">
      <c r="AI26686">
        <f t="shared" si="746"/>
        <v>26684</v>
      </c>
    </row>
    <row r="26687" spans="35:35" x14ac:dyDescent="0.2">
      <c r="AI26687">
        <f t="shared" si="746"/>
        <v>26685</v>
      </c>
    </row>
    <row r="26688" spans="35:35" x14ac:dyDescent="0.2">
      <c r="AI26688">
        <f t="shared" si="746"/>
        <v>26686</v>
      </c>
    </row>
    <row r="26689" spans="35:35" x14ac:dyDescent="0.2">
      <c r="AI26689">
        <f t="shared" si="746"/>
        <v>26687</v>
      </c>
    </row>
    <row r="26690" spans="35:35" x14ac:dyDescent="0.2">
      <c r="AI26690">
        <f t="shared" si="746"/>
        <v>26688</v>
      </c>
    </row>
    <row r="26691" spans="35:35" x14ac:dyDescent="0.2">
      <c r="AI26691">
        <f t="shared" si="746"/>
        <v>26689</v>
      </c>
    </row>
    <row r="26692" spans="35:35" x14ac:dyDescent="0.2">
      <c r="AI26692">
        <f t="shared" ref="AI26692:AI26755" si="747">AI26691+1</f>
        <v>26690</v>
      </c>
    </row>
    <row r="26693" spans="35:35" x14ac:dyDescent="0.2">
      <c r="AI26693">
        <f t="shared" si="747"/>
        <v>26691</v>
      </c>
    </row>
    <row r="26694" spans="35:35" x14ac:dyDescent="0.2">
      <c r="AI26694">
        <f t="shared" si="747"/>
        <v>26692</v>
      </c>
    </row>
    <row r="26695" spans="35:35" x14ac:dyDescent="0.2">
      <c r="AI26695">
        <f t="shared" si="747"/>
        <v>26693</v>
      </c>
    </row>
    <row r="26696" spans="35:35" x14ac:dyDescent="0.2">
      <c r="AI26696">
        <f t="shared" si="747"/>
        <v>26694</v>
      </c>
    </row>
    <row r="26697" spans="35:35" x14ac:dyDescent="0.2">
      <c r="AI26697">
        <f t="shared" si="747"/>
        <v>26695</v>
      </c>
    </row>
    <row r="26698" spans="35:35" x14ac:dyDescent="0.2">
      <c r="AI26698">
        <f t="shared" si="747"/>
        <v>26696</v>
      </c>
    </row>
    <row r="26699" spans="35:35" x14ac:dyDescent="0.2">
      <c r="AI26699">
        <f t="shared" si="747"/>
        <v>26697</v>
      </c>
    </row>
    <row r="26700" spans="35:35" x14ac:dyDescent="0.2">
      <c r="AI26700">
        <f t="shared" si="747"/>
        <v>26698</v>
      </c>
    </row>
    <row r="26701" spans="35:35" x14ac:dyDescent="0.2">
      <c r="AI26701">
        <f t="shared" si="747"/>
        <v>26699</v>
      </c>
    </row>
    <row r="26702" spans="35:35" x14ac:dyDescent="0.2">
      <c r="AI26702">
        <f t="shared" si="747"/>
        <v>26700</v>
      </c>
    </row>
    <row r="26703" spans="35:35" x14ac:dyDescent="0.2">
      <c r="AI26703">
        <f t="shared" si="747"/>
        <v>26701</v>
      </c>
    </row>
    <row r="26704" spans="35:35" x14ac:dyDescent="0.2">
      <c r="AI26704">
        <f t="shared" si="747"/>
        <v>26702</v>
      </c>
    </row>
    <row r="26705" spans="35:35" x14ac:dyDescent="0.2">
      <c r="AI26705">
        <f t="shared" si="747"/>
        <v>26703</v>
      </c>
    </row>
    <row r="26706" spans="35:35" x14ac:dyDescent="0.2">
      <c r="AI26706">
        <f t="shared" si="747"/>
        <v>26704</v>
      </c>
    </row>
    <row r="26707" spans="35:35" x14ac:dyDescent="0.2">
      <c r="AI26707">
        <f t="shared" si="747"/>
        <v>26705</v>
      </c>
    </row>
    <row r="26708" spans="35:35" x14ac:dyDescent="0.2">
      <c r="AI26708">
        <f t="shared" si="747"/>
        <v>26706</v>
      </c>
    </row>
    <row r="26709" spans="35:35" x14ac:dyDescent="0.2">
      <c r="AI26709">
        <f t="shared" si="747"/>
        <v>26707</v>
      </c>
    </row>
    <row r="26710" spans="35:35" x14ac:dyDescent="0.2">
      <c r="AI26710">
        <f t="shared" si="747"/>
        <v>26708</v>
      </c>
    </row>
    <row r="26711" spans="35:35" x14ac:dyDescent="0.2">
      <c r="AI26711">
        <f t="shared" si="747"/>
        <v>26709</v>
      </c>
    </row>
    <row r="26712" spans="35:35" x14ac:dyDescent="0.2">
      <c r="AI26712">
        <f t="shared" si="747"/>
        <v>26710</v>
      </c>
    </row>
    <row r="26713" spans="35:35" x14ac:dyDescent="0.2">
      <c r="AI26713">
        <f t="shared" si="747"/>
        <v>26711</v>
      </c>
    </row>
    <row r="26714" spans="35:35" x14ac:dyDescent="0.2">
      <c r="AI26714">
        <f t="shared" si="747"/>
        <v>26712</v>
      </c>
    </row>
    <row r="26715" spans="35:35" x14ac:dyDescent="0.2">
      <c r="AI26715">
        <f t="shared" si="747"/>
        <v>26713</v>
      </c>
    </row>
    <row r="26716" spans="35:35" x14ac:dyDescent="0.2">
      <c r="AI26716">
        <f t="shared" si="747"/>
        <v>26714</v>
      </c>
    </row>
    <row r="26717" spans="35:35" x14ac:dyDescent="0.2">
      <c r="AI26717">
        <f t="shared" si="747"/>
        <v>26715</v>
      </c>
    </row>
    <row r="26718" spans="35:35" x14ac:dyDescent="0.2">
      <c r="AI26718">
        <f t="shared" si="747"/>
        <v>26716</v>
      </c>
    </row>
    <row r="26719" spans="35:35" x14ac:dyDescent="0.2">
      <c r="AI26719">
        <f t="shared" si="747"/>
        <v>26717</v>
      </c>
    </row>
    <row r="26720" spans="35:35" x14ac:dyDescent="0.2">
      <c r="AI26720">
        <f t="shared" si="747"/>
        <v>26718</v>
      </c>
    </row>
    <row r="26721" spans="35:35" x14ac:dyDescent="0.2">
      <c r="AI26721">
        <f t="shared" si="747"/>
        <v>26719</v>
      </c>
    </row>
    <row r="26722" spans="35:35" x14ac:dyDescent="0.2">
      <c r="AI26722">
        <f t="shared" si="747"/>
        <v>26720</v>
      </c>
    </row>
    <row r="26723" spans="35:35" x14ac:dyDescent="0.2">
      <c r="AI26723">
        <f t="shared" si="747"/>
        <v>26721</v>
      </c>
    </row>
    <row r="26724" spans="35:35" x14ac:dyDescent="0.2">
      <c r="AI26724">
        <f t="shared" si="747"/>
        <v>26722</v>
      </c>
    </row>
    <row r="26725" spans="35:35" x14ac:dyDescent="0.2">
      <c r="AI26725">
        <f t="shared" si="747"/>
        <v>26723</v>
      </c>
    </row>
    <row r="26726" spans="35:35" x14ac:dyDescent="0.2">
      <c r="AI26726">
        <f t="shared" si="747"/>
        <v>26724</v>
      </c>
    </row>
    <row r="26727" spans="35:35" x14ac:dyDescent="0.2">
      <c r="AI26727">
        <f t="shared" si="747"/>
        <v>26725</v>
      </c>
    </row>
    <row r="26728" spans="35:35" x14ac:dyDescent="0.2">
      <c r="AI26728">
        <f t="shared" si="747"/>
        <v>26726</v>
      </c>
    </row>
    <row r="26729" spans="35:35" x14ac:dyDescent="0.2">
      <c r="AI26729">
        <f t="shared" si="747"/>
        <v>26727</v>
      </c>
    </row>
    <row r="26730" spans="35:35" x14ac:dyDescent="0.2">
      <c r="AI26730">
        <f t="shared" si="747"/>
        <v>26728</v>
      </c>
    </row>
    <row r="26731" spans="35:35" x14ac:dyDescent="0.2">
      <c r="AI26731">
        <f t="shared" si="747"/>
        <v>26729</v>
      </c>
    </row>
    <row r="26732" spans="35:35" x14ac:dyDescent="0.2">
      <c r="AI26732">
        <f t="shared" si="747"/>
        <v>26730</v>
      </c>
    </row>
    <row r="26733" spans="35:35" x14ac:dyDescent="0.2">
      <c r="AI26733">
        <f t="shared" si="747"/>
        <v>26731</v>
      </c>
    </row>
    <row r="26734" spans="35:35" x14ac:dyDescent="0.2">
      <c r="AI26734">
        <f t="shared" si="747"/>
        <v>26732</v>
      </c>
    </row>
    <row r="26735" spans="35:35" x14ac:dyDescent="0.2">
      <c r="AI26735">
        <f t="shared" si="747"/>
        <v>26733</v>
      </c>
    </row>
    <row r="26736" spans="35:35" x14ac:dyDescent="0.2">
      <c r="AI26736">
        <f t="shared" si="747"/>
        <v>26734</v>
      </c>
    </row>
    <row r="26737" spans="35:35" x14ac:dyDescent="0.2">
      <c r="AI26737">
        <f t="shared" si="747"/>
        <v>26735</v>
      </c>
    </row>
    <row r="26738" spans="35:35" x14ac:dyDescent="0.2">
      <c r="AI26738">
        <f t="shared" si="747"/>
        <v>26736</v>
      </c>
    </row>
    <row r="26739" spans="35:35" x14ac:dyDescent="0.2">
      <c r="AI26739">
        <f t="shared" si="747"/>
        <v>26737</v>
      </c>
    </row>
    <row r="26740" spans="35:35" x14ac:dyDescent="0.2">
      <c r="AI26740">
        <f t="shared" si="747"/>
        <v>26738</v>
      </c>
    </row>
    <row r="26741" spans="35:35" x14ac:dyDescent="0.2">
      <c r="AI26741">
        <f t="shared" si="747"/>
        <v>26739</v>
      </c>
    </row>
    <row r="26742" spans="35:35" x14ac:dyDescent="0.2">
      <c r="AI26742">
        <f t="shared" si="747"/>
        <v>26740</v>
      </c>
    </row>
    <row r="26743" spans="35:35" x14ac:dyDescent="0.2">
      <c r="AI26743">
        <f t="shared" si="747"/>
        <v>26741</v>
      </c>
    </row>
    <row r="26744" spans="35:35" x14ac:dyDescent="0.2">
      <c r="AI26744">
        <f t="shared" si="747"/>
        <v>26742</v>
      </c>
    </row>
    <row r="26745" spans="35:35" x14ac:dyDescent="0.2">
      <c r="AI26745">
        <f t="shared" si="747"/>
        <v>26743</v>
      </c>
    </row>
    <row r="26746" spans="35:35" x14ac:dyDescent="0.2">
      <c r="AI26746">
        <f t="shared" si="747"/>
        <v>26744</v>
      </c>
    </row>
    <row r="26747" spans="35:35" x14ac:dyDescent="0.2">
      <c r="AI26747">
        <f t="shared" si="747"/>
        <v>26745</v>
      </c>
    </row>
    <row r="26748" spans="35:35" x14ac:dyDescent="0.2">
      <c r="AI26748">
        <f t="shared" si="747"/>
        <v>26746</v>
      </c>
    </row>
    <row r="26749" spans="35:35" x14ac:dyDescent="0.2">
      <c r="AI26749">
        <f t="shared" si="747"/>
        <v>26747</v>
      </c>
    </row>
    <row r="26750" spans="35:35" x14ac:dyDescent="0.2">
      <c r="AI26750">
        <f t="shared" si="747"/>
        <v>26748</v>
      </c>
    </row>
    <row r="26751" spans="35:35" x14ac:dyDescent="0.2">
      <c r="AI26751">
        <f t="shared" si="747"/>
        <v>26749</v>
      </c>
    </row>
    <row r="26752" spans="35:35" x14ac:dyDescent="0.2">
      <c r="AI26752">
        <f t="shared" si="747"/>
        <v>26750</v>
      </c>
    </row>
    <row r="26753" spans="35:35" x14ac:dyDescent="0.2">
      <c r="AI26753">
        <f t="shared" si="747"/>
        <v>26751</v>
      </c>
    </row>
    <row r="26754" spans="35:35" x14ac:dyDescent="0.2">
      <c r="AI26754">
        <f t="shared" si="747"/>
        <v>26752</v>
      </c>
    </row>
    <row r="26755" spans="35:35" x14ac:dyDescent="0.2">
      <c r="AI26755">
        <f t="shared" si="747"/>
        <v>26753</v>
      </c>
    </row>
    <row r="26756" spans="35:35" x14ac:dyDescent="0.2">
      <c r="AI26756">
        <f t="shared" ref="AI26756:AI26819" si="748">AI26755+1</f>
        <v>26754</v>
      </c>
    </row>
    <row r="26757" spans="35:35" x14ac:dyDescent="0.2">
      <c r="AI26757">
        <f t="shared" si="748"/>
        <v>26755</v>
      </c>
    </row>
    <row r="26758" spans="35:35" x14ac:dyDescent="0.2">
      <c r="AI26758">
        <f t="shared" si="748"/>
        <v>26756</v>
      </c>
    </row>
    <row r="26759" spans="35:35" x14ac:dyDescent="0.2">
      <c r="AI26759">
        <f t="shared" si="748"/>
        <v>26757</v>
      </c>
    </row>
    <row r="26760" spans="35:35" x14ac:dyDescent="0.2">
      <c r="AI26760">
        <f t="shared" si="748"/>
        <v>26758</v>
      </c>
    </row>
    <row r="26761" spans="35:35" x14ac:dyDescent="0.2">
      <c r="AI26761">
        <f t="shared" si="748"/>
        <v>26759</v>
      </c>
    </row>
    <row r="26762" spans="35:35" x14ac:dyDescent="0.2">
      <c r="AI26762">
        <f t="shared" si="748"/>
        <v>26760</v>
      </c>
    </row>
    <row r="26763" spans="35:35" x14ac:dyDescent="0.2">
      <c r="AI26763">
        <f t="shared" si="748"/>
        <v>26761</v>
      </c>
    </row>
    <row r="26764" spans="35:35" x14ac:dyDescent="0.2">
      <c r="AI26764">
        <f t="shared" si="748"/>
        <v>26762</v>
      </c>
    </row>
    <row r="26765" spans="35:35" x14ac:dyDescent="0.2">
      <c r="AI26765">
        <f t="shared" si="748"/>
        <v>26763</v>
      </c>
    </row>
    <row r="26766" spans="35:35" x14ac:dyDescent="0.2">
      <c r="AI26766">
        <f t="shared" si="748"/>
        <v>26764</v>
      </c>
    </row>
    <row r="26767" spans="35:35" x14ac:dyDescent="0.2">
      <c r="AI26767">
        <f t="shared" si="748"/>
        <v>26765</v>
      </c>
    </row>
    <row r="26768" spans="35:35" x14ac:dyDescent="0.2">
      <c r="AI26768">
        <f t="shared" si="748"/>
        <v>26766</v>
      </c>
    </row>
    <row r="26769" spans="35:35" x14ac:dyDescent="0.2">
      <c r="AI26769">
        <f t="shared" si="748"/>
        <v>26767</v>
      </c>
    </row>
    <row r="26770" spans="35:35" x14ac:dyDescent="0.2">
      <c r="AI26770">
        <f t="shared" si="748"/>
        <v>26768</v>
      </c>
    </row>
    <row r="26771" spans="35:35" x14ac:dyDescent="0.2">
      <c r="AI26771">
        <f t="shared" si="748"/>
        <v>26769</v>
      </c>
    </row>
    <row r="26772" spans="35:35" x14ac:dyDescent="0.2">
      <c r="AI26772">
        <f t="shared" si="748"/>
        <v>26770</v>
      </c>
    </row>
    <row r="26773" spans="35:35" x14ac:dyDescent="0.2">
      <c r="AI26773">
        <f t="shared" si="748"/>
        <v>26771</v>
      </c>
    </row>
    <row r="26774" spans="35:35" x14ac:dyDescent="0.2">
      <c r="AI26774">
        <f t="shared" si="748"/>
        <v>26772</v>
      </c>
    </row>
    <row r="26775" spans="35:35" x14ac:dyDescent="0.2">
      <c r="AI26775">
        <f t="shared" si="748"/>
        <v>26773</v>
      </c>
    </row>
    <row r="26776" spans="35:35" x14ac:dyDescent="0.2">
      <c r="AI26776">
        <f t="shared" si="748"/>
        <v>26774</v>
      </c>
    </row>
    <row r="26777" spans="35:35" x14ac:dyDescent="0.2">
      <c r="AI26777">
        <f t="shared" si="748"/>
        <v>26775</v>
      </c>
    </row>
    <row r="26778" spans="35:35" x14ac:dyDescent="0.2">
      <c r="AI26778">
        <f t="shared" si="748"/>
        <v>26776</v>
      </c>
    </row>
    <row r="26779" spans="35:35" x14ac:dyDescent="0.2">
      <c r="AI26779">
        <f t="shared" si="748"/>
        <v>26777</v>
      </c>
    </row>
    <row r="26780" spans="35:35" x14ac:dyDescent="0.2">
      <c r="AI26780">
        <f t="shared" si="748"/>
        <v>26778</v>
      </c>
    </row>
    <row r="26781" spans="35:35" x14ac:dyDescent="0.2">
      <c r="AI26781">
        <f t="shared" si="748"/>
        <v>26779</v>
      </c>
    </row>
    <row r="26782" spans="35:35" x14ac:dyDescent="0.2">
      <c r="AI26782">
        <f t="shared" si="748"/>
        <v>26780</v>
      </c>
    </row>
    <row r="26783" spans="35:35" x14ac:dyDescent="0.2">
      <c r="AI26783">
        <f t="shared" si="748"/>
        <v>26781</v>
      </c>
    </row>
    <row r="26784" spans="35:35" x14ac:dyDescent="0.2">
      <c r="AI26784">
        <f t="shared" si="748"/>
        <v>26782</v>
      </c>
    </row>
    <row r="26785" spans="35:35" x14ac:dyDescent="0.2">
      <c r="AI26785">
        <f t="shared" si="748"/>
        <v>26783</v>
      </c>
    </row>
    <row r="26786" spans="35:35" x14ac:dyDescent="0.2">
      <c r="AI26786">
        <f t="shared" si="748"/>
        <v>26784</v>
      </c>
    </row>
    <row r="26787" spans="35:35" x14ac:dyDescent="0.2">
      <c r="AI26787">
        <f t="shared" si="748"/>
        <v>26785</v>
      </c>
    </row>
    <row r="26788" spans="35:35" x14ac:dyDescent="0.2">
      <c r="AI26788">
        <f t="shared" si="748"/>
        <v>26786</v>
      </c>
    </row>
    <row r="26789" spans="35:35" x14ac:dyDescent="0.2">
      <c r="AI26789">
        <f t="shared" si="748"/>
        <v>26787</v>
      </c>
    </row>
    <row r="26790" spans="35:35" x14ac:dyDescent="0.2">
      <c r="AI26790">
        <f t="shared" si="748"/>
        <v>26788</v>
      </c>
    </row>
    <row r="26791" spans="35:35" x14ac:dyDescent="0.2">
      <c r="AI26791">
        <f t="shared" si="748"/>
        <v>26789</v>
      </c>
    </row>
    <row r="26792" spans="35:35" x14ac:dyDescent="0.2">
      <c r="AI26792">
        <f t="shared" si="748"/>
        <v>26790</v>
      </c>
    </row>
    <row r="26793" spans="35:35" x14ac:dyDescent="0.2">
      <c r="AI26793">
        <f t="shared" si="748"/>
        <v>26791</v>
      </c>
    </row>
    <row r="26794" spans="35:35" x14ac:dyDescent="0.2">
      <c r="AI26794">
        <f t="shared" si="748"/>
        <v>26792</v>
      </c>
    </row>
    <row r="26795" spans="35:35" x14ac:dyDescent="0.2">
      <c r="AI26795">
        <f t="shared" si="748"/>
        <v>26793</v>
      </c>
    </row>
    <row r="26796" spans="35:35" x14ac:dyDescent="0.2">
      <c r="AI26796">
        <f t="shared" si="748"/>
        <v>26794</v>
      </c>
    </row>
    <row r="26797" spans="35:35" x14ac:dyDescent="0.2">
      <c r="AI26797">
        <f t="shared" si="748"/>
        <v>26795</v>
      </c>
    </row>
    <row r="26798" spans="35:35" x14ac:dyDescent="0.2">
      <c r="AI26798">
        <f t="shared" si="748"/>
        <v>26796</v>
      </c>
    </row>
    <row r="26799" spans="35:35" x14ac:dyDescent="0.2">
      <c r="AI26799">
        <f t="shared" si="748"/>
        <v>26797</v>
      </c>
    </row>
    <row r="26800" spans="35:35" x14ac:dyDescent="0.2">
      <c r="AI26800">
        <f t="shared" si="748"/>
        <v>26798</v>
      </c>
    </row>
    <row r="26801" spans="35:35" x14ac:dyDescent="0.2">
      <c r="AI26801">
        <f t="shared" si="748"/>
        <v>26799</v>
      </c>
    </row>
    <row r="26802" spans="35:35" x14ac:dyDescent="0.2">
      <c r="AI26802">
        <f t="shared" si="748"/>
        <v>26800</v>
      </c>
    </row>
    <row r="26803" spans="35:35" x14ac:dyDescent="0.2">
      <c r="AI26803">
        <f t="shared" si="748"/>
        <v>26801</v>
      </c>
    </row>
    <row r="26804" spans="35:35" x14ac:dyDescent="0.2">
      <c r="AI26804">
        <f t="shared" si="748"/>
        <v>26802</v>
      </c>
    </row>
    <row r="26805" spans="35:35" x14ac:dyDescent="0.2">
      <c r="AI26805">
        <f t="shared" si="748"/>
        <v>26803</v>
      </c>
    </row>
    <row r="26806" spans="35:35" x14ac:dyDescent="0.2">
      <c r="AI26806">
        <f t="shared" si="748"/>
        <v>26804</v>
      </c>
    </row>
    <row r="26807" spans="35:35" x14ac:dyDescent="0.2">
      <c r="AI26807">
        <f t="shared" si="748"/>
        <v>26805</v>
      </c>
    </row>
    <row r="26808" spans="35:35" x14ac:dyDescent="0.2">
      <c r="AI26808">
        <f t="shared" si="748"/>
        <v>26806</v>
      </c>
    </row>
    <row r="26809" spans="35:35" x14ac:dyDescent="0.2">
      <c r="AI26809">
        <f t="shared" si="748"/>
        <v>26807</v>
      </c>
    </row>
    <row r="26810" spans="35:35" x14ac:dyDescent="0.2">
      <c r="AI26810">
        <f t="shared" si="748"/>
        <v>26808</v>
      </c>
    </row>
    <row r="26811" spans="35:35" x14ac:dyDescent="0.2">
      <c r="AI26811">
        <f t="shared" si="748"/>
        <v>26809</v>
      </c>
    </row>
    <row r="26812" spans="35:35" x14ac:dyDescent="0.2">
      <c r="AI26812">
        <f t="shared" si="748"/>
        <v>26810</v>
      </c>
    </row>
    <row r="26813" spans="35:35" x14ac:dyDescent="0.2">
      <c r="AI26813">
        <f t="shared" si="748"/>
        <v>26811</v>
      </c>
    </row>
    <row r="26814" spans="35:35" x14ac:dyDescent="0.2">
      <c r="AI26814">
        <f t="shared" si="748"/>
        <v>26812</v>
      </c>
    </row>
    <row r="26815" spans="35:35" x14ac:dyDescent="0.2">
      <c r="AI26815">
        <f t="shared" si="748"/>
        <v>26813</v>
      </c>
    </row>
    <row r="26816" spans="35:35" x14ac:dyDescent="0.2">
      <c r="AI26816">
        <f t="shared" si="748"/>
        <v>26814</v>
      </c>
    </row>
    <row r="26817" spans="35:35" x14ac:dyDescent="0.2">
      <c r="AI26817">
        <f t="shared" si="748"/>
        <v>26815</v>
      </c>
    </row>
    <row r="26818" spans="35:35" x14ac:dyDescent="0.2">
      <c r="AI26818">
        <f t="shared" si="748"/>
        <v>26816</v>
      </c>
    </row>
    <row r="26819" spans="35:35" x14ac:dyDescent="0.2">
      <c r="AI26819">
        <f t="shared" si="748"/>
        <v>26817</v>
      </c>
    </row>
    <row r="26820" spans="35:35" x14ac:dyDescent="0.2">
      <c r="AI26820">
        <f t="shared" ref="AI26820:AI26883" si="749">AI26819+1</f>
        <v>26818</v>
      </c>
    </row>
    <row r="26821" spans="35:35" x14ac:dyDescent="0.2">
      <c r="AI26821">
        <f t="shared" si="749"/>
        <v>26819</v>
      </c>
    </row>
    <row r="26822" spans="35:35" x14ac:dyDescent="0.2">
      <c r="AI26822">
        <f t="shared" si="749"/>
        <v>26820</v>
      </c>
    </row>
    <row r="26823" spans="35:35" x14ac:dyDescent="0.2">
      <c r="AI26823">
        <f t="shared" si="749"/>
        <v>26821</v>
      </c>
    </row>
    <row r="26824" spans="35:35" x14ac:dyDescent="0.2">
      <c r="AI26824">
        <f t="shared" si="749"/>
        <v>26822</v>
      </c>
    </row>
    <row r="26825" spans="35:35" x14ac:dyDescent="0.2">
      <c r="AI26825">
        <f t="shared" si="749"/>
        <v>26823</v>
      </c>
    </row>
    <row r="26826" spans="35:35" x14ac:dyDescent="0.2">
      <c r="AI26826">
        <f t="shared" si="749"/>
        <v>26824</v>
      </c>
    </row>
    <row r="26827" spans="35:35" x14ac:dyDescent="0.2">
      <c r="AI26827">
        <f t="shared" si="749"/>
        <v>26825</v>
      </c>
    </row>
    <row r="26828" spans="35:35" x14ac:dyDescent="0.2">
      <c r="AI26828">
        <f t="shared" si="749"/>
        <v>26826</v>
      </c>
    </row>
    <row r="26829" spans="35:35" x14ac:dyDescent="0.2">
      <c r="AI26829">
        <f t="shared" si="749"/>
        <v>26827</v>
      </c>
    </row>
    <row r="26830" spans="35:35" x14ac:dyDescent="0.2">
      <c r="AI26830">
        <f t="shared" si="749"/>
        <v>26828</v>
      </c>
    </row>
    <row r="26831" spans="35:35" x14ac:dyDescent="0.2">
      <c r="AI26831">
        <f t="shared" si="749"/>
        <v>26829</v>
      </c>
    </row>
    <row r="26832" spans="35:35" x14ac:dyDescent="0.2">
      <c r="AI26832">
        <f t="shared" si="749"/>
        <v>26830</v>
      </c>
    </row>
    <row r="26833" spans="35:35" x14ac:dyDescent="0.2">
      <c r="AI26833">
        <f t="shared" si="749"/>
        <v>26831</v>
      </c>
    </row>
    <row r="26834" spans="35:35" x14ac:dyDescent="0.2">
      <c r="AI26834">
        <f t="shared" si="749"/>
        <v>26832</v>
      </c>
    </row>
    <row r="26835" spans="35:35" x14ac:dyDescent="0.2">
      <c r="AI26835">
        <f t="shared" si="749"/>
        <v>26833</v>
      </c>
    </row>
    <row r="26836" spans="35:35" x14ac:dyDescent="0.2">
      <c r="AI26836">
        <f t="shared" si="749"/>
        <v>26834</v>
      </c>
    </row>
    <row r="26837" spans="35:35" x14ac:dyDescent="0.2">
      <c r="AI26837">
        <f t="shared" si="749"/>
        <v>26835</v>
      </c>
    </row>
    <row r="26838" spans="35:35" x14ac:dyDescent="0.2">
      <c r="AI26838">
        <f t="shared" si="749"/>
        <v>26836</v>
      </c>
    </row>
    <row r="26839" spans="35:35" x14ac:dyDescent="0.2">
      <c r="AI26839">
        <f t="shared" si="749"/>
        <v>26837</v>
      </c>
    </row>
    <row r="26840" spans="35:35" x14ac:dyDescent="0.2">
      <c r="AI26840">
        <f t="shared" si="749"/>
        <v>26838</v>
      </c>
    </row>
    <row r="26841" spans="35:35" x14ac:dyDescent="0.2">
      <c r="AI26841">
        <f t="shared" si="749"/>
        <v>26839</v>
      </c>
    </row>
    <row r="26842" spans="35:35" x14ac:dyDescent="0.2">
      <c r="AI26842">
        <f t="shared" si="749"/>
        <v>26840</v>
      </c>
    </row>
    <row r="26843" spans="35:35" x14ac:dyDescent="0.2">
      <c r="AI26843">
        <f t="shared" si="749"/>
        <v>26841</v>
      </c>
    </row>
    <row r="26844" spans="35:35" x14ac:dyDescent="0.2">
      <c r="AI26844">
        <f t="shared" si="749"/>
        <v>26842</v>
      </c>
    </row>
    <row r="26845" spans="35:35" x14ac:dyDescent="0.2">
      <c r="AI26845">
        <f t="shared" si="749"/>
        <v>26843</v>
      </c>
    </row>
    <row r="26846" spans="35:35" x14ac:dyDescent="0.2">
      <c r="AI26846">
        <f t="shared" si="749"/>
        <v>26844</v>
      </c>
    </row>
    <row r="26847" spans="35:35" x14ac:dyDescent="0.2">
      <c r="AI26847">
        <f t="shared" si="749"/>
        <v>26845</v>
      </c>
    </row>
    <row r="26848" spans="35:35" x14ac:dyDescent="0.2">
      <c r="AI26848">
        <f t="shared" si="749"/>
        <v>26846</v>
      </c>
    </row>
    <row r="26849" spans="35:35" x14ac:dyDescent="0.2">
      <c r="AI26849">
        <f t="shared" si="749"/>
        <v>26847</v>
      </c>
    </row>
    <row r="26850" spans="35:35" x14ac:dyDescent="0.2">
      <c r="AI26850">
        <f t="shared" si="749"/>
        <v>26848</v>
      </c>
    </row>
    <row r="26851" spans="35:35" x14ac:dyDescent="0.2">
      <c r="AI26851">
        <f t="shared" si="749"/>
        <v>26849</v>
      </c>
    </row>
    <row r="26852" spans="35:35" x14ac:dyDescent="0.2">
      <c r="AI26852">
        <f t="shared" si="749"/>
        <v>26850</v>
      </c>
    </row>
    <row r="26853" spans="35:35" x14ac:dyDescent="0.2">
      <c r="AI26853">
        <f t="shared" si="749"/>
        <v>26851</v>
      </c>
    </row>
    <row r="26854" spans="35:35" x14ac:dyDescent="0.2">
      <c r="AI26854">
        <f t="shared" si="749"/>
        <v>26852</v>
      </c>
    </row>
    <row r="26855" spans="35:35" x14ac:dyDescent="0.2">
      <c r="AI26855">
        <f t="shared" si="749"/>
        <v>26853</v>
      </c>
    </row>
    <row r="26856" spans="35:35" x14ac:dyDescent="0.2">
      <c r="AI26856">
        <f t="shared" si="749"/>
        <v>26854</v>
      </c>
    </row>
    <row r="26857" spans="35:35" x14ac:dyDescent="0.2">
      <c r="AI26857">
        <f t="shared" si="749"/>
        <v>26855</v>
      </c>
    </row>
    <row r="26858" spans="35:35" x14ac:dyDescent="0.2">
      <c r="AI26858">
        <f t="shared" si="749"/>
        <v>26856</v>
      </c>
    </row>
    <row r="26859" spans="35:35" x14ac:dyDescent="0.2">
      <c r="AI26859">
        <f t="shared" si="749"/>
        <v>26857</v>
      </c>
    </row>
    <row r="26860" spans="35:35" x14ac:dyDescent="0.2">
      <c r="AI26860">
        <f t="shared" si="749"/>
        <v>26858</v>
      </c>
    </row>
    <row r="26861" spans="35:35" x14ac:dyDescent="0.2">
      <c r="AI26861">
        <f t="shared" si="749"/>
        <v>26859</v>
      </c>
    </row>
    <row r="26862" spans="35:35" x14ac:dyDescent="0.2">
      <c r="AI26862">
        <f t="shared" si="749"/>
        <v>26860</v>
      </c>
    </row>
    <row r="26863" spans="35:35" x14ac:dyDescent="0.2">
      <c r="AI26863">
        <f t="shared" si="749"/>
        <v>26861</v>
      </c>
    </row>
    <row r="26864" spans="35:35" x14ac:dyDescent="0.2">
      <c r="AI26864">
        <f t="shared" si="749"/>
        <v>26862</v>
      </c>
    </row>
    <row r="26865" spans="35:35" x14ac:dyDescent="0.2">
      <c r="AI26865">
        <f t="shared" si="749"/>
        <v>26863</v>
      </c>
    </row>
    <row r="26866" spans="35:35" x14ac:dyDescent="0.2">
      <c r="AI26866">
        <f t="shared" si="749"/>
        <v>26864</v>
      </c>
    </row>
    <row r="26867" spans="35:35" x14ac:dyDescent="0.2">
      <c r="AI26867">
        <f t="shared" si="749"/>
        <v>26865</v>
      </c>
    </row>
    <row r="26868" spans="35:35" x14ac:dyDescent="0.2">
      <c r="AI26868">
        <f t="shared" si="749"/>
        <v>26866</v>
      </c>
    </row>
    <row r="26869" spans="35:35" x14ac:dyDescent="0.2">
      <c r="AI26869">
        <f t="shared" si="749"/>
        <v>26867</v>
      </c>
    </row>
    <row r="26870" spans="35:35" x14ac:dyDescent="0.2">
      <c r="AI26870">
        <f t="shared" si="749"/>
        <v>26868</v>
      </c>
    </row>
    <row r="26871" spans="35:35" x14ac:dyDescent="0.2">
      <c r="AI26871">
        <f t="shared" si="749"/>
        <v>26869</v>
      </c>
    </row>
    <row r="26872" spans="35:35" x14ac:dyDescent="0.2">
      <c r="AI26872">
        <f t="shared" si="749"/>
        <v>26870</v>
      </c>
    </row>
    <row r="26873" spans="35:35" x14ac:dyDescent="0.2">
      <c r="AI26873">
        <f t="shared" si="749"/>
        <v>26871</v>
      </c>
    </row>
    <row r="26874" spans="35:35" x14ac:dyDescent="0.2">
      <c r="AI26874">
        <f t="shared" si="749"/>
        <v>26872</v>
      </c>
    </row>
    <row r="26875" spans="35:35" x14ac:dyDescent="0.2">
      <c r="AI26875">
        <f t="shared" si="749"/>
        <v>26873</v>
      </c>
    </row>
    <row r="26876" spans="35:35" x14ac:dyDescent="0.2">
      <c r="AI26876">
        <f t="shared" si="749"/>
        <v>26874</v>
      </c>
    </row>
    <row r="26877" spans="35:35" x14ac:dyDescent="0.2">
      <c r="AI26877">
        <f t="shared" si="749"/>
        <v>26875</v>
      </c>
    </row>
    <row r="26878" spans="35:35" x14ac:dyDescent="0.2">
      <c r="AI26878">
        <f t="shared" si="749"/>
        <v>26876</v>
      </c>
    </row>
    <row r="26879" spans="35:35" x14ac:dyDescent="0.2">
      <c r="AI26879">
        <f t="shared" si="749"/>
        <v>26877</v>
      </c>
    </row>
    <row r="26880" spans="35:35" x14ac:dyDescent="0.2">
      <c r="AI26880">
        <f t="shared" si="749"/>
        <v>26878</v>
      </c>
    </row>
    <row r="26881" spans="35:35" x14ac:dyDescent="0.2">
      <c r="AI26881">
        <f t="shared" si="749"/>
        <v>26879</v>
      </c>
    </row>
    <row r="26882" spans="35:35" x14ac:dyDescent="0.2">
      <c r="AI26882">
        <f t="shared" si="749"/>
        <v>26880</v>
      </c>
    </row>
    <row r="26883" spans="35:35" x14ac:dyDescent="0.2">
      <c r="AI26883">
        <f t="shared" si="749"/>
        <v>26881</v>
      </c>
    </row>
    <row r="26884" spans="35:35" x14ac:dyDescent="0.2">
      <c r="AI26884">
        <f t="shared" ref="AI26884:AI26947" si="750">AI26883+1</f>
        <v>26882</v>
      </c>
    </row>
    <row r="26885" spans="35:35" x14ac:dyDescent="0.2">
      <c r="AI26885">
        <f t="shared" si="750"/>
        <v>26883</v>
      </c>
    </row>
    <row r="26886" spans="35:35" x14ac:dyDescent="0.2">
      <c r="AI26886">
        <f t="shared" si="750"/>
        <v>26884</v>
      </c>
    </row>
    <row r="26887" spans="35:35" x14ac:dyDescent="0.2">
      <c r="AI26887">
        <f t="shared" si="750"/>
        <v>26885</v>
      </c>
    </row>
    <row r="26888" spans="35:35" x14ac:dyDescent="0.2">
      <c r="AI26888">
        <f t="shared" si="750"/>
        <v>26886</v>
      </c>
    </row>
    <row r="26889" spans="35:35" x14ac:dyDescent="0.2">
      <c r="AI26889">
        <f t="shared" si="750"/>
        <v>26887</v>
      </c>
    </row>
    <row r="26890" spans="35:35" x14ac:dyDescent="0.2">
      <c r="AI26890">
        <f t="shared" si="750"/>
        <v>26888</v>
      </c>
    </row>
    <row r="26891" spans="35:35" x14ac:dyDescent="0.2">
      <c r="AI26891">
        <f t="shared" si="750"/>
        <v>26889</v>
      </c>
    </row>
    <row r="26892" spans="35:35" x14ac:dyDescent="0.2">
      <c r="AI26892">
        <f t="shared" si="750"/>
        <v>26890</v>
      </c>
    </row>
    <row r="26893" spans="35:35" x14ac:dyDescent="0.2">
      <c r="AI26893">
        <f t="shared" si="750"/>
        <v>26891</v>
      </c>
    </row>
    <row r="26894" spans="35:35" x14ac:dyDescent="0.2">
      <c r="AI26894">
        <f t="shared" si="750"/>
        <v>26892</v>
      </c>
    </row>
    <row r="26895" spans="35:35" x14ac:dyDescent="0.2">
      <c r="AI26895">
        <f t="shared" si="750"/>
        <v>26893</v>
      </c>
    </row>
    <row r="26896" spans="35:35" x14ac:dyDescent="0.2">
      <c r="AI26896">
        <f t="shared" si="750"/>
        <v>26894</v>
      </c>
    </row>
    <row r="26897" spans="35:35" x14ac:dyDescent="0.2">
      <c r="AI26897">
        <f t="shared" si="750"/>
        <v>26895</v>
      </c>
    </row>
    <row r="26898" spans="35:35" x14ac:dyDescent="0.2">
      <c r="AI26898">
        <f t="shared" si="750"/>
        <v>26896</v>
      </c>
    </row>
    <row r="26899" spans="35:35" x14ac:dyDescent="0.2">
      <c r="AI26899">
        <f t="shared" si="750"/>
        <v>26897</v>
      </c>
    </row>
    <row r="26900" spans="35:35" x14ac:dyDescent="0.2">
      <c r="AI26900">
        <f t="shared" si="750"/>
        <v>26898</v>
      </c>
    </row>
    <row r="26901" spans="35:35" x14ac:dyDescent="0.2">
      <c r="AI26901">
        <f t="shared" si="750"/>
        <v>26899</v>
      </c>
    </row>
    <row r="26902" spans="35:35" x14ac:dyDescent="0.2">
      <c r="AI26902">
        <f t="shared" si="750"/>
        <v>26900</v>
      </c>
    </row>
    <row r="26903" spans="35:35" x14ac:dyDescent="0.2">
      <c r="AI26903">
        <f t="shared" si="750"/>
        <v>26901</v>
      </c>
    </row>
    <row r="26904" spans="35:35" x14ac:dyDescent="0.2">
      <c r="AI26904">
        <f t="shared" si="750"/>
        <v>26902</v>
      </c>
    </row>
    <row r="26905" spans="35:35" x14ac:dyDescent="0.2">
      <c r="AI26905">
        <f t="shared" si="750"/>
        <v>26903</v>
      </c>
    </row>
    <row r="26906" spans="35:35" x14ac:dyDescent="0.2">
      <c r="AI26906">
        <f t="shared" si="750"/>
        <v>26904</v>
      </c>
    </row>
    <row r="26907" spans="35:35" x14ac:dyDescent="0.2">
      <c r="AI26907">
        <f t="shared" si="750"/>
        <v>26905</v>
      </c>
    </row>
    <row r="26908" spans="35:35" x14ac:dyDescent="0.2">
      <c r="AI26908">
        <f t="shared" si="750"/>
        <v>26906</v>
      </c>
    </row>
    <row r="26909" spans="35:35" x14ac:dyDescent="0.2">
      <c r="AI26909">
        <f t="shared" si="750"/>
        <v>26907</v>
      </c>
    </row>
    <row r="26910" spans="35:35" x14ac:dyDescent="0.2">
      <c r="AI26910">
        <f t="shared" si="750"/>
        <v>26908</v>
      </c>
    </row>
    <row r="26911" spans="35:35" x14ac:dyDescent="0.2">
      <c r="AI26911">
        <f t="shared" si="750"/>
        <v>26909</v>
      </c>
    </row>
    <row r="26912" spans="35:35" x14ac:dyDescent="0.2">
      <c r="AI26912">
        <f t="shared" si="750"/>
        <v>26910</v>
      </c>
    </row>
    <row r="26913" spans="35:35" x14ac:dyDescent="0.2">
      <c r="AI26913">
        <f t="shared" si="750"/>
        <v>26911</v>
      </c>
    </row>
    <row r="26914" spans="35:35" x14ac:dyDescent="0.2">
      <c r="AI26914">
        <f t="shared" si="750"/>
        <v>26912</v>
      </c>
    </row>
    <row r="26915" spans="35:35" x14ac:dyDescent="0.2">
      <c r="AI26915">
        <f t="shared" si="750"/>
        <v>26913</v>
      </c>
    </row>
    <row r="26916" spans="35:35" x14ac:dyDescent="0.2">
      <c r="AI26916">
        <f t="shared" si="750"/>
        <v>26914</v>
      </c>
    </row>
    <row r="26917" spans="35:35" x14ac:dyDescent="0.2">
      <c r="AI26917">
        <f t="shared" si="750"/>
        <v>26915</v>
      </c>
    </row>
    <row r="26918" spans="35:35" x14ac:dyDescent="0.2">
      <c r="AI26918">
        <f t="shared" si="750"/>
        <v>26916</v>
      </c>
    </row>
    <row r="26919" spans="35:35" x14ac:dyDescent="0.2">
      <c r="AI26919">
        <f t="shared" si="750"/>
        <v>26917</v>
      </c>
    </row>
    <row r="26920" spans="35:35" x14ac:dyDescent="0.2">
      <c r="AI26920">
        <f t="shared" si="750"/>
        <v>26918</v>
      </c>
    </row>
    <row r="26921" spans="35:35" x14ac:dyDescent="0.2">
      <c r="AI26921">
        <f t="shared" si="750"/>
        <v>26919</v>
      </c>
    </row>
    <row r="26922" spans="35:35" x14ac:dyDescent="0.2">
      <c r="AI26922">
        <f t="shared" si="750"/>
        <v>26920</v>
      </c>
    </row>
    <row r="26923" spans="35:35" x14ac:dyDescent="0.2">
      <c r="AI26923">
        <f t="shared" si="750"/>
        <v>26921</v>
      </c>
    </row>
    <row r="26924" spans="35:35" x14ac:dyDescent="0.2">
      <c r="AI26924">
        <f t="shared" si="750"/>
        <v>26922</v>
      </c>
    </row>
    <row r="26925" spans="35:35" x14ac:dyDescent="0.2">
      <c r="AI26925">
        <f t="shared" si="750"/>
        <v>26923</v>
      </c>
    </row>
    <row r="26926" spans="35:35" x14ac:dyDescent="0.2">
      <c r="AI26926">
        <f t="shared" si="750"/>
        <v>26924</v>
      </c>
    </row>
    <row r="26927" spans="35:35" x14ac:dyDescent="0.2">
      <c r="AI26927">
        <f t="shared" si="750"/>
        <v>26925</v>
      </c>
    </row>
    <row r="26928" spans="35:35" x14ac:dyDescent="0.2">
      <c r="AI26928">
        <f t="shared" si="750"/>
        <v>26926</v>
      </c>
    </row>
    <row r="26929" spans="35:35" x14ac:dyDescent="0.2">
      <c r="AI26929">
        <f t="shared" si="750"/>
        <v>26927</v>
      </c>
    </row>
    <row r="26930" spans="35:35" x14ac:dyDescent="0.2">
      <c r="AI26930">
        <f t="shared" si="750"/>
        <v>26928</v>
      </c>
    </row>
    <row r="26931" spans="35:35" x14ac:dyDescent="0.2">
      <c r="AI26931">
        <f t="shared" si="750"/>
        <v>26929</v>
      </c>
    </row>
    <row r="26932" spans="35:35" x14ac:dyDescent="0.2">
      <c r="AI26932">
        <f t="shared" si="750"/>
        <v>26930</v>
      </c>
    </row>
    <row r="26933" spans="35:35" x14ac:dyDescent="0.2">
      <c r="AI26933">
        <f t="shared" si="750"/>
        <v>26931</v>
      </c>
    </row>
    <row r="26934" spans="35:35" x14ac:dyDescent="0.2">
      <c r="AI26934">
        <f t="shared" si="750"/>
        <v>26932</v>
      </c>
    </row>
    <row r="26935" spans="35:35" x14ac:dyDescent="0.2">
      <c r="AI26935">
        <f t="shared" si="750"/>
        <v>26933</v>
      </c>
    </row>
    <row r="26936" spans="35:35" x14ac:dyDescent="0.2">
      <c r="AI26936">
        <f t="shared" si="750"/>
        <v>26934</v>
      </c>
    </row>
    <row r="26937" spans="35:35" x14ac:dyDescent="0.2">
      <c r="AI26937">
        <f t="shared" si="750"/>
        <v>26935</v>
      </c>
    </row>
    <row r="26938" spans="35:35" x14ac:dyDescent="0.2">
      <c r="AI26938">
        <f t="shared" si="750"/>
        <v>26936</v>
      </c>
    </row>
    <row r="26939" spans="35:35" x14ac:dyDescent="0.2">
      <c r="AI26939">
        <f t="shared" si="750"/>
        <v>26937</v>
      </c>
    </row>
    <row r="26940" spans="35:35" x14ac:dyDescent="0.2">
      <c r="AI26940">
        <f t="shared" si="750"/>
        <v>26938</v>
      </c>
    </row>
    <row r="26941" spans="35:35" x14ac:dyDescent="0.2">
      <c r="AI26941">
        <f t="shared" si="750"/>
        <v>26939</v>
      </c>
    </row>
    <row r="26942" spans="35:35" x14ac:dyDescent="0.2">
      <c r="AI26942">
        <f t="shared" si="750"/>
        <v>26940</v>
      </c>
    </row>
    <row r="26943" spans="35:35" x14ac:dyDescent="0.2">
      <c r="AI26943">
        <f t="shared" si="750"/>
        <v>26941</v>
      </c>
    </row>
    <row r="26944" spans="35:35" x14ac:dyDescent="0.2">
      <c r="AI26944">
        <f t="shared" si="750"/>
        <v>26942</v>
      </c>
    </row>
    <row r="26945" spans="35:35" x14ac:dyDescent="0.2">
      <c r="AI26945">
        <f t="shared" si="750"/>
        <v>26943</v>
      </c>
    </row>
    <row r="26946" spans="35:35" x14ac:dyDescent="0.2">
      <c r="AI26946">
        <f t="shared" si="750"/>
        <v>26944</v>
      </c>
    </row>
    <row r="26947" spans="35:35" x14ac:dyDescent="0.2">
      <c r="AI26947">
        <f t="shared" si="750"/>
        <v>26945</v>
      </c>
    </row>
    <row r="26948" spans="35:35" x14ac:dyDescent="0.2">
      <c r="AI26948">
        <f t="shared" ref="AI26948:AI27011" si="751">AI26947+1</f>
        <v>26946</v>
      </c>
    </row>
    <row r="26949" spans="35:35" x14ac:dyDescent="0.2">
      <c r="AI26949">
        <f t="shared" si="751"/>
        <v>26947</v>
      </c>
    </row>
    <row r="26950" spans="35:35" x14ac:dyDescent="0.2">
      <c r="AI26950">
        <f t="shared" si="751"/>
        <v>26948</v>
      </c>
    </row>
    <row r="26951" spans="35:35" x14ac:dyDescent="0.2">
      <c r="AI26951">
        <f t="shared" si="751"/>
        <v>26949</v>
      </c>
    </row>
    <row r="26952" spans="35:35" x14ac:dyDescent="0.2">
      <c r="AI26952">
        <f t="shared" si="751"/>
        <v>26950</v>
      </c>
    </row>
    <row r="26953" spans="35:35" x14ac:dyDescent="0.2">
      <c r="AI26953">
        <f t="shared" si="751"/>
        <v>26951</v>
      </c>
    </row>
    <row r="26954" spans="35:35" x14ac:dyDescent="0.2">
      <c r="AI26954">
        <f t="shared" si="751"/>
        <v>26952</v>
      </c>
    </row>
    <row r="26955" spans="35:35" x14ac:dyDescent="0.2">
      <c r="AI26955">
        <f t="shared" si="751"/>
        <v>26953</v>
      </c>
    </row>
    <row r="26956" spans="35:35" x14ac:dyDescent="0.2">
      <c r="AI26956">
        <f t="shared" si="751"/>
        <v>26954</v>
      </c>
    </row>
    <row r="26957" spans="35:35" x14ac:dyDescent="0.2">
      <c r="AI26957">
        <f t="shared" si="751"/>
        <v>26955</v>
      </c>
    </row>
    <row r="26958" spans="35:35" x14ac:dyDescent="0.2">
      <c r="AI26958">
        <f t="shared" si="751"/>
        <v>26956</v>
      </c>
    </row>
    <row r="26959" spans="35:35" x14ac:dyDescent="0.2">
      <c r="AI26959">
        <f t="shared" si="751"/>
        <v>26957</v>
      </c>
    </row>
    <row r="26960" spans="35:35" x14ac:dyDescent="0.2">
      <c r="AI26960">
        <f t="shared" si="751"/>
        <v>26958</v>
      </c>
    </row>
    <row r="26961" spans="35:35" x14ac:dyDescent="0.2">
      <c r="AI26961">
        <f t="shared" si="751"/>
        <v>26959</v>
      </c>
    </row>
    <row r="26962" spans="35:35" x14ac:dyDescent="0.2">
      <c r="AI26962">
        <f t="shared" si="751"/>
        <v>26960</v>
      </c>
    </row>
    <row r="26963" spans="35:35" x14ac:dyDescent="0.2">
      <c r="AI26963">
        <f t="shared" si="751"/>
        <v>26961</v>
      </c>
    </row>
    <row r="26964" spans="35:35" x14ac:dyDescent="0.2">
      <c r="AI26964">
        <f t="shared" si="751"/>
        <v>26962</v>
      </c>
    </row>
    <row r="26965" spans="35:35" x14ac:dyDescent="0.2">
      <c r="AI26965">
        <f t="shared" si="751"/>
        <v>26963</v>
      </c>
    </row>
    <row r="26966" spans="35:35" x14ac:dyDescent="0.2">
      <c r="AI26966">
        <f t="shared" si="751"/>
        <v>26964</v>
      </c>
    </row>
    <row r="26967" spans="35:35" x14ac:dyDescent="0.2">
      <c r="AI26967">
        <f t="shared" si="751"/>
        <v>26965</v>
      </c>
    </row>
    <row r="26968" spans="35:35" x14ac:dyDescent="0.2">
      <c r="AI26968">
        <f t="shared" si="751"/>
        <v>26966</v>
      </c>
    </row>
    <row r="26969" spans="35:35" x14ac:dyDescent="0.2">
      <c r="AI26969">
        <f t="shared" si="751"/>
        <v>26967</v>
      </c>
    </row>
    <row r="26970" spans="35:35" x14ac:dyDescent="0.2">
      <c r="AI26970">
        <f t="shared" si="751"/>
        <v>26968</v>
      </c>
    </row>
    <row r="26971" spans="35:35" x14ac:dyDescent="0.2">
      <c r="AI26971">
        <f t="shared" si="751"/>
        <v>26969</v>
      </c>
    </row>
    <row r="26972" spans="35:35" x14ac:dyDescent="0.2">
      <c r="AI26972">
        <f t="shared" si="751"/>
        <v>26970</v>
      </c>
    </row>
    <row r="26973" spans="35:35" x14ac:dyDescent="0.2">
      <c r="AI26973">
        <f t="shared" si="751"/>
        <v>26971</v>
      </c>
    </row>
    <row r="26974" spans="35:35" x14ac:dyDescent="0.2">
      <c r="AI26974">
        <f t="shared" si="751"/>
        <v>26972</v>
      </c>
    </row>
    <row r="26975" spans="35:35" x14ac:dyDescent="0.2">
      <c r="AI26975">
        <f t="shared" si="751"/>
        <v>26973</v>
      </c>
    </row>
    <row r="26976" spans="35:35" x14ac:dyDescent="0.2">
      <c r="AI26976">
        <f t="shared" si="751"/>
        <v>26974</v>
      </c>
    </row>
    <row r="26977" spans="35:35" x14ac:dyDescent="0.2">
      <c r="AI26977">
        <f t="shared" si="751"/>
        <v>26975</v>
      </c>
    </row>
    <row r="26978" spans="35:35" x14ac:dyDescent="0.2">
      <c r="AI26978">
        <f t="shared" si="751"/>
        <v>26976</v>
      </c>
    </row>
    <row r="26979" spans="35:35" x14ac:dyDescent="0.2">
      <c r="AI26979">
        <f t="shared" si="751"/>
        <v>26977</v>
      </c>
    </row>
    <row r="26980" spans="35:35" x14ac:dyDescent="0.2">
      <c r="AI26980">
        <f t="shared" si="751"/>
        <v>26978</v>
      </c>
    </row>
    <row r="26981" spans="35:35" x14ac:dyDescent="0.2">
      <c r="AI26981">
        <f t="shared" si="751"/>
        <v>26979</v>
      </c>
    </row>
    <row r="26982" spans="35:35" x14ac:dyDescent="0.2">
      <c r="AI26982">
        <f t="shared" si="751"/>
        <v>26980</v>
      </c>
    </row>
    <row r="26983" spans="35:35" x14ac:dyDescent="0.2">
      <c r="AI26983">
        <f t="shared" si="751"/>
        <v>26981</v>
      </c>
    </row>
    <row r="26984" spans="35:35" x14ac:dyDescent="0.2">
      <c r="AI26984">
        <f t="shared" si="751"/>
        <v>26982</v>
      </c>
    </row>
    <row r="26985" spans="35:35" x14ac:dyDescent="0.2">
      <c r="AI26985">
        <f t="shared" si="751"/>
        <v>26983</v>
      </c>
    </row>
    <row r="26986" spans="35:35" x14ac:dyDescent="0.2">
      <c r="AI26986">
        <f t="shared" si="751"/>
        <v>26984</v>
      </c>
    </row>
    <row r="26987" spans="35:35" x14ac:dyDescent="0.2">
      <c r="AI26987">
        <f t="shared" si="751"/>
        <v>26985</v>
      </c>
    </row>
    <row r="26988" spans="35:35" x14ac:dyDescent="0.2">
      <c r="AI26988">
        <f t="shared" si="751"/>
        <v>26986</v>
      </c>
    </row>
    <row r="26989" spans="35:35" x14ac:dyDescent="0.2">
      <c r="AI26989">
        <f t="shared" si="751"/>
        <v>26987</v>
      </c>
    </row>
    <row r="26990" spans="35:35" x14ac:dyDescent="0.2">
      <c r="AI26990">
        <f t="shared" si="751"/>
        <v>26988</v>
      </c>
    </row>
    <row r="26991" spans="35:35" x14ac:dyDescent="0.2">
      <c r="AI26991">
        <f t="shared" si="751"/>
        <v>26989</v>
      </c>
    </row>
    <row r="26992" spans="35:35" x14ac:dyDescent="0.2">
      <c r="AI26992">
        <f t="shared" si="751"/>
        <v>26990</v>
      </c>
    </row>
    <row r="26993" spans="35:35" x14ac:dyDescent="0.2">
      <c r="AI26993">
        <f t="shared" si="751"/>
        <v>26991</v>
      </c>
    </row>
    <row r="26994" spans="35:35" x14ac:dyDescent="0.2">
      <c r="AI26994">
        <f t="shared" si="751"/>
        <v>26992</v>
      </c>
    </row>
    <row r="26995" spans="35:35" x14ac:dyDescent="0.2">
      <c r="AI26995">
        <f t="shared" si="751"/>
        <v>26993</v>
      </c>
    </row>
    <row r="26996" spans="35:35" x14ac:dyDescent="0.2">
      <c r="AI26996">
        <f t="shared" si="751"/>
        <v>26994</v>
      </c>
    </row>
    <row r="26997" spans="35:35" x14ac:dyDescent="0.2">
      <c r="AI26997">
        <f t="shared" si="751"/>
        <v>26995</v>
      </c>
    </row>
    <row r="26998" spans="35:35" x14ac:dyDescent="0.2">
      <c r="AI26998">
        <f t="shared" si="751"/>
        <v>26996</v>
      </c>
    </row>
    <row r="26999" spans="35:35" x14ac:dyDescent="0.2">
      <c r="AI26999">
        <f t="shared" si="751"/>
        <v>26997</v>
      </c>
    </row>
    <row r="27000" spans="35:35" x14ac:dyDescent="0.2">
      <c r="AI27000">
        <f t="shared" si="751"/>
        <v>26998</v>
      </c>
    </row>
    <row r="27001" spans="35:35" x14ac:dyDescent="0.2">
      <c r="AI27001">
        <f t="shared" si="751"/>
        <v>26999</v>
      </c>
    </row>
    <row r="27002" spans="35:35" x14ac:dyDescent="0.2">
      <c r="AI27002">
        <f t="shared" si="751"/>
        <v>27000</v>
      </c>
    </row>
    <row r="27003" spans="35:35" x14ac:dyDescent="0.2">
      <c r="AI27003">
        <f t="shared" si="751"/>
        <v>27001</v>
      </c>
    </row>
    <row r="27004" spans="35:35" x14ac:dyDescent="0.2">
      <c r="AI27004">
        <f t="shared" si="751"/>
        <v>27002</v>
      </c>
    </row>
    <row r="27005" spans="35:35" x14ac:dyDescent="0.2">
      <c r="AI27005">
        <f t="shared" si="751"/>
        <v>27003</v>
      </c>
    </row>
    <row r="27006" spans="35:35" x14ac:dyDescent="0.2">
      <c r="AI27006">
        <f t="shared" si="751"/>
        <v>27004</v>
      </c>
    </row>
    <row r="27007" spans="35:35" x14ac:dyDescent="0.2">
      <c r="AI27007">
        <f t="shared" si="751"/>
        <v>27005</v>
      </c>
    </row>
    <row r="27008" spans="35:35" x14ac:dyDescent="0.2">
      <c r="AI27008">
        <f t="shared" si="751"/>
        <v>27006</v>
      </c>
    </row>
    <row r="27009" spans="35:35" x14ac:dyDescent="0.2">
      <c r="AI27009">
        <f t="shared" si="751"/>
        <v>27007</v>
      </c>
    </row>
    <row r="27010" spans="35:35" x14ac:dyDescent="0.2">
      <c r="AI27010">
        <f t="shared" si="751"/>
        <v>27008</v>
      </c>
    </row>
    <row r="27011" spans="35:35" x14ac:dyDescent="0.2">
      <c r="AI27011">
        <f t="shared" si="751"/>
        <v>27009</v>
      </c>
    </row>
    <row r="27012" spans="35:35" x14ac:dyDescent="0.2">
      <c r="AI27012">
        <f t="shared" ref="AI27012:AI27075" si="752">AI27011+1</f>
        <v>27010</v>
      </c>
    </row>
    <row r="27013" spans="35:35" x14ac:dyDescent="0.2">
      <c r="AI27013">
        <f t="shared" si="752"/>
        <v>27011</v>
      </c>
    </row>
    <row r="27014" spans="35:35" x14ac:dyDescent="0.2">
      <c r="AI27014">
        <f t="shared" si="752"/>
        <v>27012</v>
      </c>
    </row>
    <row r="27015" spans="35:35" x14ac:dyDescent="0.2">
      <c r="AI27015">
        <f t="shared" si="752"/>
        <v>27013</v>
      </c>
    </row>
    <row r="27016" spans="35:35" x14ac:dyDescent="0.2">
      <c r="AI27016">
        <f t="shared" si="752"/>
        <v>27014</v>
      </c>
    </row>
    <row r="27017" spans="35:35" x14ac:dyDescent="0.2">
      <c r="AI27017">
        <f t="shared" si="752"/>
        <v>27015</v>
      </c>
    </row>
    <row r="27018" spans="35:35" x14ac:dyDescent="0.2">
      <c r="AI27018">
        <f t="shared" si="752"/>
        <v>27016</v>
      </c>
    </row>
    <row r="27019" spans="35:35" x14ac:dyDescent="0.2">
      <c r="AI27019">
        <f t="shared" si="752"/>
        <v>27017</v>
      </c>
    </row>
    <row r="27020" spans="35:35" x14ac:dyDescent="0.2">
      <c r="AI27020">
        <f t="shared" si="752"/>
        <v>27018</v>
      </c>
    </row>
    <row r="27021" spans="35:35" x14ac:dyDescent="0.2">
      <c r="AI27021">
        <f t="shared" si="752"/>
        <v>27019</v>
      </c>
    </row>
    <row r="27022" spans="35:35" x14ac:dyDescent="0.2">
      <c r="AI27022">
        <f t="shared" si="752"/>
        <v>27020</v>
      </c>
    </row>
    <row r="27023" spans="35:35" x14ac:dyDescent="0.2">
      <c r="AI27023">
        <f t="shared" si="752"/>
        <v>27021</v>
      </c>
    </row>
    <row r="27024" spans="35:35" x14ac:dyDescent="0.2">
      <c r="AI27024">
        <f t="shared" si="752"/>
        <v>27022</v>
      </c>
    </row>
    <row r="27025" spans="35:35" x14ac:dyDescent="0.2">
      <c r="AI27025">
        <f t="shared" si="752"/>
        <v>27023</v>
      </c>
    </row>
    <row r="27026" spans="35:35" x14ac:dyDescent="0.2">
      <c r="AI27026">
        <f t="shared" si="752"/>
        <v>27024</v>
      </c>
    </row>
    <row r="27027" spans="35:35" x14ac:dyDescent="0.2">
      <c r="AI27027">
        <f t="shared" si="752"/>
        <v>27025</v>
      </c>
    </row>
    <row r="27028" spans="35:35" x14ac:dyDescent="0.2">
      <c r="AI27028">
        <f t="shared" si="752"/>
        <v>27026</v>
      </c>
    </row>
    <row r="27029" spans="35:35" x14ac:dyDescent="0.2">
      <c r="AI27029">
        <f t="shared" si="752"/>
        <v>27027</v>
      </c>
    </row>
    <row r="27030" spans="35:35" x14ac:dyDescent="0.2">
      <c r="AI27030">
        <f t="shared" si="752"/>
        <v>27028</v>
      </c>
    </row>
    <row r="27031" spans="35:35" x14ac:dyDescent="0.2">
      <c r="AI27031">
        <f t="shared" si="752"/>
        <v>27029</v>
      </c>
    </row>
    <row r="27032" spans="35:35" x14ac:dyDescent="0.2">
      <c r="AI27032">
        <f t="shared" si="752"/>
        <v>27030</v>
      </c>
    </row>
    <row r="27033" spans="35:35" x14ac:dyDescent="0.2">
      <c r="AI27033">
        <f t="shared" si="752"/>
        <v>27031</v>
      </c>
    </row>
    <row r="27034" spans="35:35" x14ac:dyDescent="0.2">
      <c r="AI27034">
        <f t="shared" si="752"/>
        <v>27032</v>
      </c>
    </row>
    <row r="27035" spans="35:35" x14ac:dyDescent="0.2">
      <c r="AI27035">
        <f t="shared" si="752"/>
        <v>27033</v>
      </c>
    </row>
    <row r="27036" spans="35:35" x14ac:dyDescent="0.2">
      <c r="AI27036">
        <f t="shared" si="752"/>
        <v>27034</v>
      </c>
    </row>
    <row r="27037" spans="35:35" x14ac:dyDescent="0.2">
      <c r="AI27037">
        <f t="shared" si="752"/>
        <v>27035</v>
      </c>
    </row>
    <row r="27038" spans="35:35" x14ac:dyDescent="0.2">
      <c r="AI27038">
        <f t="shared" si="752"/>
        <v>27036</v>
      </c>
    </row>
    <row r="27039" spans="35:35" x14ac:dyDescent="0.2">
      <c r="AI27039">
        <f t="shared" si="752"/>
        <v>27037</v>
      </c>
    </row>
    <row r="27040" spans="35:35" x14ac:dyDescent="0.2">
      <c r="AI27040">
        <f t="shared" si="752"/>
        <v>27038</v>
      </c>
    </row>
    <row r="27041" spans="35:35" x14ac:dyDescent="0.2">
      <c r="AI27041">
        <f t="shared" si="752"/>
        <v>27039</v>
      </c>
    </row>
    <row r="27042" spans="35:35" x14ac:dyDescent="0.2">
      <c r="AI27042">
        <f t="shared" si="752"/>
        <v>27040</v>
      </c>
    </row>
    <row r="27043" spans="35:35" x14ac:dyDescent="0.2">
      <c r="AI27043">
        <f t="shared" si="752"/>
        <v>27041</v>
      </c>
    </row>
    <row r="27044" spans="35:35" x14ac:dyDescent="0.2">
      <c r="AI27044">
        <f t="shared" si="752"/>
        <v>27042</v>
      </c>
    </row>
    <row r="27045" spans="35:35" x14ac:dyDescent="0.2">
      <c r="AI27045">
        <f t="shared" si="752"/>
        <v>27043</v>
      </c>
    </row>
    <row r="27046" spans="35:35" x14ac:dyDescent="0.2">
      <c r="AI27046">
        <f t="shared" si="752"/>
        <v>27044</v>
      </c>
    </row>
    <row r="27047" spans="35:35" x14ac:dyDescent="0.2">
      <c r="AI27047">
        <f t="shared" si="752"/>
        <v>27045</v>
      </c>
    </row>
    <row r="27048" spans="35:35" x14ac:dyDescent="0.2">
      <c r="AI27048">
        <f t="shared" si="752"/>
        <v>27046</v>
      </c>
    </row>
    <row r="27049" spans="35:35" x14ac:dyDescent="0.2">
      <c r="AI27049">
        <f t="shared" si="752"/>
        <v>27047</v>
      </c>
    </row>
    <row r="27050" spans="35:35" x14ac:dyDescent="0.2">
      <c r="AI27050">
        <f t="shared" si="752"/>
        <v>27048</v>
      </c>
    </row>
    <row r="27051" spans="35:35" x14ac:dyDescent="0.2">
      <c r="AI27051">
        <f t="shared" si="752"/>
        <v>27049</v>
      </c>
    </row>
    <row r="27052" spans="35:35" x14ac:dyDescent="0.2">
      <c r="AI27052">
        <f t="shared" si="752"/>
        <v>27050</v>
      </c>
    </row>
    <row r="27053" spans="35:35" x14ac:dyDescent="0.2">
      <c r="AI27053">
        <f t="shared" si="752"/>
        <v>27051</v>
      </c>
    </row>
    <row r="27054" spans="35:35" x14ac:dyDescent="0.2">
      <c r="AI27054">
        <f t="shared" si="752"/>
        <v>27052</v>
      </c>
    </row>
    <row r="27055" spans="35:35" x14ac:dyDescent="0.2">
      <c r="AI27055">
        <f t="shared" si="752"/>
        <v>27053</v>
      </c>
    </row>
    <row r="27056" spans="35:35" x14ac:dyDescent="0.2">
      <c r="AI27056">
        <f t="shared" si="752"/>
        <v>27054</v>
      </c>
    </row>
    <row r="27057" spans="35:35" x14ac:dyDescent="0.2">
      <c r="AI27057">
        <f t="shared" si="752"/>
        <v>27055</v>
      </c>
    </row>
    <row r="27058" spans="35:35" x14ac:dyDescent="0.2">
      <c r="AI27058">
        <f t="shared" si="752"/>
        <v>27056</v>
      </c>
    </row>
    <row r="27059" spans="35:35" x14ac:dyDescent="0.2">
      <c r="AI27059">
        <f t="shared" si="752"/>
        <v>27057</v>
      </c>
    </row>
    <row r="27060" spans="35:35" x14ac:dyDescent="0.2">
      <c r="AI27060">
        <f t="shared" si="752"/>
        <v>27058</v>
      </c>
    </row>
    <row r="27061" spans="35:35" x14ac:dyDescent="0.2">
      <c r="AI27061">
        <f t="shared" si="752"/>
        <v>27059</v>
      </c>
    </row>
    <row r="27062" spans="35:35" x14ac:dyDescent="0.2">
      <c r="AI27062">
        <f t="shared" si="752"/>
        <v>27060</v>
      </c>
    </row>
    <row r="27063" spans="35:35" x14ac:dyDescent="0.2">
      <c r="AI27063">
        <f t="shared" si="752"/>
        <v>27061</v>
      </c>
    </row>
    <row r="27064" spans="35:35" x14ac:dyDescent="0.2">
      <c r="AI27064">
        <f t="shared" si="752"/>
        <v>27062</v>
      </c>
    </row>
    <row r="27065" spans="35:35" x14ac:dyDescent="0.2">
      <c r="AI27065">
        <f t="shared" si="752"/>
        <v>27063</v>
      </c>
    </row>
    <row r="27066" spans="35:35" x14ac:dyDescent="0.2">
      <c r="AI27066">
        <f t="shared" si="752"/>
        <v>27064</v>
      </c>
    </row>
    <row r="27067" spans="35:35" x14ac:dyDescent="0.2">
      <c r="AI27067">
        <f t="shared" si="752"/>
        <v>27065</v>
      </c>
    </row>
    <row r="27068" spans="35:35" x14ac:dyDescent="0.2">
      <c r="AI27068">
        <f t="shared" si="752"/>
        <v>27066</v>
      </c>
    </row>
    <row r="27069" spans="35:35" x14ac:dyDescent="0.2">
      <c r="AI27069">
        <f t="shared" si="752"/>
        <v>27067</v>
      </c>
    </row>
    <row r="27070" spans="35:35" x14ac:dyDescent="0.2">
      <c r="AI27070">
        <f t="shared" si="752"/>
        <v>27068</v>
      </c>
    </row>
    <row r="27071" spans="35:35" x14ac:dyDescent="0.2">
      <c r="AI27071">
        <f t="shared" si="752"/>
        <v>27069</v>
      </c>
    </row>
    <row r="27072" spans="35:35" x14ac:dyDescent="0.2">
      <c r="AI27072">
        <f t="shared" si="752"/>
        <v>27070</v>
      </c>
    </row>
    <row r="27073" spans="35:35" x14ac:dyDescent="0.2">
      <c r="AI27073">
        <f t="shared" si="752"/>
        <v>27071</v>
      </c>
    </row>
    <row r="27074" spans="35:35" x14ac:dyDescent="0.2">
      <c r="AI27074">
        <f t="shared" si="752"/>
        <v>27072</v>
      </c>
    </row>
    <row r="27075" spans="35:35" x14ac:dyDescent="0.2">
      <c r="AI27075">
        <f t="shared" si="752"/>
        <v>27073</v>
      </c>
    </row>
    <row r="27076" spans="35:35" x14ac:dyDescent="0.2">
      <c r="AI27076">
        <f t="shared" ref="AI27076:AI27139" si="753">AI27075+1</f>
        <v>27074</v>
      </c>
    </row>
    <row r="27077" spans="35:35" x14ac:dyDescent="0.2">
      <c r="AI27077">
        <f t="shared" si="753"/>
        <v>27075</v>
      </c>
    </row>
    <row r="27078" spans="35:35" x14ac:dyDescent="0.2">
      <c r="AI27078">
        <f t="shared" si="753"/>
        <v>27076</v>
      </c>
    </row>
    <row r="27079" spans="35:35" x14ac:dyDescent="0.2">
      <c r="AI27079">
        <f t="shared" si="753"/>
        <v>27077</v>
      </c>
    </row>
    <row r="27080" spans="35:35" x14ac:dyDescent="0.2">
      <c r="AI27080">
        <f t="shared" si="753"/>
        <v>27078</v>
      </c>
    </row>
    <row r="27081" spans="35:35" x14ac:dyDescent="0.2">
      <c r="AI27081">
        <f t="shared" si="753"/>
        <v>27079</v>
      </c>
    </row>
    <row r="27082" spans="35:35" x14ac:dyDescent="0.2">
      <c r="AI27082">
        <f t="shared" si="753"/>
        <v>27080</v>
      </c>
    </row>
    <row r="27083" spans="35:35" x14ac:dyDescent="0.2">
      <c r="AI27083">
        <f t="shared" si="753"/>
        <v>27081</v>
      </c>
    </row>
    <row r="27084" spans="35:35" x14ac:dyDescent="0.2">
      <c r="AI27084">
        <f t="shared" si="753"/>
        <v>27082</v>
      </c>
    </row>
    <row r="27085" spans="35:35" x14ac:dyDescent="0.2">
      <c r="AI27085">
        <f t="shared" si="753"/>
        <v>27083</v>
      </c>
    </row>
    <row r="27086" spans="35:35" x14ac:dyDescent="0.2">
      <c r="AI27086">
        <f t="shared" si="753"/>
        <v>27084</v>
      </c>
    </row>
    <row r="27087" spans="35:35" x14ac:dyDescent="0.2">
      <c r="AI27087">
        <f t="shared" si="753"/>
        <v>27085</v>
      </c>
    </row>
    <row r="27088" spans="35:35" x14ac:dyDescent="0.2">
      <c r="AI27088">
        <f t="shared" si="753"/>
        <v>27086</v>
      </c>
    </row>
    <row r="27089" spans="35:35" x14ac:dyDescent="0.2">
      <c r="AI27089">
        <f t="shared" si="753"/>
        <v>27087</v>
      </c>
    </row>
    <row r="27090" spans="35:35" x14ac:dyDescent="0.2">
      <c r="AI27090">
        <f t="shared" si="753"/>
        <v>27088</v>
      </c>
    </row>
    <row r="27091" spans="35:35" x14ac:dyDescent="0.2">
      <c r="AI27091">
        <f t="shared" si="753"/>
        <v>27089</v>
      </c>
    </row>
    <row r="27092" spans="35:35" x14ac:dyDescent="0.2">
      <c r="AI27092">
        <f t="shared" si="753"/>
        <v>27090</v>
      </c>
    </row>
    <row r="27093" spans="35:35" x14ac:dyDescent="0.2">
      <c r="AI27093">
        <f t="shared" si="753"/>
        <v>27091</v>
      </c>
    </row>
    <row r="27094" spans="35:35" x14ac:dyDescent="0.2">
      <c r="AI27094">
        <f t="shared" si="753"/>
        <v>27092</v>
      </c>
    </row>
    <row r="27095" spans="35:35" x14ac:dyDescent="0.2">
      <c r="AI27095">
        <f t="shared" si="753"/>
        <v>27093</v>
      </c>
    </row>
    <row r="27096" spans="35:35" x14ac:dyDescent="0.2">
      <c r="AI27096">
        <f t="shared" si="753"/>
        <v>27094</v>
      </c>
    </row>
    <row r="27097" spans="35:35" x14ac:dyDescent="0.2">
      <c r="AI27097">
        <f t="shared" si="753"/>
        <v>27095</v>
      </c>
    </row>
    <row r="27098" spans="35:35" x14ac:dyDescent="0.2">
      <c r="AI27098">
        <f t="shared" si="753"/>
        <v>27096</v>
      </c>
    </row>
    <row r="27099" spans="35:35" x14ac:dyDescent="0.2">
      <c r="AI27099">
        <f t="shared" si="753"/>
        <v>27097</v>
      </c>
    </row>
    <row r="27100" spans="35:35" x14ac:dyDescent="0.2">
      <c r="AI27100">
        <f t="shared" si="753"/>
        <v>27098</v>
      </c>
    </row>
    <row r="27101" spans="35:35" x14ac:dyDescent="0.2">
      <c r="AI27101">
        <f t="shared" si="753"/>
        <v>27099</v>
      </c>
    </row>
    <row r="27102" spans="35:35" x14ac:dyDescent="0.2">
      <c r="AI27102">
        <f t="shared" si="753"/>
        <v>27100</v>
      </c>
    </row>
    <row r="27103" spans="35:35" x14ac:dyDescent="0.2">
      <c r="AI27103">
        <f t="shared" si="753"/>
        <v>27101</v>
      </c>
    </row>
    <row r="27104" spans="35:35" x14ac:dyDescent="0.2">
      <c r="AI27104">
        <f t="shared" si="753"/>
        <v>27102</v>
      </c>
    </row>
    <row r="27105" spans="35:35" x14ac:dyDescent="0.2">
      <c r="AI27105">
        <f t="shared" si="753"/>
        <v>27103</v>
      </c>
    </row>
    <row r="27106" spans="35:35" x14ac:dyDescent="0.2">
      <c r="AI27106">
        <f t="shared" si="753"/>
        <v>27104</v>
      </c>
    </row>
    <row r="27107" spans="35:35" x14ac:dyDescent="0.2">
      <c r="AI27107">
        <f t="shared" si="753"/>
        <v>27105</v>
      </c>
    </row>
    <row r="27108" spans="35:35" x14ac:dyDescent="0.2">
      <c r="AI27108">
        <f t="shared" si="753"/>
        <v>27106</v>
      </c>
    </row>
    <row r="27109" spans="35:35" x14ac:dyDescent="0.2">
      <c r="AI27109">
        <f t="shared" si="753"/>
        <v>27107</v>
      </c>
    </row>
    <row r="27110" spans="35:35" x14ac:dyDescent="0.2">
      <c r="AI27110">
        <f t="shared" si="753"/>
        <v>27108</v>
      </c>
    </row>
    <row r="27111" spans="35:35" x14ac:dyDescent="0.2">
      <c r="AI27111">
        <f t="shared" si="753"/>
        <v>27109</v>
      </c>
    </row>
    <row r="27112" spans="35:35" x14ac:dyDescent="0.2">
      <c r="AI27112">
        <f t="shared" si="753"/>
        <v>27110</v>
      </c>
    </row>
    <row r="27113" spans="35:35" x14ac:dyDescent="0.2">
      <c r="AI27113">
        <f t="shared" si="753"/>
        <v>27111</v>
      </c>
    </row>
    <row r="27114" spans="35:35" x14ac:dyDescent="0.2">
      <c r="AI27114">
        <f t="shared" si="753"/>
        <v>27112</v>
      </c>
    </row>
    <row r="27115" spans="35:35" x14ac:dyDescent="0.2">
      <c r="AI27115">
        <f t="shared" si="753"/>
        <v>27113</v>
      </c>
    </row>
    <row r="27116" spans="35:35" x14ac:dyDescent="0.2">
      <c r="AI27116">
        <f t="shared" si="753"/>
        <v>27114</v>
      </c>
    </row>
    <row r="27117" spans="35:35" x14ac:dyDescent="0.2">
      <c r="AI27117">
        <f t="shared" si="753"/>
        <v>27115</v>
      </c>
    </row>
    <row r="27118" spans="35:35" x14ac:dyDescent="0.2">
      <c r="AI27118">
        <f t="shared" si="753"/>
        <v>27116</v>
      </c>
    </row>
    <row r="27119" spans="35:35" x14ac:dyDescent="0.2">
      <c r="AI27119">
        <f t="shared" si="753"/>
        <v>27117</v>
      </c>
    </row>
    <row r="27120" spans="35:35" x14ac:dyDescent="0.2">
      <c r="AI27120">
        <f t="shared" si="753"/>
        <v>27118</v>
      </c>
    </row>
    <row r="27121" spans="35:35" x14ac:dyDescent="0.2">
      <c r="AI27121">
        <f t="shared" si="753"/>
        <v>27119</v>
      </c>
    </row>
    <row r="27122" spans="35:35" x14ac:dyDescent="0.2">
      <c r="AI27122">
        <f t="shared" si="753"/>
        <v>27120</v>
      </c>
    </row>
    <row r="27123" spans="35:35" x14ac:dyDescent="0.2">
      <c r="AI27123">
        <f t="shared" si="753"/>
        <v>27121</v>
      </c>
    </row>
    <row r="27124" spans="35:35" x14ac:dyDescent="0.2">
      <c r="AI27124">
        <f t="shared" si="753"/>
        <v>27122</v>
      </c>
    </row>
    <row r="27125" spans="35:35" x14ac:dyDescent="0.2">
      <c r="AI27125">
        <f t="shared" si="753"/>
        <v>27123</v>
      </c>
    </row>
    <row r="27126" spans="35:35" x14ac:dyDescent="0.2">
      <c r="AI27126">
        <f t="shared" si="753"/>
        <v>27124</v>
      </c>
    </row>
    <row r="27127" spans="35:35" x14ac:dyDescent="0.2">
      <c r="AI27127">
        <f t="shared" si="753"/>
        <v>27125</v>
      </c>
    </row>
    <row r="27128" spans="35:35" x14ac:dyDescent="0.2">
      <c r="AI27128">
        <f t="shared" si="753"/>
        <v>27126</v>
      </c>
    </row>
    <row r="27129" spans="35:35" x14ac:dyDescent="0.2">
      <c r="AI27129">
        <f t="shared" si="753"/>
        <v>27127</v>
      </c>
    </row>
    <row r="27130" spans="35:35" x14ac:dyDescent="0.2">
      <c r="AI27130">
        <f t="shared" si="753"/>
        <v>27128</v>
      </c>
    </row>
    <row r="27131" spans="35:35" x14ac:dyDescent="0.2">
      <c r="AI27131">
        <f t="shared" si="753"/>
        <v>27129</v>
      </c>
    </row>
    <row r="27132" spans="35:35" x14ac:dyDescent="0.2">
      <c r="AI27132">
        <f t="shared" si="753"/>
        <v>27130</v>
      </c>
    </row>
    <row r="27133" spans="35:35" x14ac:dyDescent="0.2">
      <c r="AI27133">
        <f t="shared" si="753"/>
        <v>27131</v>
      </c>
    </row>
    <row r="27134" spans="35:35" x14ac:dyDescent="0.2">
      <c r="AI27134">
        <f t="shared" si="753"/>
        <v>27132</v>
      </c>
    </row>
    <row r="27135" spans="35:35" x14ac:dyDescent="0.2">
      <c r="AI27135">
        <f t="shared" si="753"/>
        <v>27133</v>
      </c>
    </row>
    <row r="27136" spans="35:35" x14ac:dyDescent="0.2">
      <c r="AI27136">
        <f t="shared" si="753"/>
        <v>27134</v>
      </c>
    </row>
    <row r="27137" spans="35:35" x14ac:dyDescent="0.2">
      <c r="AI27137">
        <f t="shared" si="753"/>
        <v>27135</v>
      </c>
    </row>
    <row r="27138" spans="35:35" x14ac:dyDescent="0.2">
      <c r="AI27138">
        <f t="shared" si="753"/>
        <v>27136</v>
      </c>
    </row>
    <row r="27139" spans="35:35" x14ac:dyDescent="0.2">
      <c r="AI27139">
        <f t="shared" si="753"/>
        <v>27137</v>
      </c>
    </row>
    <row r="27140" spans="35:35" x14ac:dyDescent="0.2">
      <c r="AI27140">
        <f t="shared" ref="AI27140:AI27203" si="754">AI27139+1</f>
        <v>27138</v>
      </c>
    </row>
    <row r="27141" spans="35:35" x14ac:dyDescent="0.2">
      <c r="AI27141">
        <f t="shared" si="754"/>
        <v>27139</v>
      </c>
    </row>
    <row r="27142" spans="35:35" x14ac:dyDescent="0.2">
      <c r="AI27142">
        <f t="shared" si="754"/>
        <v>27140</v>
      </c>
    </row>
    <row r="27143" spans="35:35" x14ac:dyDescent="0.2">
      <c r="AI27143">
        <f t="shared" si="754"/>
        <v>27141</v>
      </c>
    </row>
    <row r="27144" spans="35:35" x14ac:dyDescent="0.2">
      <c r="AI27144">
        <f t="shared" si="754"/>
        <v>27142</v>
      </c>
    </row>
    <row r="27145" spans="35:35" x14ac:dyDescent="0.2">
      <c r="AI27145">
        <f t="shared" si="754"/>
        <v>27143</v>
      </c>
    </row>
    <row r="27146" spans="35:35" x14ac:dyDescent="0.2">
      <c r="AI27146">
        <f t="shared" si="754"/>
        <v>27144</v>
      </c>
    </row>
    <row r="27147" spans="35:35" x14ac:dyDescent="0.2">
      <c r="AI27147">
        <f t="shared" si="754"/>
        <v>27145</v>
      </c>
    </row>
    <row r="27148" spans="35:35" x14ac:dyDescent="0.2">
      <c r="AI27148">
        <f t="shared" si="754"/>
        <v>27146</v>
      </c>
    </row>
    <row r="27149" spans="35:35" x14ac:dyDescent="0.2">
      <c r="AI27149">
        <f t="shared" si="754"/>
        <v>27147</v>
      </c>
    </row>
    <row r="27150" spans="35:35" x14ac:dyDescent="0.2">
      <c r="AI27150">
        <f t="shared" si="754"/>
        <v>27148</v>
      </c>
    </row>
    <row r="27151" spans="35:35" x14ac:dyDescent="0.2">
      <c r="AI27151">
        <f t="shared" si="754"/>
        <v>27149</v>
      </c>
    </row>
    <row r="27152" spans="35:35" x14ac:dyDescent="0.2">
      <c r="AI27152">
        <f t="shared" si="754"/>
        <v>27150</v>
      </c>
    </row>
    <row r="27153" spans="35:35" x14ac:dyDescent="0.2">
      <c r="AI27153">
        <f t="shared" si="754"/>
        <v>27151</v>
      </c>
    </row>
    <row r="27154" spans="35:35" x14ac:dyDescent="0.2">
      <c r="AI27154">
        <f t="shared" si="754"/>
        <v>27152</v>
      </c>
    </row>
    <row r="27155" spans="35:35" x14ac:dyDescent="0.2">
      <c r="AI27155">
        <f t="shared" si="754"/>
        <v>27153</v>
      </c>
    </row>
    <row r="27156" spans="35:35" x14ac:dyDescent="0.2">
      <c r="AI27156">
        <f t="shared" si="754"/>
        <v>27154</v>
      </c>
    </row>
    <row r="27157" spans="35:35" x14ac:dyDescent="0.2">
      <c r="AI27157">
        <f t="shared" si="754"/>
        <v>27155</v>
      </c>
    </row>
    <row r="27158" spans="35:35" x14ac:dyDescent="0.2">
      <c r="AI27158">
        <f t="shared" si="754"/>
        <v>27156</v>
      </c>
    </row>
    <row r="27159" spans="35:35" x14ac:dyDescent="0.2">
      <c r="AI27159">
        <f t="shared" si="754"/>
        <v>27157</v>
      </c>
    </row>
    <row r="27160" spans="35:35" x14ac:dyDescent="0.2">
      <c r="AI27160">
        <f t="shared" si="754"/>
        <v>27158</v>
      </c>
    </row>
    <row r="27161" spans="35:35" x14ac:dyDescent="0.2">
      <c r="AI27161">
        <f t="shared" si="754"/>
        <v>27159</v>
      </c>
    </row>
    <row r="27162" spans="35:35" x14ac:dyDescent="0.2">
      <c r="AI27162">
        <f t="shared" si="754"/>
        <v>27160</v>
      </c>
    </row>
    <row r="27163" spans="35:35" x14ac:dyDescent="0.2">
      <c r="AI27163">
        <f t="shared" si="754"/>
        <v>27161</v>
      </c>
    </row>
    <row r="27164" spans="35:35" x14ac:dyDescent="0.2">
      <c r="AI27164">
        <f t="shared" si="754"/>
        <v>27162</v>
      </c>
    </row>
    <row r="27165" spans="35:35" x14ac:dyDescent="0.2">
      <c r="AI27165">
        <f t="shared" si="754"/>
        <v>27163</v>
      </c>
    </row>
    <row r="27166" spans="35:35" x14ac:dyDescent="0.2">
      <c r="AI27166">
        <f t="shared" si="754"/>
        <v>27164</v>
      </c>
    </row>
    <row r="27167" spans="35:35" x14ac:dyDescent="0.2">
      <c r="AI27167">
        <f t="shared" si="754"/>
        <v>27165</v>
      </c>
    </row>
    <row r="27168" spans="35:35" x14ac:dyDescent="0.2">
      <c r="AI27168">
        <f t="shared" si="754"/>
        <v>27166</v>
      </c>
    </row>
    <row r="27169" spans="35:35" x14ac:dyDescent="0.2">
      <c r="AI27169">
        <f t="shared" si="754"/>
        <v>27167</v>
      </c>
    </row>
    <row r="27170" spans="35:35" x14ac:dyDescent="0.2">
      <c r="AI27170">
        <f t="shared" si="754"/>
        <v>27168</v>
      </c>
    </row>
    <row r="27171" spans="35:35" x14ac:dyDescent="0.2">
      <c r="AI27171">
        <f t="shared" si="754"/>
        <v>27169</v>
      </c>
    </row>
    <row r="27172" spans="35:35" x14ac:dyDescent="0.2">
      <c r="AI27172">
        <f t="shared" si="754"/>
        <v>27170</v>
      </c>
    </row>
    <row r="27173" spans="35:35" x14ac:dyDescent="0.2">
      <c r="AI27173">
        <f t="shared" si="754"/>
        <v>27171</v>
      </c>
    </row>
    <row r="27174" spans="35:35" x14ac:dyDescent="0.2">
      <c r="AI27174">
        <f t="shared" si="754"/>
        <v>27172</v>
      </c>
    </row>
    <row r="27175" spans="35:35" x14ac:dyDescent="0.2">
      <c r="AI27175">
        <f t="shared" si="754"/>
        <v>27173</v>
      </c>
    </row>
    <row r="27176" spans="35:35" x14ac:dyDescent="0.2">
      <c r="AI27176">
        <f t="shared" si="754"/>
        <v>27174</v>
      </c>
    </row>
    <row r="27177" spans="35:35" x14ac:dyDescent="0.2">
      <c r="AI27177">
        <f t="shared" si="754"/>
        <v>27175</v>
      </c>
    </row>
    <row r="27178" spans="35:35" x14ac:dyDescent="0.2">
      <c r="AI27178">
        <f t="shared" si="754"/>
        <v>27176</v>
      </c>
    </row>
    <row r="27179" spans="35:35" x14ac:dyDescent="0.2">
      <c r="AI27179">
        <f t="shared" si="754"/>
        <v>27177</v>
      </c>
    </row>
    <row r="27180" spans="35:35" x14ac:dyDescent="0.2">
      <c r="AI27180">
        <f t="shared" si="754"/>
        <v>27178</v>
      </c>
    </row>
    <row r="27181" spans="35:35" x14ac:dyDescent="0.2">
      <c r="AI27181">
        <f t="shared" si="754"/>
        <v>27179</v>
      </c>
    </row>
    <row r="27182" spans="35:35" x14ac:dyDescent="0.2">
      <c r="AI27182">
        <f t="shared" si="754"/>
        <v>27180</v>
      </c>
    </row>
    <row r="27183" spans="35:35" x14ac:dyDescent="0.2">
      <c r="AI27183">
        <f t="shared" si="754"/>
        <v>27181</v>
      </c>
    </row>
    <row r="27184" spans="35:35" x14ac:dyDescent="0.2">
      <c r="AI27184">
        <f t="shared" si="754"/>
        <v>27182</v>
      </c>
    </row>
    <row r="27185" spans="35:35" x14ac:dyDescent="0.2">
      <c r="AI27185">
        <f t="shared" si="754"/>
        <v>27183</v>
      </c>
    </row>
    <row r="27186" spans="35:35" x14ac:dyDescent="0.2">
      <c r="AI27186">
        <f t="shared" si="754"/>
        <v>27184</v>
      </c>
    </row>
    <row r="27187" spans="35:35" x14ac:dyDescent="0.2">
      <c r="AI27187">
        <f t="shared" si="754"/>
        <v>27185</v>
      </c>
    </row>
    <row r="27188" spans="35:35" x14ac:dyDescent="0.2">
      <c r="AI27188">
        <f t="shared" si="754"/>
        <v>27186</v>
      </c>
    </row>
    <row r="27189" spans="35:35" x14ac:dyDescent="0.2">
      <c r="AI27189">
        <f t="shared" si="754"/>
        <v>27187</v>
      </c>
    </row>
    <row r="27190" spans="35:35" x14ac:dyDescent="0.2">
      <c r="AI27190">
        <f t="shared" si="754"/>
        <v>27188</v>
      </c>
    </row>
    <row r="27191" spans="35:35" x14ac:dyDescent="0.2">
      <c r="AI27191">
        <f t="shared" si="754"/>
        <v>27189</v>
      </c>
    </row>
    <row r="27192" spans="35:35" x14ac:dyDescent="0.2">
      <c r="AI27192">
        <f t="shared" si="754"/>
        <v>27190</v>
      </c>
    </row>
    <row r="27193" spans="35:35" x14ac:dyDescent="0.2">
      <c r="AI27193">
        <f t="shared" si="754"/>
        <v>27191</v>
      </c>
    </row>
    <row r="27194" spans="35:35" x14ac:dyDescent="0.2">
      <c r="AI27194">
        <f t="shared" si="754"/>
        <v>27192</v>
      </c>
    </row>
    <row r="27195" spans="35:35" x14ac:dyDescent="0.2">
      <c r="AI27195">
        <f t="shared" si="754"/>
        <v>27193</v>
      </c>
    </row>
    <row r="27196" spans="35:35" x14ac:dyDescent="0.2">
      <c r="AI27196">
        <f t="shared" si="754"/>
        <v>27194</v>
      </c>
    </row>
    <row r="27197" spans="35:35" x14ac:dyDescent="0.2">
      <c r="AI27197">
        <f t="shared" si="754"/>
        <v>27195</v>
      </c>
    </row>
    <row r="27198" spans="35:35" x14ac:dyDescent="0.2">
      <c r="AI27198">
        <f t="shared" si="754"/>
        <v>27196</v>
      </c>
    </row>
    <row r="27199" spans="35:35" x14ac:dyDescent="0.2">
      <c r="AI27199">
        <f t="shared" si="754"/>
        <v>27197</v>
      </c>
    </row>
    <row r="27200" spans="35:35" x14ac:dyDescent="0.2">
      <c r="AI27200">
        <f t="shared" si="754"/>
        <v>27198</v>
      </c>
    </row>
    <row r="27201" spans="35:35" x14ac:dyDescent="0.2">
      <c r="AI27201">
        <f t="shared" si="754"/>
        <v>27199</v>
      </c>
    </row>
    <row r="27202" spans="35:35" x14ac:dyDescent="0.2">
      <c r="AI27202">
        <f t="shared" si="754"/>
        <v>27200</v>
      </c>
    </row>
    <row r="27203" spans="35:35" x14ac:dyDescent="0.2">
      <c r="AI27203">
        <f t="shared" si="754"/>
        <v>27201</v>
      </c>
    </row>
    <row r="27204" spans="35:35" x14ac:dyDescent="0.2">
      <c r="AI27204">
        <f t="shared" ref="AI27204:AI27267" si="755">AI27203+1</f>
        <v>27202</v>
      </c>
    </row>
    <row r="27205" spans="35:35" x14ac:dyDescent="0.2">
      <c r="AI27205">
        <f t="shared" si="755"/>
        <v>27203</v>
      </c>
    </row>
    <row r="27206" spans="35:35" x14ac:dyDescent="0.2">
      <c r="AI27206">
        <f t="shared" si="755"/>
        <v>27204</v>
      </c>
    </row>
    <row r="27207" spans="35:35" x14ac:dyDescent="0.2">
      <c r="AI27207">
        <f t="shared" si="755"/>
        <v>27205</v>
      </c>
    </row>
    <row r="27208" spans="35:35" x14ac:dyDescent="0.2">
      <c r="AI27208">
        <f t="shared" si="755"/>
        <v>27206</v>
      </c>
    </row>
    <row r="27209" spans="35:35" x14ac:dyDescent="0.2">
      <c r="AI27209">
        <f t="shared" si="755"/>
        <v>27207</v>
      </c>
    </row>
    <row r="27210" spans="35:35" x14ac:dyDescent="0.2">
      <c r="AI27210">
        <f t="shared" si="755"/>
        <v>27208</v>
      </c>
    </row>
    <row r="27211" spans="35:35" x14ac:dyDescent="0.2">
      <c r="AI27211">
        <f t="shared" si="755"/>
        <v>27209</v>
      </c>
    </row>
    <row r="27212" spans="35:35" x14ac:dyDescent="0.2">
      <c r="AI27212">
        <f t="shared" si="755"/>
        <v>27210</v>
      </c>
    </row>
    <row r="27213" spans="35:35" x14ac:dyDescent="0.2">
      <c r="AI27213">
        <f t="shared" si="755"/>
        <v>27211</v>
      </c>
    </row>
    <row r="27214" spans="35:35" x14ac:dyDescent="0.2">
      <c r="AI27214">
        <f t="shared" si="755"/>
        <v>27212</v>
      </c>
    </row>
    <row r="27215" spans="35:35" x14ac:dyDescent="0.2">
      <c r="AI27215">
        <f t="shared" si="755"/>
        <v>27213</v>
      </c>
    </row>
    <row r="27216" spans="35:35" x14ac:dyDescent="0.2">
      <c r="AI27216">
        <f t="shared" si="755"/>
        <v>27214</v>
      </c>
    </row>
    <row r="27217" spans="35:35" x14ac:dyDescent="0.2">
      <c r="AI27217">
        <f t="shared" si="755"/>
        <v>27215</v>
      </c>
    </row>
    <row r="27218" spans="35:35" x14ac:dyDescent="0.2">
      <c r="AI27218">
        <f t="shared" si="755"/>
        <v>27216</v>
      </c>
    </row>
    <row r="27219" spans="35:35" x14ac:dyDescent="0.2">
      <c r="AI27219">
        <f t="shared" si="755"/>
        <v>27217</v>
      </c>
    </row>
    <row r="27220" spans="35:35" x14ac:dyDescent="0.2">
      <c r="AI27220">
        <f t="shared" si="755"/>
        <v>27218</v>
      </c>
    </row>
    <row r="27221" spans="35:35" x14ac:dyDescent="0.2">
      <c r="AI27221">
        <f t="shared" si="755"/>
        <v>27219</v>
      </c>
    </row>
    <row r="27222" spans="35:35" x14ac:dyDescent="0.2">
      <c r="AI27222">
        <f t="shared" si="755"/>
        <v>27220</v>
      </c>
    </row>
    <row r="27223" spans="35:35" x14ac:dyDescent="0.2">
      <c r="AI27223">
        <f t="shared" si="755"/>
        <v>27221</v>
      </c>
    </row>
    <row r="27224" spans="35:35" x14ac:dyDescent="0.2">
      <c r="AI27224">
        <f t="shared" si="755"/>
        <v>27222</v>
      </c>
    </row>
    <row r="27225" spans="35:35" x14ac:dyDescent="0.2">
      <c r="AI27225">
        <f t="shared" si="755"/>
        <v>27223</v>
      </c>
    </row>
    <row r="27226" spans="35:35" x14ac:dyDescent="0.2">
      <c r="AI27226">
        <f t="shared" si="755"/>
        <v>27224</v>
      </c>
    </row>
    <row r="27227" spans="35:35" x14ac:dyDescent="0.2">
      <c r="AI27227">
        <f t="shared" si="755"/>
        <v>27225</v>
      </c>
    </row>
    <row r="27228" spans="35:35" x14ac:dyDescent="0.2">
      <c r="AI27228">
        <f t="shared" si="755"/>
        <v>27226</v>
      </c>
    </row>
    <row r="27229" spans="35:35" x14ac:dyDescent="0.2">
      <c r="AI27229">
        <f t="shared" si="755"/>
        <v>27227</v>
      </c>
    </row>
    <row r="27230" spans="35:35" x14ac:dyDescent="0.2">
      <c r="AI27230">
        <f t="shared" si="755"/>
        <v>27228</v>
      </c>
    </row>
    <row r="27231" spans="35:35" x14ac:dyDescent="0.2">
      <c r="AI27231">
        <f t="shared" si="755"/>
        <v>27229</v>
      </c>
    </row>
    <row r="27232" spans="35:35" x14ac:dyDescent="0.2">
      <c r="AI27232">
        <f t="shared" si="755"/>
        <v>27230</v>
      </c>
    </row>
    <row r="27233" spans="35:35" x14ac:dyDescent="0.2">
      <c r="AI27233">
        <f t="shared" si="755"/>
        <v>27231</v>
      </c>
    </row>
    <row r="27234" spans="35:35" x14ac:dyDescent="0.2">
      <c r="AI27234">
        <f t="shared" si="755"/>
        <v>27232</v>
      </c>
    </row>
    <row r="27235" spans="35:35" x14ac:dyDescent="0.2">
      <c r="AI27235">
        <f t="shared" si="755"/>
        <v>27233</v>
      </c>
    </row>
    <row r="27236" spans="35:35" x14ac:dyDescent="0.2">
      <c r="AI27236">
        <f t="shared" si="755"/>
        <v>27234</v>
      </c>
    </row>
    <row r="27237" spans="35:35" x14ac:dyDescent="0.2">
      <c r="AI27237">
        <f t="shared" si="755"/>
        <v>27235</v>
      </c>
    </row>
    <row r="27238" spans="35:35" x14ac:dyDescent="0.2">
      <c r="AI27238">
        <f t="shared" si="755"/>
        <v>27236</v>
      </c>
    </row>
    <row r="27239" spans="35:35" x14ac:dyDescent="0.2">
      <c r="AI27239">
        <f t="shared" si="755"/>
        <v>27237</v>
      </c>
    </row>
    <row r="27240" spans="35:35" x14ac:dyDescent="0.2">
      <c r="AI27240">
        <f t="shared" si="755"/>
        <v>27238</v>
      </c>
    </row>
    <row r="27241" spans="35:35" x14ac:dyDescent="0.2">
      <c r="AI27241">
        <f t="shared" si="755"/>
        <v>27239</v>
      </c>
    </row>
    <row r="27242" spans="35:35" x14ac:dyDescent="0.2">
      <c r="AI27242">
        <f t="shared" si="755"/>
        <v>27240</v>
      </c>
    </row>
    <row r="27243" spans="35:35" x14ac:dyDescent="0.2">
      <c r="AI27243">
        <f t="shared" si="755"/>
        <v>27241</v>
      </c>
    </row>
    <row r="27244" spans="35:35" x14ac:dyDescent="0.2">
      <c r="AI27244">
        <f t="shared" si="755"/>
        <v>27242</v>
      </c>
    </row>
    <row r="27245" spans="35:35" x14ac:dyDescent="0.2">
      <c r="AI27245">
        <f t="shared" si="755"/>
        <v>27243</v>
      </c>
    </row>
    <row r="27246" spans="35:35" x14ac:dyDescent="0.2">
      <c r="AI27246">
        <f t="shared" si="755"/>
        <v>27244</v>
      </c>
    </row>
    <row r="27247" spans="35:35" x14ac:dyDescent="0.2">
      <c r="AI27247">
        <f t="shared" si="755"/>
        <v>27245</v>
      </c>
    </row>
    <row r="27248" spans="35:35" x14ac:dyDescent="0.2">
      <c r="AI27248">
        <f t="shared" si="755"/>
        <v>27246</v>
      </c>
    </row>
    <row r="27249" spans="35:35" x14ac:dyDescent="0.2">
      <c r="AI27249">
        <f t="shared" si="755"/>
        <v>27247</v>
      </c>
    </row>
    <row r="27250" spans="35:35" x14ac:dyDescent="0.2">
      <c r="AI27250">
        <f t="shared" si="755"/>
        <v>27248</v>
      </c>
    </row>
    <row r="27251" spans="35:35" x14ac:dyDescent="0.2">
      <c r="AI27251">
        <f t="shared" si="755"/>
        <v>27249</v>
      </c>
    </row>
    <row r="27252" spans="35:35" x14ac:dyDescent="0.2">
      <c r="AI27252">
        <f t="shared" si="755"/>
        <v>27250</v>
      </c>
    </row>
    <row r="27253" spans="35:35" x14ac:dyDescent="0.2">
      <c r="AI27253">
        <f t="shared" si="755"/>
        <v>27251</v>
      </c>
    </row>
    <row r="27254" spans="35:35" x14ac:dyDescent="0.2">
      <c r="AI27254">
        <f t="shared" si="755"/>
        <v>27252</v>
      </c>
    </row>
    <row r="27255" spans="35:35" x14ac:dyDescent="0.2">
      <c r="AI27255">
        <f t="shared" si="755"/>
        <v>27253</v>
      </c>
    </row>
    <row r="27256" spans="35:35" x14ac:dyDescent="0.2">
      <c r="AI27256">
        <f t="shared" si="755"/>
        <v>27254</v>
      </c>
    </row>
    <row r="27257" spans="35:35" x14ac:dyDescent="0.2">
      <c r="AI27257">
        <f t="shared" si="755"/>
        <v>27255</v>
      </c>
    </row>
    <row r="27258" spans="35:35" x14ac:dyDescent="0.2">
      <c r="AI27258">
        <f t="shared" si="755"/>
        <v>27256</v>
      </c>
    </row>
    <row r="27259" spans="35:35" x14ac:dyDescent="0.2">
      <c r="AI27259">
        <f t="shared" si="755"/>
        <v>27257</v>
      </c>
    </row>
    <row r="27260" spans="35:35" x14ac:dyDescent="0.2">
      <c r="AI27260">
        <f t="shared" si="755"/>
        <v>27258</v>
      </c>
    </row>
    <row r="27261" spans="35:35" x14ac:dyDescent="0.2">
      <c r="AI27261">
        <f t="shared" si="755"/>
        <v>27259</v>
      </c>
    </row>
    <row r="27262" spans="35:35" x14ac:dyDescent="0.2">
      <c r="AI27262">
        <f t="shared" si="755"/>
        <v>27260</v>
      </c>
    </row>
    <row r="27263" spans="35:35" x14ac:dyDescent="0.2">
      <c r="AI27263">
        <f t="shared" si="755"/>
        <v>27261</v>
      </c>
    </row>
    <row r="27264" spans="35:35" x14ac:dyDescent="0.2">
      <c r="AI27264">
        <f t="shared" si="755"/>
        <v>27262</v>
      </c>
    </row>
    <row r="27265" spans="35:35" x14ac:dyDescent="0.2">
      <c r="AI27265">
        <f t="shared" si="755"/>
        <v>27263</v>
      </c>
    </row>
    <row r="27266" spans="35:35" x14ac:dyDescent="0.2">
      <c r="AI27266">
        <f t="shared" si="755"/>
        <v>27264</v>
      </c>
    </row>
    <row r="27267" spans="35:35" x14ac:dyDescent="0.2">
      <c r="AI27267">
        <f t="shared" si="755"/>
        <v>27265</v>
      </c>
    </row>
    <row r="27268" spans="35:35" x14ac:dyDescent="0.2">
      <c r="AI27268">
        <f t="shared" ref="AI27268:AI27331" si="756">AI27267+1</f>
        <v>27266</v>
      </c>
    </row>
    <row r="27269" spans="35:35" x14ac:dyDescent="0.2">
      <c r="AI27269">
        <f t="shared" si="756"/>
        <v>27267</v>
      </c>
    </row>
    <row r="27270" spans="35:35" x14ac:dyDescent="0.2">
      <c r="AI27270">
        <f t="shared" si="756"/>
        <v>27268</v>
      </c>
    </row>
    <row r="27271" spans="35:35" x14ac:dyDescent="0.2">
      <c r="AI27271">
        <f t="shared" si="756"/>
        <v>27269</v>
      </c>
    </row>
    <row r="27272" spans="35:35" x14ac:dyDescent="0.2">
      <c r="AI27272">
        <f t="shared" si="756"/>
        <v>27270</v>
      </c>
    </row>
    <row r="27273" spans="35:35" x14ac:dyDescent="0.2">
      <c r="AI27273">
        <f t="shared" si="756"/>
        <v>27271</v>
      </c>
    </row>
    <row r="27274" spans="35:35" x14ac:dyDescent="0.2">
      <c r="AI27274">
        <f t="shared" si="756"/>
        <v>27272</v>
      </c>
    </row>
    <row r="27275" spans="35:35" x14ac:dyDescent="0.2">
      <c r="AI27275">
        <f t="shared" si="756"/>
        <v>27273</v>
      </c>
    </row>
    <row r="27276" spans="35:35" x14ac:dyDescent="0.2">
      <c r="AI27276">
        <f t="shared" si="756"/>
        <v>27274</v>
      </c>
    </row>
    <row r="27277" spans="35:35" x14ac:dyDescent="0.2">
      <c r="AI27277">
        <f t="shared" si="756"/>
        <v>27275</v>
      </c>
    </row>
    <row r="27278" spans="35:35" x14ac:dyDescent="0.2">
      <c r="AI27278">
        <f t="shared" si="756"/>
        <v>27276</v>
      </c>
    </row>
    <row r="27279" spans="35:35" x14ac:dyDescent="0.2">
      <c r="AI27279">
        <f t="shared" si="756"/>
        <v>27277</v>
      </c>
    </row>
    <row r="27280" spans="35:35" x14ac:dyDescent="0.2">
      <c r="AI27280">
        <f t="shared" si="756"/>
        <v>27278</v>
      </c>
    </row>
    <row r="27281" spans="35:35" x14ac:dyDescent="0.2">
      <c r="AI27281">
        <f t="shared" si="756"/>
        <v>27279</v>
      </c>
    </row>
    <row r="27282" spans="35:35" x14ac:dyDescent="0.2">
      <c r="AI27282">
        <f t="shared" si="756"/>
        <v>27280</v>
      </c>
    </row>
    <row r="27283" spans="35:35" x14ac:dyDescent="0.2">
      <c r="AI27283">
        <f t="shared" si="756"/>
        <v>27281</v>
      </c>
    </row>
    <row r="27284" spans="35:35" x14ac:dyDescent="0.2">
      <c r="AI27284">
        <f t="shared" si="756"/>
        <v>27282</v>
      </c>
    </row>
    <row r="27285" spans="35:35" x14ac:dyDescent="0.2">
      <c r="AI27285">
        <f t="shared" si="756"/>
        <v>27283</v>
      </c>
    </row>
    <row r="27286" spans="35:35" x14ac:dyDescent="0.2">
      <c r="AI27286">
        <f t="shared" si="756"/>
        <v>27284</v>
      </c>
    </row>
    <row r="27287" spans="35:35" x14ac:dyDescent="0.2">
      <c r="AI27287">
        <f t="shared" si="756"/>
        <v>27285</v>
      </c>
    </row>
    <row r="27288" spans="35:35" x14ac:dyDescent="0.2">
      <c r="AI27288">
        <f t="shared" si="756"/>
        <v>27286</v>
      </c>
    </row>
    <row r="27289" spans="35:35" x14ac:dyDescent="0.2">
      <c r="AI27289">
        <f t="shared" si="756"/>
        <v>27287</v>
      </c>
    </row>
    <row r="27290" spans="35:35" x14ac:dyDescent="0.2">
      <c r="AI27290">
        <f t="shared" si="756"/>
        <v>27288</v>
      </c>
    </row>
    <row r="27291" spans="35:35" x14ac:dyDescent="0.2">
      <c r="AI27291">
        <f t="shared" si="756"/>
        <v>27289</v>
      </c>
    </row>
    <row r="27292" spans="35:35" x14ac:dyDescent="0.2">
      <c r="AI27292">
        <f t="shared" si="756"/>
        <v>27290</v>
      </c>
    </row>
    <row r="27293" spans="35:35" x14ac:dyDescent="0.2">
      <c r="AI27293">
        <f t="shared" si="756"/>
        <v>27291</v>
      </c>
    </row>
    <row r="27294" spans="35:35" x14ac:dyDescent="0.2">
      <c r="AI27294">
        <f t="shared" si="756"/>
        <v>27292</v>
      </c>
    </row>
    <row r="27295" spans="35:35" x14ac:dyDescent="0.2">
      <c r="AI27295">
        <f t="shared" si="756"/>
        <v>27293</v>
      </c>
    </row>
    <row r="27296" spans="35:35" x14ac:dyDescent="0.2">
      <c r="AI27296">
        <f t="shared" si="756"/>
        <v>27294</v>
      </c>
    </row>
    <row r="27297" spans="35:35" x14ac:dyDescent="0.2">
      <c r="AI27297">
        <f t="shared" si="756"/>
        <v>27295</v>
      </c>
    </row>
    <row r="27298" spans="35:35" x14ac:dyDescent="0.2">
      <c r="AI27298">
        <f t="shared" si="756"/>
        <v>27296</v>
      </c>
    </row>
    <row r="27299" spans="35:35" x14ac:dyDescent="0.2">
      <c r="AI27299">
        <f t="shared" si="756"/>
        <v>27297</v>
      </c>
    </row>
    <row r="27300" spans="35:35" x14ac:dyDescent="0.2">
      <c r="AI27300">
        <f t="shared" si="756"/>
        <v>27298</v>
      </c>
    </row>
    <row r="27301" spans="35:35" x14ac:dyDescent="0.2">
      <c r="AI27301">
        <f t="shared" si="756"/>
        <v>27299</v>
      </c>
    </row>
    <row r="27302" spans="35:35" x14ac:dyDescent="0.2">
      <c r="AI27302">
        <f t="shared" si="756"/>
        <v>27300</v>
      </c>
    </row>
    <row r="27303" spans="35:35" x14ac:dyDescent="0.2">
      <c r="AI27303">
        <f t="shared" si="756"/>
        <v>27301</v>
      </c>
    </row>
    <row r="27304" spans="35:35" x14ac:dyDescent="0.2">
      <c r="AI27304">
        <f t="shared" si="756"/>
        <v>27302</v>
      </c>
    </row>
    <row r="27305" spans="35:35" x14ac:dyDescent="0.2">
      <c r="AI27305">
        <f t="shared" si="756"/>
        <v>27303</v>
      </c>
    </row>
    <row r="27306" spans="35:35" x14ac:dyDescent="0.2">
      <c r="AI27306">
        <f t="shared" si="756"/>
        <v>27304</v>
      </c>
    </row>
    <row r="27307" spans="35:35" x14ac:dyDescent="0.2">
      <c r="AI27307">
        <f t="shared" si="756"/>
        <v>27305</v>
      </c>
    </row>
    <row r="27308" spans="35:35" x14ac:dyDescent="0.2">
      <c r="AI27308">
        <f t="shared" si="756"/>
        <v>27306</v>
      </c>
    </row>
    <row r="27309" spans="35:35" x14ac:dyDescent="0.2">
      <c r="AI27309">
        <f t="shared" si="756"/>
        <v>27307</v>
      </c>
    </row>
    <row r="27310" spans="35:35" x14ac:dyDescent="0.2">
      <c r="AI27310">
        <f t="shared" si="756"/>
        <v>27308</v>
      </c>
    </row>
    <row r="27311" spans="35:35" x14ac:dyDescent="0.2">
      <c r="AI27311">
        <f t="shared" si="756"/>
        <v>27309</v>
      </c>
    </row>
    <row r="27312" spans="35:35" x14ac:dyDescent="0.2">
      <c r="AI27312">
        <f t="shared" si="756"/>
        <v>27310</v>
      </c>
    </row>
    <row r="27313" spans="35:35" x14ac:dyDescent="0.2">
      <c r="AI27313">
        <f t="shared" si="756"/>
        <v>27311</v>
      </c>
    </row>
    <row r="27314" spans="35:35" x14ac:dyDescent="0.2">
      <c r="AI27314">
        <f t="shared" si="756"/>
        <v>27312</v>
      </c>
    </row>
    <row r="27315" spans="35:35" x14ac:dyDescent="0.2">
      <c r="AI27315">
        <f t="shared" si="756"/>
        <v>27313</v>
      </c>
    </row>
    <row r="27316" spans="35:35" x14ac:dyDescent="0.2">
      <c r="AI27316">
        <f t="shared" si="756"/>
        <v>27314</v>
      </c>
    </row>
    <row r="27317" spans="35:35" x14ac:dyDescent="0.2">
      <c r="AI27317">
        <f t="shared" si="756"/>
        <v>27315</v>
      </c>
    </row>
    <row r="27318" spans="35:35" x14ac:dyDescent="0.2">
      <c r="AI27318">
        <f t="shared" si="756"/>
        <v>27316</v>
      </c>
    </row>
    <row r="27319" spans="35:35" x14ac:dyDescent="0.2">
      <c r="AI27319">
        <f t="shared" si="756"/>
        <v>27317</v>
      </c>
    </row>
    <row r="27320" spans="35:35" x14ac:dyDescent="0.2">
      <c r="AI27320">
        <f t="shared" si="756"/>
        <v>27318</v>
      </c>
    </row>
    <row r="27321" spans="35:35" x14ac:dyDescent="0.2">
      <c r="AI27321">
        <f t="shared" si="756"/>
        <v>27319</v>
      </c>
    </row>
    <row r="27322" spans="35:35" x14ac:dyDescent="0.2">
      <c r="AI27322">
        <f t="shared" si="756"/>
        <v>27320</v>
      </c>
    </row>
    <row r="27323" spans="35:35" x14ac:dyDescent="0.2">
      <c r="AI27323">
        <f t="shared" si="756"/>
        <v>27321</v>
      </c>
    </row>
    <row r="27324" spans="35:35" x14ac:dyDescent="0.2">
      <c r="AI27324">
        <f t="shared" si="756"/>
        <v>27322</v>
      </c>
    </row>
    <row r="27325" spans="35:35" x14ac:dyDescent="0.2">
      <c r="AI27325">
        <f t="shared" si="756"/>
        <v>27323</v>
      </c>
    </row>
    <row r="27326" spans="35:35" x14ac:dyDescent="0.2">
      <c r="AI27326">
        <f t="shared" si="756"/>
        <v>27324</v>
      </c>
    </row>
    <row r="27327" spans="35:35" x14ac:dyDescent="0.2">
      <c r="AI27327">
        <f t="shared" si="756"/>
        <v>27325</v>
      </c>
    </row>
    <row r="27328" spans="35:35" x14ac:dyDescent="0.2">
      <c r="AI27328">
        <f t="shared" si="756"/>
        <v>27326</v>
      </c>
    </row>
    <row r="27329" spans="35:35" x14ac:dyDescent="0.2">
      <c r="AI27329">
        <f t="shared" si="756"/>
        <v>27327</v>
      </c>
    </row>
    <row r="27330" spans="35:35" x14ac:dyDescent="0.2">
      <c r="AI27330">
        <f t="shared" si="756"/>
        <v>27328</v>
      </c>
    </row>
    <row r="27331" spans="35:35" x14ac:dyDescent="0.2">
      <c r="AI27331">
        <f t="shared" si="756"/>
        <v>27329</v>
      </c>
    </row>
    <row r="27332" spans="35:35" x14ac:dyDescent="0.2">
      <c r="AI27332">
        <f t="shared" ref="AI27332:AI27395" si="757">AI27331+1</f>
        <v>27330</v>
      </c>
    </row>
    <row r="27333" spans="35:35" x14ac:dyDescent="0.2">
      <c r="AI27333">
        <f t="shared" si="757"/>
        <v>27331</v>
      </c>
    </row>
    <row r="27334" spans="35:35" x14ac:dyDescent="0.2">
      <c r="AI27334">
        <f t="shared" si="757"/>
        <v>27332</v>
      </c>
    </row>
    <row r="27335" spans="35:35" x14ac:dyDescent="0.2">
      <c r="AI27335">
        <f t="shared" si="757"/>
        <v>27333</v>
      </c>
    </row>
    <row r="27336" spans="35:35" x14ac:dyDescent="0.2">
      <c r="AI27336">
        <f t="shared" si="757"/>
        <v>27334</v>
      </c>
    </row>
    <row r="27337" spans="35:35" x14ac:dyDescent="0.2">
      <c r="AI27337">
        <f t="shared" si="757"/>
        <v>27335</v>
      </c>
    </row>
    <row r="27338" spans="35:35" x14ac:dyDescent="0.2">
      <c r="AI27338">
        <f t="shared" si="757"/>
        <v>27336</v>
      </c>
    </row>
    <row r="27339" spans="35:35" x14ac:dyDescent="0.2">
      <c r="AI27339">
        <f t="shared" si="757"/>
        <v>27337</v>
      </c>
    </row>
    <row r="27340" spans="35:35" x14ac:dyDescent="0.2">
      <c r="AI27340">
        <f t="shared" si="757"/>
        <v>27338</v>
      </c>
    </row>
    <row r="27341" spans="35:35" x14ac:dyDescent="0.2">
      <c r="AI27341">
        <f t="shared" si="757"/>
        <v>27339</v>
      </c>
    </row>
    <row r="27342" spans="35:35" x14ac:dyDescent="0.2">
      <c r="AI27342">
        <f t="shared" si="757"/>
        <v>27340</v>
      </c>
    </row>
    <row r="27343" spans="35:35" x14ac:dyDescent="0.2">
      <c r="AI27343">
        <f t="shared" si="757"/>
        <v>27341</v>
      </c>
    </row>
    <row r="27344" spans="35:35" x14ac:dyDescent="0.2">
      <c r="AI27344">
        <f t="shared" si="757"/>
        <v>27342</v>
      </c>
    </row>
    <row r="27345" spans="35:35" x14ac:dyDescent="0.2">
      <c r="AI27345">
        <f t="shared" si="757"/>
        <v>27343</v>
      </c>
    </row>
    <row r="27346" spans="35:35" x14ac:dyDescent="0.2">
      <c r="AI27346">
        <f t="shared" si="757"/>
        <v>27344</v>
      </c>
    </row>
    <row r="27347" spans="35:35" x14ac:dyDescent="0.2">
      <c r="AI27347">
        <f t="shared" si="757"/>
        <v>27345</v>
      </c>
    </row>
    <row r="27348" spans="35:35" x14ac:dyDescent="0.2">
      <c r="AI27348">
        <f t="shared" si="757"/>
        <v>27346</v>
      </c>
    </row>
    <row r="27349" spans="35:35" x14ac:dyDescent="0.2">
      <c r="AI27349">
        <f t="shared" si="757"/>
        <v>27347</v>
      </c>
    </row>
    <row r="27350" spans="35:35" x14ac:dyDescent="0.2">
      <c r="AI27350">
        <f t="shared" si="757"/>
        <v>27348</v>
      </c>
    </row>
    <row r="27351" spans="35:35" x14ac:dyDescent="0.2">
      <c r="AI27351">
        <f t="shared" si="757"/>
        <v>27349</v>
      </c>
    </row>
    <row r="27352" spans="35:35" x14ac:dyDescent="0.2">
      <c r="AI27352">
        <f t="shared" si="757"/>
        <v>27350</v>
      </c>
    </row>
    <row r="27353" spans="35:35" x14ac:dyDescent="0.2">
      <c r="AI27353">
        <f t="shared" si="757"/>
        <v>27351</v>
      </c>
    </row>
    <row r="27354" spans="35:35" x14ac:dyDescent="0.2">
      <c r="AI27354">
        <f t="shared" si="757"/>
        <v>27352</v>
      </c>
    </row>
    <row r="27355" spans="35:35" x14ac:dyDescent="0.2">
      <c r="AI27355">
        <f t="shared" si="757"/>
        <v>27353</v>
      </c>
    </row>
    <row r="27356" spans="35:35" x14ac:dyDescent="0.2">
      <c r="AI27356">
        <f t="shared" si="757"/>
        <v>27354</v>
      </c>
    </row>
    <row r="27357" spans="35:35" x14ac:dyDescent="0.2">
      <c r="AI27357">
        <f t="shared" si="757"/>
        <v>27355</v>
      </c>
    </row>
    <row r="27358" spans="35:35" x14ac:dyDescent="0.2">
      <c r="AI27358">
        <f t="shared" si="757"/>
        <v>27356</v>
      </c>
    </row>
    <row r="27359" spans="35:35" x14ac:dyDescent="0.2">
      <c r="AI27359">
        <f t="shared" si="757"/>
        <v>27357</v>
      </c>
    </row>
    <row r="27360" spans="35:35" x14ac:dyDescent="0.2">
      <c r="AI27360">
        <f t="shared" si="757"/>
        <v>27358</v>
      </c>
    </row>
    <row r="27361" spans="35:35" x14ac:dyDescent="0.2">
      <c r="AI27361">
        <f t="shared" si="757"/>
        <v>27359</v>
      </c>
    </row>
    <row r="27362" spans="35:35" x14ac:dyDescent="0.2">
      <c r="AI27362">
        <f t="shared" si="757"/>
        <v>27360</v>
      </c>
    </row>
    <row r="27363" spans="35:35" x14ac:dyDescent="0.2">
      <c r="AI27363">
        <f t="shared" si="757"/>
        <v>27361</v>
      </c>
    </row>
    <row r="27364" spans="35:35" x14ac:dyDescent="0.2">
      <c r="AI27364">
        <f t="shared" si="757"/>
        <v>27362</v>
      </c>
    </row>
    <row r="27365" spans="35:35" x14ac:dyDescent="0.2">
      <c r="AI27365">
        <f t="shared" si="757"/>
        <v>27363</v>
      </c>
    </row>
    <row r="27366" spans="35:35" x14ac:dyDescent="0.2">
      <c r="AI27366">
        <f t="shared" si="757"/>
        <v>27364</v>
      </c>
    </row>
    <row r="27367" spans="35:35" x14ac:dyDescent="0.2">
      <c r="AI27367">
        <f t="shared" si="757"/>
        <v>27365</v>
      </c>
    </row>
    <row r="27368" spans="35:35" x14ac:dyDescent="0.2">
      <c r="AI27368">
        <f t="shared" si="757"/>
        <v>27366</v>
      </c>
    </row>
    <row r="27369" spans="35:35" x14ac:dyDescent="0.2">
      <c r="AI27369">
        <f t="shared" si="757"/>
        <v>27367</v>
      </c>
    </row>
    <row r="27370" spans="35:35" x14ac:dyDescent="0.2">
      <c r="AI27370">
        <f t="shared" si="757"/>
        <v>27368</v>
      </c>
    </row>
    <row r="27371" spans="35:35" x14ac:dyDescent="0.2">
      <c r="AI27371">
        <f t="shared" si="757"/>
        <v>27369</v>
      </c>
    </row>
    <row r="27372" spans="35:35" x14ac:dyDescent="0.2">
      <c r="AI27372">
        <f t="shared" si="757"/>
        <v>27370</v>
      </c>
    </row>
    <row r="27373" spans="35:35" x14ac:dyDescent="0.2">
      <c r="AI27373">
        <f t="shared" si="757"/>
        <v>27371</v>
      </c>
    </row>
    <row r="27374" spans="35:35" x14ac:dyDescent="0.2">
      <c r="AI27374">
        <f t="shared" si="757"/>
        <v>27372</v>
      </c>
    </row>
    <row r="27375" spans="35:35" x14ac:dyDescent="0.2">
      <c r="AI27375">
        <f t="shared" si="757"/>
        <v>27373</v>
      </c>
    </row>
    <row r="27376" spans="35:35" x14ac:dyDescent="0.2">
      <c r="AI27376">
        <f t="shared" si="757"/>
        <v>27374</v>
      </c>
    </row>
    <row r="27377" spans="35:35" x14ac:dyDescent="0.2">
      <c r="AI27377">
        <f t="shared" si="757"/>
        <v>27375</v>
      </c>
    </row>
    <row r="27378" spans="35:35" x14ac:dyDescent="0.2">
      <c r="AI27378">
        <f t="shared" si="757"/>
        <v>27376</v>
      </c>
    </row>
    <row r="27379" spans="35:35" x14ac:dyDescent="0.2">
      <c r="AI27379">
        <f t="shared" si="757"/>
        <v>27377</v>
      </c>
    </row>
    <row r="27380" spans="35:35" x14ac:dyDescent="0.2">
      <c r="AI27380">
        <f t="shared" si="757"/>
        <v>27378</v>
      </c>
    </row>
    <row r="27381" spans="35:35" x14ac:dyDescent="0.2">
      <c r="AI27381">
        <f t="shared" si="757"/>
        <v>27379</v>
      </c>
    </row>
    <row r="27382" spans="35:35" x14ac:dyDescent="0.2">
      <c r="AI27382">
        <f t="shared" si="757"/>
        <v>27380</v>
      </c>
    </row>
    <row r="27383" spans="35:35" x14ac:dyDescent="0.2">
      <c r="AI27383">
        <f t="shared" si="757"/>
        <v>27381</v>
      </c>
    </row>
    <row r="27384" spans="35:35" x14ac:dyDescent="0.2">
      <c r="AI27384">
        <f t="shared" si="757"/>
        <v>27382</v>
      </c>
    </row>
    <row r="27385" spans="35:35" x14ac:dyDescent="0.2">
      <c r="AI27385">
        <f t="shared" si="757"/>
        <v>27383</v>
      </c>
    </row>
    <row r="27386" spans="35:35" x14ac:dyDescent="0.2">
      <c r="AI27386">
        <f t="shared" si="757"/>
        <v>27384</v>
      </c>
    </row>
    <row r="27387" spans="35:35" x14ac:dyDescent="0.2">
      <c r="AI27387">
        <f t="shared" si="757"/>
        <v>27385</v>
      </c>
    </row>
    <row r="27388" spans="35:35" x14ac:dyDescent="0.2">
      <c r="AI27388">
        <f t="shared" si="757"/>
        <v>27386</v>
      </c>
    </row>
    <row r="27389" spans="35:35" x14ac:dyDescent="0.2">
      <c r="AI27389">
        <f t="shared" si="757"/>
        <v>27387</v>
      </c>
    </row>
    <row r="27390" spans="35:35" x14ac:dyDescent="0.2">
      <c r="AI27390">
        <f t="shared" si="757"/>
        <v>27388</v>
      </c>
    </row>
    <row r="27391" spans="35:35" x14ac:dyDescent="0.2">
      <c r="AI27391">
        <f t="shared" si="757"/>
        <v>27389</v>
      </c>
    </row>
    <row r="27392" spans="35:35" x14ac:dyDescent="0.2">
      <c r="AI27392">
        <f t="shared" si="757"/>
        <v>27390</v>
      </c>
    </row>
    <row r="27393" spans="35:35" x14ac:dyDescent="0.2">
      <c r="AI27393">
        <f t="shared" si="757"/>
        <v>27391</v>
      </c>
    </row>
    <row r="27394" spans="35:35" x14ac:dyDescent="0.2">
      <c r="AI27394">
        <f t="shared" si="757"/>
        <v>27392</v>
      </c>
    </row>
    <row r="27395" spans="35:35" x14ac:dyDescent="0.2">
      <c r="AI27395">
        <f t="shared" si="757"/>
        <v>27393</v>
      </c>
    </row>
    <row r="27396" spans="35:35" x14ac:dyDescent="0.2">
      <c r="AI27396">
        <f t="shared" ref="AI27396:AI27459" si="758">AI27395+1</f>
        <v>27394</v>
      </c>
    </row>
    <row r="27397" spans="35:35" x14ac:dyDescent="0.2">
      <c r="AI27397">
        <f t="shared" si="758"/>
        <v>27395</v>
      </c>
    </row>
    <row r="27398" spans="35:35" x14ac:dyDescent="0.2">
      <c r="AI27398">
        <f t="shared" si="758"/>
        <v>27396</v>
      </c>
    </row>
    <row r="27399" spans="35:35" x14ac:dyDescent="0.2">
      <c r="AI27399">
        <f t="shared" si="758"/>
        <v>27397</v>
      </c>
    </row>
    <row r="27400" spans="35:35" x14ac:dyDescent="0.2">
      <c r="AI27400">
        <f t="shared" si="758"/>
        <v>27398</v>
      </c>
    </row>
    <row r="27401" spans="35:35" x14ac:dyDescent="0.2">
      <c r="AI27401">
        <f t="shared" si="758"/>
        <v>27399</v>
      </c>
    </row>
    <row r="27402" spans="35:35" x14ac:dyDescent="0.2">
      <c r="AI27402">
        <f t="shared" si="758"/>
        <v>27400</v>
      </c>
    </row>
    <row r="27403" spans="35:35" x14ac:dyDescent="0.2">
      <c r="AI27403">
        <f t="shared" si="758"/>
        <v>27401</v>
      </c>
    </row>
    <row r="27404" spans="35:35" x14ac:dyDescent="0.2">
      <c r="AI27404">
        <f t="shared" si="758"/>
        <v>27402</v>
      </c>
    </row>
    <row r="27405" spans="35:35" x14ac:dyDescent="0.2">
      <c r="AI27405">
        <f t="shared" si="758"/>
        <v>27403</v>
      </c>
    </row>
    <row r="27406" spans="35:35" x14ac:dyDescent="0.2">
      <c r="AI27406">
        <f t="shared" si="758"/>
        <v>27404</v>
      </c>
    </row>
    <row r="27407" spans="35:35" x14ac:dyDescent="0.2">
      <c r="AI27407">
        <f t="shared" si="758"/>
        <v>27405</v>
      </c>
    </row>
    <row r="27408" spans="35:35" x14ac:dyDescent="0.2">
      <c r="AI27408">
        <f t="shared" si="758"/>
        <v>27406</v>
      </c>
    </row>
    <row r="27409" spans="35:35" x14ac:dyDescent="0.2">
      <c r="AI27409">
        <f t="shared" si="758"/>
        <v>27407</v>
      </c>
    </row>
    <row r="27410" spans="35:35" x14ac:dyDescent="0.2">
      <c r="AI27410">
        <f t="shared" si="758"/>
        <v>27408</v>
      </c>
    </row>
    <row r="27411" spans="35:35" x14ac:dyDescent="0.2">
      <c r="AI27411">
        <f t="shared" si="758"/>
        <v>27409</v>
      </c>
    </row>
    <row r="27412" spans="35:35" x14ac:dyDescent="0.2">
      <c r="AI27412">
        <f t="shared" si="758"/>
        <v>27410</v>
      </c>
    </row>
    <row r="27413" spans="35:35" x14ac:dyDescent="0.2">
      <c r="AI27413">
        <f t="shared" si="758"/>
        <v>27411</v>
      </c>
    </row>
    <row r="27414" spans="35:35" x14ac:dyDescent="0.2">
      <c r="AI27414">
        <f t="shared" si="758"/>
        <v>27412</v>
      </c>
    </row>
    <row r="27415" spans="35:35" x14ac:dyDescent="0.2">
      <c r="AI27415">
        <f t="shared" si="758"/>
        <v>27413</v>
      </c>
    </row>
    <row r="27416" spans="35:35" x14ac:dyDescent="0.2">
      <c r="AI27416">
        <f t="shared" si="758"/>
        <v>27414</v>
      </c>
    </row>
    <row r="27417" spans="35:35" x14ac:dyDescent="0.2">
      <c r="AI27417">
        <f t="shared" si="758"/>
        <v>27415</v>
      </c>
    </row>
    <row r="27418" spans="35:35" x14ac:dyDescent="0.2">
      <c r="AI27418">
        <f t="shared" si="758"/>
        <v>27416</v>
      </c>
    </row>
    <row r="27419" spans="35:35" x14ac:dyDescent="0.2">
      <c r="AI27419">
        <f t="shared" si="758"/>
        <v>27417</v>
      </c>
    </row>
    <row r="27420" spans="35:35" x14ac:dyDescent="0.2">
      <c r="AI27420">
        <f t="shared" si="758"/>
        <v>27418</v>
      </c>
    </row>
    <row r="27421" spans="35:35" x14ac:dyDescent="0.2">
      <c r="AI27421">
        <f t="shared" si="758"/>
        <v>27419</v>
      </c>
    </row>
    <row r="27422" spans="35:35" x14ac:dyDescent="0.2">
      <c r="AI27422">
        <f t="shared" si="758"/>
        <v>27420</v>
      </c>
    </row>
    <row r="27423" spans="35:35" x14ac:dyDescent="0.2">
      <c r="AI27423">
        <f t="shared" si="758"/>
        <v>27421</v>
      </c>
    </row>
    <row r="27424" spans="35:35" x14ac:dyDescent="0.2">
      <c r="AI27424">
        <f t="shared" si="758"/>
        <v>27422</v>
      </c>
    </row>
    <row r="27425" spans="35:35" x14ac:dyDescent="0.2">
      <c r="AI27425">
        <f t="shared" si="758"/>
        <v>27423</v>
      </c>
    </row>
    <row r="27426" spans="35:35" x14ac:dyDescent="0.2">
      <c r="AI27426">
        <f t="shared" si="758"/>
        <v>27424</v>
      </c>
    </row>
    <row r="27427" spans="35:35" x14ac:dyDescent="0.2">
      <c r="AI27427">
        <f t="shared" si="758"/>
        <v>27425</v>
      </c>
    </row>
    <row r="27428" spans="35:35" x14ac:dyDescent="0.2">
      <c r="AI27428">
        <f t="shared" si="758"/>
        <v>27426</v>
      </c>
    </row>
    <row r="27429" spans="35:35" x14ac:dyDescent="0.2">
      <c r="AI27429">
        <f t="shared" si="758"/>
        <v>27427</v>
      </c>
    </row>
    <row r="27430" spans="35:35" x14ac:dyDescent="0.2">
      <c r="AI27430">
        <f t="shared" si="758"/>
        <v>27428</v>
      </c>
    </row>
    <row r="27431" spans="35:35" x14ac:dyDescent="0.2">
      <c r="AI27431">
        <f t="shared" si="758"/>
        <v>27429</v>
      </c>
    </row>
    <row r="27432" spans="35:35" x14ac:dyDescent="0.2">
      <c r="AI27432">
        <f t="shared" si="758"/>
        <v>27430</v>
      </c>
    </row>
    <row r="27433" spans="35:35" x14ac:dyDescent="0.2">
      <c r="AI27433">
        <f t="shared" si="758"/>
        <v>27431</v>
      </c>
    </row>
    <row r="27434" spans="35:35" x14ac:dyDescent="0.2">
      <c r="AI27434">
        <f t="shared" si="758"/>
        <v>27432</v>
      </c>
    </row>
    <row r="27435" spans="35:35" x14ac:dyDescent="0.2">
      <c r="AI27435">
        <f t="shared" si="758"/>
        <v>27433</v>
      </c>
    </row>
    <row r="27436" spans="35:35" x14ac:dyDescent="0.2">
      <c r="AI27436">
        <f t="shared" si="758"/>
        <v>27434</v>
      </c>
    </row>
    <row r="27437" spans="35:35" x14ac:dyDescent="0.2">
      <c r="AI27437">
        <f t="shared" si="758"/>
        <v>27435</v>
      </c>
    </row>
    <row r="27438" spans="35:35" x14ac:dyDescent="0.2">
      <c r="AI27438">
        <f t="shared" si="758"/>
        <v>27436</v>
      </c>
    </row>
    <row r="27439" spans="35:35" x14ac:dyDescent="0.2">
      <c r="AI27439">
        <f t="shared" si="758"/>
        <v>27437</v>
      </c>
    </row>
    <row r="27440" spans="35:35" x14ac:dyDescent="0.2">
      <c r="AI27440">
        <f t="shared" si="758"/>
        <v>27438</v>
      </c>
    </row>
    <row r="27441" spans="35:35" x14ac:dyDescent="0.2">
      <c r="AI27441">
        <f t="shared" si="758"/>
        <v>27439</v>
      </c>
    </row>
    <row r="27442" spans="35:35" x14ac:dyDescent="0.2">
      <c r="AI27442">
        <f t="shared" si="758"/>
        <v>27440</v>
      </c>
    </row>
    <row r="27443" spans="35:35" x14ac:dyDescent="0.2">
      <c r="AI27443">
        <f t="shared" si="758"/>
        <v>27441</v>
      </c>
    </row>
    <row r="27444" spans="35:35" x14ac:dyDescent="0.2">
      <c r="AI27444">
        <f t="shared" si="758"/>
        <v>27442</v>
      </c>
    </row>
    <row r="27445" spans="35:35" x14ac:dyDescent="0.2">
      <c r="AI27445">
        <f t="shared" si="758"/>
        <v>27443</v>
      </c>
    </row>
    <row r="27446" spans="35:35" x14ac:dyDescent="0.2">
      <c r="AI27446">
        <f t="shared" si="758"/>
        <v>27444</v>
      </c>
    </row>
    <row r="27447" spans="35:35" x14ac:dyDescent="0.2">
      <c r="AI27447">
        <f t="shared" si="758"/>
        <v>27445</v>
      </c>
    </row>
    <row r="27448" spans="35:35" x14ac:dyDescent="0.2">
      <c r="AI27448">
        <f t="shared" si="758"/>
        <v>27446</v>
      </c>
    </row>
    <row r="27449" spans="35:35" x14ac:dyDescent="0.2">
      <c r="AI27449">
        <f t="shared" si="758"/>
        <v>27447</v>
      </c>
    </row>
    <row r="27450" spans="35:35" x14ac:dyDescent="0.2">
      <c r="AI27450">
        <f t="shared" si="758"/>
        <v>27448</v>
      </c>
    </row>
    <row r="27451" spans="35:35" x14ac:dyDescent="0.2">
      <c r="AI27451">
        <f t="shared" si="758"/>
        <v>27449</v>
      </c>
    </row>
    <row r="27452" spans="35:35" x14ac:dyDescent="0.2">
      <c r="AI27452">
        <f t="shared" si="758"/>
        <v>27450</v>
      </c>
    </row>
    <row r="27453" spans="35:35" x14ac:dyDescent="0.2">
      <c r="AI27453">
        <f t="shared" si="758"/>
        <v>27451</v>
      </c>
    </row>
    <row r="27454" spans="35:35" x14ac:dyDescent="0.2">
      <c r="AI27454">
        <f t="shared" si="758"/>
        <v>27452</v>
      </c>
    </row>
    <row r="27455" spans="35:35" x14ac:dyDescent="0.2">
      <c r="AI27455">
        <f t="shared" si="758"/>
        <v>27453</v>
      </c>
    </row>
    <row r="27456" spans="35:35" x14ac:dyDescent="0.2">
      <c r="AI27456">
        <f t="shared" si="758"/>
        <v>27454</v>
      </c>
    </row>
    <row r="27457" spans="35:35" x14ac:dyDescent="0.2">
      <c r="AI27457">
        <f t="shared" si="758"/>
        <v>27455</v>
      </c>
    </row>
    <row r="27458" spans="35:35" x14ac:dyDescent="0.2">
      <c r="AI27458">
        <f t="shared" si="758"/>
        <v>27456</v>
      </c>
    </row>
    <row r="27459" spans="35:35" x14ac:dyDescent="0.2">
      <c r="AI27459">
        <f t="shared" si="758"/>
        <v>27457</v>
      </c>
    </row>
    <row r="27460" spans="35:35" x14ac:dyDescent="0.2">
      <c r="AI27460">
        <f t="shared" ref="AI27460:AI27523" si="759">AI27459+1</f>
        <v>27458</v>
      </c>
    </row>
    <row r="27461" spans="35:35" x14ac:dyDescent="0.2">
      <c r="AI27461">
        <f t="shared" si="759"/>
        <v>27459</v>
      </c>
    </row>
    <row r="27462" spans="35:35" x14ac:dyDescent="0.2">
      <c r="AI27462">
        <f t="shared" si="759"/>
        <v>27460</v>
      </c>
    </row>
    <row r="27463" spans="35:35" x14ac:dyDescent="0.2">
      <c r="AI27463">
        <f t="shared" si="759"/>
        <v>27461</v>
      </c>
    </row>
    <row r="27464" spans="35:35" x14ac:dyDescent="0.2">
      <c r="AI27464">
        <f t="shared" si="759"/>
        <v>27462</v>
      </c>
    </row>
    <row r="27465" spans="35:35" x14ac:dyDescent="0.2">
      <c r="AI27465">
        <f t="shared" si="759"/>
        <v>27463</v>
      </c>
    </row>
    <row r="27466" spans="35:35" x14ac:dyDescent="0.2">
      <c r="AI27466">
        <f t="shared" si="759"/>
        <v>27464</v>
      </c>
    </row>
    <row r="27467" spans="35:35" x14ac:dyDescent="0.2">
      <c r="AI27467">
        <f t="shared" si="759"/>
        <v>27465</v>
      </c>
    </row>
    <row r="27468" spans="35:35" x14ac:dyDescent="0.2">
      <c r="AI27468">
        <f t="shared" si="759"/>
        <v>27466</v>
      </c>
    </row>
    <row r="27469" spans="35:35" x14ac:dyDescent="0.2">
      <c r="AI27469">
        <f t="shared" si="759"/>
        <v>27467</v>
      </c>
    </row>
    <row r="27470" spans="35:35" x14ac:dyDescent="0.2">
      <c r="AI27470">
        <f t="shared" si="759"/>
        <v>27468</v>
      </c>
    </row>
    <row r="27471" spans="35:35" x14ac:dyDescent="0.2">
      <c r="AI27471">
        <f t="shared" si="759"/>
        <v>27469</v>
      </c>
    </row>
    <row r="27472" spans="35:35" x14ac:dyDescent="0.2">
      <c r="AI27472">
        <f t="shared" si="759"/>
        <v>27470</v>
      </c>
    </row>
    <row r="27473" spans="35:35" x14ac:dyDescent="0.2">
      <c r="AI27473">
        <f t="shared" si="759"/>
        <v>27471</v>
      </c>
    </row>
    <row r="27474" spans="35:35" x14ac:dyDescent="0.2">
      <c r="AI27474">
        <f t="shared" si="759"/>
        <v>27472</v>
      </c>
    </row>
    <row r="27475" spans="35:35" x14ac:dyDescent="0.2">
      <c r="AI27475">
        <f t="shared" si="759"/>
        <v>27473</v>
      </c>
    </row>
    <row r="27476" spans="35:35" x14ac:dyDescent="0.2">
      <c r="AI27476">
        <f t="shared" si="759"/>
        <v>27474</v>
      </c>
    </row>
    <row r="27477" spans="35:35" x14ac:dyDescent="0.2">
      <c r="AI27477">
        <f t="shared" si="759"/>
        <v>27475</v>
      </c>
    </row>
    <row r="27478" spans="35:35" x14ac:dyDescent="0.2">
      <c r="AI27478">
        <f t="shared" si="759"/>
        <v>27476</v>
      </c>
    </row>
    <row r="27479" spans="35:35" x14ac:dyDescent="0.2">
      <c r="AI27479">
        <f t="shared" si="759"/>
        <v>27477</v>
      </c>
    </row>
    <row r="27480" spans="35:35" x14ac:dyDescent="0.2">
      <c r="AI27480">
        <f t="shared" si="759"/>
        <v>27478</v>
      </c>
    </row>
    <row r="27481" spans="35:35" x14ac:dyDescent="0.2">
      <c r="AI27481">
        <f t="shared" si="759"/>
        <v>27479</v>
      </c>
    </row>
    <row r="27482" spans="35:35" x14ac:dyDescent="0.2">
      <c r="AI27482">
        <f t="shared" si="759"/>
        <v>27480</v>
      </c>
    </row>
    <row r="27483" spans="35:35" x14ac:dyDescent="0.2">
      <c r="AI27483">
        <f t="shared" si="759"/>
        <v>27481</v>
      </c>
    </row>
    <row r="27484" spans="35:35" x14ac:dyDescent="0.2">
      <c r="AI27484">
        <f t="shared" si="759"/>
        <v>27482</v>
      </c>
    </row>
    <row r="27485" spans="35:35" x14ac:dyDescent="0.2">
      <c r="AI27485">
        <f t="shared" si="759"/>
        <v>27483</v>
      </c>
    </row>
    <row r="27486" spans="35:35" x14ac:dyDescent="0.2">
      <c r="AI27486">
        <f t="shared" si="759"/>
        <v>27484</v>
      </c>
    </row>
    <row r="27487" spans="35:35" x14ac:dyDescent="0.2">
      <c r="AI27487">
        <f t="shared" si="759"/>
        <v>27485</v>
      </c>
    </row>
    <row r="27488" spans="35:35" x14ac:dyDescent="0.2">
      <c r="AI27488">
        <f t="shared" si="759"/>
        <v>27486</v>
      </c>
    </row>
    <row r="27489" spans="35:35" x14ac:dyDescent="0.2">
      <c r="AI27489">
        <f t="shared" si="759"/>
        <v>27487</v>
      </c>
    </row>
    <row r="27490" spans="35:35" x14ac:dyDescent="0.2">
      <c r="AI27490">
        <f t="shared" si="759"/>
        <v>27488</v>
      </c>
    </row>
    <row r="27491" spans="35:35" x14ac:dyDescent="0.2">
      <c r="AI27491">
        <f t="shared" si="759"/>
        <v>27489</v>
      </c>
    </row>
    <row r="27492" spans="35:35" x14ac:dyDescent="0.2">
      <c r="AI27492">
        <f t="shared" si="759"/>
        <v>27490</v>
      </c>
    </row>
    <row r="27493" spans="35:35" x14ac:dyDescent="0.2">
      <c r="AI27493">
        <f t="shared" si="759"/>
        <v>27491</v>
      </c>
    </row>
    <row r="27494" spans="35:35" x14ac:dyDescent="0.2">
      <c r="AI27494">
        <f t="shared" si="759"/>
        <v>27492</v>
      </c>
    </row>
    <row r="27495" spans="35:35" x14ac:dyDescent="0.2">
      <c r="AI27495">
        <f t="shared" si="759"/>
        <v>27493</v>
      </c>
    </row>
    <row r="27496" spans="35:35" x14ac:dyDescent="0.2">
      <c r="AI27496">
        <f t="shared" si="759"/>
        <v>27494</v>
      </c>
    </row>
    <row r="27497" spans="35:35" x14ac:dyDescent="0.2">
      <c r="AI27497">
        <f t="shared" si="759"/>
        <v>27495</v>
      </c>
    </row>
    <row r="27498" spans="35:35" x14ac:dyDescent="0.2">
      <c r="AI27498">
        <f t="shared" si="759"/>
        <v>27496</v>
      </c>
    </row>
    <row r="27499" spans="35:35" x14ac:dyDescent="0.2">
      <c r="AI27499">
        <f t="shared" si="759"/>
        <v>27497</v>
      </c>
    </row>
    <row r="27500" spans="35:35" x14ac:dyDescent="0.2">
      <c r="AI27500">
        <f t="shared" si="759"/>
        <v>27498</v>
      </c>
    </row>
    <row r="27501" spans="35:35" x14ac:dyDescent="0.2">
      <c r="AI27501">
        <f t="shared" si="759"/>
        <v>27499</v>
      </c>
    </row>
    <row r="27502" spans="35:35" x14ac:dyDescent="0.2">
      <c r="AI27502">
        <f t="shared" si="759"/>
        <v>27500</v>
      </c>
    </row>
    <row r="27503" spans="35:35" x14ac:dyDescent="0.2">
      <c r="AI27503">
        <f t="shared" si="759"/>
        <v>27501</v>
      </c>
    </row>
    <row r="27504" spans="35:35" x14ac:dyDescent="0.2">
      <c r="AI27504">
        <f t="shared" si="759"/>
        <v>27502</v>
      </c>
    </row>
    <row r="27505" spans="35:35" x14ac:dyDescent="0.2">
      <c r="AI27505">
        <f t="shared" si="759"/>
        <v>27503</v>
      </c>
    </row>
    <row r="27506" spans="35:35" x14ac:dyDescent="0.2">
      <c r="AI27506">
        <f t="shared" si="759"/>
        <v>27504</v>
      </c>
    </row>
    <row r="27507" spans="35:35" x14ac:dyDescent="0.2">
      <c r="AI27507">
        <f t="shared" si="759"/>
        <v>27505</v>
      </c>
    </row>
    <row r="27508" spans="35:35" x14ac:dyDescent="0.2">
      <c r="AI27508">
        <f t="shared" si="759"/>
        <v>27506</v>
      </c>
    </row>
    <row r="27509" spans="35:35" x14ac:dyDescent="0.2">
      <c r="AI27509">
        <f t="shared" si="759"/>
        <v>27507</v>
      </c>
    </row>
    <row r="27510" spans="35:35" x14ac:dyDescent="0.2">
      <c r="AI27510">
        <f t="shared" si="759"/>
        <v>27508</v>
      </c>
    </row>
    <row r="27511" spans="35:35" x14ac:dyDescent="0.2">
      <c r="AI27511">
        <f t="shared" si="759"/>
        <v>27509</v>
      </c>
    </row>
    <row r="27512" spans="35:35" x14ac:dyDescent="0.2">
      <c r="AI27512">
        <f t="shared" si="759"/>
        <v>27510</v>
      </c>
    </row>
    <row r="27513" spans="35:35" x14ac:dyDescent="0.2">
      <c r="AI27513">
        <f t="shared" si="759"/>
        <v>27511</v>
      </c>
    </row>
    <row r="27514" spans="35:35" x14ac:dyDescent="0.2">
      <c r="AI27514">
        <f t="shared" si="759"/>
        <v>27512</v>
      </c>
    </row>
    <row r="27515" spans="35:35" x14ac:dyDescent="0.2">
      <c r="AI27515">
        <f t="shared" si="759"/>
        <v>27513</v>
      </c>
    </row>
    <row r="27516" spans="35:35" x14ac:dyDescent="0.2">
      <c r="AI27516">
        <f t="shared" si="759"/>
        <v>27514</v>
      </c>
    </row>
    <row r="27517" spans="35:35" x14ac:dyDescent="0.2">
      <c r="AI27517">
        <f t="shared" si="759"/>
        <v>27515</v>
      </c>
    </row>
    <row r="27518" spans="35:35" x14ac:dyDescent="0.2">
      <c r="AI27518">
        <f t="shared" si="759"/>
        <v>27516</v>
      </c>
    </row>
    <row r="27519" spans="35:35" x14ac:dyDescent="0.2">
      <c r="AI27519">
        <f t="shared" si="759"/>
        <v>27517</v>
      </c>
    </row>
    <row r="27520" spans="35:35" x14ac:dyDescent="0.2">
      <c r="AI27520">
        <f t="shared" si="759"/>
        <v>27518</v>
      </c>
    </row>
    <row r="27521" spans="35:35" x14ac:dyDescent="0.2">
      <c r="AI27521">
        <f t="shared" si="759"/>
        <v>27519</v>
      </c>
    </row>
    <row r="27522" spans="35:35" x14ac:dyDescent="0.2">
      <c r="AI27522">
        <f t="shared" si="759"/>
        <v>27520</v>
      </c>
    </row>
    <row r="27523" spans="35:35" x14ac:dyDescent="0.2">
      <c r="AI27523">
        <f t="shared" si="759"/>
        <v>27521</v>
      </c>
    </row>
    <row r="27524" spans="35:35" x14ac:dyDescent="0.2">
      <c r="AI27524">
        <f t="shared" ref="AI27524:AI27587" si="760">AI27523+1</f>
        <v>27522</v>
      </c>
    </row>
    <row r="27525" spans="35:35" x14ac:dyDescent="0.2">
      <c r="AI27525">
        <f t="shared" si="760"/>
        <v>27523</v>
      </c>
    </row>
    <row r="27526" spans="35:35" x14ac:dyDescent="0.2">
      <c r="AI27526">
        <f t="shared" si="760"/>
        <v>27524</v>
      </c>
    </row>
    <row r="27527" spans="35:35" x14ac:dyDescent="0.2">
      <c r="AI27527">
        <f t="shared" si="760"/>
        <v>27525</v>
      </c>
    </row>
    <row r="27528" spans="35:35" x14ac:dyDescent="0.2">
      <c r="AI27528">
        <f t="shared" si="760"/>
        <v>27526</v>
      </c>
    </row>
    <row r="27529" spans="35:35" x14ac:dyDescent="0.2">
      <c r="AI27529">
        <f t="shared" si="760"/>
        <v>27527</v>
      </c>
    </row>
    <row r="27530" spans="35:35" x14ac:dyDescent="0.2">
      <c r="AI27530">
        <f t="shared" si="760"/>
        <v>27528</v>
      </c>
    </row>
    <row r="27531" spans="35:35" x14ac:dyDescent="0.2">
      <c r="AI27531">
        <f t="shared" si="760"/>
        <v>27529</v>
      </c>
    </row>
    <row r="27532" spans="35:35" x14ac:dyDescent="0.2">
      <c r="AI27532">
        <f t="shared" si="760"/>
        <v>27530</v>
      </c>
    </row>
    <row r="27533" spans="35:35" x14ac:dyDescent="0.2">
      <c r="AI27533">
        <f t="shared" si="760"/>
        <v>27531</v>
      </c>
    </row>
    <row r="27534" spans="35:35" x14ac:dyDescent="0.2">
      <c r="AI27534">
        <f t="shared" si="760"/>
        <v>27532</v>
      </c>
    </row>
    <row r="27535" spans="35:35" x14ac:dyDescent="0.2">
      <c r="AI27535">
        <f t="shared" si="760"/>
        <v>27533</v>
      </c>
    </row>
    <row r="27536" spans="35:35" x14ac:dyDescent="0.2">
      <c r="AI27536">
        <f t="shared" si="760"/>
        <v>27534</v>
      </c>
    </row>
    <row r="27537" spans="35:35" x14ac:dyDescent="0.2">
      <c r="AI27537">
        <f t="shared" si="760"/>
        <v>27535</v>
      </c>
    </row>
    <row r="27538" spans="35:35" x14ac:dyDescent="0.2">
      <c r="AI27538">
        <f t="shared" si="760"/>
        <v>27536</v>
      </c>
    </row>
    <row r="27539" spans="35:35" x14ac:dyDescent="0.2">
      <c r="AI27539">
        <f t="shared" si="760"/>
        <v>27537</v>
      </c>
    </row>
    <row r="27540" spans="35:35" x14ac:dyDescent="0.2">
      <c r="AI27540">
        <f t="shared" si="760"/>
        <v>27538</v>
      </c>
    </row>
    <row r="27541" spans="35:35" x14ac:dyDescent="0.2">
      <c r="AI27541">
        <f t="shared" si="760"/>
        <v>27539</v>
      </c>
    </row>
    <row r="27542" spans="35:35" x14ac:dyDescent="0.2">
      <c r="AI27542">
        <f t="shared" si="760"/>
        <v>27540</v>
      </c>
    </row>
    <row r="27543" spans="35:35" x14ac:dyDescent="0.2">
      <c r="AI27543">
        <f t="shared" si="760"/>
        <v>27541</v>
      </c>
    </row>
    <row r="27544" spans="35:35" x14ac:dyDescent="0.2">
      <c r="AI27544">
        <f t="shared" si="760"/>
        <v>27542</v>
      </c>
    </row>
    <row r="27545" spans="35:35" x14ac:dyDescent="0.2">
      <c r="AI27545">
        <f t="shared" si="760"/>
        <v>27543</v>
      </c>
    </row>
    <row r="27546" spans="35:35" x14ac:dyDescent="0.2">
      <c r="AI27546">
        <f t="shared" si="760"/>
        <v>27544</v>
      </c>
    </row>
    <row r="27547" spans="35:35" x14ac:dyDescent="0.2">
      <c r="AI27547">
        <f t="shared" si="760"/>
        <v>27545</v>
      </c>
    </row>
    <row r="27548" spans="35:35" x14ac:dyDescent="0.2">
      <c r="AI27548">
        <f t="shared" si="760"/>
        <v>27546</v>
      </c>
    </row>
    <row r="27549" spans="35:35" x14ac:dyDescent="0.2">
      <c r="AI27549">
        <f t="shared" si="760"/>
        <v>27547</v>
      </c>
    </row>
    <row r="27550" spans="35:35" x14ac:dyDescent="0.2">
      <c r="AI27550">
        <f t="shared" si="760"/>
        <v>27548</v>
      </c>
    </row>
    <row r="27551" spans="35:35" x14ac:dyDescent="0.2">
      <c r="AI27551">
        <f t="shared" si="760"/>
        <v>27549</v>
      </c>
    </row>
    <row r="27552" spans="35:35" x14ac:dyDescent="0.2">
      <c r="AI27552">
        <f t="shared" si="760"/>
        <v>27550</v>
      </c>
    </row>
    <row r="27553" spans="35:35" x14ac:dyDescent="0.2">
      <c r="AI27553">
        <f t="shared" si="760"/>
        <v>27551</v>
      </c>
    </row>
    <row r="27554" spans="35:35" x14ac:dyDescent="0.2">
      <c r="AI27554">
        <f t="shared" si="760"/>
        <v>27552</v>
      </c>
    </row>
    <row r="27555" spans="35:35" x14ac:dyDescent="0.2">
      <c r="AI27555">
        <f t="shared" si="760"/>
        <v>27553</v>
      </c>
    </row>
    <row r="27556" spans="35:35" x14ac:dyDescent="0.2">
      <c r="AI27556">
        <f t="shared" si="760"/>
        <v>27554</v>
      </c>
    </row>
    <row r="27557" spans="35:35" x14ac:dyDescent="0.2">
      <c r="AI27557">
        <f t="shared" si="760"/>
        <v>27555</v>
      </c>
    </row>
    <row r="27558" spans="35:35" x14ac:dyDescent="0.2">
      <c r="AI27558">
        <f t="shared" si="760"/>
        <v>27556</v>
      </c>
    </row>
    <row r="27559" spans="35:35" x14ac:dyDescent="0.2">
      <c r="AI27559">
        <f t="shared" si="760"/>
        <v>27557</v>
      </c>
    </row>
    <row r="27560" spans="35:35" x14ac:dyDescent="0.2">
      <c r="AI27560">
        <f t="shared" si="760"/>
        <v>27558</v>
      </c>
    </row>
    <row r="27561" spans="35:35" x14ac:dyDescent="0.2">
      <c r="AI27561">
        <f t="shared" si="760"/>
        <v>27559</v>
      </c>
    </row>
    <row r="27562" spans="35:35" x14ac:dyDescent="0.2">
      <c r="AI27562">
        <f t="shared" si="760"/>
        <v>27560</v>
      </c>
    </row>
    <row r="27563" spans="35:35" x14ac:dyDescent="0.2">
      <c r="AI27563">
        <f t="shared" si="760"/>
        <v>27561</v>
      </c>
    </row>
    <row r="27564" spans="35:35" x14ac:dyDescent="0.2">
      <c r="AI27564">
        <f t="shared" si="760"/>
        <v>27562</v>
      </c>
    </row>
    <row r="27565" spans="35:35" x14ac:dyDescent="0.2">
      <c r="AI27565">
        <f t="shared" si="760"/>
        <v>27563</v>
      </c>
    </row>
    <row r="27566" spans="35:35" x14ac:dyDescent="0.2">
      <c r="AI27566">
        <f t="shared" si="760"/>
        <v>27564</v>
      </c>
    </row>
    <row r="27567" spans="35:35" x14ac:dyDescent="0.2">
      <c r="AI27567">
        <f t="shared" si="760"/>
        <v>27565</v>
      </c>
    </row>
    <row r="27568" spans="35:35" x14ac:dyDescent="0.2">
      <c r="AI27568">
        <f t="shared" si="760"/>
        <v>27566</v>
      </c>
    </row>
    <row r="27569" spans="35:35" x14ac:dyDescent="0.2">
      <c r="AI27569">
        <f t="shared" si="760"/>
        <v>27567</v>
      </c>
    </row>
    <row r="27570" spans="35:35" x14ac:dyDescent="0.2">
      <c r="AI27570">
        <f t="shared" si="760"/>
        <v>27568</v>
      </c>
    </row>
    <row r="27571" spans="35:35" x14ac:dyDescent="0.2">
      <c r="AI27571">
        <f t="shared" si="760"/>
        <v>27569</v>
      </c>
    </row>
    <row r="27572" spans="35:35" x14ac:dyDescent="0.2">
      <c r="AI27572">
        <f t="shared" si="760"/>
        <v>27570</v>
      </c>
    </row>
    <row r="27573" spans="35:35" x14ac:dyDescent="0.2">
      <c r="AI27573">
        <f t="shared" si="760"/>
        <v>27571</v>
      </c>
    </row>
    <row r="27574" spans="35:35" x14ac:dyDescent="0.2">
      <c r="AI27574">
        <f t="shared" si="760"/>
        <v>27572</v>
      </c>
    </row>
    <row r="27575" spans="35:35" x14ac:dyDescent="0.2">
      <c r="AI27575">
        <f t="shared" si="760"/>
        <v>27573</v>
      </c>
    </row>
    <row r="27576" spans="35:35" x14ac:dyDescent="0.2">
      <c r="AI27576">
        <f t="shared" si="760"/>
        <v>27574</v>
      </c>
    </row>
    <row r="27577" spans="35:35" x14ac:dyDescent="0.2">
      <c r="AI27577">
        <f t="shared" si="760"/>
        <v>27575</v>
      </c>
    </row>
    <row r="27578" spans="35:35" x14ac:dyDescent="0.2">
      <c r="AI27578">
        <f t="shared" si="760"/>
        <v>27576</v>
      </c>
    </row>
    <row r="27579" spans="35:35" x14ac:dyDescent="0.2">
      <c r="AI27579">
        <f t="shared" si="760"/>
        <v>27577</v>
      </c>
    </row>
    <row r="27580" spans="35:35" x14ac:dyDescent="0.2">
      <c r="AI27580">
        <f t="shared" si="760"/>
        <v>27578</v>
      </c>
    </row>
    <row r="27581" spans="35:35" x14ac:dyDescent="0.2">
      <c r="AI27581">
        <f t="shared" si="760"/>
        <v>27579</v>
      </c>
    </row>
    <row r="27582" spans="35:35" x14ac:dyDescent="0.2">
      <c r="AI27582">
        <f t="shared" si="760"/>
        <v>27580</v>
      </c>
    </row>
    <row r="27583" spans="35:35" x14ac:dyDescent="0.2">
      <c r="AI27583">
        <f t="shared" si="760"/>
        <v>27581</v>
      </c>
    </row>
    <row r="27584" spans="35:35" x14ac:dyDescent="0.2">
      <c r="AI27584">
        <f t="shared" si="760"/>
        <v>27582</v>
      </c>
    </row>
    <row r="27585" spans="35:35" x14ac:dyDescent="0.2">
      <c r="AI27585">
        <f t="shared" si="760"/>
        <v>27583</v>
      </c>
    </row>
    <row r="27586" spans="35:35" x14ac:dyDescent="0.2">
      <c r="AI27586">
        <f t="shared" si="760"/>
        <v>27584</v>
      </c>
    </row>
    <row r="27587" spans="35:35" x14ac:dyDescent="0.2">
      <c r="AI27587">
        <f t="shared" si="760"/>
        <v>27585</v>
      </c>
    </row>
    <row r="27588" spans="35:35" x14ac:dyDescent="0.2">
      <c r="AI27588">
        <f t="shared" ref="AI27588:AI27651" si="761">AI27587+1</f>
        <v>27586</v>
      </c>
    </row>
    <row r="27589" spans="35:35" x14ac:dyDescent="0.2">
      <c r="AI27589">
        <f t="shared" si="761"/>
        <v>27587</v>
      </c>
    </row>
    <row r="27590" spans="35:35" x14ac:dyDescent="0.2">
      <c r="AI27590">
        <f t="shared" si="761"/>
        <v>27588</v>
      </c>
    </row>
    <row r="27591" spans="35:35" x14ac:dyDescent="0.2">
      <c r="AI27591">
        <f t="shared" si="761"/>
        <v>27589</v>
      </c>
    </row>
    <row r="27592" spans="35:35" x14ac:dyDescent="0.2">
      <c r="AI27592">
        <f t="shared" si="761"/>
        <v>27590</v>
      </c>
    </row>
    <row r="27593" spans="35:35" x14ac:dyDescent="0.2">
      <c r="AI27593">
        <f t="shared" si="761"/>
        <v>27591</v>
      </c>
    </row>
    <row r="27594" spans="35:35" x14ac:dyDescent="0.2">
      <c r="AI27594">
        <f t="shared" si="761"/>
        <v>27592</v>
      </c>
    </row>
    <row r="27595" spans="35:35" x14ac:dyDescent="0.2">
      <c r="AI27595">
        <f t="shared" si="761"/>
        <v>27593</v>
      </c>
    </row>
    <row r="27596" spans="35:35" x14ac:dyDescent="0.2">
      <c r="AI27596">
        <f t="shared" si="761"/>
        <v>27594</v>
      </c>
    </row>
    <row r="27597" spans="35:35" x14ac:dyDescent="0.2">
      <c r="AI27597">
        <f t="shared" si="761"/>
        <v>27595</v>
      </c>
    </row>
    <row r="27598" spans="35:35" x14ac:dyDescent="0.2">
      <c r="AI27598">
        <f t="shared" si="761"/>
        <v>27596</v>
      </c>
    </row>
    <row r="27599" spans="35:35" x14ac:dyDescent="0.2">
      <c r="AI27599">
        <f t="shared" si="761"/>
        <v>27597</v>
      </c>
    </row>
    <row r="27600" spans="35:35" x14ac:dyDescent="0.2">
      <c r="AI27600">
        <f t="shared" si="761"/>
        <v>27598</v>
      </c>
    </row>
    <row r="27601" spans="35:35" x14ac:dyDescent="0.2">
      <c r="AI27601">
        <f t="shared" si="761"/>
        <v>27599</v>
      </c>
    </row>
    <row r="27602" spans="35:35" x14ac:dyDescent="0.2">
      <c r="AI27602">
        <f t="shared" si="761"/>
        <v>27600</v>
      </c>
    </row>
    <row r="27603" spans="35:35" x14ac:dyDescent="0.2">
      <c r="AI27603">
        <f t="shared" si="761"/>
        <v>27601</v>
      </c>
    </row>
    <row r="27604" spans="35:35" x14ac:dyDescent="0.2">
      <c r="AI27604">
        <f t="shared" si="761"/>
        <v>27602</v>
      </c>
    </row>
    <row r="27605" spans="35:35" x14ac:dyDescent="0.2">
      <c r="AI27605">
        <f t="shared" si="761"/>
        <v>27603</v>
      </c>
    </row>
    <row r="27606" spans="35:35" x14ac:dyDescent="0.2">
      <c r="AI27606">
        <f t="shared" si="761"/>
        <v>27604</v>
      </c>
    </row>
    <row r="27607" spans="35:35" x14ac:dyDescent="0.2">
      <c r="AI27607">
        <f t="shared" si="761"/>
        <v>27605</v>
      </c>
    </row>
    <row r="27608" spans="35:35" x14ac:dyDescent="0.2">
      <c r="AI27608">
        <f t="shared" si="761"/>
        <v>27606</v>
      </c>
    </row>
    <row r="27609" spans="35:35" x14ac:dyDescent="0.2">
      <c r="AI27609">
        <f t="shared" si="761"/>
        <v>27607</v>
      </c>
    </row>
    <row r="27610" spans="35:35" x14ac:dyDescent="0.2">
      <c r="AI27610">
        <f t="shared" si="761"/>
        <v>27608</v>
      </c>
    </row>
    <row r="27611" spans="35:35" x14ac:dyDescent="0.2">
      <c r="AI27611">
        <f t="shared" si="761"/>
        <v>27609</v>
      </c>
    </row>
    <row r="27612" spans="35:35" x14ac:dyDescent="0.2">
      <c r="AI27612">
        <f t="shared" si="761"/>
        <v>27610</v>
      </c>
    </row>
    <row r="27613" spans="35:35" x14ac:dyDescent="0.2">
      <c r="AI27613">
        <f t="shared" si="761"/>
        <v>27611</v>
      </c>
    </row>
    <row r="27614" spans="35:35" x14ac:dyDescent="0.2">
      <c r="AI27614">
        <f t="shared" si="761"/>
        <v>27612</v>
      </c>
    </row>
    <row r="27615" spans="35:35" x14ac:dyDescent="0.2">
      <c r="AI27615">
        <f t="shared" si="761"/>
        <v>27613</v>
      </c>
    </row>
    <row r="27616" spans="35:35" x14ac:dyDescent="0.2">
      <c r="AI27616">
        <f t="shared" si="761"/>
        <v>27614</v>
      </c>
    </row>
    <row r="27617" spans="35:35" x14ac:dyDescent="0.2">
      <c r="AI27617">
        <f t="shared" si="761"/>
        <v>27615</v>
      </c>
    </row>
    <row r="27618" spans="35:35" x14ac:dyDescent="0.2">
      <c r="AI27618">
        <f t="shared" si="761"/>
        <v>27616</v>
      </c>
    </row>
    <row r="27619" spans="35:35" x14ac:dyDescent="0.2">
      <c r="AI27619">
        <f t="shared" si="761"/>
        <v>27617</v>
      </c>
    </row>
    <row r="27620" spans="35:35" x14ac:dyDescent="0.2">
      <c r="AI27620">
        <f t="shared" si="761"/>
        <v>27618</v>
      </c>
    </row>
    <row r="27621" spans="35:35" x14ac:dyDescent="0.2">
      <c r="AI27621">
        <f t="shared" si="761"/>
        <v>27619</v>
      </c>
    </row>
    <row r="27622" spans="35:35" x14ac:dyDescent="0.2">
      <c r="AI27622">
        <f t="shared" si="761"/>
        <v>27620</v>
      </c>
    </row>
    <row r="27623" spans="35:35" x14ac:dyDescent="0.2">
      <c r="AI27623">
        <f t="shared" si="761"/>
        <v>27621</v>
      </c>
    </row>
    <row r="27624" spans="35:35" x14ac:dyDescent="0.2">
      <c r="AI27624">
        <f t="shared" si="761"/>
        <v>27622</v>
      </c>
    </row>
    <row r="27625" spans="35:35" x14ac:dyDescent="0.2">
      <c r="AI27625">
        <f t="shared" si="761"/>
        <v>27623</v>
      </c>
    </row>
    <row r="27626" spans="35:35" x14ac:dyDescent="0.2">
      <c r="AI27626">
        <f t="shared" si="761"/>
        <v>27624</v>
      </c>
    </row>
    <row r="27627" spans="35:35" x14ac:dyDescent="0.2">
      <c r="AI27627">
        <f t="shared" si="761"/>
        <v>27625</v>
      </c>
    </row>
    <row r="27628" spans="35:35" x14ac:dyDescent="0.2">
      <c r="AI27628">
        <f t="shared" si="761"/>
        <v>27626</v>
      </c>
    </row>
    <row r="27629" spans="35:35" x14ac:dyDescent="0.2">
      <c r="AI27629">
        <f t="shared" si="761"/>
        <v>27627</v>
      </c>
    </row>
    <row r="27630" spans="35:35" x14ac:dyDescent="0.2">
      <c r="AI27630">
        <f t="shared" si="761"/>
        <v>27628</v>
      </c>
    </row>
    <row r="27631" spans="35:35" x14ac:dyDescent="0.2">
      <c r="AI27631">
        <f t="shared" si="761"/>
        <v>27629</v>
      </c>
    </row>
    <row r="27632" spans="35:35" x14ac:dyDescent="0.2">
      <c r="AI27632">
        <f t="shared" si="761"/>
        <v>27630</v>
      </c>
    </row>
    <row r="27633" spans="35:35" x14ac:dyDescent="0.2">
      <c r="AI27633">
        <f t="shared" si="761"/>
        <v>27631</v>
      </c>
    </row>
    <row r="27634" spans="35:35" x14ac:dyDescent="0.2">
      <c r="AI27634">
        <f t="shared" si="761"/>
        <v>27632</v>
      </c>
    </row>
    <row r="27635" spans="35:35" x14ac:dyDescent="0.2">
      <c r="AI27635">
        <f t="shared" si="761"/>
        <v>27633</v>
      </c>
    </row>
    <row r="27636" spans="35:35" x14ac:dyDescent="0.2">
      <c r="AI27636">
        <f t="shared" si="761"/>
        <v>27634</v>
      </c>
    </row>
    <row r="27637" spans="35:35" x14ac:dyDescent="0.2">
      <c r="AI27637">
        <f t="shared" si="761"/>
        <v>27635</v>
      </c>
    </row>
    <row r="27638" spans="35:35" x14ac:dyDescent="0.2">
      <c r="AI27638">
        <f t="shared" si="761"/>
        <v>27636</v>
      </c>
    </row>
    <row r="27639" spans="35:35" x14ac:dyDescent="0.2">
      <c r="AI27639">
        <f t="shared" si="761"/>
        <v>27637</v>
      </c>
    </row>
    <row r="27640" spans="35:35" x14ac:dyDescent="0.2">
      <c r="AI27640">
        <f t="shared" si="761"/>
        <v>27638</v>
      </c>
    </row>
    <row r="27641" spans="35:35" x14ac:dyDescent="0.2">
      <c r="AI27641">
        <f t="shared" si="761"/>
        <v>27639</v>
      </c>
    </row>
    <row r="27642" spans="35:35" x14ac:dyDescent="0.2">
      <c r="AI27642">
        <f t="shared" si="761"/>
        <v>27640</v>
      </c>
    </row>
    <row r="27643" spans="35:35" x14ac:dyDescent="0.2">
      <c r="AI27643">
        <f t="shared" si="761"/>
        <v>27641</v>
      </c>
    </row>
    <row r="27644" spans="35:35" x14ac:dyDescent="0.2">
      <c r="AI27644">
        <f t="shared" si="761"/>
        <v>27642</v>
      </c>
    </row>
    <row r="27645" spans="35:35" x14ac:dyDescent="0.2">
      <c r="AI27645">
        <f t="shared" si="761"/>
        <v>27643</v>
      </c>
    </row>
    <row r="27646" spans="35:35" x14ac:dyDescent="0.2">
      <c r="AI27646">
        <f t="shared" si="761"/>
        <v>27644</v>
      </c>
    </row>
    <row r="27647" spans="35:35" x14ac:dyDescent="0.2">
      <c r="AI27647">
        <f t="shared" si="761"/>
        <v>27645</v>
      </c>
    </row>
    <row r="27648" spans="35:35" x14ac:dyDescent="0.2">
      <c r="AI27648">
        <f t="shared" si="761"/>
        <v>27646</v>
      </c>
    </row>
    <row r="27649" spans="35:35" x14ac:dyDescent="0.2">
      <c r="AI27649">
        <f t="shared" si="761"/>
        <v>27647</v>
      </c>
    </row>
    <row r="27650" spans="35:35" x14ac:dyDescent="0.2">
      <c r="AI27650">
        <f t="shared" si="761"/>
        <v>27648</v>
      </c>
    </row>
    <row r="27651" spans="35:35" x14ac:dyDescent="0.2">
      <c r="AI27651">
        <f t="shared" si="761"/>
        <v>27649</v>
      </c>
    </row>
    <row r="27652" spans="35:35" x14ac:dyDescent="0.2">
      <c r="AI27652">
        <f t="shared" ref="AI27652:AI27715" si="762">AI27651+1</f>
        <v>27650</v>
      </c>
    </row>
    <row r="27653" spans="35:35" x14ac:dyDescent="0.2">
      <c r="AI27653">
        <f t="shared" si="762"/>
        <v>27651</v>
      </c>
    </row>
    <row r="27654" spans="35:35" x14ac:dyDescent="0.2">
      <c r="AI27654">
        <f t="shared" si="762"/>
        <v>27652</v>
      </c>
    </row>
    <row r="27655" spans="35:35" x14ac:dyDescent="0.2">
      <c r="AI27655">
        <f t="shared" si="762"/>
        <v>27653</v>
      </c>
    </row>
    <row r="27656" spans="35:35" x14ac:dyDescent="0.2">
      <c r="AI27656">
        <f t="shared" si="762"/>
        <v>27654</v>
      </c>
    </row>
    <row r="27657" spans="35:35" x14ac:dyDescent="0.2">
      <c r="AI27657">
        <f t="shared" si="762"/>
        <v>27655</v>
      </c>
    </row>
    <row r="27658" spans="35:35" x14ac:dyDescent="0.2">
      <c r="AI27658">
        <f t="shared" si="762"/>
        <v>27656</v>
      </c>
    </row>
    <row r="27659" spans="35:35" x14ac:dyDescent="0.2">
      <c r="AI27659">
        <f t="shared" si="762"/>
        <v>27657</v>
      </c>
    </row>
    <row r="27660" spans="35:35" x14ac:dyDescent="0.2">
      <c r="AI27660">
        <f t="shared" si="762"/>
        <v>27658</v>
      </c>
    </row>
    <row r="27661" spans="35:35" x14ac:dyDescent="0.2">
      <c r="AI27661">
        <f t="shared" si="762"/>
        <v>27659</v>
      </c>
    </row>
    <row r="27662" spans="35:35" x14ac:dyDescent="0.2">
      <c r="AI27662">
        <f t="shared" si="762"/>
        <v>27660</v>
      </c>
    </row>
    <row r="27663" spans="35:35" x14ac:dyDescent="0.2">
      <c r="AI27663">
        <f t="shared" si="762"/>
        <v>27661</v>
      </c>
    </row>
    <row r="27664" spans="35:35" x14ac:dyDescent="0.2">
      <c r="AI27664">
        <f t="shared" si="762"/>
        <v>27662</v>
      </c>
    </row>
    <row r="27665" spans="35:35" x14ac:dyDescent="0.2">
      <c r="AI27665">
        <f t="shared" si="762"/>
        <v>27663</v>
      </c>
    </row>
    <row r="27666" spans="35:35" x14ac:dyDescent="0.2">
      <c r="AI27666">
        <f t="shared" si="762"/>
        <v>27664</v>
      </c>
    </row>
    <row r="27667" spans="35:35" x14ac:dyDescent="0.2">
      <c r="AI27667">
        <f t="shared" si="762"/>
        <v>27665</v>
      </c>
    </row>
    <row r="27668" spans="35:35" x14ac:dyDescent="0.2">
      <c r="AI27668">
        <f t="shared" si="762"/>
        <v>27666</v>
      </c>
    </row>
    <row r="27669" spans="35:35" x14ac:dyDescent="0.2">
      <c r="AI27669">
        <f t="shared" si="762"/>
        <v>27667</v>
      </c>
    </row>
    <row r="27670" spans="35:35" x14ac:dyDescent="0.2">
      <c r="AI27670">
        <f t="shared" si="762"/>
        <v>27668</v>
      </c>
    </row>
    <row r="27671" spans="35:35" x14ac:dyDescent="0.2">
      <c r="AI27671">
        <f t="shared" si="762"/>
        <v>27669</v>
      </c>
    </row>
    <row r="27672" spans="35:35" x14ac:dyDescent="0.2">
      <c r="AI27672">
        <f t="shared" si="762"/>
        <v>27670</v>
      </c>
    </row>
    <row r="27673" spans="35:35" x14ac:dyDescent="0.2">
      <c r="AI27673">
        <f t="shared" si="762"/>
        <v>27671</v>
      </c>
    </row>
    <row r="27674" spans="35:35" x14ac:dyDescent="0.2">
      <c r="AI27674">
        <f t="shared" si="762"/>
        <v>27672</v>
      </c>
    </row>
    <row r="27675" spans="35:35" x14ac:dyDescent="0.2">
      <c r="AI27675">
        <f t="shared" si="762"/>
        <v>27673</v>
      </c>
    </row>
    <row r="27676" spans="35:35" x14ac:dyDescent="0.2">
      <c r="AI27676">
        <f t="shared" si="762"/>
        <v>27674</v>
      </c>
    </row>
    <row r="27677" spans="35:35" x14ac:dyDescent="0.2">
      <c r="AI27677">
        <f t="shared" si="762"/>
        <v>27675</v>
      </c>
    </row>
    <row r="27678" spans="35:35" x14ac:dyDescent="0.2">
      <c r="AI27678">
        <f t="shared" si="762"/>
        <v>27676</v>
      </c>
    </row>
    <row r="27679" spans="35:35" x14ac:dyDescent="0.2">
      <c r="AI27679">
        <f t="shared" si="762"/>
        <v>27677</v>
      </c>
    </row>
    <row r="27680" spans="35:35" x14ac:dyDescent="0.2">
      <c r="AI27680">
        <f t="shared" si="762"/>
        <v>27678</v>
      </c>
    </row>
    <row r="27681" spans="35:35" x14ac:dyDescent="0.2">
      <c r="AI27681">
        <f t="shared" si="762"/>
        <v>27679</v>
      </c>
    </row>
    <row r="27682" spans="35:35" x14ac:dyDescent="0.2">
      <c r="AI27682">
        <f t="shared" si="762"/>
        <v>27680</v>
      </c>
    </row>
    <row r="27683" spans="35:35" x14ac:dyDescent="0.2">
      <c r="AI27683">
        <f t="shared" si="762"/>
        <v>27681</v>
      </c>
    </row>
    <row r="27684" spans="35:35" x14ac:dyDescent="0.2">
      <c r="AI27684">
        <f t="shared" si="762"/>
        <v>27682</v>
      </c>
    </row>
    <row r="27685" spans="35:35" x14ac:dyDescent="0.2">
      <c r="AI27685">
        <f t="shared" si="762"/>
        <v>27683</v>
      </c>
    </row>
    <row r="27686" spans="35:35" x14ac:dyDescent="0.2">
      <c r="AI27686">
        <f t="shared" si="762"/>
        <v>27684</v>
      </c>
    </row>
    <row r="27687" spans="35:35" x14ac:dyDescent="0.2">
      <c r="AI27687">
        <f t="shared" si="762"/>
        <v>27685</v>
      </c>
    </row>
    <row r="27688" spans="35:35" x14ac:dyDescent="0.2">
      <c r="AI27688">
        <f t="shared" si="762"/>
        <v>27686</v>
      </c>
    </row>
    <row r="27689" spans="35:35" x14ac:dyDescent="0.2">
      <c r="AI27689">
        <f t="shared" si="762"/>
        <v>27687</v>
      </c>
    </row>
    <row r="27690" spans="35:35" x14ac:dyDescent="0.2">
      <c r="AI27690">
        <f t="shared" si="762"/>
        <v>27688</v>
      </c>
    </row>
    <row r="27691" spans="35:35" x14ac:dyDescent="0.2">
      <c r="AI27691">
        <f t="shared" si="762"/>
        <v>27689</v>
      </c>
    </row>
    <row r="27692" spans="35:35" x14ac:dyDescent="0.2">
      <c r="AI27692">
        <f t="shared" si="762"/>
        <v>27690</v>
      </c>
    </row>
    <row r="27693" spans="35:35" x14ac:dyDescent="0.2">
      <c r="AI27693">
        <f t="shared" si="762"/>
        <v>27691</v>
      </c>
    </row>
    <row r="27694" spans="35:35" x14ac:dyDescent="0.2">
      <c r="AI27694">
        <f t="shared" si="762"/>
        <v>27692</v>
      </c>
    </row>
    <row r="27695" spans="35:35" x14ac:dyDescent="0.2">
      <c r="AI27695">
        <f t="shared" si="762"/>
        <v>27693</v>
      </c>
    </row>
    <row r="27696" spans="35:35" x14ac:dyDescent="0.2">
      <c r="AI27696">
        <f t="shared" si="762"/>
        <v>27694</v>
      </c>
    </row>
    <row r="27697" spans="35:35" x14ac:dyDescent="0.2">
      <c r="AI27697">
        <f t="shared" si="762"/>
        <v>27695</v>
      </c>
    </row>
    <row r="27698" spans="35:35" x14ac:dyDescent="0.2">
      <c r="AI27698">
        <f t="shared" si="762"/>
        <v>27696</v>
      </c>
    </row>
    <row r="27699" spans="35:35" x14ac:dyDescent="0.2">
      <c r="AI27699">
        <f t="shared" si="762"/>
        <v>27697</v>
      </c>
    </row>
    <row r="27700" spans="35:35" x14ac:dyDescent="0.2">
      <c r="AI27700">
        <f t="shared" si="762"/>
        <v>27698</v>
      </c>
    </row>
    <row r="27701" spans="35:35" x14ac:dyDescent="0.2">
      <c r="AI27701">
        <f t="shared" si="762"/>
        <v>27699</v>
      </c>
    </row>
    <row r="27702" spans="35:35" x14ac:dyDescent="0.2">
      <c r="AI27702">
        <f t="shared" si="762"/>
        <v>27700</v>
      </c>
    </row>
    <row r="27703" spans="35:35" x14ac:dyDescent="0.2">
      <c r="AI27703">
        <f t="shared" si="762"/>
        <v>27701</v>
      </c>
    </row>
    <row r="27704" spans="35:35" x14ac:dyDescent="0.2">
      <c r="AI27704">
        <f t="shared" si="762"/>
        <v>27702</v>
      </c>
    </row>
    <row r="27705" spans="35:35" x14ac:dyDescent="0.2">
      <c r="AI27705">
        <f t="shared" si="762"/>
        <v>27703</v>
      </c>
    </row>
    <row r="27706" spans="35:35" x14ac:dyDescent="0.2">
      <c r="AI27706">
        <f t="shared" si="762"/>
        <v>27704</v>
      </c>
    </row>
    <row r="27707" spans="35:35" x14ac:dyDescent="0.2">
      <c r="AI27707">
        <f t="shared" si="762"/>
        <v>27705</v>
      </c>
    </row>
    <row r="27708" spans="35:35" x14ac:dyDescent="0.2">
      <c r="AI27708">
        <f t="shared" si="762"/>
        <v>27706</v>
      </c>
    </row>
    <row r="27709" spans="35:35" x14ac:dyDescent="0.2">
      <c r="AI27709">
        <f t="shared" si="762"/>
        <v>27707</v>
      </c>
    </row>
    <row r="27710" spans="35:35" x14ac:dyDescent="0.2">
      <c r="AI27710">
        <f t="shared" si="762"/>
        <v>27708</v>
      </c>
    </row>
    <row r="27711" spans="35:35" x14ac:dyDescent="0.2">
      <c r="AI27711">
        <f t="shared" si="762"/>
        <v>27709</v>
      </c>
    </row>
    <row r="27712" spans="35:35" x14ac:dyDescent="0.2">
      <c r="AI27712">
        <f t="shared" si="762"/>
        <v>27710</v>
      </c>
    </row>
    <row r="27713" spans="35:35" x14ac:dyDescent="0.2">
      <c r="AI27713">
        <f t="shared" si="762"/>
        <v>27711</v>
      </c>
    </row>
    <row r="27714" spans="35:35" x14ac:dyDescent="0.2">
      <c r="AI27714">
        <f t="shared" si="762"/>
        <v>27712</v>
      </c>
    </row>
    <row r="27715" spans="35:35" x14ac:dyDescent="0.2">
      <c r="AI27715">
        <f t="shared" si="762"/>
        <v>27713</v>
      </c>
    </row>
    <row r="27716" spans="35:35" x14ac:dyDescent="0.2">
      <c r="AI27716">
        <f t="shared" ref="AI27716:AI27779" si="763">AI27715+1</f>
        <v>27714</v>
      </c>
    </row>
    <row r="27717" spans="35:35" x14ac:dyDescent="0.2">
      <c r="AI27717">
        <f t="shared" si="763"/>
        <v>27715</v>
      </c>
    </row>
    <row r="27718" spans="35:35" x14ac:dyDescent="0.2">
      <c r="AI27718">
        <f t="shared" si="763"/>
        <v>27716</v>
      </c>
    </row>
    <row r="27719" spans="35:35" x14ac:dyDescent="0.2">
      <c r="AI27719">
        <f t="shared" si="763"/>
        <v>27717</v>
      </c>
    </row>
    <row r="27720" spans="35:35" x14ac:dyDescent="0.2">
      <c r="AI27720">
        <f t="shared" si="763"/>
        <v>27718</v>
      </c>
    </row>
    <row r="27721" spans="35:35" x14ac:dyDescent="0.2">
      <c r="AI27721">
        <f t="shared" si="763"/>
        <v>27719</v>
      </c>
    </row>
    <row r="27722" spans="35:35" x14ac:dyDescent="0.2">
      <c r="AI27722">
        <f t="shared" si="763"/>
        <v>27720</v>
      </c>
    </row>
    <row r="27723" spans="35:35" x14ac:dyDescent="0.2">
      <c r="AI27723">
        <f t="shared" si="763"/>
        <v>27721</v>
      </c>
    </row>
    <row r="27724" spans="35:35" x14ac:dyDescent="0.2">
      <c r="AI27724">
        <f t="shared" si="763"/>
        <v>27722</v>
      </c>
    </row>
    <row r="27725" spans="35:35" x14ac:dyDescent="0.2">
      <c r="AI27725">
        <f t="shared" si="763"/>
        <v>27723</v>
      </c>
    </row>
    <row r="27726" spans="35:35" x14ac:dyDescent="0.2">
      <c r="AI27726">
        <f t="shared" si="763"/>
        <v>27724</v>
      </c>
    </row>
    <row r="27727" spans="35:35" x14ac:dyDescent="0.2">
      <c r="AI27727">
        <f t="shared" si="763"/>
        <v>27725</v>
      </c>
    </row>
    <row r="27728" spans="35:35" x14ac:dyDescent="0.2">
      <c r="AI27728">
        <f t="shared" si="763"/>
        <v>27726</v>
      </c>
    </row>
    <row r="27729" spans="35:35" x14ac:dyDescent="0.2">
      <c r="AI27729">
        <f t="shared" si="763"/>
        <v>27727</v>
      </c>
    </row>
    <row r="27730" spans="35:35" x14ac:dyDescent="0.2">
      <c r="AI27730">
        <f t="shared" si="763"/>
        <v>27728</v>
      </c>
    </row>
    <row r="27731" spans="35:35" x14ac:dyDescent="0.2">
      <c r="AI27731">
        <f t="shared" si="763"/>
        <v>27729</v>
      </c>
    </row>
    <row r="27732" spans="35:35" x14ac:dyDescent="0.2">
      <c r="AI27732">
        <f t="shared" si="763"/>
        <v>27730</v>
      </c>
    </row>
    <row r="27733" spans="35:35" x14ac:dyDescent="0.2">
      <c r="AI27733">
        <f t="shared" si="763"/>
        <v>27731</v>
      </c>
    </row>
    <row r="27734" spans="35:35" x14ac:dyDescent="0.2">
      <c r="AI27734">
        <f t="shared" si="763"/>
        <v>27732</v>
      </c>
    </row>
    <row r="27735" spans="35:35" x14ac:dyDescent="0.2">
      <c r="AI27735">
        <f t="shared" si="763"/>
        <v>27733</v>
      </c>
    </row>
    <row r="27736" spans="35:35" x14ac:dyDescent="0.2">
      <c r="AI27736">
        <f t="shared" si="763"/>
        <v>27734</v>
      </c>
    </row>
    <row r="27737" spans="35:35" x14ac:dyDescent="0.2">
      <c r="AI27737">
        <f t="shared" si="763"/>
        <v>27735</v>
      </c>
    </row>
    <row r="27738" spans="35:35" x14ac:dyDescent="0.2">
      <c r="AI27738">
        <f t="shared" si="763"/>
        <v>27736</v>
      </c>
    </row>
    <row r="27739" spans="35:35" x14ac:dyDescent="0.2">
      <c r="AI27739">
        <f t="shared" si="763"/>
        <v>27737</v>
      </c>
    </row>
    <row r="27740" spans="35:35" x14ac:dyDescent="0.2">
      <c r="AI27740">
        <f t="shared" si="763"/>
        <v>27738</v>
      </c>
    </row>
    <row r="27741" spans="35:35" x14ac:dyDescent="0.2">
      <c r="AI27741">
        <f t="shared" si="763"/>
        <v>27739</v>
      </c>
    </row>
    <row r="27742" spans="35:35" x14ac:dyDescent="0.2">
      <c r="AI27742">
        <f t="shared" si="763"/>
        <v>27740</v>
      </c>
    </row>
    <row r="27743" spans="35:35" x14ac:dyDescent="0.2">
      <c r="AI27743">
        <f t="shared" si="763"/>
        <v>27741</v>
      </c>
    </row>
    <row r="27744" spans="35:35" x14ac:dyDescent="0.2">
      <c r="AI27744">
        <f t="shared" si="763"/>
        <v>27742</v>
      </c>
    </row>
    <row r="27745" spans="35:35" x14ac:dyDescent="0.2">
      <c r="AI27745">
        <f t="shared" si="763"/>
        <v>27743</v>
      </c>
    </row>
    <row r="27746" spans="35:35" x14ac:dyDescent="0.2">
      <c r="AI27746">
        <f t="shared" si="763"/>
        <v>27744</v>
      </c>
    </row>
    <row r="27747" spans="35:35" x14ac:dyDescent="0.2">
      <c r="AI27747">
        <f t="shared" si="763"/>
        <v>27745</v>
      </c>
    </row>
    <row r="27748" spans="35:35" x14ac:dyDescent="0.2">
      <c r="AI27748">
        <f t="shared" si="763"/>
        <v>27746</v>
      </c>
    </row>
    <row r="27749" spans="35:35" x14ac:dyDescent="0.2">
      <c r="AI27749">
        <f t="shared" si="763"/>
        <v>27747</v>
      </c>
    </row>
    <row r="27750" spans="35:35" x14ac:dyDescent="0.2">
      <c r="AI27750">
        <f t="shared" si="763"/>
        <v>27748</v>
      </c>
    </row>
    <row r="27751" spans="35:35" x14ac:dyDescent="0.2">
      <c r="AI27751">
        <f t="shared" si="763"/>
        <v>27749</v>
      </c>
    </row>
    <row r="27752" spans="35:35" x14ac:dyDescent="0.2">
      <c r="AI27752">
        <f t="shared" si="763"/>
        <v>27750</v>
      </c>
    </row>
    <row r="27753" spans="35:35" x14ac:dyDescent="0.2">
      <c r="AI27753">
        <f t="shared" si="763"/>
        <v>27751</v>
      </c>
    </row>
    <row r="27754" spans="35:35" x14ac:dyDescent="0.2">
      <c r="AI27754">
        <f t="shared" si="763"/>
        <v>27752</v>
      </c>
    </row>
    <row r="27755" spans="35:35" x14ac:dyDescent="0.2">
      <c r="AI27755">
        <f t="shared" si="763"/>
        <v>27753</v>
      </c>
    </row>
    <row r="27756" spans="35:35" x14ac:dyDescent="0.2">
      <c r="AI27756">
        <f t="shared" si="763"/>
        <v>27754</v>
      </c>
    </row>
    <row r="27757" spans="35:35" x14ac:dyDescent="0.2">
      <c r="AI27757">
        <f t="shared" si="763"/>
        <v>27755</v>
      </c>
    </row>
    <row r="27758" spans="35:35" x14ac:dyDescent="0.2">
      <c r="AI27758">
        <f t="shared" si="763"/>
        <v>27756</v>
      </c>
    </row>
    <row r="27759" spans="35:35" x14ac:dyDescent="0.2">
      <c r="AI27759">
        <f t="shared" si="763"/>
        <v>27757</v>
      </c>
    </row>
    <row r="27760" spans="35:35" x14ac:dyDescent="0.2">
      <c r="AI27760">
        <f t="shared" si="763"/>
        <v>27758</v>
      </c>
    </row>
    <row r="27761" spans="35:35" x14ac:dyDescent="0.2">
      <c r="AI27761">
        <f t="shared" si="763"/>
        <v>27759</v>
      </c>
    </row>
    <row r="27762" spans="35:35" x14ac:dyDescent="0.2">
      <c r="AI27762">
        <f t="shared" si="763"/>
        <v>27760</v>
      </c>
    </row>
    <row r="27763" spans="35:35" x14ac:dyDescent="0.2">
      <c r="AI27763">
        <f t="shared" si="763"/>
        <v>27761</v>
      </c>
    </row>
    <row r="27764" spans="35:35" x14ac:dyDescent="0.2">
      <c r="AI27764">
        <f t="shared" si="763"/>
        <v>27762</v>
      </c>
    </row>
    <row r="27765" spans="35:35" x14ac:dyDescent="0.2">
      <c r="AI27765">
        <f t="shared" si="763"/>
        <v>27763</v>
      </c>
    </row>
    <row r="27766" spans="35:35" x14ac:dyDescent="0.2">
      <c r="AI27766">
        <f t="shared" si="763"/>
        <v>27764</v>
      </c>
    </row>
    <row r="27767" spans="35:35" x14ac:dyDescent="0.2">
      <c r="AI27767">
        <f t="shared" si="763"/>
        <v>27765</v>
      </c>
    </row>
    <row r="27768" spans="35:35" x14ac:dyDescent="0.2">
      <c r="AI27768">
        <f t="shared" si="763"/>
        <v>27766</v>
      </c>
    </row>
    <row r="27769" spans="35:35" x14ac:dyDescent="0.2">
      <c r="AI27769">
        <f t="shared" si="763"/>
        <v>27767</v>
      </c>
    </row>
    <row r="27770" spans="35:35" x14ac:dyDescent="0.2">
      <c r="AI27770">
        <f t="shared" si="763"/>
        <v>27768</v>
      </c>
    </row>
    <row r="27771" spans="35:35" x14ac:dyDescent="0.2">
      <c r="AI27771">
        <f t="shared" si="763"/>
        <v>27769</v>
      </c>
    </row>
    <row r="27772" spans="35:35" x14ac:dyDescent="0.2">
      <c r="AI27772">
        <f t="shared" si="763"/>
        <v>27770</v>
      </c>
    </row>
    <row r="27773" spans="35:35" x14ac:dyDescent="0.2">
      <c r="AI27773">
        <f t="shared" si="763"/>
        <v>27771</v>
      </c>
    </row>
    <row r="27774" spans="35:35" x14ac:dyDescent="0.2">
      <c r="AI27774">
        <f t="shared" si="763"/>
        <v>27772</v>
      </c>
    </row>
    <row r="27775" spans="35:35" x14ac:dyDescent="0.2">
      <c r="AI27775">
        <f t="shared" si="763"/>
        <v>27773</v>
      </c>
    </row>
    <row r="27776" spans="35:35" x14ac:dyDescent="0.2">
      <c r="AI27776">
        <f t="shared" si="763"/>
        <v>27774</v>
      </c>
    </row>
    <row r="27777" spans="35:35" x14ac:dyDescent="0.2">
      <c r="AI27777">
        <f t="shared" si="763"/>
        <v>27775</v>
      </c>
    </row>
    <row r="27778" spans="35:35" x14ac:dyDescent="0.2">
      <c r="AI27778">
        <f t="shared" si="763"/>
        <v>27776</v>
      </c>
    </row>
    <row r="27779" spans="35:35" x14ac:dyDescent="0.2">
      <c r="AI27779">
        <f t="shared" si="763"/>
        <v>27777</v>
      </c>
    </row>
    <row r="27780" spans="35:35" x14ac:dyDescent="0.2">
      <c r="AI27780">
        <f t="shared" ref="AI27780:AI27843" si="764">AI27779+1</f>
        <v>27778</v>
      </c>
    </row>
    <row r="27781" spans="35:35" x14ac:dyDescent="0.2">
      <c r="AI27781">
        <f t="shared" si="764"/>
        <v>27779</v>
      </c>
    </row>
    <row r="27782" spans="35:35" x14ac:dyDescent="0.2">
      <c r="AI27782">
        <f t="shared" si="764"/>
        <v>27780</v>
      </c>
    </row>
    <row r="27783" spans="35:35" x14ac:dyDescent="0.2">
      <c r="AI27783">
        <f t="shared" si="764"/>
        <v>27781</v>
      </c>
    </row>
    <row r="27784" spans="35:35" x14ac:dyDescent="0.2">
      <c r="AI27784">
        <f t="shared" si="764"/>
        <v>27782</v>
      </c>
    </row>
    <row r="27785" spans="35:35" x14ac:dyDescent="0.2">
      <c r="AI27785">
        <f t="shared" si="764"/>
        <v>27783</v>
      </c>
    </row>
    <row r="27786" spans="35:35" x14ac:dyDescent="0.2">
      <c r="AI27786">
        <f t="shared" si="764"/>
        <v>27784</v>
      </c>
    </row>
    <row r="27787" spans="35:35" x14ac:dyDescent="0.2">
      <c r="AI27787">
        <f t="shared" si="764"/>
        <v>27785</v>
      </c>
    </row>
    <row r="27788" spans="35:35" x14ac:dyDescent="0.2">
      <c r="AI27788">
        <f t="shared" si="764"/>
        <v>27786</v>
      </c>
    </row>
    <row r="27789" spans="35:35" x14ac:dyDescent="0.2">
      <c r="AI27789">
        <f t="shared" si="764"/>
        <v>27787</v>
      </c>
    </row>
    <row r="27790" spans="35:35" x14ac:dyDescent="0.2">
      <c r="AI27790">
        <f t="shared" si="764"/>
        <v>27788</v>
      </c>
    </row>
    <row r="27791" spans="35:35" x14ac:dyDescent="0.2">
      <c r="AI27791">
        <f t="shared" si="764"/>
        <v>27789</v>
      </c>
    </row>
    <row r="27792" spans="35:35" x14ac:dyDescent="0.2">
      <c r="AI27792">
        <f t="shared" si="764"/>
        <v>27790</v>
      </c>
    </row>
    <row r="27793" spans="35:35" x14ac:dyDescent="0.2">
      <c r="AI27793">
        <f t="shared" si="764"/>
        <v>27791</v>
      </c>
    </row>
    <row r="27794" spans="35:35" x14ac:dyDescent="0.2">
      <c r="AI27794">
        <f t="shared" si="764"/>
        <v>27792</v>
      </c>
    </row>
    <row r="27795" spans="35:35" x14ac:dyDescent="0.2">
      <c r="AI27795">
        <f t="shared" si="764"/>
        <v>27793</v>
      </c>
    </row>
    <row r="27796" spans="35:35" x14ac:dyDescent="0.2">
      <c r="AI27796">
        <f t="shared" si="764"/>
        <v>27794</v>
      </c>
    </row>
    <row r="27797" spans="35:35" x14ac:dyDescent="0.2">
      <c r="AI27797">
        <f t="shared" si="764"/>
        <v>27795</v>
      </c>
    </row>
    <row r="27798" spans="35:35" x14ac:dyDescent="0.2">
      <c r="AI27798">
        <f t="shared" si="764"/>
        <v>27796</v>
      </c>
    </row>
    <row r="27799" spans="35:35" x14ac:dyDescent="0.2">
      <c r="AI27799">
        <f t="shared" si="764"/>
        <v>27797</v>
      </c>
    </row>
    <row r="27800" spans="35:35" x14ac:dyDescent="0.2">
      <c r="AI27800">
        <f t="shared" si="764"/>
        <v>27798</v>
      </c>
    </row>
    <row r="27801" spans="35:35" x14ac:dyDescent="0.2">
      <c r="AI27801">
        <f t="shared" si="764"/>
        <v>27799</v>
      </c>
    </row>
    <row r="27802" spans="35:35" x14ac:dyDescent="0.2">
      <c r="AI27802">
        <f t="shared" si="764"/>
        <v>27800</v>
      </c>
    </row>
    <row r="27803" spans="35:35" x14ac:dyDescent="0.2">
      <c r="AI27803">
        <f t="shared" si="764"/>
        <v>27801</v>
      </c>
    </row>
    <row r="27804" spans="35:35" x14ac:dyDescent="0.2">
      <c r="AI27804">
        <f t="shared" si="764"/>
        <v>27802</v>
      </c>
    </row>
    <row r="27805" spans="35:35" x14ac:dyDescent="0.2">
      <c r="AI27805">
        <f t="shared" si="764"/>
        <v>27803</v>
      </c>
    </row>
    <row r="27806" spans="35:35" x14ac:dyDescent="0.2">
      <c r="AI27806">
        <f t="shared" si="764"/>
        <v>27804</v>
      </c>
    </row>
    <row r="27807" spans="35:35" x14ac:dyDescent="0.2">
      <c r="AI27807">
        <f t="shared" si="764"/>
        <v>27805</v>
      </c>
    </row>
    <row r="27808" spans="35:35" x14ac:dyDescent="0.2">
      <c r="AI27808">
        <f t="shared" si="764"/>
        <v>27806</v>
      </c>
    </row>
    <row r="27809" spans="35:35" x14ac:dyDescent="0.2">
      <c r="AI27809">
        <f t="shared" si="764"/>
        <v>27807</v>
      </c>
    </row>
    <row r="27810" spans="35:35" x14ac:dyDescent="0.2">
      <c r="AI27810">
        <f t="shared" si="764"/>
        <v>27808</v>
      </c>
    </row>
    <row r="27811" spans="35:35" x14ac:dyDescent="0.2">
      <c r="AI27811">
        <f t="shared" si="764"/>
        <v>27809</v>
      </c>
    </row>
    <row r="27812" spans="35:35" x14ac:dyDescent="0.2">
      <c r="AI27812">
        <f t="shared" si="764"/>
        <v>27810</v>
      </c>
    </row>
    <row r="27813" spans="35:35" x14ac:dyDescent="0.2">
      <c r="AI27813">
        <f t="shared" si="764"/>
        <v>27811</v>
      </c>
    </row>
    <row r="27814" spans="35:35" x14ac:dyDescent="0.2">
      <c r="AI27814">
        <f t="shared" si="764"/>
        <v>27812</v>
      </c>
    </row>
    <row r="27815" spans="35:35" x14ac:dyDescent="0.2">
      <c r="AI27815">
        <f t="shared" si="764"/>
        <v>27813</v>
      </c>
    </row>
    <row r="27816" spans="35:35" x14ac:dyDescent="0.2">
      <c r="AI27816">
        <f t="shared" si="764"/>
        <v>27814</v>
      </c>
    </row>
    <row r="27817" spans="35:35" x14ac:dyDescent="0.2">
      <c r="AI27817">
        <f t="shared" si="764"/>
        <v>27815</v>
      </c>
    </row>
    <row r="27818" spans="35:35" x14ac:dyDescent="0.2">
      <c r="AI27818">
        <f t="shared" si="764"/>
        <v>27816</v>
      </c>
    </row>
    <row r="27819" spans="35:35" x14ac:dyDescent="0.2">
      <c r="AI27819">
        <f t="shared" si="764"/>
        <v>27817</v>
      </c>
    </row>
    <row r="27820" spans="35:35" x14ac:dyDescent="0.2">
      <c r="AI27820">
        <f t="shared" si="764"/>
        <v>27818</v>
      </c>
    </row>
    <row r="27821" spans="35:35" x14ac:dyDescent="0.2">
      <c r="AI27821">
        <f t="shared" si="764"/>
        <v>27819</v>
      </c>
    </row>
    <row r="27822" spans="35:35" x14ac:dyDescent="0.2">
      <c r="AI27822">
        <f t="shared" si="764"/>
        <v>27820</v>
      </c>
    </row>
    <row r="27823" spans="35:35" x14ac:dyDescent="0.2">
      <c r="AI27823">
        <f t="shared" si="764"/>
        <v>27821</v>
      </c>
    </row>
    <row r="27824" spans="35:35" x14ac:dyDescent="0.2">
      <c r="AI27824">
        <f t="shared" si="764"/>
        <v>27822</v>
      </c>
    </row>
    <row r="27825" spans="35:35" x14ac:dyDescent="0.2">
      <c r="AI27825">
        <f t="shared" si="764"/>
        <v>27823</v>
      </c>
    </row>
    <row r="27826" spans="35:35" x14ac:dyDescent="0.2">
      <c r="AI27826">
        <f t="shared" si="764"/>
        <v>27824</v>
      </c>
    </row>
    <row r="27827" spans="35:35" x14ac:dyDescent="0.2">
      <c r="AI27827">
        <f t="shared" si="764"/>
        <v>27825</v>
      </c>
    </row>
    <row r="27828" spans="35:35" x14ac:dyDescent="0.2">
      <c r="AI27828">
        <f t="shared" si="764"/>
        <v>27826</v>
      </c>
    </row>
    <row r="27829" spans="35:35" x14ac:dyDescent="0.2">
      <c r="AI27829">
        <f t="shared" si="764"/>
        <v>27827</v>
      </c>
    </row>
    <row r="27830" spans="35:35" x14ac:dyDescent="0.2">
      <c r="AI27830">
        <f t="shared" si="764"/>
        <v>27828</v>
      </c>
    </row>
    <row r="27831" spans="35:35" x14ac:dyDescent="0.2">
      <c r="AI27831">
        <f t="shared" si="764"/>
        <v>27829</v>
      </c>
    </row>
    <row r="27832" spans="35:35" x14ac:dyDescent="0.2">
      <c r="AI27832">
        <f t="shared" si="764"/>
        <v>27830</v>
      </c>
    </row>
    <row r="27833" spans="35:35" x14ac:dyDescent="0.2">
      <c r="AI27833">
        <f t="shared" si="764"/>
        <v>27831</v>
      </c>
    </row>
    <row r="27834" spans="35:35" x14ac:dyDescent="0.2">
      <c r="AI27834">
        <f t="shared" si="764"/>
        <v>27832</v>
      </c>
    </row>
    <row r="27835" spans="35:35" x14ac:dyDescent="0.2">
      <c r="AI27835">
        <f t="shared" si="764"/>
        <v>27833</v>
      </c>
    </row>
    <row r="27836" spans="35:35" x14ac:dyDescent="0.2">
      <c r="AI27836">
        <f t="shared" si="764"/>
        <v>27834</v>
      </c>
    </row>
    <row r="27837" spans="35:35" x14ac:dyDescent="0.2">
      <c r="AI27837">
        <f t="shared" si="764"/>
        <v>27835</v>
      </c>
    </row>
    <row r="27838" spans="35:35" x14ac:dyDescent="0.2">
      <c r="AI27838">
        <f t="shared" si="764"/>
        <v>27836</v>
      </c>
    </row>
    <row r="27839" spans="35:35" x14ac:dyDescent="0.2">
      <c r="AI27839">
        <f t="shared" si="764"/>
        <v>27837</v>
      </c>
    </row>
    <row r="27840" spans="35:35" x14ac:dyDescent="0.2">
      <c r="AI27840">
        <f t="shared" si="764"/>
        <v>27838</v>
      </c>
    </row>
    <row r="27841" spans="35:35" x14ac:dyDescent="0.2">
      <c r="AI27841">
        <f t="shared" si="764"/>
        <v>27839</v>
      </c>
    </row>
    <row r="27842" spans="35:35" x14ac:dyDescent="0.2">
      <c r="AI27842">
        <f t="shared" si="764"/>
        <v>27840</v>
      </c>
    </row>
    <row r="27843" spans="35:35" x14ac:dyDescent="0.2">
      <c r="AI27843">
        <f t="shared" si="764"/>
        <v>27841</v>
      </c>
    </row>
    <row r="27844" spans="35:35" x14ac:dyDescent="0.2">
      <c r="AI27844">
        <f t="shared" ref="AI27844:AI27907" si="765">AI27843+1</f>
        <v>27842</v>
      </c>
    </row>
    <row r="27845" spans="35:35" x14ac:dyDescent="0.2">
      <c r="AI27845">
        <f t="shared" si="765"/>
        <v>27843</v>
      </c>
    </row>
    <row r="27846" spans="35:35" x14ac:dyDescent="0.2">
      <c r="AI27846">
        <f t="shared" si="765"/>
        <v>27844</v>
      </c>
    </row>
    <row r="27847" spans="35:35" x14ac:dyDescent="0.2">
      <c r="AI27847">
        <f t="shared" si="765"/>
        <v>27845</v>
      </c>
    </row>
    <row r="27848" spans="35:35" x14ac:dyDescent="0.2">
      <c r="AI27848">
        <f t="shared" si="765"/>
        <v>27846</v>
      </c>
    </row>
    <row r="27849" spans="35:35" x14ac:dyDescent="0.2">
      <c r="AI27849">
        <f t="shared" si="765"/>
        <v>27847</v>
      </c>
    </row>
    <row r="27850" spans="35:35" x14ac:dyDescent="0.2">
      <c r="AI27850">
        <f t="shared" si="765"/>
        <v>27848</v>
      </c>
    </row>
    <row r="27851" spans="35:35" x14ac:dyDescent="0.2">
      <c r="AI27851">
        <f t="shared" si="765"/>
        <v>27849</v>
      </c>
    </row>
    <row r="27852" spans="35:35" x14ac:dyDescent="0.2">
      <c r="AI27852">
        <f t="shared" si="765"/>
        <v>27850</v>
      </c>
    </row>
    <row r="27853" spans="35:35" x14ac:dyDescent="0.2">
      <c r="AI27853">
        <f t="shared" si="765"/>
        <v>27851</v>
      </c>
    </row>
    <row r="27854" spans="35:35" x14ac:dyDescent="0.2">
      <c r="AI27854">
        <f t="shared" si="765"/>
        <v>27852</v>
      </c>
    </row>
    <row r="27855" spans="35:35" x14ac:dyDescent="0.2">
      <c r="AI27855">
        <f t="shared" si="765"/>
        <v>27853</v>
      </c>
    </row>
    <row r="27856" spans="35:35" x14ac:dyDescent="0.2">
      <c r="AI27856">
        <f t="shared" si="765"/>
        <v>27854</v>
      </c>
    </row>
    <row r="27857" spans="35:35" x14ac:dyDescent="0.2">
      <c r="AI27857">
        <f t="shared" si="765"/>
        <v>27855</v>
      </c>
    </row>
    <row r="27858" spans="35:35" x14ac:dyDescent="0.2">
      <c r="AI27858">
        <f t="shared" si="765"/>
        <v>27856</v>
      </c>
    </row>
    <row r="27859" spans="35:35" x14ac:dyDescent="0.2">
      <c r="AI27859">
        <f t="shared" si="765"/>
        <v>27857</v>
      </c>
    </row>
    <row r="27860" spans="35:35" x14ac:dyDescent="0.2">
      <c r="AI27860">
        <f t="shared" si="765"/>
        <v>27858</v>
      </c>
    </row>
    <row r="27861" spans="35:35" x14ac:dyDescent="0.2">
      <c r="AI27861">
        <f t="shared" si="765"/>
        <v>27859</v>
      </c>
    </row>
    <row r="27862" spans="35:35" x14ac:dyDescent="0.2">
      <c r="AI27862">
        <f t="shared" si="765"/>
        <v>27860</v>
      </c>
    </row>
    <row r="27863" spans="35:35" x14ac:dyDescent="0.2">
      <c r="AI27863">
        <f t="shared" si="765"/>
        <v>27861</v>
      </c>
    </row>
    <row r="27864" spans="35:35" x14ac:dyDescent="0.2">
      <c r="AI27864">
        <f t="shared" si="765"/>
        <v>27862</v>
      </c>
    </row>
    <row r="27865" spans="35:35" x14ac:dyDescent="0.2">
      <c r="AI27865">
        <f t="shared" si="765"/>
        <v>27863</v>
      </c>
    </row>
    <row r="27866" spans="35:35" x14ac:dyDescent="0.2">
      <c r="AI27866">
        <f t="shared" si="765"/>
        <v>27864</v>
      </c>
    </row>
    <row r="27867" spans="35:35" x14ac:dyDescent="0.2">
      <c r="AI27867">
        <f t="shared" si="765"/>
        <v>27865</v>
      </c>
    </row>
    <row r="27868" spans="35:35" x14ac:dyDescent="0.2">
      <c r="AI27868">
        <f t="shared" si="765"/>
        <v>27866</v>
      </c>
    </row>
    <row r="27869" spans="35:35" x14ac:dyDescent="0.2">
      <c r="AI27869">
        <f t="shared" si="765"/>
        <v>27867</v>
      </c>
    </row>
    <row r="27870" spans="35:35" x14ac:dyDescent="0.2">
      <c r="AI27870">
        <f t="shared" si="765"/>
        <v>27868</v>
      </c>
    </row>
    <row r="27871" spans="35:35" x14ac:dyDescent="0.2">
      <c r="AI27871">
        <f t="shared" si="765"/>
        <v>27869</v>
      </c>
    </row>
    <row r="27872" spans="35:35" x14ac:dyDescent="0.2">
      <c r="AI27872">
        <f t="shared" si="765"/>
        <v>27870</v>
      </c>
    </row>
    <row r="27873" spans="35:35" x14ac:dyDescent="0.2">
      <c r="AI27873">
        <f t="shared" si="765"/>
        <v>27871</v>
      </c>
    </row>
    <row r="27874" spans="35:35" x14ac:dyDescent="0.2">
      <c r="AI27874">
        <f t="shared" si="765"/>
        <v>27872</v>
      </c>
    </row>
    <row r="27875" spans="35:35" x14ac:dyDescent="0.2">
      <c r="AI27875">
        <f t="shared" si="765"/>
        <v>27873</v>
      </c>
    </row>
    <row r="27876" spans="35:35" x14ac:dyDescent="0.2">
      <c r="AI27876">
        <f t="shared" si="765"/>
        <v>27874</v>
      </c>
    </row>
    <row r="27877" spans="35:35" x14ac:dyDescent="0.2">
      <c r="AI27877">
        <f t="shared" si="765"/>
        <v>27875</v>
      </c>
    </row>
    <row r="27878" spans="35:35" x14ac:dyDescent="0.2">
      <c r="AI27878">
        <f t="shared" si="765"/>
        <v>27876</v>
      </c>
    </row>
    <row r="27879" spans="35:35" x14ac:dyDescent="0.2">
      <c r="AI27879">
        <f t="shared" si="765"/>
        <v>27877</v>
      </c>
    </row>
    <row r="27880" spans="35:35" x14ac:dyDescent="0.2">
      <c r="AI27880">
        <f t="shared" si="765"/>
        <v>27878</v>
      </c>
    </row>
    <row r="27881" spans="35:35" x14ac:dyDescent="0.2">
      <c r="AI27881">
        <f t="shared" si="765"/>
        <v>27879</v>
      </c>
    </row>
    <row r="27882" spans="35:35" x14ac:dyDescent="0.2">
      <c r="AI27882">
        <f t="shared" si="765"/>
        <v>27880</v>
      </c>
    </row>
    <row r="27883" spans="35:35" x14ac:dyDescent="0.2">
      <c r="AI27883">
        <f t="shared" si="765"/>
        <v>27881</v>
      </c>
    </row>
    <row r="27884" spans="35:35" x14ac:dyDescent="0.2">
      <c r="AI27884">
        <f t="shared" si="765"/>
        <v>27882</v>
      </c>
    </row>
    <row r="27885" spans="35:35" x14ac:dyDescent="0.2">
      <c r="AI27885">
        <f t="shared" si="765"/>
        <v>27883</v>
      </c>
    </row>
    <row r="27886" spans="35:35" x14ac:dyDescent="0.2">
      <c r="AI27886">
        <f t="shared" si="765"/>
        <v>27884</v>
      </c>
    </row>
    <row r="27887" spans="35:35" x14ac:dyDescent="0.2">
      <c r="AI27887">
        <f t="shared" si="765"/>
        <v>27885</v>
      </c>
    </row>
    <row r="27888" spans="35:35" x14ac:dyDescent="0.2">
      <c r="AI27888">
        <f t="shared" si="765"/>
        <v>27886</v>
      </c>
    </row>
    <row r="27889" spans="35:35" x14ac:dyDescent="0.2">
      <c r="AI27889">
        <f t="shared" si="765"/>
        <v>27887</v>
      </c>
    </row>
    <row r="27890" spans="35:35" x14ac:dyDescent="0.2">
      <c r="AI27890">
        <f t="shared" si="765"/>
        <v>27888</v>
      </c>
    </row>
    <row r="27891" spans="35:35" x14ac:dyDescent="0.2">
      <c r="AI27891">
        <f t="shared" si="765"/>
        <v>27889</v>
      </c>
    </row>
    <row r="27892" spans="35:35" x14ac:dyDescent="0.2">
      <c r="AI27892">
        <f t="shared" si="765"/>
        <v>27890</v>
      </c>
    </row>
    <row r="27893" spans="35:35" x14ac:dyDescent="0.2">
      <c r="AI27893">
        <f t="shared" si="765"/>
        <v>27891</v>
      </c>
    </row>
    <row r="27894" spans="35:35" x14ac:dyDescent="0.2">
      <c r="AI27894">
        <f t="shared" si="765"/>
        <v>27892</v>
      </c>
    </row>
    <row r="27895" spans="35:35" x14ac:dyDescent="0.2">
      <c r="AI27895">
        <f t="shared" si="765"/>
        <v>27893</v>
      </c>
    </row>
    <row r="27896" spans="35:35" x14ac:dyDescent="0.2">
      <c r="AI27896">
        <f t="shared" si="765"/>
        <v>27894</v>
      </c>
    </row>
    <row r="27897" spans="35:35" x14ac:dyDescent="0.2">
      <c r="AI27897">
        <f t="shared" si="765"/>
        <v>27895</v>
      </c>
    </row>
    <row r="27898" spans="35:35" x14ac:dyDescent="0.2">
      <c r="AI27898">
        <f t="shared" si="765"/>
        <v>27896</v>
      </c>
    </row>
    <row r="27899" spans="35:35" x14ac:dyDescent="0.2">
      <c r="AI27899">
        <f t="shared" si="765"/>
        <v>27897</v>
      </c>
    </row>
    <row r="27900" spans="35:35" x14ac:dyDescent="0.2">
      <c r="AI27900">
        <f t="shared" si="765"/>
        <v>27898</v>
      </c>
    </row>
    <row r="27901" spans="35:35" x14ac:dyDescent="0.2">
      <c r="AI27901">
        <f t="shared" si="765"/>
        <v>27899</v>
      </c>
    </row>
    <row r="27902" spans="35:35" x14ac:dyDescent="0.2">
      <c r="AI27902">
        <f t="shared" si="765"/>
        <v>27900</v>
      </c>
    </row>
    <row r="27903" spans="35:35" x14ac:dyDescent="0.2">
      <c r="AI27903">
        <f t="shared" si="765"/>
        <v>27901</v>
      </c>
    </row>
    <row r="27904" spans="35:35" x14ac:dyDescent="0.2">
      <c r="AI27904">
        <f t="shared" si="765"/>
        <v>27902</v>
      </c>
    </row>
    <row r="27905" spans="35:35" x14ac:dyDescent="0.2">
      <c r="AI27905">
        <f t="shared" si="765"/>
        <v>27903</v>
      </c>
    </row>
    <row r="27906" spans="35:35" x14ac:dyDescent="0.2">
      <c r="AI27906">
        <f t="shared" si="765"/>
        <v>27904</v>
      </c>
    </row>
    <row r="27907" spans="35:35" x14ac:dyDescent="0.2">
      <c r="AI27907">
        <f t="shared" si="765"/>
        <v>27905</v>
      </c>
    </row>
    <row r="27908" spans="35:35" x14ac:dyDescent="0.2">
      <c r="AI27908">
        <f t="shared" ref="AI27908:AI27971" si="766">AI27907+1</f>
        <v>27906</v>
      </c>
    </row>
    <row r="27909" spans="35:35" x14ac:dyDescent="0.2">
      <c r="AI27909">
        <f t="shared" si="766"/>
        <v>27907</v>
      </c>
    </row>
    <row r="27910" spans="35:35" x14ac:dyDescent="0.2">
      <c r="AI27910">
        <f t="shared" si="766"/>
        <v>27908</v>
      </c>
    </row>
    <row r="27911" spans="35:35" x14ac:dyDescent="0.2">
      <c r="AI27911">
        <f t="shared" si="766"/>
        <v>27909</v>
      </c>
    </row>
    <row r="27912" spans="35:35" x14ac:dyDescent="0.2">
      <c r="AI27912">
        <f t="shared" si="766"/>
        <v>27910</v>
      </c>
    </row>
    <row r="27913" spans="35:35" x14ac:dyDescent="0.2">
      <c r="AI27913">
        <f t="shared" si="766"/>
        <v>27911</v>
      </c>
    </row>
    <row r="27914" spans="35:35" x14ac:dyDescent="0.2">
      <c r="AI27914">
        <f t="shared" si="766"/>
        <v>27912</v>
      </c>
    </row>
    <row r="27915" spans="35:35" x14ac:dyDescent="0.2">
      <c r="AI27915">
        <f t="shared" si="766"/>
        <v>27913</v>
      </c>
    </row>
    <row r="27916" spans="35:35" x14ac:dyDescent="0.2">
      <c r="AI27916">
        <f t="shared" si="766"/>
        <v>27914</v>
      </c>
    </row>
    <row r="27917" spans="35:35" x14ac:dyDescent="0.2">
      <c r="AI27917">
        <f t="shared" si="766"/>
        <v>27915</v>
      </c>
    </row>
    <row r="27918" spans="35:35" x14ac:dyDescent="0.2">
      <c r="AI27918">
        <f t="shared" si="766"/>
        <v>27916</v>
      </c>
    </row>
    <row r="27919" spans="35:35" x14ac:dyDescent="0.2">
      <c r="AI27919">
        <f t="shared" si="766"/>
        <v>27917</v>
      </c>
    </row>
    <row r="27920" spans="35:35" x14ac:dyDescent="0.2">
      <c r="AI27920">
        <f t="shared" si="766"/>
        <v>27918</v>
      </c>
    </row>
    <row r="27921" spans="35:35" x14ac:dyDescent="0.2">
      <c r="AI27921">
        <f t="shared" si="766"/>
        <v>27919</v>
      </c>
    </row>
    <row r="27922" spans="35:35" x14ac:dyDescent="0.2">
      <c r="AI27922">
        <f t="shared" si="766"/>
        <v>27920</v>
      </c>
    </row>
    <row r="27923" spans="35:35" x14ac:dyDescent="0.2">
      <c r="AI27923">
        <f t="shared" si="766"/>
        <v>27921</v>
      </c>
    </row>
    <row r="27924" spans="35:35" x14ac:dyDescent="0.2">
      <c r="AI27924">
        <f t="shared" si="766"/>
        <v>27922</v>
      </c>
    </row>
    <row r="27925" spans="35:35" x14ac:dyDescent="0.2">
      <c r="AI27925">
        <f t="shared" si="766"/>
        <v>27923</v>
      </c>
    </row>
    <row r="27926" spans="35:35" x14ac:dyDescent="0.2">
      <c r="AI27926">
        <f t="shared" si="766"/>
        <v>27924</v>
      </c>
    </row>
    <row r="27927" spans="35:35" x14ac:dyDescent="0.2">
      <c r="AI27927">
        <f t="shared" si="766"/>
        <v>27925</v>
      </c>
    </row>
    <row r="27928" spans="35:35" x14ac:dyDescent="0.2">
      <c r="AI27928">
        <f t="shared" si="766"/>
        <v>27926</v>
      </c>
    </row>
    <row r="27929" spans="35:35" x14ac:dyDescent="0.2">
      <c r="AI27929">
        <f t="shared" si="766"/>
        <v>27927</v>
      </c>
    </row>
    <row r="27930" spans="35:35" x14ac:dyDescent="0.2">
      <c r="AI27930">
        <f t="shared" si="766"/>
        <v>27928</v>
      </c>
    </row>
    <row r="27931" spans="35:35" x14ac:dyDescent="0.2">
      <c r="AI27931">
        <f t="shared" si="766"/>
        <v>27929</v>
      </c>
    </row>
    <row r="27932" spans="35:35" x14ac:dyDescent="0.2">
      <c r="AI27932">
        <f t="shared" si="766"/>
        <v>27930</v>
      </c>
    </row>
    <row r="27933" spans="35:35" x14ac:dyDescent="0.2">
      <c r="AI27933">
        <f t="shared" si="766"/>
        <v>27931</v>
      </c>
    </row>
    <row r="27934" spans="35:35" x14ac:dyDescent="0.2">
      <c r="AI27934">
        <f t="shared" si="766"/>
        <v>27932</v>
      </c>
    </row>
    <row r="27935" spans="35:35" x14ac:dyDescent="0.2">
      <c r="AI27935">
        <f t="shared" si="766"/>
        <v>27933</v>
      </c>
    </row>
    <row r="27936" spans="35:35" x14ac:dyDescent="0.2">
      <c r="AI27936">
        <f t="shared" si="766"/>
        <v>27934</v>
      </c>
    </row>
    <row r="27937" spans="35:35" x14ac:dyDescent="0.2">
      <c r="AI27937">
        <f t="shared" si="766"/>
        <v>27935</v>
      </c>
    </row>
    <row r="27938" spans="35:35" x14ac:dyDescent="0.2">
      <c r="AI27938">
        <f t="shared" si="766"/>
        <v>27936</v>
      </c>
    </row>
    <row r="27939" spans="35:35" x14ac:dyDescent="0.2">
      <c r="AI27939">
        <f t="shared" si="766"/>
        <v>27937</v>
      </c>
    </row>
    <row r="27940" spans="35:35" x14ac:dyDescent="0.2">
      <c r="AI27940">
        <f t="shared" si="766"/>
        <v>27938</v>
      </c>
    </row>
    <row r="27941" spans="35:35" x14ac:dyDescent="0.2">
      <c r="AI27941">
        <f t="shared" si="766"/>
        <v>27939</v>
      </c>
    </row>
    <row r="27942" spans="35:35" x14ac:dyDescent="0.2">
      <c r="AI27942">
        <f t="shared" si="766"/>
        <v>27940</v>
      </c>
    </row>
    <row r="27943" spans="35:35" x14ac:dyDescent="0.2">
      <c r="AI27943">
        <f t="shared" si="766"/>
        <v>27941</v>
      </c>
    </row>
    <row r="27944" spans="35:35" x14ac:dyDescent="0.2">
      <c r="AI27944">
        <f t="shared" si="766"/>
        <v>27942</v>
      </c>
    </row>
    <row r="27945" spans="35:35" x14ac:dyDescent="0.2">
      <c r="AI27945">
        <f t="shared" si="766"/>
        <v>27943</v>
      </c>
    </row>
    <row r="27946" spans="35:35" x14ac:dyDescent="0.2">
      <c r="AI27946">
        <f t="shared" si="766"/>
        <v>27944</v>
      </c>
    </row>
    <row r="27947" spans="35:35" x14ac:dyDescent="0.2">
      <c r="AI27947">
        <f t="shared" si="766"/>
        <v>27945</v>
      </c>
    </row>
    <row r="27948" spans="35:35" x14ac:dyDescent="0.2">
      <c r="AI27948">
        <f t="shared" si="766"/>
        <v>27946</v>
      </c>
    </row>
    <row r="27949" spans="35:35" x14ac:dyDescent="0.2">
      <c r="AI27949">
        <f t="shared" si="766"/>
        <v>27947</v>
      </c>
    </row>
    <row r="27950" spans="35:35" x14ac:dyDescent="0.2">
      <c r="AI27950">
        <f t="shared" si="766"/>
        <v>27948</v>
      </c>
    </row>
    <row r="27951" spans="35:35" x14ac:dyDescent="0.2">
      <c r="AI27951">
        <f t="shared" si="766"/>
        <v>27949</v>
      </c>
    </row>
    <row r="27952" spans="35:35" x14ac:dyDescent="0.2">
      <c r="AI27952">
        <f t="shared" si="766"/>
        <v>27950</v>
      </c>
    </row>
    <row r="27953" spans="35:35" x14ac:dyDescent="0.2">
      <c r="AI27953">
        <f t="shared" si="766"/>
        <v>27951</v>
      </c>
    </row>
    <row r="27954" spans="35:35" x14ac:dyDescent="0.2">
      <c r="AI27954">
        <f t="shared" si="766"/>
        <v>27952</v>
      </c>
    </row>
    <row r="27955" spans="35:35" x14ac:dyDescent="0.2">
      <c r="AI27955">
        <f t="shared" si="766"/>
        <v>27953</v>
      </c>
    </row>
    <row r="27956" spans="35:35" x14ac:dyDescent="0.2">
      <c r="AI27956">
        <f t="shared" si="766"/>
        <v>27954</v>
      </c>
    </row>
    <row r="27957" spans="35:35" x14ac:dyDescent="0.2">
      <c r="AI27957">
        <f t="shared" si="766"/>
        <v>27955</v>
      </c>
    </row>
    <row r="27958" spans="35:35" x14ac:dyDescent="0.2">
      <c r="AI27958">
        <f t="shared" si="766"/>
        <v>27956</v>
      </c>
    </row>
    <row r="27959" spans="35:35" x14ac:dyDescent="0.2">
      <c r="AI27959">
        <f t="shared" si="766"/>
        <v>27957</v>
      </c>
    </row>
    <row r="27960" spans="35:35" x14ac:dyDescent="0.2">
      <c r="AI27960">
        <f t="shared" si="766"/>
        <v>27958</v>
      </c>
    </row>
    <row r="27961" spans="35:35" x14ac:dyDescent="0.2">
      <c r="AI27961">
        <f t="shared" si="766"/>
        <v>27959</v>
      </c>
    </row>
    <row r="27962" spans="35:35" x14ac:dyDescent="0.2">
      <c r="AI27962">
        <f t="shared" si="766"/>
        <v>27960</v>
      </c>
    </row>
    <row r="27963" spans="35:35" x14ac:dyDescent="0.2">
      <c r="AI27963">
        <f t="shared" si="766"/>
        <v>27961</v>
      </c>
    </row>
    <row r="27964" spans="35:35" x14ac:dyDescent="0.2">
      <c r="AI27964">
        <f t="shared" si="766"/>
        <v>27962</v>
      </c>
    </row>
    <row r="27965" spans="35:35" x14ac:dyDescent="0.2">
      <c r="AI27965">
        <f t="shared" si="766"/>
        <v>27963</v>
      </c>
    </row>
    <row r="27966" spans="35:35" x14ac:dyDescent="0.2">
      <c r="AI27966">
        <f t="shared" si="766"/>
        <v>27964</v>
      </c>
    </row>
    <row r="27967" spans="35:35" x14ac:dyDescent="0.2">
      <c r="AI27967">
        <f t="shared" si="766"/>
        <v>27965</v>
      </c>
    </row>
    <row r="27968" spans="35:35" x14ac:dyDescent="0.2">
      <c r="AI27968">
        <f t="shared" si="766"/>
        <v>27966</v>
      </c>
    </row>
    <row r="27969" spans="35:35" x14ac:dyDescent="0.2">
      <c r="AI27969">
        <f t="shared" si="766"/>
        <v>27967</v>
      </c>
    </row>
    <row r="27970" spans="35:35" x14ac:dyDescent="0.2">
      <c r="AI27970">
        <f t="shared" si="766"/>
        <v>27968</v>
      </c>
    </row>
    <row r="27971" spans="35:35" x14ac:dyDescent="0.2">
      <c r="AI27971">
        <f t="shared" si="766"/>
        <v>27969</v>
      </c>
    </row>
    <row r="27972" spans="35:35" x14ac:dyDescent="0.2">
      <c r="AI27972">
        <f t="shared" ref="AI27972:AI28035" si="767">AI27971+1</f>
        <v>27970</v>
      </c>
    </row>
    <row r="27973" spans="35:35" x14ac:dyDescent="0.2">
      <c r="AI27973">
        <f t="shared" si="767"/>
        <v>27971</v>
      </c>
    </row>
    <row r="27974" spans="35:35" x14ac:dyDescent="0.2">
      <c r="AI27974">
        <f t="shared" si="767"/>
        <v>27972</v>
      </c>
    </row>
    <row r="27975" spans="35:35" x14ac:dyDescent="0.2">
      <c r="AI27975">
        <f t="shared" si="767"/>
        <v>27973</v>
      </c>
    </row>
    <row r="27976" spans="35:35" x14ac:dyDescent="0.2">
      <c r="AI27976">
        <f t="shared" si="767"/>
        <v>27974</v>
      </c>
    </row>
    <row r="27977" spans="35:35" x14ac:dyDescent="0.2">
      <c r="AI27977">
        <f t="shared" si="767"/>
        <v>27975</v>
      </c>
    </row>
    <row r="27978" spans="35:35" x14ac:dyDescent="0.2">
      <c r="AI27978">
        <f t="shared" si="767"/>
        <v>27976</v>
      </c>
    </row>
    <row r="27979" spans="35:35" x14ac:dyDescent="0.2">
      <c r="AI27979">
        <f t="shared" si="767"/>
        <v>27977</v>
      </c>
    </row>
    <row r="27980" spans="35:35" x14ac:dyDescent="0.2">
      <c r="AI27980">
        <f t="shared" si="767"/>
        <v>27978</v>
      </c>
    </row>
    <row r="27981" spans="35:35" x14ac:dyDescent="0.2">
      <c r="AI27981">
        <f t="shared" si="767"/>
        <v>27979</v>
      </c>
    </row>
    <row r="27982" spans="35:35" x14ac:dyDescent="0.2">
      <c r="AI27982">
        <f t="shared" si="767"/>
        <v>27980</v>
      </c>
    </row>
    <row r="27983" spans="35:35" x14ac:dyDescent="0.2">
      <c r="AI27983">
        <f t="shared" si="767"/>
        <v>27981</v>
      </c>
    </row>
    <row r="27984" spans="35:35" x14ac:dyDescent="0.2">
      <c r="AI27984">
        <f t="shared" si="767"/>
        <v>27982</v>
      </c>
    </row>
    <row r="27985" spans="35:35" x14ac:dyDescent="0.2">
      <c r="AI27985">
        <f t="shared" si="767"/>
        <v>27983</v>
      </c>
    </row>
    <row r="27986" spans="35:35" x14ac:dyDescent="0.2">
      <c r="AI27986">
        <f t="shared" si="767"/>
        <v>27984</v>
      </c>
    </row>
    <row r="27987" spans="35:35" x14ac:dyDescent="0.2">
      <c r="AI27987">
        <f t="shared" si="767"/>
        <v>27985</v>
      </c>
    </row>
    <row r="27988" spans="35:35" x14ac:dyDescent="0.2">
      <c r="AI27988">
        <f t="shared" si="767"/>
        <v>27986</v>
      </c>
    </row>
    <row r="27989" spans="35:35" x14ac:dyDescent="0.2">
      <c r="AI27989">
        <f t="shared" si="767"/>
        <v>27987</v>
      </c>
    </row>
    <row r="27990" spans="35:35" x14ac:dyDescent="0.2">
      <c r="AI27990">
        <f t="shared" si="767"/>
        <v>27988</v>
      </c>
    </row>
    <row r="27991" spans="35:35" x14ac:dyDescent="0.2">
      <c r="AI27991">
        <f t="shared" si="767"/>
        <v>27989</v>
      </c>
    </row>
    <row r="27992" spans="35:35" x14ac:dyDescent="0.2">
      <c r="AI27992">
        <f t="shared" si="767"/>
        <v>27990</v>
      </c>
    </row>
    <row r="27993" spans="35:35" x14ac:dyDescent="0.2">
      <c r="AI27993">
        <f t="shared" si="767"/>
        <v>27991</v>
      </c>
    </row>
    <row r="27994" spans="35:35" x14ac:dyDescent="0.2">
      <c r="AI27994">
        <f t="shared" si="767"/>
        <v>27992</v>
      </c>
    </row>
    <row r="27995" spans="35:35" x14ac:dyDescent="0.2">
      <c r="AI27995">
        <f t="shared" si="767"/>
        <v>27993</v>
      </c>
    </row>
    <row r="27996" spans="35:35" x14ac:dyDescent="0.2">
      <c r="AI27996">
        <f t="shared" si="767"/>
        <v>27994</v>
      </c>
    </row>
    <row r="27997" spans="35:35" x14ac:dyDescent="0.2">
      <c r="AI27997">
        <f t="shared" si="767"/>
        <v>27995</v>
      </c>
    </row>
    <row r="27998" spans="35:35" x14ac:dyDescent="0.2">
      <c r="AI27998">
        <f t="shared" si="767"/>
        <v>27996</v>
      </c>
    </row>
    <row r="27999" spans="35:35" x14ac:dyDescent="0.2">
      <c r="AI27999">
        <f t="shared" si="767"/>
        <v>27997</v>
      </c>
    </row>
    <row r="28000" spans="35:35" x14ac:dyDescent="0.2">
      <c r="AI28000">
        <f t="shared" si="767"/>
        <v>27998</v>
      </c>
    </row>
    <row r="28001" spans="35:35" x14ac:dyDescent="0.2">
      <c r="AI28001">
        <f t="shared" si="767"/>
        <v>27999</v>
      </c>
    </row>
    <row r="28002" spans="35:35" x14ac:dyDescent="0.2">
      <c r="AI28002">
        <f t="shared" si="767"/>
        <v>28000</v>
      </c>
    </row>
    <row r="28003" spans="35:35" x14ac:dyDescent="0.2">
      <c r="AI28003">
        <f t="shared" si="767"/>
        <v>28001</v>
      </c>
    </row>
    <row r="28004" spans="35:35" x14ac:dyDescent="0.2">
      <c r="AI28004">
        <f t="shared" si="767"/>
        <v>28002</v>
      </c>
    </row>
    <row r="28005" spans="35:35" x14ac:dyDescent="0.2">
      <c r="AI28005">
        <f t="shared" si="767"/>
        <v>28003</v>
      </c>
    </row>
    <row r="28006" spans="35:35" x14ac:dyDescent="0.2">
      <c r="AI28006">
        <f t="shared" si="767"/>
        <v>28004</v>
      </c>
    </row>
    <row r="28007" spans="35:35" x14ac:dyDescent="0.2">
      <c r="AI28007">
        <f t="shared" si="767"/>
        <v>28005</v>
      </c>
    </row>
    <row r="28008" spans="35:35" x14ac:dyDescent="0.2">
      <c r="AI28008">
        <f t="shared" si="767"/>
        <v>28006</v>
      </c>
    </row>
    <row r="28009" spans="35:35" x14ac:dyDescent="0.2">
      <c r="AI28009">
        <f t="shared" si="767"/>
        <v>28007</v>
      </c>
    </row>
    <row r="28010" spans="35:35" x14ac:dyDescent="0.2">
      <c r="AI28010">
        <f t="shared" si="767"/>
        <v>28008</v>
      </c>
    </row>
    <row r="28011" spans="35:35" x14ac:dyDescent="0.2">
      <c r="AI28011">
        <f t="shared" si="767"/>
        <v>28009</v>
      </c>
    </row>
    <row r="28012" spans="35:35" x14ac:dyDescent="0.2">
      <c r="AI28012">
        <f t="shared" si="767"/>
        <v>28010</v>
      </c>
    </row>
    <row r="28013" spans="35:35" x14ac:dyDescent="0.2">
      <c r="AI28013">
        <f t="shared" si="767"/>
        <v>28011</v>
      </c>
    </row>
    <row r="28014" spans="35:35" x14ac:dyDescent="0.2">
      <c r="AI28014">
        <f t="shared" si="767"/>
        <v>28012</v>
      </c>
    </row>
    <row r="28015" spans="35:35" x14ac:dyDescent="0.2">
      <c r="AI28015">
        <f t="shared" si="767"/>
        <v>28013</v>
      </c>
    </row>
    <row r="28016" spans="35:35" x14ac:dyDescent="0.2">
      <c r="AI28016">
        <f t="shared" si="767"/>
        <v>28014</v>
      </c>
    </row>
    <row r="28017" spans="35:35" x14ac:dyDescent="0.2">
      <c r="AI28017">
        <f t="shared" si="767"/>
        <v>28015</v>
      </c>
    </row>
    <row r="28018" spans="35:35" x14ac:dyDescent="0.2">
      <c r="AI28018">
        <f t="shared" si="767"/>
        <v>28016</v>
      </c>
    </row>
    <row r="28019" spans="35:35" x14ac:dyDescent="0.2">
      <c r="AI28019">
        <f t="shared" si="767"/>
        <v>28017</v>
      </c>
    </row>
    <row r="28020" spans="35:35" x14ac:dyDescent="0.2">
      <c r="AI28020">
        <f t="shared" si="767"/>
        <v>28018</v>
      </c>
    </row>
    <row r="28021" spans="35:35" x14ac:dyDescent="0.2">
      <c r="AI28021">
        <f t="shared" si="767"/>
        <v>28019</v>
      </c>
    </row>
    <row r="28022" spans="35:35" x14ac:dyDescent="0.2">
      <c r="AI28022">
        <f t="shared" si="767"/>
        <v>28020</v>
      </c>
    </row>
    <row r="28023" spans="35:35" x14ac:dyDescent="0.2">
      <c r="AI28023">
        <f t="shared" si="767"/>
        <v>28021</v>
      </c>
    </row>
    <row r="28024" spans="35:35" x14ac:dyDescent="0.2">
      <c r="AI28024">
        <f t="shared" si="767"/>
        <v>28022</v>
      </c>
    </row>
    <row r="28025" spans="35:35" x14ac:dyDescent="0.2">
      <c r="AI28025">
        <f t="shared" si="767"/>
        <v>28023</v>
      </c>
    </row>
    <row r="28026" spans="35:35" x14ac:dyDescent="0.2">
      <c r="AI28026">
        <f t="shared" si="767"/>
        <v>28024</v>
      </c>
    </row>
    <row r="28027" spans="35:35" x14ac:dyDescent="0.2">
      <c r="AI28027">
        <f t="shared" si="767"/>
        <v>28025</v>
      </c>
    </row>
    <row r="28028" spans="35:35" x14ac:dyDescent="0.2">
      <c r="AI28028">
        <f t="shared" si="767"/>
        <v>28026</v>
      </c>
    </row>
    <row r="28029" spans="35:35" x14ac:dyDescent="0.2">
      <c r="AI28029">
        <f t="shared" si="767"/>
        <v>28027</v>
      </c>
    </row>
    <row r="28030" spans="35:35" x14ac:dyDescent="0.2">
      <c r="AI28030">
        <f t="shared" si="767"/>
        <v>28028</v>
      </c>
    </row>
    <row r="28031" spans="35:35" x14ac:dyDescent="0.2">
      <c r="AI28031">
        <f t="shared" si="767"/>
        <v>28029</v>
      </c>
    </row>
    <row r="28032" spans="35:35" x14ac:dyDescent="0.2">
      <c r="AI28032">
        <f t="shared" si="767"/>
        <v>28030</v>
      </c>
    </row>
    <row r="28033" spans="35:35" x14ac:dyDescent="0.2">
      <c r="AI28033">
        <f t="shared" si="767"/>
        <v>28031</v>
      </c>
    </row>
    <row r="28034" spans="35:35" x14ac:dyDescent="0.2">
      <c r="AI28034">
        <f t="shared" si="767"/>
        <v>28032</v>
      </c>
    </row>
    <row r="28035" spans="35:35" x14ac:dyDescent="0.2">
      <c r="AI28035">
        <f t="shared" si="767"/>
        <v>28033</v>
      </c>
    </row>
    <row r="28036" spans="35:35" x14ac:dyDescent="0.2">
      <c r="AI28036">
        <f t="shared" ref="AI28036:AI28099" si="768">AI28035+1</f>
        <v>28034</v>
      </c>
    </row>
    <row r="28037" spans="35:35" x14ac:dyDescent="0.2">
      <c r="AI28037">
        <f t="shared" si="768"/>
        <v>28035</v>
      </c>
    </row>
    <row r="28038" spans="35:35" x14ac:dyDescent="0.2">
      <c r="AI28038">
        <f t="shared" si="768"/>
        <v>28036</v>
      </c>
    </row>
    <row r="28039" spans="35:35" x14ac:dyDescent="0.2">
      <c r="AI28039">
        <f t="shared" si="768"/>
        <v>28037</v>
      </c>
    </row>
    <row r="28040" spans="35:35" x14ac:dyDescent="0.2">
      <c r="AI28040">
        <f t="shared" si="768"/>
        <v>28038</v>
      </c>
    </row>
    <row r="28041" spans="35:35" x14ac:dyDescent="0.2">
      <c r="AI28041">
        <f t="shared" si="768"/>
        <v>28039</v>
      </c>
    </row>
    <row r="28042" spans="35:35" x14ac:dyDescent="0.2">
      <c r="AI28042">
        <f t="shared" si="768"/>
        <v>28040</v>
      </c>
    </row>
    <row r="28043" spans="35:35" x14ac:dyDescent="0.2">
      <c r="AI28043">
        <f t="shared" si="768"/>
        <v>28041</v>
      </c>
    </row>
    <row r="28044" spans="35:35" x14ac:dyDescent="0.2">
      <c r="AI28044">
        <f t="shared" si="768"/>
        <v>28042</v>
      </c>
    </row>
    <row r="28045" spans="35:35" x14ac:dyDescent="0.2">
      <c r="AI28045">
        <f t="shared" si="768"/>
        <v>28043</v>
      </c>
    </row>
    <row r="28046" spans="35:35" x14ac:dyDescent="0.2">
      <c r="AI28046">
        <f t="shared" si="768"/>
        <v>28044</v>
      </c>
    </row>
    <row r="28047" spans="35:35" x14ac:dyDescent="0.2">
      <c r="AI28047">
        <f t="shared" si="768"/>
        <v>28045</v>
      </c>
    </row>
    <row r="28048" spans="35:35" x14ac:dyDescent="0.2">
      <c r="AI28048">
        <f t="shared" si="768"/>
        <v>28046</v>
      </c>
    </row>
    <row r="28049" spans="35:35" x14ac:dyDescent="0.2">
      <c r="AI28049">
        <f t="shared" si="768"/>
        <v>28047</v>
      </c>
    </row>
    <row r="28050" spans="35:35" x14ac:dyDescent="0.2">
      <c r="AI28050">
        <f t="shared" si="768"/>
        <v>28048</v>
      </c>
    </row>
    <row r="28051" spans="35:35" x14ac:dyDescent="0.2">
      <c r="AI28051">
        <f t="shared" si="768"/>
        <v>28049</v>
      </c>
    </row>
    <row r="28052" spans="35:35" x14ac:dyDescent="0.2">
      <c r="AI28052">
        <f t="shared" si="768"/>
        <v>28050</v>
      </c>
    </row>
    <row r="28053" spans="35:35" x14ac:dyDescent="0.2">
      <c r="AI28053">
        <f t="shared" si="768"/>
        <v>28051</v>
      </c>
    </row>
    <row r="28054" spans="35:35" x14ac:dyDescent="0.2">
      <c r="AI28054">
        <f t="shared" si="768"/>
        <v>28052</v>
      </c>
    </row>
    <row r="28055" spans="35:35" x14ac:dyDescent="0.2">
      <c r="AI28055">
        <f t="shared" si="768"/>
        <v>28053</v>
      </c>
    </row>
    <row r="28056" spans="35:35" x14ac:dyDescent="0.2">
      <c r="AI28056">
        <f t="shared" si="768"/>
        <v>28054</v>
      </c>
    </row>
    <row r="28057" spans="35:35" x14ac:dyDescent="0.2">
      <c r="AI28057">
        <f t="shared" si="768"/>
        <v>28055</v>
      </c>
    </row>
    <row r="28058" spans="35:35" x14ac:dyDescent="0.2">
      <c r="AI28058">
        <f t="shared" si="768"/>
        <v>28056</v>
      </c>
    </row>
    <row r="28059" spans="35:35" x14ac:dyDescent="0.2">
      <c r="AI28059">
        <f t="shared" si="768"/>
        <v>28057</v>
      </c>
    </row>
    <row r="28060" spans="35:35" x14ac:dyDescent="0.2">
      <c r="AI28060">
        <f t="shared" si="768"/>
        <v>28058</v>
      </c>
    </row>
    <row r="28061" spans="35:35" x14ac:dyDescent="0.2">
      <c r="AI28061">
        <f t="shared" si="768"/>
        <v>28059</v>
      </c>
    </row>
    <row r="28062" spans="35:35" x14ac:dyDescent="0.2">
      <c r="AI28062">
        <f t="shared" si="768"/>
        <v>28060</v>
      </c>
    </row>
    <row r="28063" spans="35:35" x14ac:dyDescent="0.2">
      <c r="AI28063">
        <f t="shared" si="768"/>
        <v>28061</v>
      </c>
    </row>
    <row r="28064" spans="35:35" x14ac:dyDescent="0.2">
      <c r="AI28064">
        <f t="shared" si="768"/>
        <v>28062</v>
      </c>
    </row>
    <row r="28065" spans="35:35" x14ac:dyDescent="0.2">
      <c r="AI28065">
        <f t="shared" si="768"/>
        <v>28063</v>
      </c>
    </row>
    <row r="28066" spans="35:35" x14ac:dyDescent="0.2">
      <c r="AI28066">
        <f t="shared" si="768"/>
        <v>28064</v>
      </c>
    </row>
    <row r="28067" spans="35:35" x14ac:dyDescent="0.2">
      <c r="AI28067">
        <f t="shared" si="768"/>
        <v>28065</v>
      </c>
    </row>
    <row r="28068" spans="35:35" x14ac:dyDescent="0.2">
      <c r="AI28068">
        <f t="shared" si="768"/>
        <v>28066</v>
      </c>
    </row>
    <row r="28069" spans="35:35" x14ac:dyDescent="0.2">
      <c r="AI28069">
        <f t="shared" si="768"/>
        <v>28067</v>
      </c>
    </row>
    <row r="28070" spans="35:35" x14ac:dyDescent="0.2">
      <c r="AI28070">
        <f t="shared" si="768"/>
        <v>28068</v>
      </c>
    </row>
    <row r="28071" spans="35:35" x14ac:dyDescent="0.2">
      <c r="AI28071">
        <f t="shared" si="768"/>
        <v>28069</v>
      </c>
    </row>
    <row r="28072" spans="35:35" x14ac:dyDescent="0.2">
      <c r="AI28072">
        <f t="shared" si="768"/>
        <v>28070</v>
      </c>
    </row>
    <row r="28073" spans="35:35" x14ac:dyDescent="0.2">
      <c r="AI28073">
        <f t="shared" si="768"/>
        <v>28071</v>
      </c>
    </row>
    <row r="28074" spans="35:35" x14ac:dyDescent="0.2">
      <c r="AI28074">
        <f t="shared" si="768"/>
        <v>28072</v>
      </c>
    </row>
    <row r="28075" spans="35:35" x14ac:dyDescent="0.2">
      <c r="AI28075">
        <f t="shared" si="768"/>
        <v>28073</v>
      </c>
    </row>
    <row r="28076" spans="35:35" x14ac:dyDescent="0.2">
      <c r="AI28076">
        <f t="shared" si="768"/>
        <v>28074</v>
      </c>
    </row>
    <row r="28077" spans="35:35" x14ac:dyDescent="0.2">
      <c r="AI28077">
        <f t="shared" si="768"/>
        <v>28075</v>
      </c>
    </row>
    <row r="28078" spans="35:35" x14ac:dyDescent="0.2">
      <c r="AI28078">
        <f t="shared" si="768"/>
        <v>28076</v>
      </c>
    </row>
    <row r="28079" spans="35:35" x14ac:dyDescent="0.2">
      <c r="AI28079">
        <f t="shared" si="768"/>
        <v>28077</v>
      </c>
    </row>
    <row r="28080" spans="35:35" x14ac:dyDescent="0.2">
      <c r="AI28080">
        <f t="shared" si="768"/>
        <v>28078</v>
      </c>
    </row>
    <row r="28081" spans="35:35" x14ac:dyDescent="0.2">
      <c r="AI28081">
        <f t="shared" si="768"/>
        <v>28079</v>
      </c>
    </row>
    <row r="28082" spans="35:35" x14ac:dyDescent="0.2">
      <c r="AI28082">
        <f t="shared" si="768"/>
        <v>28080</v>
      </c>
    </row>
    <row r="28083" spans="35:35" x14ac:dyDescent="0.2">
      <c r="AI28083">
        <f t="shared" si="768"/>
        <v>28081</v>
      </c>
    </row>
    <row r="28084" spans="35:35" x14ac:dyDescent="0.2">
      <c r="AI28084">
        <f t="shared" si="768"/>
        <v>28082</v>
      </c>
    </row>
    <row r="28085" spans="35:35" x14ac:dyDescent="0.2">
      <c r="AI28085">
        <f t="shared" si="768"/>
        <v>28083</v>
      </c>
    </row>
    <row r="28086" spans="35:35" x14ac:dyDescent="0.2">
      <c r="AI28086">
        <f t="shared" si="768"/>
        <v>28084</v>
      </c>
    </row>
    <row r="28087" spans="35:35" x14ac:dyDescent="0.2">
      <c r="AI28087">
        <f t="shared" si="768"/>
        <v>28085</v>
      </c>
    </row>
    <row r="28088" spans="35:35" x14ac:dyDescent="0.2">
      <c r="AI28088">
        <f t="shared" si="768"/>
        <v>28086</v>
      </c>
    </row>
    <row r="28089" spans="35:35" x14ac:dyDescent="0.2">
      <c r="AI28089">
        <f t="shared" si="768"/>
        <v>28087</v>
      </c>
    </row>
    <row r="28090" spans="35:35" x14ac:dyDescent="0.2">
      <c r="AI28090">
        <f t="shared" si="768"/>
        <v>28088</v>
      </c>
    </row>
    <row r="28091" spans="35:35" x14ac:dyDescent="0.2">
      <c r="AI28091">
        <f t="shared" si="768"/>
        <v>28089</v>
      </c>
    </row>
    <row r="28092" spans="35:35" x14ac:dyDescent="0.2">
      <c r="AI28092">
        <f t="shared" si="768"/>
        <v>28090</v>
      </c>
    </row>
    <row r="28093" spans="35:35" x14ac:dyDescent="0.2">
      <c r="AI28093">
        <f t="shared" si="768"/>
        <v>28091</v>
      </c>
    </row>
    <row r="28094" spans="35:35" x14ac:dyDescent="0.2">
      <c r="AI28094">
        <f t="shared" si="768"/>
        <v>28092</v>
      </c>
    </row>
    <row r="28095" spans="35:35" x14ac:dyDescent="0.2">
      <c r="AI28095">
        <f t="shared" si="768"/>
        <v>28093</v>
      </c>
    </row>
    <row r="28096" spans="35:35" x14ac:dyDescent="0.2">
      <c r="AI28096">
        <f t="shared" si="768"/>
        <v>28094</v>
      </c>
    </row>
    <row r="28097" spans="35:35" x14ac:dyDescent="0.2">
      <c r="AI28097">
        <f t="shared" si="768"/>
        <v>28095</v>
      </c>
    </row>
    <row r="28098" spans="35:35" x14ac:dyDescent="0.2">
      <c r="AI28098">
        <f t="shared" si="768"/>
        <v>28096</v>
      </c>
    </row>
    <row r="28099" spans="35:35" x14ac:dyDescent="0.2">
      <c r="AI28099">
        <f t="shared" si="768"/>
        <v>28097</v>
      </c>
    </row>
    <row r="28100" spans="35:35" x14ac:dyDescent="0.2">
      <c r="AI28100">
        <f t="shared" ref="AI28100:AI28163" si="769">AI28099+1</f>
        <v>28098</v>
      </c>
    </row>
    <row r="28101" spans="35:35" x14ac:dyDescent="0.2">
      <c r="AI28101">
        <f t="shared" si="769"/>
        <v>28099</v>
      </c>
    </row>
    <row r="28102" spans="35:35" x14ac:dyDescent="0.2">
      <c r="AI28102">
        <f t="shared" si="769"/>
        <v>28100</v>
      </c>
    </row>
    <row r="28103" spans="35:35" x14ac:dyDescent="0.2">
      <c r="AI28103">
        <f t="shared" si="769"/>
        <v>28101</v>
      </c>
    </row>
    <row r="28104" spans="35:35" x14ac:dyDescent="0.2">
      <c r="AI28104">
        <f t="shared" si="769"/>
        <v>28102</v>
      </c>
    </row>
    <row r="28105" spans="35:35" x14ac:dyDescent="0.2">
      <c r="AI28105">
        <f t="shared" si="769"/>
        <v>28103</v>
      </c>
    </row>
    <row r="28106" spans="35:35" x14ac:dyDescent="0.2">
      <c r="AI28106">
        <f t="shared" si="769"/>
        <v>28104</v>
      </c>
    </row>
    <row r="28107" spans="35:35" x14ac:dyDescent="0.2">
      <c r="AI28107">
        <f t="shared" si="769"/>
        <v>28105</v>
      </c>
    </row>
    <row r="28108" spans="35:35" x14ac:dyDescent="0.2">
      <c r="AI28108">
        <f t="shared" si="769"/>
        <v>28106</v>
      </c>
    </row>
    <row r="28109" spans="35:35" x14ac:dyDescent="0.2">
      <c r="AI28109">
        <f t="shared" si="769"/>
        <v>28107</v>
      </c>
    </row>
    <row r="28110" spans="35:35" x14ac:dyDescent="0.2">
      <c r="AI28110">
        <f t="shared" si="769"/>
        <v>28108</v>
      </c>
    </row>
    <row r="28111" spans="35:35" x14ac:dyDescent="0.2">
      <c r="AI28111">
        <f t="shared" si="769"/>
        <v>28109</v>
      </c>
    </row>
    <row r="28112" spans="35:35" x14ac:dyDescent="0.2">
      <c r="AI28112">
        <f t="shared" si="769"/>
        <v>28110</v>
      </c>
    </row>
    <row r="28113" spans="35:35" x14ac:dyDescent="0.2">
      <c r="AI28113">
        <f t="shared" si="769"/>
        <v>28111</v>
      </c>
    </row>
    <row r="28114" spans="35:35" x14ac:dyDescent="0.2">
      <c r="AI28114">
        <f t="shared" si="769"/>
        <v>28112</v>
      </c>
    </row>
    <row r="28115" spans="35:35" x14ac:dyDescent="0.2">
      <c r="AI28115">
        <f t="shared" si="769"/>
        <v>28113</v>
      </c>
    </row>
    <row r="28116" spans="35:35" x14ac:dyDescent="0.2">
      <c r="AI28116">
        <f t="shared" si="769"/>
        <v>28114</v>
      </c>
    </row>
    <row r="28117" spans="35:35" x14ac:dyDescent="0.2">
      <c r="AI28117">
        <f t="shared" si="769"/>
        <v>28115</v>
      </c>
    </row>
    <row r="28118" spans="35:35" x14ac:dyDescent="0.2">
      <c r="AI28118">
        <f t="shared" si="769"/>
        <v>28116</v>
      </c>
    </row>
    <row r="28119" spans="35:35" x14ac:dyDescent="0.2">
      <c r="AI28119">
        <f t="shared" si="769"/>
        <v>28117</v>
      </c>
    </row>
    <row r="28120" spans="35:35" x14ac:dyDescent="0.2">
      <c r="AI28120">
        <f t="shared" si="769"/>
        <v>28118</v>
      </c>
    </row>
    <row r="28121" spans="35:35" x14ac:dyDescent="0.2">
      <c r="AI28121">
        <f t="shared" si="769"/>
        <v>28119</v>
      </c>
    </row>
    <row r="28122" spans="35:35" x14ac:dyDescent="0.2">
      <c r="AI28122">
        <f t="shared" si="769"/>
        <v>28120</v>
      </c>
    </row>
    <row r="28123" spans="35:35" x14ac:dyDescent="0.2">
      <c r="AI28123">
        <f t="shared" si="769"/>
        <v>28121</v>
      </c>
    </row>
    <row r="28124" spans="35:35" x14ac:dyDescent="0.2">
      <c r="AI28124">
        <f t="shared" si="769"/>
        <v>28122</v>
      </c>
    </row>
    <row r="28125" spans="35:35" x14ac:dyDescent="0.2">
      <c r="AI28125">
        <f t="shared" si="769"/>
        <v>28123</v>
      </c>
    </row>
    <row r="28126" spans="35:35" x14ac:dyDescent="0.2">
      <c r="AI28126">
        <f t="shared" si="769"/>
        <v>28124</v>
      </c>
    </row>
    <row r="28127" spans="35:35" x14ac:dyDescent="0.2">
      <c r="AI28127">
        <f t="shared" si="769"/>
        <v>28125</v>
      </c>
    </row>
    <row r="28128" spans="35:35" x14ac:dyDescent="0.2">
      <c r="AI28128">
        <f t="shared" si="769"/>
        <v>28126</v>
      </c>
    </row>
    <row r="28129" spans="35:35" x14ac:dyDescent="0.2">
      <c r="AI28129">
        <f t="shared" si="769"/>
        <v>28127</v>
      </c>
    </row>
    <row r="28130" spans="35:35" x14ac:dyDescent="0.2">
      <c r="AI28130">
        <f t="shared" si="769"/>
        <v>28128</v>
      </c>
    </row>
    <row r="28131" spans="35:35" x14ac:dyDescent="0.2">
      <c r="AI28131">
        <f t="shared" si="769"/>
        <v>28129</v>
      </c>
    </row>
    <row r="28132" spans="35:35" x14ac:dyDescent="0.2">
      <c r="AI28132">
        <f t="shared" si="769"/>
        <v>28130</v>
      </c>
    </row>
    <row r="28133" spans="35:35" x14ac:dyDescent="0.2">
      <c r="AI28133">
        <f t="shared" si="769"/>
        <v>28131</v>
      </c>
    </row>
    <row r="28134" spans="35:35" x14ac:dyDescent="0.2">
      <c r="AI28134">
        <f t="shared" si="769"/>
        <v>28132</v>
      </c>
    </row>
    <row r="28135" spans="35:35" x14ac:dyDescent="0.2">
      <c r="AI28135">
        <f t="shared" si="769"/>
        <v>28133</v>
      </c>
    </row>
    <row r="28136" spans="35:35" x14ac:dyDescent="0.2">
      <c r="AI28136">
        <f t="shared" si="769"/>
        <v>28134</v>
      </c>
    </row>
    <row r="28137" spans="35:35" x14ac:dyDescent="0.2">
      <c r="AI28137">
        <f t="shared" si="769"/>
        <v>28135</v>
      </c>
    </row>
    <row r="28138" spans="35:35" x14ac:dyDescent="0.2">
      <c r="AI28138">
        <f t="shared" si="769"/>
        <v>28136</v>
      </c>
    </row>
    <row r="28139" spans="35:35" x14ac:dyDescent="0.2">
      <c r="AI28139">
        <f t="shared" si="769"/>
        <v>28137</v>
      </c>
    </row>
    <row r="28140" spans="35:35" x14ac:dyDescent="0.2">
      <c r="AI28140">
        <f t="shared" si="769"/>
        <v>28138</v>
      </c>
    </row>
    <row r="28141" spans="35:35" x14ac:dyDescent="0.2">
      <c r="AI28141">
        <f t="shared" si="769"/>
        <v>28139</v>
      </c>
    </row>
    <row r="28142" spans="35:35" x14ac:dyDescent="0.2">
      <c r="AI28142">
        <f t="shared" si="769"/>
        <v>28140</v>
      </c>
    </row>
    <row r="28143" spans="35:35" x14ac:dyDescent="0.2">
      <c r="AI28143">
        <f t="shared" si="769"/>
        <v>28141</v>
      </c>
    </row>
    <row r="28144" spans="35:35" x14ac:dyDescent="0.2">
      <c r="AI28144">
        <f t="shared" si="769"/>
        <v>28142</v>
      </c>
    </row>
    <row r="28145" spans="35:35" x14ac:dyDescent="0.2">
      <c r="AI28145">
        <f t="shared" si="769"/>
        <v>28143</v>
      </c>
    </row>
    <row r="28146" spans="35:35" x14ac:dyDescent="0.2">
      <c r="AI28146">
        <f t="shared" si="769"/>
        <v>28144</v>
      </c>
    </row>
    <row r="28147" spans="35:35" x14ac:dyDescent="0.2">
      <c r="AI28147">
        <f t="shared" si="769"/>
        <v>28145</v>
      </c>
    </row>
    <row r="28148" spans="35:35" x14ac:dyDescent="0.2">
      <c r="AI28148">
        <f t="shared" si="769"/>
        <v>28146</v>
      </c>
    </row>
    <row r="28149" spans="35:35" x14ac:dyDescent="0.2">
      <c r="AI28149">
        <f t="shared" si="769"/>
        <v>28147</v>
      </c>
    </row>
    <row r="28150" spans="35:35" x14ac:dyDescent="0.2">
      <c r="AI28150">
        <f t="shared" si="769"/>
        <v>28148</v>
      </c>
    </row>
    <row r="28151" spans="35:35" x14ac:dyDescent="0.2">
      <c r="AI28151">
        <f t="shared" si="769"/>
        <v>28149</v>
      </c>
    </row>
    <row r="28152" spans="35:35" x14ac:dyDescent="0.2">
      <c r="AI28152">
        <f t="shared" si="769"/>
        <v>28150</v>
      </c>
    </row>
    <row r="28153" spans="35:35" x14ac:dyDescent="0.2">
      <c r="AI28153">
        <f t="shared" si="769"/>
        <v>28151</v>
      </c>
    </row>
    <row r="28154" spans="35:35" x14ac:dyDescent="0.2">
      <c r="AI28154">
        <f t="shared" si="769"/>
        <v>28152</v>
      </c>
    </row>
    <row r="28155" spans="35:35" x14ac:dyDescent="0.2">
      <c r="AI28155">
        <f t="shared" si="769"/>
        <v>28153</v>
      </c>
    </row>
    <row r="28156" spans="35:35" x14ac:dyDescent="0.2">
      <c r="AI28156">
        <f t="shared" si="769"/>
        <v>28154</v>
      </c>
    </row>
    <row r="28157" spans="35:35" x14ac:dyDescent="0.2">
      <c r="AI28157">
        <f t="shared" si="769"/>
        <v>28155</v>
      </c>
    </row>
    <row r="28158" spans="35:35" x14ac:dyDescent="0.2">
      <c r="AI28158">
        <f t="shared" si="769"/>
        <v>28156</v>
      </c>
    </row>
    <row r="28159" spans="35:35" x14ac:dyDescent="0.2">
      <c r="AI28159">
        <f t="shared" si="769"/>
        <v>28157</v>
      </c>
    </row>
    <row r="28160" spans="35:35" x14ac:dyDescent="0.2">
      <c r="AI28160">
        <f t="shared" si="769"/>
        <v>28158</v>
      </c>
    </row>
    <row r="28161" spans="35:35" x14ac:dyDescent="0.2">
      <c r="AI28161">
        <f t="shared" si="769"/>
        <v>28159</v>
      </c>
    </row>
    <row r="28162" spans="35:35" x14ac:dyDescent="0.2">
      <c r="AI28162">
        <f t="shared" si="769"/>
        <v>28160</v>
      </c>
    </row>
    <row r="28163" spans="35:35" x14ac:dyDescent="0.2">
      <c r="AI28163">
        <f t="shared" si="769"/>
        <v>28161</v>
      </c>
    </row>
    <row r="28164" spans="35:35" x14ac:dyDescent="0.2">
      <c r="AI28164">
        <f t="shared" ref="AI28164:AI28227" si="770">AI28163+1</f>
        <v>28162</v>
      </c>
    </row>
    <row r="28165" spans="35:35" x14ac:dyDescent="0.2">
      <c r="AI28165">
        <f t="shared" si="770"/>
        <v>28163</v>
      </c>
    </row>
    <row r="28166" spans="35:35" x14ac:dyDescent="0.2">
      <c r="AI28166">
        <f t="shared" si="770"/>
        <v>28164</v>
      </c>
    </row>
    <row r="28167" spans="35:35" x14ac:dyDescent="0.2">
      <c r="AI28167">
        <f t="shared" si="770"/>
        <v>28165</v>
      </c>
    </row>
    <row r="28168" spans="35:35" x14ac:dyDescent="0.2">
      <c r="AI28168">
        <f t="shared" si="770"/>
        <v>28166</v>
      </c>
    </row>
    <row r="28169" spans="35:35" x14ac:dyDescent="0.2">
      <c r="AI28169">
        <f t="shared" si="770"/>
        <v>28167</v>
      </c>
    </row>
    <row r="28170" spans="35:35" x14ac:dyDescent="0.2">
      <c r="AI28170">
        <f t="shared" si="770"/>
        <v>28168</v>
      </c>
    </row>
    <row r="28171" spans="35:35" x14ac:dyDescent="0.2">
      <c r="AI28171">
        <f t="shared" si="770"/>
        <v>28169</v>
      </c>
    </row>
    <row r="28172" spans="35:35" x14ac:dyDescent="0.2">
      <c r="AI28172">
        <f t="shared" si="770"/>
        <v>28170</v>
      </c>
    </row>
    <row r="28173" spans="35:35" x14ac:dyDescent="0.2">
      <c r="AI28173">
        <f t="shared" si="770"/>
        <v>28171</v>
      </c>
    </row>
    <row r="28174" spans="35:35" x14ac:dyDescent="0.2">
      <c r="AI28174">
        <f t="shared" si="770"/>
        <v>28172</v>
      </c>
    </row>
    <row r="28175" spans="35:35" x14ac:dyDescent="0.2">
      <c r="AI28175">
        <f t="shared" si="770"/>
        <v>28173</v>
      </c>
    </row>
    <row r="28176" spans="35:35" x14ac:dyDescent="0.2">
      <c r="AI28176">
        <f t="shared" si="770"/>
        <v>28174</v>
      </c>
    </row>
    <row r="28177" spans="35:35" x14ac:dyDescent="0.2">
      <c r="AI28177">
        <f t="shared" si="770"/>
        <v>28175</v>
      </c>
    </row>
    <row r="28178" spans="35:35" x14ac:dyDescent="0.2">
      <c r="AI28178">
        <f t="shared" si="770"/>
        <v>28176</v>
      </c>
    </row>
    <row r="28179" spans="35:35" x14ac:dyDescent="0.2">
      <c r="AI28179">
        <f t="shared" si="770"/>
        <v>28177</v>
      </c>
    </row>
    <row r="28180" spans="35:35" x14ac:dyDescent="0.2">
      <c r="AI28180">
        <f t="shared" si="770"/>
        <v>28178</v>
      </c>
    </row>
    <row r="28181" spans="35:35" x14ac:dyDescent="0.2">
      <c r="AI28181">
        <f t="shared" si="770"/>
        <v>28179</v>
      </c>
    </row>
    <row r="28182" spans="35:35" x14ac:dyDescent="0.2">
      <c r="AI28182">
        <f t="shared" si="770"/>
        <v>28180</v>
      </c>
    </row>
    <row r="28183" spans="35:35" x14ac:dyDescent="0.2">
      <c r="AI28183">
        <f t="shared" si="770"/>
        <v>28181</v>
      </c>
    </row>
    <row r="28184" spans="35:35" x14ac:dyDescent="0.2">
      <c r="AI28184">
        <f t="shared" si="770"/>
        <v>28182</v>
      </c>
    </row>
    <row r="28185" spans="35:35" x14ac:dyDescent="0.2">
      <c r="AI28185">
        <f t="shared" si="770"/>
        <v>28183</v>
      </c>
    </row>
    <row r="28186" spans="35:35" x14ac:dyDescent="0.2">
      <c r="AI28186">
        <f t="shared" si="770"/>
        <v>28184</v>
      </c>
    </row>
    <row r="28187" spans="35:35" x14ac:dyDescent="0.2">
      <c r="AI28187">
        <f t="shared" si="770"/>
        <v>28185</v>
      </c>
    </row>
    <row r="28188" spans="35:35" x14ac:dyDescent="0.2">
      <c r="AI28188">
        <f t="shared" si="770"/>
        <v>28186</v>
      </c>
    </row>
    <row r="28189" spans="35:35" x14ac:dyDescent="0.2">
      <c r="AI28189">
        <f t="shared" si="770"/>
        <v>28187</v>
      </c>
    </row>
    <row r="28190" spans="35:35" x14ac:dyDescent="0.2">
      <c r="AI28190">
        <f t="shared" si="770"/>
        <v>28188</v>
      </c>
    </row>
    <row r="28191" spans="35:35" x14ac:dyDescent="0.2">
      <c r="AI28191">
        <f t="shared" si="770"/>
        <v>28189</v>
      </c>
    </row>
    <row r="28192" spans="35:35" x14ac:dyDescent="0.2">
      <c r="AI28192">
        <f t="shared" si="770"/>
        <v>28190</v>
      </c>
    </row>
    <row r="28193" spans="35:35" x14ac:dyDescent="0.2">
      <c r="AI28193">
        <f t="shared" si="770"/>
        <v>28191</v>
      </c>
    </row>
    <row r="28194" spans="35:35" x14ac:dyDescent="0.2">
      <c r="AI28194">
        <f t="shared" si="770"/>
        <v>28192</v>
      </c>
    </row>
    <row r="28195" spans="35:35" x14ac:dyDescent="0.2">
      <c r="AI28195">
        <f t="shared" si="770"/>
        <v>28193</v>
      </c>
    </row>
    <row r="28196" spans="35:35" x14ac:dyDescent="0.2">
      <c r="AI28196">
        <f t="shared" si="770"/>
        <v>28194</v>
      </c>
    </row>
    <row r="28197" spans="35:35" x14ac:dyDescent="0.2">
      <c r="AI28197">
        <f t="shared" si="770"/>
        <v>28195</v>
      </c>
    </row>
    <row r="28198" spans="35:35" x14ac:dyDescent="0.2">
      <c r="AI28198">
        <f t="shared" si="770"/>
        <v>28196</v>
      </c>
    </row>
    <row r="28199" spans="35:35" x14ac:dyDescent="0.2">
      <c r="AI28199">
        <f t="shared" si="770"/>
        <v>28197</v>
      </c>
    </row>
    <row r="28200" spans="35:35" x14ac:dyDescent="0.2">
      <c r="AI28200">
        <f t="shared" si="770"/>
        <v>28198</v>
      </c>
    </row>
    <row r="28201" spans="35:35" x14ac:dyDescent="0.2">
      <c r="AI28201">
        <f t="shared" si="770"/>
        <v>28199</v>
      </c>
    </row>
    <row r="28202" spans="35:35" x14ac:dyDescent="0.2">
      <c r="AI28202">
        <f t="shared" si="770"/>
        <v>28200</v>
      </c>
    </row>
    <row r="28203" spans="35:35" x14ac:dyDescent="0.2">
      <c r="AI28203">
        <f t="shared" si="770"/>
        <v>28201</v>
      </c>
    </row>
    <row r="28204" spans="35:35" x14ac:dyDescent="0.2">
      <c r="AI28204">
        <f t="shared" si="770"/>
        <v>28202</v>
      </c>
    </row>
    <row r="28205" spans="35:35" x14ac:dyDescent="0.2">
      <c r="AI28205">
        <f t="shared" si="770"/>
        <v>28203</v>
      </c>
    </row>
    <row r="28206" spans="35:35" x14ac:dyDescent="0.2">
      <c r="AI28206">
        <f t="shared" si="770"/>
        <v>28204</v>
      </c>
    </row>
    <row r="28207" spans="35:35" x14ac:dyDescent="0.2">
      <c r="AI28207">
        <f t="shared" si="770"/>
        <v>28205</v>
      </c>
    </row>
    <row r="28208" spans="35:35" x14ac:dyDescent="0.2">
      <c r="AI28208">
        <f t="shared" si="770"/>
        <v>28206</v>
      </c>
    </row>
    <row r="28209" spans="35:35" x14ac:dyDescent="0.2">
      <c r="AI28209">
        <f t="shared" si="770"/>
        <v>28207</v>
      </c>
    </row>
    <row r="28210" spans="35:35" x14ac:dyDescent="0.2">
      <c r="AI28210">
        <f t="shared" si="770"/>
        <v>28208</v>
      </c>
    </row>
    <row r="28211" spans="35:35" x14ac:dyDescent="0.2">
      <c r="AI28211">
        <f t="shared" si="770"/>
        <v>28209</v>
      </c>
    </row>
    <row r="28212" spans="35:35" x14ac:dyDescent="0.2">
      <c r="AI28212">
        <f t="shared" si="770"/>
        <v>28210</v>
      </c>
    </row>
    <row r="28213" spans="35:35" x14ac:dyDescent="0.2">
      <c r="AI28213">
        <f t="shared" si="770"/>
        <v>28211</v>
      </c>
    </row>
    <row r="28214" spans="35:35" x14ac:dyDescent="0.2">
      <c r="AI28214">
        <f t="shared" si="770"/>
        <v>28212</v>
      </c>
    </row>
    <row r="28215" spans="35:35" x14ac:dyDescent="0.2">
      <c r="AI28215">
        <f t="shared" si="770"/>
        <v>28213</v>
      </c>
    </row>
    <row r="28216" spans="35:35" x14ac:dyDescent="0.2">
      <c r="AI28216">
        <f t="shared" si="770"/>
        <v>28214</v>
      </c>
    </row>
    <row r="28217" spans="35:35" x14ac:dyDescent="0.2">
      <c r="AI28217">
        <f t="shared" si="770"/>
        <v>28215</v>
      </c>
    </row>
    <row r="28218" spans="35:35" x14ac:dyDescent="0.2">
      <c r="AI28218">
        <f t="shared" si="770"/>
        <v>28216</v>
      </c>
    </row>
    <row r="28219" spans="35:35" x14ac:dyDescent="0.2">
      <c r="AI28219">
        <f t="shared" si="770"/>
        <v>28217</v>
      </c>
    </row>
    <row r="28220" spans="35:35" x14ac:dyDescent="0.2">
      <c r="AI28220">
        <f t="shared" si="770"/>
        <v>28218</v>
      </c>
    </row>
    <row r="28221" spans="35:35" x14ac:dyDescent="0.2">
      <c r="AI28221">
        <f t="shared" si="770"/>
        <v>28219</v>
      </c>
    </row>
    <row r="28222" spans="35:35" x14ac:dyDescent="0.2">
      <c r="AI28222">
        <f t="shared" si="770"/>
        <v>28220</v>
      </c>
    </row>
    <row r="28223" spans="35:35" x14ac:dyDescent="0.2">
      <c r="AI28223">
        <f t="shared" si="770"/>
        <v>28221</v>
      </c>
    </row>
    <row r="28224" spans="35:35" x14ac:dyDescent="0.2">
      <c r="AI28224">
        <f t="shared" si="770"/>
        <v>28222</v>
      </c>
    </row>
    <row r="28225" spans="35:35" x14ac:dyDescent="0.2">
      <c r="AI28225">
        <f t="shared" si="770"/>
        <v>28223</v>
      </c>
    </row>
    <row r="28226" spans="35:35" x14ac:dyDescent="0.2">
      <c r="AI28226">
        <f t="shared" si="770"/>
        <v>28224</v>
      </c>
    </row>
    <row r="28227" spans="35:35" x14ac:dyDescent="0.2">
      <c r="AI28227">
        <f t="shared" si="770"/>
        <v>28225</v>
      </c>
    </row>
    <row r="28228" spans="35:35" x14ac:dyDescent="0.2">
      <c r="AI28228">
        <f t="shared" ref="AI28228:AI28291" si="771">AI28227+1</f>
        <v>28226</v>
      </c>
    </row>
    <row r="28229" spans="35:35" x14ac:dyDescent="0.2">
      <c r="AI28229">
        <f t="shared" si="771"/>
        <v>28227</v>
      </c>
    </row>
    <row r="28230" spans="35:35" x14ac:dyDescent="0.2">
      <c r="AI28230">
        <f t="shared" si="771"/>
        <v>28228</v>
      </c>
    </row>
    <row r="28231" spans="35:35" x14ac:dyDescent="0.2">
      <c r="AI28231">
        <f t="shared" si="771"/>
        <v>28229</v>
      </c>
    </row>
    <row r="28232" spans="35:35" x14ac:dyDescent="0.2">
      <c r="AI28232">
        <f t="shared" si="771"/>
        <v>28230</v>
      </c>
    </row>
    <row r="28233" spans="35:35" x14ac:dyDescent="0.2">
      <c r="AI28233">
        <f t="shared" si="771"/>
        <v>28231</v>
      </c>
    </row>
    <row r="28234" spans="35:35" x14ac:dyDescent="0.2">
      <c r="AI28234">
        <f t="shared" si="771"/>
        <v>28232</v>
      </c>
    </row>
    <row r="28235" spans="35:35" x14ac:dyDescent="0.2">
      <c r="AI28235">
        <f t="shared" si="771"/>
        <v>28233</v>
      </c>
    </row>
    <row r="28236" spans="35:35" x14ac:dyDescent="0.2">
      <c r="AI28236">
        <f t="shared" si="771"/>
        <v>28234</v>
      </c>
    </row>
    <row r="28237" spans="35:35" x14ac:dyDescent="0.2">
      <c r="AI28237">
        <f t="shared" si="771"/>
        <v>28235</v>
      </c>
    </row>
    <row r="28238" spans="35:35" x14ac:dyDescent="0.2">
      <c r="AI28238">
        <f t="shared" si="771"/>
        <v>28236</v>
      </c>
    </row>
    <row r="28239" spans="35:35" x14ac:dyDescent="0.2">
      <c r="AI28239">
        <f t="shared" si="771"/>
        <v>28237</v>
      </c>
    </row>
    <row r="28240" spans="35:35" x14ac:dyDescent="0.2">
      <c r="AI28240">
        <f t="shared" si="771"/>
        <v>28238</v>
      </c>
    </row>
    <row r="28241" spans="35:35" x14ac:dyDescent="0.2">
      <c r="AI28241">
        <f t="shared" si="771"/>
        <v>28239</v>
      </c>
    </row>
    <row r="28242" spans="35:35" x14ac:dyDescent="0.2">
      <c r="AI28242">
        <f t="shared" si="771"/>
        <v>28240</v>
      </c>
    </row>
    <row r="28243" spans="35:35" x14ac:dyDescent="0.2">
      <c r="AI28243">
        <f t="shared" si="771"/>
        <v>28241</v>
      </c>
    </row>
    <row r="28244" spans="35:35" x14ac:dyDescent="0.2">
      <c r="AI28244">
        <f t="shared" si="771"/>
        <v>28242</v>
      </c>
    </row>
    <row r="28245" spans="35:35" x14ac:dyDescent="0.2">
      <c r="AI28245">
        <f t="shared" si="771"/>
        <v>28243</v>
      </c>
    </row>
    <row r="28246" spans="35:35" x14ac:dyDescent="0.2">
      <c r="AI28246">
        <f t="shared" si="771"/>
        <v>28244</v>
      </c>
    </row>
    <row r="28247" spans="35:35" x14ac:dyDescent="0.2">
      <c r="AI28247">
        <f t="shared" si="771"/>
        <v>28245</v>
      </c>
    </row>
    <row r="28248" spans="35:35" x14ac:dyDescent="0.2">
      <c r="AI28248">
        <f t="shared" si="771"/>
        <v>28246</v>
      </c>
    </row>
    <row r="28249" spans="35:35" x14ac:dyDescent="0.2">
      <c r="AI28249">
        <f t="shared" si="771"/>
        <v>28247</v>
      </c>
    </row>
    <row r="28250" spans="35:35" x14ac:dyDescent="0.2">
      <c r="AI28250">
        <f t="shared" si="771"/>
        <v>28248</v>
      </c>
    </row>
    <row r="28251" spans="35:35" x14ac:dyDescent="0.2">
      <c r="AI28251">
        <f t="shared" si="771"/>
        <v>28249</v>
      </c>
    </row>
    <row r="28252" spans="35:35" x14ac:dyDescent="0.2">
      <c r="AI28252">
        <f t="shared" si="771"/>
        <v>28250</v>
      </c>
    </row>
    <row r="28253" spans="35:35" x14ac:dyDescent="0.2">
      <c r="AI28253">
        <f t="shared" si="771"/>
        <v>28251</v>
      </c>
    </row>
    <row r="28254" spans="35:35" x14ac:dyDescent="0.2">
      <c r="AI28254">
        <f t="shared" si="771"/>
        <v>28252</v>
      </c>
    </row>
    <row r="28255" spans="35:35" x14ac:dyDescent="0.2">
      <c r="AI28255">
        <f t="shared" si="771"/>
        <v>28253</v>
      </c>
    </row>
    <row r="28256" spans="35:35" x14ac:dyDescent="0.2">
      <c r="AI28256">
        <f t="shared" si="771"/>
        <v>28254</v>
      </c>
    </row>
    <row r="28257" spans="35:35" x14ac:dyDescent="0.2">
      <c r="AI28257">
        <f t="shared" si="771"/>
        <v>28255</v>
      </c>
    </row>
    <row r="28258" spans="35:35" x14ac:dyDescent="0.2">
      <c r="AI28258">
        <f t="shared" si="771"/>
        <v>28256</v>
      </c>
    </row>
    <row r="28259" spans="35:35" x14ac:dyDescent="0.2">
      <c r="AI28259">
        <f t="shared" si="771"/>
        <v>28257</v>
      </c>
    </row>
    <row r="28260" spans="35:35" x14ac:dyDescent="0.2">
      <c r="AI28260">
        <f t="shared" si="771"/>
        <v>28258</v>
      </c>
    </row>
    <row r="28261" spans="35:35" x14ac:dyDescent="0.2">
      <c r="AI28261">
        <f t="shared" si="771"/>
        <v>28259</v>
      </c>
    </row>
    <row r="28262" spans="35:35" x14ac:dyDescent="0.2">
      <c r="AI28262">
        <f t="shared" si="771"/>
        <v>28260</v>
      </c>
    </row>
    <row r="28263" spans="35:35" x14ac:dyDescent="0.2">
      <c r="AI28263">
        <f t="shared" si="771"/>
        <v>28261</v>
      </c>
    </row>
    <row r="28264" spans="35:35" x14ac:dyDescent="0.2">
      <c r="AI28264">
        <f t="shared" si="771"/>
        <v>28262</v>
      </c>
    </row>
    <row r="28265" spans="35:35" x14ac:dyDescent="0.2">
      <c r="AI28265">
        <f t="shared" si="771"/>
        <v>28263</v>
      </c>
    </row>
    <row r="28266" spans="35:35" x14ac:dyDescent="0.2">
      <c r="AI28266">
        <f t="shared" si="771"/>
        <v>28264</v>
      </c>
    </row>
    <row r="28267" spans="35:35" x14ac:dyDescent="0.2">
      <c r="AI28267">
        <f t="shared" si="771"/>
        <v>28265</v>
      </c>
    </row>
    <row r="28268" spans="35:35" x14ac:dyDescent="0.2">
      <c r="AI28268">
        <f t="shared" si="771"/>
        <v>28266</v>
      </c>
    </row>
    <row r="28269" spans="35:35" x14ac:dyDescent="0.2">
      <c r="AI28269">
        <f t="shared" si="771"/>
        <v>28267</v>
      </c>
    </row>
    <row r="28270" spans="35:35" x14ac:dyDescent="0.2">
      <c r="AI28270">
        <f t="shared" si="771"/>
        <v>28268</v>
      </c>
    </row>
    <row r="28271" spans="35:35" x14ac:dyDescent="0.2">
      <c r="AI28271">
        <f t="shared" si="771"/>
        <v>28269</v>
      </c>
    </row>
    <row r="28272" spans="35:35" x14ac:dyDescent="0.2">
      <c r="AI28272">
        <f t="shared" si="771"/>
        <v>28270</v>
      </c>
    </row>
    <row r="28273" spans="35:35" x14ac:dyDescent="0.2">
      <c r="AI28273">
        <f t="shared" si="771"/>
        <v>28271</v>
      </c>
    </row>
    <row r="28274" spans="35:35" x14ac:dyDescent="0.2">
      <c r="AI28274">
        <f t="shared" si="771"/>
        <v>28272</v>
      </c>
    </row>
    <row r="28275" spans="35:35" x14ac:dyDescent="0.2">
      <c r="AI28275">
        <f t="shared" si="771"/>
        <v>28273</v>
      </c>
    </row>
    <row r="28276" spans="35:35" x14ac:dyDescent="0.2">
      <c r="AI28276">
        <f t="shared" si="771"/>
        <v>28274</v>
      </c>
    </row>
    <row r="28277" spans="35:35" x14ac:dyDescent="0.2">
      <c r="AI28277">
        <f t="shared" si="771"/>
        <v>28275</v>
      </c>
    </row>
    <row r="28278" spans="35:35" x14ac:dyDescent="0.2">
      <c r="AI28278">
        <f t="shared" si="771"/>
        <v>28276</v>
      </c>
    </row>
    <row r="28279" spans="35:35" x14ac:dyDescent="0.2">
      <c r="AI28279">
        <f t="shared" si="771"/>
        <v>28277</v>
      </c>
    </row>
    <row r="28280" spans="35:35" x14ac:dyDescent="0.2">
      <c r="AI28280">
        <f t="shared" si="771"/>
        <v>28278</v>
      </c>
    </row>
    <row r="28281" spans="35:35" x14ac:dyDescent="0.2">
      <c r="AI28281">
        <f t="shared" si="771"/>
        <v>28279</v>
      </c>
    </row>
    <row r="28282" spans="35:35" x14ac:dyDescent="0.2">
      <c r="AI28282">
        <f t="shared" si="771"/>
        <v>28280</v>
      </c>
    </row>
    <row r="28283" spans="35:35" x14ac:dyDescent="0.2">
      <c r="AI28283">
        <f t="shared" si="771"/>
        <v>28281</v>
      </c>
    </row>
    <row r="28284" spans="35:35" x14ac:dyDescent="0.2">
      <c r="AI28284">
        <f t="shared" si="771"/>
        <v>28282</v>
      </c>
    </row>
    <row r="28285" spans="35:35" x14ac:dyDescent="0.2">
      <c r="AI28285">
        <f t="shared" si="771"/>
        <v>28283</v>
      </c>
    </row>
    <row r="28286" spans="35:35" x14ac:dyDescent="0.2">
      <c r="AI28286">
        <f t="shared" si="771"/>
        <v>28284</v>
      </c>
    </row>
    <row r="28287" spans="35:35" x14ac:dyDescent="0.2">
      <c r="AI28287">
        <f t="shared" si="771"/>
        <v>28285</v>
      </c>
    </row>
    <row r="28288" spans="35:35" x14ac:dyDescent="0.2">
      <c r="AI28288">
        <f t="shared" si="771"/>
        <v>28286</v>
      </c>
    </row>
    <row r="28289" spans="35:35" x14ac:dyDescent="0.2">
      <c r="AI28289">
        <f t="shared" si="771"/>
        <v>28287</v>
      </c>
    </row>
    <row r="28290" spans="35:35" x14ac:dyDescent="0.2">
      <c r="AI28290">
        <f t="shared" si="771"/>
        <v>28288</v>
      </c>
    </row>
    <row r="28291" spans="35:35" x14ac:dyDescent="0.2">
      <c r="AI28291">
        <f t="shared" si="771"/>
        <v>28289</v>
      </c>
    </row>
    <row r="28292" spans="35:35" x14ac:dyDescent="0.2">
      <c r="AI28292">
        <f t="shared" ref="AI28292:AI28355" si="772">AI28291+1</f>
        <v>28290</v>
      </c>
    </row>
    <row r="28293" spans="35:35" x14ac:dyDescent="0.2">
      <c r="AI28293">
        <f t="shared" si="772"/>
        <v>28291</v>
      </c>
    </row>
    <row r="28294" spans="35:35" x14ac:dyDescent="0.2">
      <c r="AI28294">
        <f t="shared" si="772"/>
        <v>28292</v>
      </c>
    </row>
    <row r="28295" spans="35:35" x14ac:dyDescent="0.2">
      <c r="AI28295">
        <f t="shared" si="772"/>
        <v>28293</v>
      </c>
    </row>
    <row r="28296" spans="35:35" x14ac:dyDescent="0.2">
      <c r="AI28296">
        <f t="shared" si="772"/>
        <v>28294</v>
      </c>
    </row>
    <row r="28297" spans="35:35" x14ac:dyDescent="0.2">
      <c r="AI28297">
        <f t="shared" si="772"/>
        <v>28295</v>
      </c>
    </row>
    <row r="28298" spans="35:35" x14ac:dyDescent="0.2">
      <c r="AI28298">
        <f t="shared" si="772"/>
        <v>28296</v>
      </c>
    </row>
    <row r="28299" spans="35:35" x14ac:dyDescent="0.2">
      <c r="AI28299">
        <f t="shared" si="772"/>
        <v>28297</v>
      </c>
    </row>
    <row r="28300" spans="35:35" x14ac:dyDescent="0.2">
      <c r="AI28300">
        <f t="shared" si="772"/>
        <v>28298</v>
      </c>
    </row>
    <row r="28301" spans="35:35" x14ac:dyDescent="0.2">
      <c r="AI28301">
        <f t="shared" si="772"/>
        <v>28299</v>
      </c>
    </row>
    <row r="28302" spans="35:35" x14ac:dyDescent="0.2">
      <c r="AI28302">
        <f t="shared" si="772"/>
        <v>28300</v>
      </c>
    </row>
    <row r="28303" spans="35:35" x14ac:dyDescent="0.2">
      <c r="AI28303">
        <f t="shared" si="772"/>
        <v>28301</v>
      </c>
    </row>
    <row r="28304" spans="35:35" x14ac:dyDescent="0.2">
      <c r="AI28304">
        <f t="shared" si="772"/>
        <v>28302</v>
      </c>
    </row>
    <row r="28305" spans="35:35" x14ac:dyDescent="0.2">
      <c r="AI28305">
        <f t="shared" si="772"/>
        <v>28303</v>
      </c>
    </row>
    <row r="28306" spans="35:35" x14ac:dyDescent="0.2">
      <c r="AI28306">
        <f t="shared" si="772"/>
        <v>28304</v>
      </c>
    </row>
    <row r="28307" spans="35:35" x14ac:dyDescent="0.2">
      <c r="AI28307">
        <f t="shared" si="772"/>
        <v>28305</v>
      </c>
    </row>
    <row r="28308" spans="35:35" x14ac:dyDescent="0.2">
      <c r="AI28308">
        <f t="shared" si="772"/>
        <v>28306</v>
      </c>
    </row>
    <row r="28309" spans="35:35" x14ac:dyDescent="0.2">
      <c r="AI28309">
        <f t="shared" si="772"/>
        <v>28307</v>
      </c>
    </row>
    <row r="28310" spans="35:35" x14ac:dyDescent="0.2">
      <c r="AI28310">
        <f t="shared" si="772"/>
        <v>28308</v>
      </c>
    </row>
    <row r="28311" spans="35:35" x14ac:dyDescent="0.2">
      <c r="AI28311">
        <f t="shared" si="772"/>
        <v>28309</v>
      </c>
    </row>
    <row r="28312" spans="35:35" x14ac:dyDescent="0.2">
      <c r="AI28312">
        <f t="shared" si="772"/>
        <v>28310</v>
      </c>
    </row>
    <row r="28313" spans="35:35" x14ac:dyDescent="0.2">
      <c r="AI28313">
        <f t="shared" si="772"/>
        <v>28311</v>
      </c>
    </row>
    <row r="28314" spans="35:35" x14ac:dyDescent="0.2">
      <c r="AI28314">
        <f t="shared" si="772"/>
        <v>28312</v>
      </c>
    </row>
    <row r="28315" spans="35:35" x14ac:dyDescent="0.2">
      <c r="AI28315">
        <f t="shared" si="772"/>
        <v>28313</v>
      </c>
    </row>
    <row r="28316" spans="35:35" x14ac:dyDescent="0.2">
      <c r="AI28316">
        <f t="shared" si="772"/>
        <v>28314</v>
      </c>
    </row>
    <row r="28317" spans="35:35" x14ac:dyDescent="0.2">
      <c r="AI28317">
        <f t="shared" si="772"/>
        <v>28315</v>
      </c>
    </row>
    <row r="28318" spans="35:35" x14ac:dyDescent="0.2">
      <c r="AI28318">
        <f t="shared" si="772"/>
        <v>28316</v>
      </c>
    </row>
    <row r="28319" spans="35:35" x14ac:dyDescent="0.2">
      <c r="AI28319">
        <f t="shared" si="772"/>
        <v>28317</v>
      </c>
    </row>
    <row r="28320" spans="35:35" x14ac:dyDescent="0.2">
      <c r="AI28320">
        <f t="shared" si="772"/>
        <v>28318</v>
      </c>
    </row>
    <row r="28321" spans="35:35" x14ac:dyDescent="0.2">
      <c r="AI28321">
        <f t="shared" si="772"/>
        <v>28319</v>
      </c>
    </row>
    <row r="28322" spans="35:35" x14ac:dyDescent="0.2">
      <c r="AI28322">
        <f t="shared" si="772"/>
        <v>28320</v>
      </c>
    </row>
    <row r="28323" spans="35:35" x14ac:dyDescent="0.2">
      <c r="AI28323">
        <f t="shared" si="772"/>
        <v>28321</v>
      </c>
    </row>
    <row r="28324" spans="35:35" x14ac:dyDescent="0.2">
      <c r="AI28324">
        <f t="shared" si="772"/>
        <v>28322</v>
      </c>
    </row>
    <row r="28325" spans="35:35" x14ac:dyDescent="0.2">
      <c r="AI28325">
        <f t="shared" si="772"/>
        <v>28323</v>
      </c>
    </row>
    <row r="28326" spans="35:35" x14ac:dyDescent="0.2">
      <c r="AI28326">
        <f t="shared" si="772"/>
        <v>28324</v>
      </c>
    </row>
    <row r="28327" spans="35:35" x14ac:dyDescent="0.2">
      <c r="AI28327">
        <f t="shared" si="772"/>
        <v>28325</v>
      </c>
    </row>
    <row r="28328" spans="35:35" x14ac:dyDescent="0.2">
      <c r="AI28328">
        <f t="shared" si="772"/>
        <v>28326</v>
      </c>
    </row>
    <row r="28329" spans="35:35" x14ac:dyDescent="0.2">
      <c r="AI28329">
        <f t="shared" si="772"/>
        <v>28327</v>
      </c>
    </row>
    <row r="28330" spans="35:35" x14ac:dyDescent="0.2">
      <c r="AI28330">
        <f t="shared" si="772"/>
        <v>28328</v>
      </c>
    </row>
    <row r="28331" spans="35:35" x14ac:dyDescent="0.2">
      <c r="AI28331">
        <f t="shared" si="772"/>
        <v>28329</v>
      </c>
    </row>
    <row r="28332" spans="35:35" x14ac:dyDescent="0.2">
      <c r="AI28332">
        <f t="shared" si="772"/>
        <v>28330</v>
      </c>
    </row>
    <row r="28333" spans="35:35" x14ac:dyDescent="0.2">
      <c r="AI28333">
        <f t="shared" si="772"/>
        <v>28331</v>
      </c>
    </row>
    <row r="28334" spans="35:35" x14ac:dyDescent="0.2">
      <c r="AI28334">
        <f t="shared" si="772"/>
        <v>28332</v>
      </c>
    </row>
    <row r="28335" spans="35:35" x14ac:dyDescent="0.2">
      <c r="AI28335">
        <f t="shared" si="772"/>
        <v>28333</v>
      </c>
    </row>
    <row r="28336" spans="35:35" x14ac:dyDescent="0.2">
      <c r="AI28336">
        <f t="shared" si="772"/>
        <v>28334</v>
      </c>
    </row>
    <row r="28337" spans="35:35" x14ac:dyDescent="0.2">
      <c r="AI28337">
        <f t="shared" si="772"/>
        <v>28335</v>
      </c>
    </row>
    <row r="28338" spans="35:35" x14ac:dyDescent="0.2">
      <c r="AI28338">
        <f t="shared" si="772"/>
        <v>28336</v>
      </c>
    </row>
    <row r="28339" spans="35:35" x14ac:dyDescent="0.2">
      <c r="AI28339">
        <f t="shared" si="772"/>
        <v>28337</v>
      </c>
    </row>
    <row r="28340" spans="35:35" x14ac:dyDescent="0.2">
      <c r="AI28340">
        <f t="shared" si="772"/>
        <v>28338</v>
      </c>
    </row>
    <row r="28341" spans="35:35" x14ac:dyDescent="0.2">
      <c r="AI28341">
        <f t="shared" si="772"/>
        <v>28339</v>
      </c>
    </row>
    <row r="28342" spans="35:35" x14ac:dyDescent="0.2">
      <c r="AI28342">
        <f t="shared" si="772"/>
        <v>28340</v>
      </c>
    </row>
    <row r="28343" spans="35:35" x14ac:dyDescent="0.2">
      <c r="AI28343">
        <f t="shared" si="772"/>
        <v>28341</v>
      </c>
    </row>
    <row r="28344" spans="35:35" x14ac:dyDescent="0.2">
      <c r="AI28344">
        <f t="shared" si="772"/>
        <v>28342</v>
      </c>
    </row>
    <row r="28345" spans="35:35" x14ac:dyDescent="0.2">
      <c r="AI28345">
        <f t="shared" si="772"/>
        <v>28343</v>
      </c>
    </row>
    <row r="28346" spans="35:35" x14ac:dyDescent="0.2">
      <c r="AI28346">
        <f t="shared" si="772"/>
        <v>28344</v>
      </c>
    </row>
    <row r="28347" spans="35:35" x14ac:dyDescent="0.2">
      <c r="AI28347">
        <f t="shared" si="772"/>
        <v>28345</v>
      </c>
    </row>
    <row r="28348" spans="35:35" x14ac:dyDescent="0.2">
      <c r="AI28348">
        <f t="shared" si="772"/>
        <v>28346</v>
      </c>
    </row>
    <row r="28349" spans="35:35" x14ac:dyDescent="0.2">
      <c r="AI28349">
        <f t="shared" si="772"/>
        <v>28347</v>
      </c>
    </row>
    <row r="28350" spans="35:35" x14ac:dyDescent="0.2">
      <c r="AI28350">
        <f t="shared" si="772"/>
        <v>28348</v>
      </c>
    </row>
    <row r="28351" spans="35:35" x14ac:dyDescent="0.2">
      <c r="AI28351">
        <f t="shared" si="772"/>
        <v>28349</v>
      </c>
    </row>
    <row r="28352" spans="35:35" x14ac:dyDescent="0.2">
      <c r="AI28352">
        <f t="shared" si="772"/>
        <v>28350</v>
      </c>
    </row>
    <row r="28353" spans="35:35" x14ac:dyDescent="0.2">
      <c r="AI28353">
        <f t="shared" si="772"/>
        <v>28351</v>
      </c>
    </row>
    <row r="28354" spans="35:35" x14ac:dyDescent="0.2">
      <c r="AI28354">
        <f t="shared" si="772"/>
        <v>28352</v>
      </c>
    </row>
    <row r="28355" spans="35:35" x14ac:dyDescent="0.2">
      <c r="AI28355">
        <f t="shared" si="772"/>
        <v>28353</v>
      </c>
    </row>
    <row r="28356" spans="35:35" x14ac:dyDescent="0.2">
      <c r="AI28356">
        <f t="shared" ref="AI28356:AI28419" si="773">AI28355+1</f>
        <v>28354</v>
      </c>
    </row>
    <row r="28357" spans="35:35" x14ac:dyDescent="0.2">
      <c r="AI28357">
        <f t="shared" si="773"/>
        <v>28355</v>
      </c>
    </row>
    <row r="28358" spans="35:35" x14ac:dyDescent="0.2">
      <c r="AI28358">
        <f t="shared" si="773"/>
        <v>28356</v>
      </c>
    </row>
    <row r="28359" spans="35:35" x14ac:dyDescent="0.2">
      <c r="AI28359">
        <f t="shared" si="773"/>
        <v>28357</v>
      </c>
    </row>
    <row r="28360" spans="35:35" x14ac:dyDescent="0.2">
      <c r="AI28360">
        <f t="shared" si="773"/>
        <v>28358</v>
      </c>
    </row>
    <row r="28361" spans="35:35" x14ac:dyDescent="0.2">
      <c r="AI28361">
        <f t="shared" si="773"/>
        <v>28359</v>
      </c>
    </row>
    <row r="28362" spans="35:35" x14ac:dyDescent="0.2">
      <c r="AI28362">
        <f t="shared" si="773"/>
        <v>28360</v>
      </c>
    </row>
    <row r="28363" spans="35:35" x14ac:dyDescent="0.2">
      <c r="AI28363">
        <f t="shared" si="773"/>
        <v>28361</v>
      </c>
    </row>
    <row r="28364" spans="35:35" x14ac:dyDescent="0.2">
      <c r="AI28364">
        <f t="shared" si="773"/>
        <v>28362</v>
      </c>
    </row>
    <row r="28365" spans="35:35" x14ac:dyDescent="0.2">
      <c r="AI28365">
        <f t="shared" si="773"/>
        <v>28363</v>
      </c>
    </row>
    <row r="28366" spans="35:35" x14ac:dyDescent="0.2">
      <c r="AI28366">
        <f t="shared" si="773"/>
        <v>28364</v>
      </c>
    </row>
    <row r="28367" spans="35:35" x14ac:dyDescent="0.2">
      <c r="AI28367">
        <f t="shared" si="773"/>
        <v>28365</v>
      </c>
    </row>
    <row r="28368" spans="35:35" x14ac:dyDescent="0.2">
      <c r="AI28368">
        <f t="shared" si="773"/>
        <v>28366</v>
      </c>
    </row>
    <row r="28369" spans="35:35" x14ac:dyDescent="0.2">
      <c r="AI28369">
        <f t="shared" si="773"/>
        <v>28367</v>
      </c>
    </row>
    <row r="28370" spans="35:35" x14ac:dyDescent="0.2">
      <c r="AI28370">
        <f t="shared" si="773"/>
        <v>28368</v>
      </c>
    </row>
    <row r="28371" spans="35:35" x14ac:dyDescent="0.2">
      <c r="AI28371">
        <f t="shared" si="773"/>
        <v>28369</v>
      </c>
    </row>
    <row r="28372" spans="35:35" x14ac:dyDescent="0.2">
      <c r="AI28372">
        <f t="shared" si="773"/>
        <v>28370</v>
      </c>
    </row>
    <row r="28373" spans="35:35" x14ac:dyDescent="0.2">
      <c r="AI28373">
        <f t="shared" si="773"/>
        <v>28371</v>
      </c>
    </row>
    <row r="28374" spans="35:35" x14ac:dyDescent="0.2">
      <c r="AI28374">
        <f t="shared" si="773"/>
        <v>28372</v>
      </c>
    </row>
    <row r="28375" spans="35:35" x14ac:dyDescent="0.2">
      <c r="AI28375">
        <f t="shared" si="773"/>
        <v>28373</v>
      </c>
    </row>
    <row r="28376" spans="35:35" x14ac:dyDescent="0.2">
      <c r="AI28376">
        <f t="shared" si="773"/>
        <v>28374</v>
      </c>
    </row>
    <row r="28377" spans="35:35" x14ac:dyDescent="0.2">
      <c r="AI28377">
        <f t="shared" si="773"/>
        <v>28375</v>
      </c>
    </row>
    <row r="28378" spans="35:35" x14ac:dyDescent="0.2">
      <c r="AI28378">
        <f t="shared" si="773"/>
        <v>28376</v>
      </c>
    </row>
    <row r="28379" spans="35:35" x14ac:dyDescent="0.2">
      <c r="AI28379">
        <f t="shared" si="773"/>
        <v>28377</v>
      </c>
    </row>
    <row r="28380" spans="35:35" x14ac:dyDescent="0.2">
      <c r="AI28380">
        <f t="shared" si="773"/>
        <v>28378</v>
      </c>
    </row>
    <row r="28381" spans="35:35" x14ac:dyDescent="0.2">
      <c r="AI28381">
        <f t="shared" si="773"/>
        <v>28379</v>
      </c>
    </row>
    <row r="28382" spans="35:35" x14ac:dyDescent="0.2">
      <c r="AI28382">
        <f t="shared" si="773"/>
        <v>28380</v>
      </c>
    </row>
    <row r="28383" spans="35:35" x14ac:dyDescent="0.2">
      <c r="AI28383">
        <f t="shared" si="773"/>
        <v>28381</v>
      </c>
    </row>
    <row r="28384" spans="35:35" x14ac:dyDescent="0.2">
      <c r="AI28384">
        <f t="shared" si="773"/>
        <v>28382</v>
      </c>
    </row>
    <row r="28385" spans="35:35" x14ac:dyDescent="0.2">
      <c r="AI28385">
        <f t="shared" si="773"/>
        <v>28383</v>
      </c>
    </row>
    <row r="28386" spans="35:35" x14ac:dyDescent="0.2">
      <c r="AI28386">
        <f t="shared" si="773"/>
        <v>28384</v>
      </c>
    </row>
    <row r="28387" spans="35:35" x14ac:dyDescent="0.2">
      <c r="AI28387">
        <f t="shared" si="773"/>
        <v>28385</v>
      </c>
    </row>
    <row r="28388" spans="35:35" x14ac:dyDescent="0.2">
      <c r="AI28388">
        <f t="shared" si="773"/>
        <v>28386</v>
      </c>
    </row>
    <row r="28389" spans="35:35" x14ac:dyDescent="0.2">
      <c r="AI28389">
        <f t="shared" si="773"/>
        <v>28387</v>
      </c>
    </row>
    <row r="28390" spans="35:35" x14ac:dyDescent="0.2">
      <c r="AI28390">
        <f t="shared" si="773"/>
        <v>28388</v>
      </c>
    </row>
    <row r="28391" spans="35:35" x14ac:dyDescent="0.2">
      <c r="AI28391">
        <f t="shared" si="773"/>
        <v>28389</v>
      </c>
    </row>
    <row r="28392" spans="35:35" x14ac:dyDescent="0.2">
      <c r="AI28392">
        <f t="shared" si="773"/>
        <v>28390</v>
      </c>
    </row>
    <row r="28393" spans="35:35" x14ac:dyDescent="0.2">
      <c r="AI28393">
        <f t="shared" si="773"/>
        <v>28391</v>
      </c>
    </row>
    <row r="28394" spans="35:35" x14ac:dyDescent="0.2">
      <c r="AI28394">
        <f t="shared" si="773"/>
        <v>28392</v>
      </c>
    </row>
    <row r="28395" spans="35:35" x14ac:dyDescent="0.2">
      <c r="AI28395">
        <f t="shared" si="773"/>
        <v>28393</v>
      </c>
    </row>
    <row r="28396" spans="35:35" x14ac:dyDescent="0.2">
      <c r="AI28396">
        <f t="shared" si="773"/>
        <v>28394</v>
      </c>
    </row>
    <row r="28397" spans="35:35" x14ac:dyDescent="0.2">
      <c r="AI28397">
        <f t="shared" si="773"/>
        <v>28395</v>
      </c>
    </row>
    <row r="28398" spans="35:35" x14ac:dyDescent="0.2">
      <c r="AI28398">
        <f t="shared" si="773"/>
        <v>28396</v>
      </c>
    </row>
    <row r="28399" spans="35:35" x14ac:dyDescent="0.2">
      <c r="AI28399">
        <f t="shared" si="773"/>
        <v>28397</v>
      </c>
    </row>
    <row r="28400" spans="35:35" x14ac:dyDescent="0.2">
      <c r="AI28400">
        <f t="shared" si="773"/>
        <v>28398</v>
      </c>
    </row>
    <row r="28401" spans="35:35" x14ac:dyDescent="0.2">
      <c r="AI28401">
        <f t="shared" si="773"/>
        <v>28399</v>
      </c>
    </row>
    <row r="28402" spans="35:35" x14ac:dyDescent="0.2">
      <c r="AI28402">
        <f t="shared" si="773"/>
        <v>28400</v>
      </c>
    </row>
    <row r="28403" spans="35:35" x14ac:dyDescent="0.2">
      <c r="AI28403">
        <f t="shared" si="773"/>
        <v>28401</v>
      </c>
    </row>
    <row r="28404" spans="35:35" x14ac:dyDescent="0.2">
      <c r="AI28404">
        <f t="shared" si="773"/>
        <v>28402</v>
      </c>
    </row>
    <row r="28405" spans="35:35" x14ac:dyDescent="0.2">
      <c r="AI28405">
        <f t="shared" si="773"/>
        <v>28403</v>
      </c>
    </row>
    <row r="28406" spans="35:35" x14ac:dyDescent="0.2">
      <c r="AI28406">
        <f t="shared" si="773"/>
        <v>28404</v>
      </c>
    </row>
    <row r="28407" spans="35:35" x14ac:dyDescent="0.2">
      <c r="AI28407">
        <f t="shared" si="773"/>
        <v>28405</v>
      </c>
    </row>
    <row r="28408" spans="35:35" x14ac:dyDescent="0.2">
      <c r="AI28408">
        <f t="shared" si="773"/>
        <v>28406</v>
      </c>
    </row>
    <row r="28409" spans="35:35" x14ac:dyDescent="0.2">
      <c r="AI28409">
        <f t="shared" si="773"/>
        <v>28407</v>
      </c>
    </row>
    <row r="28410" spans="35:35" x14ac:dyDescent="0.2">
      <c r="AI28410">
        <f t="shared" si="773"/>
        <v>28408</v>
      </c>
    </row>
    <row r="28411" spans="35:35" x14ac:dyDescent="0.2">
      <c r="AI28411">
        <f t="shared" si="773"/>
        <v>28409</v>
      </c>
    </row>
    <row r="28412" spans="35:35" x14ac:dyDescent="0.2">
      <c r="AI28412">
        <f t="shared" si="773"/>
        <v>28410</v>
      </c>
    </row>
    <row r="28413" spans="35:35" x14ac:dyDescent="0.2">
      <c r="AI28413">
        <f t="shared" si="773"/>
        <v>28411</v>
      </c>
    </row>
    <row r="28414" spans="35:35" x14ac:dyDescent="0.2">
      <c r="AI28414">
        <f t="shared" si="773"/>
        <v>28412</v>
      </c>
    </row>
    <row r="28415" spans="35:35" x14ac:dyDescent="0.2">
      <c r="AI28415">
        <f t="shared" si="773"/>
        <v>28413</v>
      </c>
    </row>
    <row r="28416" spans="35:35" x14ac:dyDescent="0.2">
      <c r="AI28416">
        <f t="shared" si="773"/>
        <v>28414</v>
      </c>
    </row>
    <row r="28417" spans="35:35" x14ac:dyDescent="0.2">
      <c r="AI28417">
        <f t="shared" si="773"/>
        <v>28415</v>
      </c>
    </row>
    <row r="28418" spans="35:35" x14ac:dyDescent="0.2">
      <c r="AI28418">
        <f t="shared" si="773"/>
        <v>28416</v>
      </c>
    </row>
    <row r="28419" spans="35:35" x14ac:dyDescent="0.2">
      <c r="AI28419">
        <f t="shared" si="773"/>
        <v>28417</v>
      </c>
    </row>
    <row r="28420" spans="35:35" x14ac:dyDescent="0.2">
      <c r="AI28420">
        <f t="shared" ref="AI28420:AI28483" si="774">AI28419+1</f>
        <v>28418</v>
      </c>
    </row>
    <row r="28421" spans="35:35" x14ac:dyDescent="0.2">
      <c r="AI28421">
        <f t="shared" si="774"/>
        <v>28419</v>
      </c>
    </row>
    <row r="28422" spans="35:35" x14ac:dyDescent="0.2">
      <c r="AI28422">
        <f t="shared" si="774"/>
        <v>28420</v>
      </c>
    </row>
    <row r="28423" spans="35:35" x14ac:dyDescent="0.2">
      <c r="AI28423">
        <f t="shared" si="774"/>
        <v>28421</v>
      </c>
    </row>
    <row r="28424" spans="35:35" x14ac:dyDescent="0.2">
      <c r="AI28424">
        <f t="shared" si="774"/>
        <v>28422</v>
      </c>
    </row>
    <row r="28425" spans="35:35" x14ac:dyDescent="0.2">
      <c r="AI28425">
        <f t="shared" si="774"/>
        <v>28423</v>
      </c>
    </row>
    <row r="28426" spans="35:35" x14ac:dyDescent="0.2">
      <c r="AI28426">
        <f t="shared" si="774"/>
        <v>28424</v>
      </c>
    </row>
    <row r="28427" spans="35:35" x14ac:dyDescent="0.2">
      <c r="AI28427">
        <f t="shared" si="774"/>
        <v>28425</v>
      </c>
    </row>
    <row r="28428" spans="35:35" x14ac:dyDescent="0.2">
      <c r="AI28428">
        <f t="shared" si="774"/>
        <v>28426</v>
      </c>
    </row>
    <row r="28429" spans="35:35" x14ac:dyDescent="0.2">
      <c r="AI28429">
        <f t="shared" si="774"/>
        <v>28427</v>
      </c>
    </row>
    <row r="28430" spans="35:35" x14ac:dyDescent="0.2">
      <c r="AI28430">
        <f t="shared" si="774"/>
        <v>28428</v>
      </c>
    </row>
    <row r="28431" spans="35:35" x14ac:dyDescent="0.2">
      <c r="AI28431">
        <f t="shared" si="774"/>
        <v>28429</v>
      </c>
    </row>
    <row r="28432" spans="35:35" x14ac:dyDescent="0.2">
      <c r="AI28432">
        <f t="shared" si="774"/>
        <v>28430</v>
      </c>
    </row>
    <row r="28433" spans="35:35" x14ac:dyDescent="0.2">
      <c r="AI28433">
        <f t="shared" si="774"/>
        <v>28431</v>
      </c>
    </row>
    <row r="28434" spans="35:35" x14ac:dyDescent="0.2">
      <c r="AI28434">
        <f t="shared" si="774"/>
        <v>28432</v>
      </c>
    </row>
    <row r="28435" spans="35:35" x14ac:dyDescent="0.2">
      <c r="AI28435">
        <f t="shared" si="774"/>
        <v>28433</v>
      </c>
    </row>
    <row r="28436" spans="35:35" x14ac:dyDescent="0.2">
      <c r="AI28436">
        <f t="shared" si="774"/>
        <v>28434</v>
      </c>
    </row>
    <row r="28437" spans="35:35" x14ac:dyDescent="0.2">
      <c r="AI28437">
        <f t="shared" si="774"/>
        <v>28435</v>
      </c>
    </row>
    <row r="28438" spans="35:35" x14ac:dyDescent="0.2">
      <c r="AI28438">
        <f t="shared" si="774"/>
        <v>28436</v>
      </c>
    </row>
    <row r="28439" spans="35:35" x14ac:dyDescent="0.2">
      <c r="AI28439">
        <f t="shared" si="774"/>
        <v>28437</v>
      </c>
    </row>
    <row r="28440" spans="35:35" x14ac:dyDescent="0.2">
      <c r="AI28440">
        <f t="shared" si="774"/>
        <v>28438</v>
      </c>
    </row>
    <row r="28441" spans="35:35" x14ac:dyDescent="0.2">
      <c r="AI28441">
        <f t="shared" si="774"/>
        <v>28439</v>
      </c>
    </row>
    <row r="28442" spans="35:35" x14ac:dyDescent="0.2">
      <c r="AI28442">
        <f t="shared" si="774"/>
        <v>28440</v>
      </c>
    </row>
    <row r="28443" spans="35:35" x14ac:dyDescent="0.2">
      <c r="AI28443">
        <f t="shared" si="774"/>
        <v>28441</v>
      </c>
    </row>
    <row r="28444" spans="35:35" x14ac:dyDescent="0.2">
      <c r="AI28444">
        <f t="shared" si="774"/>
        <v>28442</v>
      </c>
    </row>
    <row r="28445" spans="35:35" x14ac:dyDescent="0.2">
      <c r="AI28445">
        <f t="shared" si="774"/>
        <v>28443</v>
      </c>
    </row>
    <row r="28446" spans="35:35" x14ac:dyDescent="0.2">
      <c r="AI28446">
        <f t="shared" si="774"/>
        <v>28444</v>
      </c>
    </row>
    <row r="28447" spans="35:35" x14ac:dyDescent="0.2">
      <c r="AI28447">
        <f t="shared" si="774"/>
        <v>28445</v>
      </c>
    </row>
    <row r="28448" spans="35:35" x14ac:dyDescent="0.2">
      <c r="AI28448">
        <f t="shared" si="774"/>
        <v>28446</v>
      </c>
    </row>
    <row r="28449" spans="35:35" x14ac:dyDescent="0.2">
      <c r="AI28449">
        <f t="shared" si="774"/>
        <v>28447</v>
      </c>
    </row>
    <row r="28450" spans="35:35" x14ac:dyDescent="0.2">
      <c r="AI28450">
        <f t="shared" si="774"/>
        <v>28448</v>
      </c>
    </row>
    <row r="28451" spans="35:35" x14ac:dyDescent="0.2">
      <c r="AI28451">
        <f t="shared" si="774"/>
        <v>28449</v>
      </c>
    </row>
    <row r="28452" spans="35:35" x14ac:dyDescent="0.2">
      <c r="AI28452">
        <f t="shared" si="774"/>
        <v>28450</v>
      </c>
    </row>
    <row r="28453" spans="35:35" x14ac:dyDescent="0.2">
      <c r="AI28453">
        <f t="shared" si="774"/>
        <v>28451</v>
      </c>
    </row>
    <row r="28454" spans="35:35" x14ac:dyDescent="0.2">
      <c r="AI28454">
        <f t="shared" si="774"/>
        <v>28452</v>
      </c>
    </row>
    <row r="28455" spans="35:35" x14ac:dyDescent="0.2">
      <c r="AI28455">
        <f t="shared" si="774"/>
        <v>28453</v>
      </c>
    </row>
    <row r="28456" spans="35:35" x14ac:dyDescent="0.2">
      <c r="AI28456">
        <f t="shared" si="774"/>
        <v>28454</v>
      </c>
    </row>
    <row r="28457" spans="35:35" x14ac:dyDescent="0.2">
      <c r="AI28457">
        <f t="shared" si="774"/>
        <v>28455</v>
      </c>
    </row>
    <row r="28458" spans="35:35" x14ac:dyDescent="0.2">
      <c r="AI28458">
        <f t="shared" si="774"/>
        <v>28456</v>
      </c>
    </row>
    <row r="28459" spans="35:35" x14ac:dyDescent="0.2">
      <c r="AI28459">
        <f t="shared" si="774"/>
        <v>28457</v>
      </c>
    </row>
    <row r="28460" spans="35:35" x14ac:dyDescent="0.2">
      <c r="AI28460">
        <f t="shared" si="774"/>
        <v>28458</v>
      </c>
    </row>
    <row r="28461" spans="35:35" x14ac:dyDescent="0.2">
      <c r="AI28461">
        <f t="shared" si="774"/>
        <v>28459</v>
      </c>
    </row>
    <row r="28462" spans="35:35" x14ac:dyDescent="0.2">
      <c r="AI28462">
        <f t="shared" si="774"/>
        <v>28460</v>
      </c>
    </row>
    <row r="28463" spans="35:35" x14ac:dyDescent="0.2">
      <c r="AI28463">
        <f t="shared" si="774"/>
        <v>28461</v>
      </c>
    </row>
    <row r="28464" spans="35:35" x14ac:dyDescent="0.2">
      <c r="AI28464">
        <f t="shared" si="774"/>
        <v>28462</v>
      </c>
    </row>
    <row r="28465" spans="35:35" x14ac:dyDescent="0.2">
      <c r="AI28465">
        <f t="shared" si="774"/>
        <v>28463</v>
      </c>
    </row>
    <row r="28466" spans="35:35" x14ac:dyDescent="0.2">
      <c r="AI28466">
        <f t="shared" si="774"/>
        <v>28464</v>
      </c>
    </row>
    <row r="28467" spans="35:35" x14ac:dyDescent="0.2">
      <c r="AI28467">
        <f t="shared" si="774"/>
        <v>28465</v>
      </c>
    </row>
    <row r="28468" spans="35:35" x14ac:dyDescent="0.2">
      <c r="AI28468">
        <f t="shared" si="774"/>
        <v>28466</v>
      </c>
    </row>
    <row r="28469" spans="35:35" x14ac:dyDescent="0.2">
      <c r="AI28469">
        <f t="shared" si="774"/>
        <v>28467</v>
      </c>
    </row>
    <row r="28470" spans="35:35" x14ac:dyDescent="0.2">
      <c r="AI28470">
        <f t="shared" si="774"/>
        <v>28468</v>
      </c>
    </row>
    <row r="28471" spans="35:35" x14ac:dyDescent="0.2">
      <c r="AI28471">
        <f t="shared" si="774"/>
        <v>28469</v>
      </c>
    </row>
    <row r="28472" spans="35:35" x14ac:dyDescent="0.2">
      <c r="AI28472">
        <f t="shared" si="774"/>
        <v>28470</v>
      </c>
    </row>
    <row r="28473" spans="35:35" x14ac:dyDescent="0.2">
      <c r="AI28473">
        <f t="shared" si="774"/>
        <v>28471</v>
      </c>
    </row>
    <row r="28474" spans="35:35" x14ac:dyDescent="0.2">
      <c r="AI28474">
        <f t="shared" si="774"/>
        <v>28472</v>
      </c>
    </row>
    <row r="28475" spans="35:35" x14ac:dyDescent="0.2">
      <c r="AI28475">
        <f t="shared" si="774"/>
        <v>28473</v>
      </c>
    </row>
    <row r="28476" spans="35:35" x14ac:dyDescent="0.2">
      <c r="AI28476">
        <f t="shared" si="774"/>
        <v>28474</v>
      </c>
    </row>
    <row r="28477" spans="35:35" x14ac:dyDescent="0.2">
      <c r="AI28477">
        <f t="shared" si="774"/>
        <v>28475</v>
      </c>
    </row>
    <row r="28478" spans="35:35" x14ac:dyDescent="0.2">
      <c r="AI28478">
        <f t="shared" si="774"/>
        <v>28476</v>
      </c>
    </row>
    <row r="28479" spans="35:35" x14ac:dyDescent="0.2">
      <c r="AI28479">
        <f t="shared" si="774"/>
        <v>28477</v>
      </c>
    </row>
    <row r="28480" spans="35:35" x14ac:dyDescent="0.2">
      <c r="AI28480">
        <f t="shared" si="774"/>
        <v>28478</v>
      </c>
    </row>
    <row r="28481" spans="35:35" x14ac:dyDescent="0.2">
      <c r="AI28481">
        <f t="shared" si="774"/>
        <v>28479</v>
      </c>
    </row>
    <row r="28482" spans="35:35" x14ac:dyDescent="0.2">
      <c r="AI28482">
        <f t="shared" si="774"/>
        <v>28480</v>
      </c>
    </row>
    <row r="28483" spans="35:35" x14ac:dyDescent="0.2">
      <c r="AI28483">
        <f t="shared" si="774"/>
        <v>28481</v>
      </c>
    </row>
    <row r="28484" spans="35:35" x14ac:dyDescent="0.2">
      <c r="AI28484">
        <f t="shared" ref="AI28484:AI28547" si="775">AI28483+1</f>
        <v>28482</v>
      </c>
    </row>
    <row r="28485" spans="35:35" x14ac:dyDescent="0.2">
      <c r="AI28485">
        <f t="shared" si="775"/>
        <v>28483</v>
      </c>
    </row>
    <row r="28486" spans="35:35" x14ac:dyDescent="0.2">
      <c r="AI28486">
        <f t="shared" si="775"/>
        <v>28484</v>
      </c>
    </row>
    <row r="28487" spans="35:35" x14ac:dyDescent="0.2">
      <c r="AI28487">
        <f t="shared" si="775"/>
        <v>28485</v>
      </c>
    </row>
    <row r="28488" spans="35:35" x14ac:dyDescent="0.2">
      <c r="AI28488">
        <f t="shared" si="775"/>
        <v>28486</v>
      </c>
    </row>
    <row r="28489" spans="35:35" x14ac:dyDescent="0.2">
      <c r="AI28489">
        <f t="shared" si="775"/>
        <v>28487</v>
      </c>
    </row>
    <row r="28490" spans="35:35" x14ac:dyDescent="0.2">
      <c r="AI28490">
        <f t="shared" si="775"/>
        <v>28488</v>
      </c>
    </row>
    <row r="28491" spans="35:35" x14ac:dyDescent="0.2">
      <c r="AI28491">
        <f t="shared" si="775"/>
        <v>28489</v>
      </c>
    </row>
    <row r="28492" spans="35:35" x14ac:dyDescent="0.2">
      <c r="AI28492">
        <f t="shared" si="775"/>
        <v>28490</v>
      </c>
    </row>
    <row r="28493" spans="35:35" x14ac:dyDescent="0.2">
      <c r="AI28493">
        <f t="shared" si="775"/>
        <v>28491</v>
      </c>
    </row>
    <row r="28494" spans="35:35" x14ac:dyDescent="0.2">
      <c r="AI28494">
        <f t="shared" si="775"/>
        <v>28492</v>
      </c>
    </row>
    <row r="28495" spans="35:35" x14ac:dyDescent="0.2">
      <c r="AI28495">
        <f t="shared" si="775"/>
        <v>28493</v>
      </c>
    </row>
    <row r="28496" spans="35:35" x14ac:dyDescent="0.2">
      <c r="AI28496">
        <f t="shared" si="775"/>
        <v>28494</v>
      </c>
    </row>
    <row r="28497" spans="35:35" x14ac:dyDescent="0.2">
      <c r="AI28497">
        <f t="shared" si="775"/>
        <v>28495</v>
      </c>
    </row>
    <row r="28498" spans="35:35" x14ac:dyDescent="0.2">
      <c r="AI28498">
        <f t="shared" si="775"/>
        <v>28496</v>
      </c>
    </row>
    <row r="28499" spans="35:35" x14ac:dyDescent="0.2">
      <c r="AI28499">
        <f t="shared" si="775"/>
        <v>28497</v>
      </c>
    </row>
    <row r="28500" spans="35:35" x14ac:dyDescent="0.2">
      <c r="AI28500">
        <f t="shared" si="775"/>
        <v>28498</v>
      </c>
    </row>
    <row r="28501" spans="35:35" x14ac:dyDescent="0.2">
      <c r="AI28501">
        <f t="shared" si="775"/>
        <v>28499</v>
      </c>
    </row>
    <row r="28502" spans="35:35" x14ac:dyDescent="0.2">
      <c r="AI28502">
        <f t="shared" si="775"/>
        <v>28500</v>
      </c>
    </row>
    <row r="28503" spans="35:35" x14ac:dyDescent="0.2">
      <c r="AI28503">
        <f t="shared" si="775"/>
        <v>28501</v>
      </c>
    </row>
    <row r="28504" spans="35:35" x14ac:dyDescent="0.2">
      <c r="AI28504">
        <f t="shared" si="775"/>
        <v>28502</v>
      </c>
    </row>
    <row r="28505" spans="35:35" x14ac:dyDescent="0.2">
      <c r="AI28505">
        <f t="shared" si="775"/>
        <v>28503</v>
      </c>
    </row>
    <row r="28506" spans="35:35" x14ac:dyDescent="0.2">
      <c r="AI28506">
        <f t="shared" si="775"/>
        <v>28504</v>
      </c>
    </row>
    <row r="28507" spans="35:35" x14ac:dyDescent="0.2">
      <c r="AI28507">
        <f t="shared" si="775"/>
        <v>28505</v>
      </c>
    </row>
    <row r="28508" spans="35:35" x14ac:dyDescent="0.2">
      <c r="AI28508">
        <f t="shared" si="775"/>
        <v>28506</v>
      </c>
    </row>
    <row r="28509" spans="35:35" x14ac:dyDescent="0.2">
      <c r="AI28509">
        <f t="shared" si="775"/>
        <v>28507</v>
      </c>
    </row>
    <row r="28510" spans="35:35" x14ac:dyDescent="0.2">
      <c r="AI28510">
        <f t="shared" si="775"/>
        <v>28508</v>
      </c>
    </row>
    <row r="28511" spans="35:35" x14ac:dyDescent="0.2">
      <c r="AI28511">
        <f t="shared" si="775"/>
        <v>28509</v>
      </c>
    </row>
    <row r="28512" spans="35:35" x14ac:dyDescent="0.2">
      <c r="AI28512">
        <f t="shared" si="775"/>
        <v>28510</v>
      </c>
    </row>
    <row r="28513" spans="35:35" x14ac:dyDescent="0.2">
      <c r="AI28513">
        <f t="shared" si="775"/>
        <v>28511</v>
      </c>
    </row>
    <row r="28514" spans="35:35" x14ac:dyDescent="0.2">
      <c r="AI28514">
        <f t="shared" si="775"/>
        <v>28512</v>
      </c>
    </row>
    <row r="28515" spans="35:35" x14ac:dyDescent="0.2">
      <c r="AI28515">
        <f t="shared" si="775"/>
        <v>28513</v>
      </c>
    </row>
    <row r="28516" spans="35:35" x14ac:dyDescent="0.2">
      <c r="AI28516">
        <f t="shared" si="775"/>
        <v>28514</v>
      </c>
    </row>
    <row r="28517" spans="35:35" x14ac:dyDescent="0.2">
      <c r="AI28517">
        <f t="shared" si="775"/>
        <v>28515</v>
      </c>
    </row>
    <row r="28518" spans="35:35" x14ac:dyDescent="0.2">
      <c r="AI28518">
        <f t="shared" si="775"/>
        <v>28516</v>
      </c>
    </row>
    <row r="28519" spans="35:35" x14ac:dyDescent="0.2">
      <c r="AI28519">
        <f t="shared" si="775"/>
        <v>28517</v>
      </c>
    </row>
    <row r="28520" spans="35:35" x14ac:dyDescent="0.2">
      <c r="AI28520">
        <f t="shared" si="775"/>
        <v>28518</v>
      </c>
    </row>
    <row r="28521" spans="35:35" x14ac:dyDescent="0.2">
      <c r="AI28521">
        <f t="shared" si="775"/>
        <v>28519</v>
      </c>
    </row>
    <row r="28522" spans="35:35" x14ac:dyDescent="0.2">
      <c r="AI28522">
        <f t="shared" si="775"/>
        <v>28520</v>
      </c>
    </row>
    <row r="28523" spans="35:35" x14ac:dyDescent="0.2">
      <c r="AI28523">
        <f t="shared" si="775"/>
        <v>28521</v>
      </c>
    </row>
    <row r="28524" spans="35:35" x14ac:dyDescent="0.2">
      <c r="AI28524">
        <f t="shared" si="775"/>
        <v>28522</v>
      </c>
    </row>
    <row r="28525" spans="35:35" x14ac:dyDescent="0.2">
      <c r="AI28525">
        <f t="shared" si="775"/>
        <v>28523</v>
      </c>
    </row>
    <row r="28526" spans="35:35" x14ac:dyDescent="0.2">
      <c r="AI28526">
        <f t="shared" si="775"/>
        <v>28524</v>
      </c>
    </row>
    <row r="28527" spans="35:35" x14ac:dyDescent="0.2">
      <c r="AI28527">
        <f t="shared" si="775"/>
        <v>28525</v>
      </c>
    </row>
    <row r="28528" spans="35:35" x14ac:dyDescent="0.2">
      <c r="AI28528">
        <f t="shared" si="775"/>
        <v>28526</v>
      </c>
    </row>
    <row r="28529" spans="35:35" x14ac:dyDescent="0.2">
      <c r="AI28529">
        <f t="shared" si="775"/>
        <v>28527</v>
      </c>
    </row>
    <row r="28530" spans="35:35" x14ac:dyDescent="0.2">
      <c r="AI28530">
        <f t="shared" si="775"/>
        <v>28528</v>
      </c>
    </row>
    <row r="28531" spans="35:35" x14ac:dyDescent="0.2">
      <c r="AI28531">
        <f t="shared" si="775"/>
        <v>28529</v>
      </c>
    </row>
    <row r="28532" spans="35:35" x14ac:dyDescent="0.2">
      <c r="AI28532">
        <f t="shared" si="775"/>
        <v>28530</v>
      </c>
    </row>
    <row r="28533" spans="35:35" x14ac:dyDescent="0.2">
      <c r="AI28533">
        <f t="shared" si="775"/>
        <v>28531</v>
      </c>
    </row>
    <row r="28534" spans="35:35" x14ac:dyDescent="0.2">
      <c r="AI28534">
        <f t="shared" si="775"/>
        <v>28532</v>
      </c>
    </row>
    <row r="28535" spans="35:35" x14ac:dyDescent="0.2">
      <c r="AI28535">
        <f t="shared" si="775"/>
        <v>28533</v>
      </c>
    </row>
    <row r="28536" spans="35:35" x14ac:dyDescent="0.2">
      <c r="AI28536">
        <f t="shared" si="775"/>
        <v>28534</v>
      </c>
    </row>
    <row r="28537" spans="35:35" x14ac:dyDescent="0.2">
      <c r="AI28537">
        <f t="shared" si="775"/>
        <v>28535</v>
      </c>
    </row>
    <row r="28538" spans="35:35" x14ac:dyDescent="0.2">
      <c r="AI28538">
        <f t="shared" si="775"/>
        <v>28536</v>
      </c>
    </row>
    <row r="28539" spans="35:35" x14ac:dyDescent="0.2">
      <c r="AI28539">
        <f t="shared" si="775"/>
        <v>28537</v>
      </c>
    </row>
    <row r="28540" spans="35:35" x14ac:dyDescent="0.2">
      <c r="AI28540">
        <f t="shared" si="775"/>
        <v>28538</v>
      </c>
    </row>
    <row r="28541" spans="35:35" x14ac:dyDescent="0.2">
      <c r="AI28541">
        <f t="shared" si="775"/>
        <v>28539</v>
      </c>
    </row>
    <row r="28542" spans="35:35" x14ac:dyDescent="0.2">
      <c r="AI28542">
        <f t="shared" si="775"/>
        <v>28540</v>
      </c>
    </row>
    <row r="28543" spans="35:35" x14ac:dyDescent="0.2">
      <c r="AI28543">
        <f t="shared" si="775"/>
        <v>28541</v>
      </c>
    </row>
    <row r="28544" spans="35:35" x14ac:dyDescent="0.2">
      <c r="AI28544">
        <f t="shared" si="775"/>
        <v>28542</v>
      </c>
    </row>
    <row r="28545" spans="35:35" x14ac:dyDescent="0.2">
      <c r="AI28545">
        <f t="shared" si="775"/>
        <v>28543</v>
      </c>
    </row>
    <row r="28546" spans="35:35" x14ac:dyDescent="0.2">
      <c r="AI28546">
        <f t="shared" si="775"/>
        <v>28544</v>
      </c>
    </row>
    <row r="28547" spans="35:35" x14ac:dyDescent="0.2">
      <c r="AI28547">
        <f t="shared" si="775"/>
        <v>28545</v>
      </c>
    </row>
    <row r="28548" spans="35:35" x14ac:dyDescent="0.2">
      <c r="AI28548">
        <f t="shared" ref="AI28548:AI28611" si="776">AI28547+1</f>
        <v>28546</v>
      </c>
    </row>
    <row r="28549" spans="35:35" x14ac:dyDescent="0.2">
      <c r="AI28549">
        <f t="shared" si="776"/>
        <v>28547</v>
      </c>
    </row>
    <row r="28550" spans="35:35" x14ac:dyDescent="0.2">
      <c r="AI28550">
        <f t="shared" si="776"/>
        <v>28548</v>
      </c>
    </row>
    <row r="28551" spans="35:35" x14ac:dyDescent="0.2">
      <c r="AI28551">
        <f t="shared" si="776"/>
        <v>28549</v>
      </c>
    </row>
    <row r="28552" spans="35:35" x14ac:dyDescent="0.2">
      <c r="AI28552">
        <f t="shared" si="776"/>
        <v>28550</v>
      </c>
    </row>
    <row r="28553" spans="35:35" x14ac:dyDescent="0.2">
      <c r="AI28553">
        <f t="shared" si="776"/>
        <v>28551</v>
      </c>
    </row>
    <row r="28554" spans="35:35" x14ac:dyDescent="0.2">
      <c r="AI28554">
        <f t="shared" si="776"/>
        <v>28552</v>
      </c>
    </row>
    <row r="28555" spans="35:35" x14ac:dyDescent="0.2">
      <c r="AI28555">
        <f t="shared" si="776"/>
        <v>28553</v>
      </c>
    </row>
    <row r="28556" spans="35:35" x14ac:dyDescent="0.2">
      <c r="AI28556">
        <f t="shared" si="776"/>
        <v>28554</v>
      </c>
    </row>
    <row r="28557" spans="35:35" x14ac:dyDescent="0.2">
      <c r="AI28557">
        <f t="shared" si="776"/>
        <v>28555</v>
      </c>
    </row>
    <row r="28558" spans="35:35" x14ac:dyDescent="0.2">
      <c r="AI28558">
        <f t="shared" si="776"/>
        <v>28556</v>
      </c>
    </row>
    <row r="28559" spans="35:35" x14ac:dyDescent="0.2">
      <c r="AI28559">
        <f t="shared" si="776"/>
        <v>28557</v>
      </c>
    </row>
    <row r="28560" spans="35:35" x14ac:dyDescent="0.2">
      <c r="AI28560">
        <f t="shared" si="776"/>
        <v>28558</v>
      </c>
    </row>
    <row r="28561" spans="35:35" x14ac:dyDescent="0.2">
      <c r="AI28561">
        <f t="shared" si="776"/>
        <v>28559</v>
      </c>
    </row>
    <row r="28562" spans="35:35" x14ac:dyDescent="0.2">
      <c r="AI28562">
        <f t="shared" si="776"/>
        <v>28560</v>
      </c>
    </row>
    <row r="28563" spans="35:35" x14ac:dyDescent="0.2">
      <c r="AI28563">
        <f t="shared" si="776"/>
        <v>28561</v>
      </c>
    </row>
    <row r="28564" spans="35:35" x14ac:dyDescent="0.2">
      <c r="AI28564">
        <f t="shared" si="776"/>
        <v>28562</v>
      </c>
    </row>
    <row r="28565" spans="35:35" x14ac:dyDescent="0.2">
      <c r="AI28565">
        <f t="shared" si="776"/>
        <v>28563</v>
      </c>
    </row>
    <row r="28566" spans="35:35" x14ac:dyDescent="0.2">
      <c r="AI28566">
        <f t="shared" si="776"/>
        <v>28564</v>
      </c>
    </row>
    <row r="28567" spans="35:35" x14ac:dyDescent="0.2">
      <c r="AI28567">
        <f t="shared" si="776"/>
        <v>28565</v>
      </c>
    </row>
    <row r="28568" spans="35:35" x14ac:dyDescent="0.2">
      <c r="AI28568">
        <f t="shared" si="776"/>
        <v>28566</v>
      </c>
    </row>
    <row r="28569" spans="35:35" x14ac:dyDescent="0.2">
      <c r="AI28569">
        <f t="shared" si="776"/>
        <v>28567</v>
      </c>
    </row>
    <row r="28570" spans="35:35" x14ac:dyDescent="0.2">
      <c r="AI28570">
        <f t="shared" si="776"/>
        <v>28568</v>
      </c>
    </row>
    <row r="28571" spans="35:35" x14ac:dyDescent="0.2">
      <c r="AI28571">
        <f t="shared" si="776"/>
        <v>28569</v>
      </c>
    </row>
    <row r="28572" spans="35:35" x14ac:dyDescent="0.2">
      <c r="AI28572">
        <f t="shared" si="776"/>
        <v>28570</v>
      </c>
    </row>
    <row r="28573" spans="35:35" x14ac:dyDescent="0.2">
      <c r="AI28573">
        <f t="shared" si="776"/>
        <v>28571</v>
      </c>
    </row>
    <row r="28574" spans="35:35" x14ac:dyDescent="0.2">
      <c r="AI28574">
        <f t="shared" si="776"/>
        <v>28572</v>
      </c>
    </row>
    <row r="28575" spans="35:35" x14ac:dyDescent="0.2">
      <c r="AI28575">
        <f t="shared" si="776"/>
        <v>28573</v>
      </c>
    </row>
    <row r="28576" spans="35:35" x14ac:dyDescent="0.2">
      <c r="AI28576">
        <f t="shared" si="776"/>
        <v>28574</v>
      </c>
    </row>
    <row r="28577" spans="35:35" x14ac:dyDescent="0.2">
      <c r="AI28577">
        <f t="shared" si="776"/>
        <v>28575</v>
      </c>
    </row>
    <row r="28578" spans="35:35" x14ac:dyDescent="0.2">
      <c r="AI28578">
        <f t="shared" si="776"/>
        <v>28576</v>
      </c>
    </row>
    <row r="28579" spans="35:35" x14ac:dyDescent="0.2">
      <c r="AI28579">
        <f t="shared" si="776"/>
        <v>28577</v>
      </c>
    </row>
    <row r="28580" spans="35:35" x14ac:dyDescent="0.2">
      <c r="AI28580">
        <f t="shared" si="776"/>
        <v>28578</v>
      </c>
    </row>
    <row r="28581" spans="35:35" x14ac:dyDescent="0.2">
      <c r="AI28581">
        <f t="shared" si="776"/>
        <v>28579</v>
      </c>
    </row>
    <row r="28582" spans="35:35" x14ac:dyDescent="0.2">
      <c r="AI28582">
        <f t="shared" si="776"/>
        <v>28580</v>
      </c>
    </row>
    <row r="28583" spans="35:35" x14ac:dyDescent="0.2">
      <c r="AI28583">
        <f t="shared" si="776"/>
        <v>28581</v>
      </c>
    </row>
    <row r="28584" spans="35:35" x14ac:dyDescent="0.2">
      <c r="AI28584">
        <f t="shared" si="776"/>
        <v>28582</v>
      </c>
    </row>
    <row r="28585" spans="35:35" x14ac:dyDescent="0.2">
      <c r="AI28585">
        <f t="shared" si="776"/>
        <v>28583</v>
      </c>
    </row>
    <row r="28586" spans="35:35" x14ac:dyDescent="0.2">
      <c r="AI28586">
        <f t="shared" si="776"/>
        <v>28584</v>
      </c>
    </row>
    <row r="28587" spans="35:35" x14ac:dyDescent="0.2">
      <c r="AI28587">
        <f t="shared" si="776"/>
        <v>28585</v>
      </c>
    </row>
    <row r="28588" spans="35:35" x14ac:dyDescent="0.2">
      <c r="AI28588">
        <f t="shared" si="776"/>
        <v>28586</v>
      </c>
    </row>
    <row r="28589" spans="35:35" x14ac:dyDescent="0.2">
      <c r="AI28589">
        <f t="shared" si="776"/>
        <v>28587</v>
      </c>
    </row>
    <row r="28590" spans="35:35" x14ac:dyDescent="0.2">
      <c r="AI28590">
        <f t="shared" si="776"/>
        <v>28588</v>
      </c>
    </row>
    <row r="28591" spans="35:35" x14ac:dyDescent="0.2">
      <c r="AI28591">
        <f t="shared" si="776"/>
        <v>28589</v>
      </c>
    </row>
    <row r="28592" spans="35:35" x14ac:dyDescent="0.2">
      <c r="AI28592">
        <f t="shared" si="776"/>
        <v>28590</v>
      </c>
    </row>
    <row r="28593" spans="35:35" x14ac:dyDescent="0.2">
      <c r="AI28593">
        <f t="shared" si="776"/>
        <v>28591</v>
      </c>
    </row>
    <row r="28594" spans="35:35" x14ac:dyDescent="0.2">
      <c r="AI28594">
        <f t="shared" si="776"/>
        <v>28592</v>
      </c>
    </row>
    <row r="28595" spans="35:35" x14ac:dyDescent="0.2">
      <c r="AI28595">
        <f t="shared" si="776"/>
        <v>28593</v>
      </c>
    </row>
    <row r="28596" spans="35:35" x14ac:dyDescent="0.2">
      <c r="AI28596">
        <f t="shared" si="776"/>
        <v>28594</v>
      </c>
    </row>
    <row r="28597" spans="35:35" x14ac:dyDescent="0.2">
      <c r="AI28597">
        <f t="shared" si="776"/>
        <v>28595</v>
      </c>
    </row>
    <row r="28598" spans="35:35" x14ac:dyDescent="0.2">
      <c r="AI28598">
        <f t="shared" si="776"/>
        <v>28596</v>
      </c>
    </row>
    <row r="28599" spans="35:35" x14ac:dyDescent="0.2">
      <c r="AI28599">
        <f t="shared" si="776"/>
        <v>28597</v>
      </c>
    </row>
    <row r="28600" spans="35:35" x14ac:dyDescent="0.2">
      <c r="AI28600">
        <f t="shared" si="776"/>
        <v>28598</v>
      </c>
    </row>
    <row r="28601" spans="35:35" x14ac:dyDescent="0.2">
      <c r="AI28601">
        <f t="shared" si="776"/>
        <v>28599</v>
      </c>
    </row>
    <row r="28602" spans="35:35" x14ac:dyDescent="0.2">
      <c r="AI28602">
        <f t="shared" si="776"/>
        <v>28600</v>
      </c>
    </row>
    <row r="28603" spans="35:35" x14ac:dyDescent="0.2">
      <c r="AI28603">
        <f t="shared" si="776"/>
        <v>28601</v>
      </c>
    </row>
    <row r="28604" spans="35:35" x14ac:dyDescent="0.2">
      <c r="AI28604">
        <f t="shared" si="776"/>
        <v>28602</v>
      </c>
    </row>
    <row r="28605" spans="35:35" x14ac:dyDescent="0.2">
      <c r="AI28605">
        <f t="shared" si="776"/>
        <v>28603</v>
      </c>
    </row>
    <row r="28606" spans="35:35" x14ac:dyDescent="0.2">
      <c r="AI28606">
        <f t="shared" si="776"/>
        <v>28604</v>
      </c>
    </row>
    <row r="28607" spans="35:35" x14ac:dyDescent="0.2">
      <c r="AI28607">
        <f t="shared" si="776"/>
        <v>28605</v>
      </c>
    </row>
    <row r="28608" spans="35:35" x14ac:dyDescent="0.2">
      <c r="AI28608">
        <f t="shared" si="776"/>
        <v>28606</v>
      </c>
    </row>
    <row r="28609" spans="35:35" x14ac:dyDescent="0.2">
      <c r="AI28609">
        <f t="shared" si="776"/>
        <v>28607</v>
      </c>
    </row>
    <row r="28610" spans="35:35" x14ac:dyDescent="0.2">
      <c r="AI28610">
        <f t="shared" si="776"/>
        <v>28608</v>
      </c>
    </row>
    <row r="28611" spans="35:35" x14ac:dyDescent="0.2">
      <c r="AI28611">
        <f t="shared" si="776"/>
        <v>28609</v>
      </c>
    </row>
    <row r="28612" spans="35:35" x14ac:dyDescent="0.2">
      <c r="AI28612">
        <f t="shared" ref="AI28612:AI28675" si="777">AI28611+1</f>
        <v>28610</v>
      </c>
    </row>
    <row r="28613" spans="35:35" x14ac:dyDescent="0.2">
      <c r="AI28613">
        <f t="shared" si="777"/>
        <v>28611</v>
      </c>
    </row>
    <row r="28614" spans="35:35" x14ac:dyDescent="0.2">
      <c r="AI28614">
        <f t="shared" si="777"/>
        <v>28612</v>
      </c>
    </row>
    <row r="28615" spans="35:35" x14ac:dyDescent="0.2">
      <c r="AI28615">
        <f t="shared" si="777"/>
        <v>28613</v>
      </c>
    </row>
    <row r="28616" spans="35:35" x14ac:dyDescent="0.2">
      <c r="AI28616">
        <f t="shared" si="777"/>
        <v>28614</v>
      </c>
    </row>
    <row r="28617" spans="35:35" x14ac:dyDescent="0.2">
      <c r="AI28617">
        <f t="shared" si="777"/>
        <v>28615</v>
      </c>
    </row>
    <row r="28618" spans="35:35" x14ac:dyDescent="0.2">
      <c r="AI28618">
        <f t="shared" si="777"/>
        <v>28616</v>
      </c>
    </row>
    <row r="28619" spans="35:35" x14ac:dyDescent="0.2">
      <c r="AI28619">
        <f t="shared" si="777"/>
        <v>28617</v>
      </c>
    </row>
    <row r="28620" spans="35:35" x14ac:dyDescent="0.2">
      <c r="AI28620">
        <f t="shared" si="777"/>
        <v>28618</v>
      </c>
    </row>
    <row r="28621" spans="35:35" x14ac:dyDescent="0.2">
      <c r="AI28621">
        <f t="shared" si="777"/>
        <v>28619</v>
      </c>
    </row>
    <row r="28622" spans="35:35" x14ac:dyDescent="0.2">
      <c r="AI28622">
        <f t="shared" si="777"/>
        <v>28620</v>
      </c>
    </row>
    <row r="28623" spans="35:35" x14ac:dyDescent="0.2">
      <c r="AI28623">
        <f t="shared" si="777"/>
        <v>28621</v>
      </c>
    </row>
    <row r="28624" spans="35:35" x14ac:dyDescent="0.2">
      <c r="AI28624">
        <f t="shared" si="777"/>
        <v>28622</v>
      </c>
    </row>
    <row r="28625" spans="35:35" x14ac:dyDescent="0.2">
      <c r="AI28625">
        <f t="shared" si="777"/>
        <v>28623</v>
      </c>
    </row>
    <row r="28626" spans="35:35" x14ac:dyDescent="0.2">
      <c r="AI28626">
        <f t="shared" si="777"/>
        <v>28624</v>
      </c>
    </row>
    <row r="28627" spans="35:35" x14ac:dyDescent="0.2">
      <c r="AI28627">
        <f t="shared" si="777"/>
        <v>28625</v>
      </c>
    </row>
    <row r="28628" spans="35:35" x14ac:dyDescent="0.2">
      <c r="AI28628">
        <f t="shared" si="777"/>
        <v>28626</v>
      </c>
    </row>
    <row r="28629" spans="35:35" x14ac:dyDescent="0.2">
      <c r="AI28629">
        <f t="shared" si="777"/>
        <v>28627</v>
      </c>
    </row>
    <row r="28630" spans="35:35" x14ac:dyDescent="0.2">
      <c r="AI28630">
        <f t="shared" si="777"/>
        <v>28628</v>
      </c>
    </row>
    <row r="28631" spans="35:35" x14ac:dyDescent="0.2">
      <c r="AI28631">
        <f t="shared" si="777"/>
        <v>28629</v>
      </c>
    </row>
    <row r="28632" spans="35:35" x14ac:dyDescent="0.2">
      <c r="AI28632">
        <f t="shared" si="777"/>
        <v>28630</v>
      </c>
    </row>
    <row r="28633" spans="35:35" x14ac:dyDescent="0.2">
      <c r="AI28633">
        <f t="shared" si="777"/>
        <v>28631</v>
      </c>
    </row>
    <row r="28634" spans="35:35" x14ac:dyDescent="0.2">
      <c r="AI28634">
        <f t="shared" si="777"/>
        <v>28632</v>
      </c>
    </row>
    <row r="28635" spans="35:35" x14ac:dyDescent="0.2">
      <c r="AI28635">
        <f t="shared" si="777"/>
        <v>28633</v>
      </c>
    </row>
    <row r="28636" spans="35:35" x14ac:dyDescent="0.2">
      <c r="AI28636">
        <f t="shared" si="777"/>
        <v>28634</v>
      </c>
    </row>
    <row r="28637" spans="35:35" x14ac:dyDescent="0.2">
      <c r="AI28637">
        <f t="shared" si="777"/>
        <v>28635</v>
      </c>
    </row>
    <row r="28638" spans="35:35" x14ac:dyDescent="0.2">
      <c r="AI28638">
        <f t="shared" si="777"/>
        <v>28636</v>
      </c>
    </row>
    <row r="28639" spans="35:35" x14ac:dyDescent="0.2">
      <c r="AI28639">
        <f t="shared" si="777"/>
        <v>28637</v>
      </c>
    </row>
    <row r="28640" spans="35:35" x14ac:dyDescent="0.2">
      <c r="AI28640">
        <f t="shared" si="777"/>
        <v>28638</v>
      </c>
    </row>
    <row r="28641" spans="35:35" x14ac:dyDescent="0.2">
      <c r="AI28641">
        <f t="shared" si="777"/>
        <v>28639</v>
      </c>
    </row>
    <row r="28642" spans="35:35" x14ac:dyDescent="0.2">
      <c r="AI28642">
        <f t="shared" si="777"/>
        <v>28640</v>
      </c>
    </row>
    <row r="28643" spans="35:35" x14ac:dyDescent="0.2">
      <c r="AI28643">
        <f t="shared" si="777"/>
        <v>28641</v>
      </c>
    </row>
    <row r="28644" spans="35:35" x14ac:dyDescent="0.2">
      <c r="AI28644">
        <f t="shared" si="777"/>
        <v>28642</v>
      </c>
    </row>
    <row r="28645" spans="35:35" x14ac:dyDescent="0.2">
      <c r="AI28645">
        <f t="shared" si="777"/>
        <v>28643</v>
      </c>
    </row>
    <row r="28646" spans="35:35" x14ac:dyDescent="0.2">
      <c r="AI28646">
        <f t="shared" si="777"/>
        <v>28644</v>
      </c>
    </row>
    <row r="28647" spans="35:35" x14ac:dyDescent="0.2">
      <c r="AI28647">
        <f t="shared" si="777"/>
        <v>28645</v>
      </c>
    </row>
    <row r="28648" spans="35:35" x14ac:dyDescent="0.2">
      <c r="AI28648">
        <f t="shared" si="777"/>
        <v>28646</v>
      </c>
    </row>
    <row r="28649" spans="35:35" x14ac:dyDescent="0.2">
      <c r="AI28649">
        <f t="shared" si="777"/>
        <v>28647</v>
      </c>
    </row>
    <row r="28650" spans="35:35" x14ac:dyDescent="0.2">
      <c r="AI28650">
        <f t="shared" si="777"/>
        <v>28648</v>
      </c>
    </row>
    <row r="28651" spans="35:35" x14ac:dyDescent="0.2">
      <c r="AI28651">
        <f t="shared" si="777"/>
        <v>28649</v>
      </c>
    </row>
    <row r="28652" spans="35:35" x14ac:dyDescent="0.2">
      <c r="AI28652">
        <f t="shared" si="777"/>
        <v>28650</v>
      </c>
    </row>
    <row r="28653" spans="35:35" x14ac:dyDescent="0.2">
      <c r="AI28653">
        <f t="shared" si="777"/>
        <v>28651</v>
      </c>
    </row>
    <row r="28654" spans="35:35" x14ac:dyDescent="0.2">
      <c r="AI28654">
        <f t="shared" si="777"/>
        <v>28652</v>
      </c>
    </row>
    <row r="28655" spans="35:35" x14ac:dyDescent="0.2">
      <c r="AI28655">
        <f t="shared" si="777"/>
        <v>28653</v>
      </c>
    </row>
    <row r="28656" spans="35:35" x14ac:dyDescent="0.2">
      <c r="AI28656">
        <f t="shared" si="777"/>
        <v>28654</v>
      </c>
    </row>
    <row r="28657" spans="35:35" x14ac:dyDescent="0.2">
      <c r="AI28657">
        <f t="shared" si="777"/>
        <v>28655</v>
      </c>
    </row>
    <row r="28658" spans="35:35" x14ac:dyDescent="0.2">
      <c r="AI28658">
        <f t="shared" si="777"/>
        <v>28656</v>
      </c>
    </row>
    <row r="28659" spans="35:35" x14ac:dyDescent="0.2">
      <c r="AI28659">
        <f t="shared" si="777"/>
        <v>28657</v>
      </c>
    </row>
    <row r="28660" spans="35:35" x14ac:dyDescent="0.2">
      <c r="AI28660">
        <f t="shared" si="777"/>
        <v>28658</v>
      </c>
    </row>
    <row r="28661" spans="35:35" x14ac:dyDescent="0.2">
      <c r="AI28661">
        <f t="shared" si="777"/>
        <v>28659</v>
      </c>
    </row>
    <row r="28662" spans="35:35" x14ac:dyDescent="0.2">
      <c r="AI28662">
        <f t="shared" si="777"/>
        <v>28660</v>
      </c>
    </row>
    <row r="28663" spans="35:35" x14ac:dyDescent="0.2">
      <c r="AI28663">
        <f t="shared" si="777"/>
        <v>28661</v>
      </c>
    </row>
    <row r="28664" spans="35:35" x14ac:dyDescent="0.2">
      <c r="AI28664">
        <f t="shared" si="777"/>
        <v>28662</v>
      </c>
    </row>
    <row r="28665" spans="35:35" x14ac:dyDescent="0.2">
      <c r="AI28665">
        <f t="shared" si="777"/>
        <v>28663</v>
      </c>
    </row>
    <row r="28666" spans="35:35" x14ac:dyDescent="0.2">
      <c r="AI28666">
        <f t="shared" si="777"/>
        <v>28664</v>
      </c>
    </row>
    <row r="28667" spans="35:35" x14ac:dyDescent="0.2">
      <c r="AI28667">
        <f t="shared" si="777"/>
        <v>28665</v>
      </c>
    </row>
    <row r="28668" spans="35:35" x14ac:dyDescent="0.2">
      <c r="AI28668">
        <f t="shared" si="777"/>
        <v>28666</v>
      </c>
    </row>
    <row r="28669" spans="35:35" x14ac:dyDescent="0.2">
      <c r="AI28669">
        <f t="shared" si="777"/>
        <v>28667</v>
      </c>
    </row>
    <row r="28670" spans="35:35" x14ac:dyDescent="0.2">
      <c r="AI28670">
        <f t="shared" si="777"/>
        <v>28668</v>
      </c>
    </row>
    <row r="28671" spans="35:35" x14ac:dyDescent="0.2">
      <c r="AI28671">
        <f t="shared" si="777"/>
        <v>28669</v>
      </c>
    </row>
    <row r="28672" spans="35:35" x14ac:dyDescent="0.2">
      <c r="AI28672">
        <f t="shared" si="777"/>
        <v>28670</v>
      </c>
    </row>
    <row r="28673" spans="35:35" x14ac:dyDescent="0.2">
      <c r="AI28673">
        <f t="shared" si="777"/>
        <v>28671</v>
      </c>
    </row>
    <row r="28674" spans="35:35" x14ac:dyDescent="0.2">
      <c r="AI28674">
        <f t="shared" si="777"/>
        <v>28672</v>
      </c>
    </row>
    <row r="28675" spans="35:35" x14ac:dyDescent="0.2">
      <c r="AI28675">
        <f t="shared" si="777"/>
        <v>28673</v>
      </c>
    </row>
    <row r="28676" spans="35:35" x14ac:dyDescent="0.2">
      <c r="AI28676">
        <f t="shared" ref="AI28676:AI28739" si="778">AI28675+1</f>
        <v>28674</v>
      </c>
    </row>
    <row r="28677" spans="35:35" x14ac:dyDescent="0.2">
      <c r="AI28677">
        <f t="shared" si="778"/>
        <v>28675</v>
      </c>
    </row>
    <row r="28678" spans="35:35" x14ac:dyDescent="0.2">
      <c r="AI28678">
        <f t="shared" si="778"/>
        <v>28676</v>
      </c>
    </row>
    <row r="28679" spans="35:35" x14ac:dyDescent="0.2">
      <c r="AI28679">
        <f t="shared" si="778"/>
        <v>28677</v>
      </c>
    </row>
    <row r="28680" spans="35:35" x14ac:dyDescent="0.2">
      <c r="AI28680">
        <f t="shared" si="778"/>
        <v>28678</v>
      </c>
    </row>
    <row r="28681" spans="35:35" x14ac:dyDescent="0.2">
      <c r="AI28681">
        <f t="shared" si="778"/>
        <v>28679</v>
      </c>
    </row>
    <row r="28682" spans="35:35" x14ac:dyDescent="0.2">
      <c r="AI28682">
        <f t="shared" si="778"/>
        <v>28680</v>
      </c>
    </row>
    <row r="28683" spans="35:35" x14ac:dyDescent="0.2">
      <c r="AI28683">
        <f t="shared" si="778"/>
        <v>28681</v>
      </c>
    </row>
    <row r="28684" spans="35:35" x14ac:dyDescent="0.2">
      <c r="AI28684">
        <f t="shared" si="778"/>
        <v>28682</v>
      </c>
    </row>
    <row r="28685" spans="35:35" x14ac:dyDescent="0.2">
      <c r="AI28685">
        <f t="shared" si="778"/>
        <v>28683</v>
      </c>
    </row>
    <row r="28686" spans="35:35" x14ac:dyDescent="0.2">
      <c r="AI28686">
        <f t="shared" si="778"/>
        <v>28684</v>
      </c>
    </row>
    <row r="28687" spans="35:35" x14ac:dyDescent="0.2">
      <c r="AI28687">
        <f t="shared" si="778"/>
        <v>28685</v>
      </c>
    </row>
    <row r="28688" spans="35:35" x14ac:dyDescent="0.2">
      <c r="AI28688">
        <f t="shared" si="778"/>
        <v>28686</v>
      </c>
    </row>
    <row r="28689" spans="35:35" x14ac:dyDescent="0.2">
      <c r="AI28689">
        <f t="shared" si="778"/>
        <v>28687</v>
      </c>
    </row>
    <row r="28690" spans="35:35" x14ac:dyDescent="0.2">
      <c r="AI28690">
        <f t="shared" si="778"/>
        <v>28688</v>
      </c>
    </row>
    <row r="28691" spans="35:35" x14ac:dyDescent="0.2">
      <c r="AI28691">
        <f t="shared" si="778"/>
        <v>28689</v>
      </c>
    </row>
    <row r="28692" spans="35:35" x14ac:dyDescent="0.2">
      <c r="AI28692">
        <f t="shared" si="778"/>
        <v>28690</v>
      </c>
    </row>
    <row r="28693" spans="35:35" x14ac:dyDescent="0.2">
      <c r="AI28693">
        <f t="shared" si="778"/>
        <v>28691</v>
      </c>
    </row>
    <row r="28694" spans="35:35" x14ac:dyDescent="0.2">
      <c r="AI28694">
        <f t="shared" si="778"/>
        <v>28692</v>
      </c>
    </row>
    <row r="28695" spans="35:35" x14ac:dyDescent="0.2">
      <c r="AI28695">
        <f t="shared" si="778"/>
        <v>28693</v>
      </c>
    </row>
    <row r="28696" spans="35:35" x14ac:dyDescent="0.2">
      <c r="AI28696">
        <f t="shared" si="778"/>
        <v>28694</v>
      </c>
    </row>
    <row r="28697" spans="35:35" x14ac:dyDescent="0.2">
      <c r="AI28697">
        <f t="shared" si="778"/>
        <v>28695</v>
      </c>
    </row>
    <row r="28698" spans="35:35" x14ac:dyDescent="0.2">
      <c r="AI28698">
        <f t="shared" si="778"/>
        <v>28696</v>
      </c>
    </row>
    <row r="28699" spans="35:35" x14ac:dyDescent="0.2">
      <c r="AI28699">
        <f t="shared" si="778"/>
        <v>28697</v>
      </c>
    </row>
    <row r="28700" spans="35:35" x14ac:dyDescent="0.2">
      <c r="AI28700">
        <f t="shared" si="778"/>
        <v>28698</v>
      </c>
    </row>
    <row r="28701" spans="35:35" x14ac:dyDescent="0.2">
      <c r="AI28701">
        <f t="shared" si="778"/>
        <v>28699</v>
      </c>
    </row>
    <row r="28702" spans="35:35" x14ac:dyDescent="0.2">
      <c r="AI28702">
        <f t="shared" si="778"/>
        <v>28700</v>
      </c>
    </row>
    <row r="28703" spans="35:35" x14ac:dyDescent="0.2">
      <c r="AI28703">
        <f t="shared" si="778"/>
        <v>28701</v>
      </c>
    </row>
    <row r="28704" spans="35:35" x14ac:dyDescent="0.2">
      <c r="AI28704">
        <f t="shared" si="778"/>
        <v>28702</v>
      </c>
    </row>
    <row r="28705" spans="35:35" x14ac:dyDescent="0.2">
      <c r="AI28705">
        <f t="shared" si="778"/>
        <v>28703</v>
      </c>
    </row>
    <row r="28706" spans="35:35" x14ac:dyDescent="0.2">
      <c r="AI28706">
        <f t="shared" si="778"/>
        <v>28704</v>
      </c>
    </row>
    <row r="28707" spans="35:35" x14ac:dyDescent="0.2">
      <c r="AI28707">
        <f t="shared" si="778"/>
        <v>28705</v>
      </c>
    </row>
    <row r="28708" spans="35:35" x14ac:dyDescent="0.2">
      <c r="AI28708">
        <f t="shared" si="778"/>
        <v>28706</v>
      </c>
    </row>
    <row r="28709" spans="35:35" x14ac:dyDescent="0.2">
      <c r="AI28709">
        <f t="shared" si="778"/>
        <v>28707</v>
      </c>
    </row>
    <row r="28710" spans="35:35" x14ac:dyDescent="0.2">
      <c r="AI28710">
        <f t="shared" si="778"/>
        <v>28708</v>
      </c>
    </row>
    <row r="28711" spans="35:35" x14ac:dyDescent="0.2">
      <c r="AI28711">
        <f t="shared" si="778"/>
        <v>28709</v>
      </c>
    </row>
    <row r="28712" spans="35:35" x14ac:dyDescent="0.2">
      <c r="AI28712">
        <f t="shared" si="778"/>
        <v>28710</v>
      </c>
    </row>
    <row r="28713" spans="35:35" x14ac:dyDescent="0.2">
      <c r="AI28713">
        <f t="shared" si="778"/>
        <v>28711</v>
      </c>
    </row>
    <row r="28714" spans="35:35" x14ac:dyDescent="0.2">
      <c r="AI28714">
        <f t="shared" si="778"/>
        <v>28712</v>
      </c>
    </row>
    <row r="28715" spans="35:35" x14ac:dyDescent="0.2">
      <c r="AI28715">
        <f t="shared" si="778"/>
        <v>28713</v>
      </c>
    </row>
    <row r="28716" spans="35:35" x14ac:dyDescent="0.2">
      <c r="AI28716">
        <f t="shared" si="778"/>
        <v>28714</v>
      </c>
    </row>
    <row r="28717" spans="35:35" x14ac:dyDescent="0.2">
      <c r="AI28717">
        <f t="shared" si="778"/>
        <v>28715</v>
      </c>
    </row>
    <row r="28718" spans="35:35" x14ac:dyDescent="0.2">
      <c r="AI28718">
        <f t="shared" si="778"/>
        <v>28716</v>
      </c>
    </row>
    <row r="28719" spans="35:35" x14ac:dyDescent="0.2">
      <c r="AI28719">
        <f t="shared" si="778"/>
        <v>28717</v>
      </c>
    </row>
    <row r="28720" spans="35:35" x14ac:dyDescent="0.2">
      <c r="AI28720">
        <f t="shared" si="778"/>
        <v>28718</v>
      </c>
    </row>
    <row r="28721" spans="35:35" x14ac:dyDescent="0.2">
      <c r="AI28721">
        <f t="shared" si="778"/>
        <v>28719</v>
      </c>
    </row>
    <row r="28722" spans="35:35" x14ac:dyDescent="0.2">
      <c r="AI28722">
        <f t="shared" si="778"/>
        <v>28720</v>
      </c>
    </row>
    <row r="28723" spans="35:35" x14ac:dyDescent="0.2">
      <c r="AI28723">
        <f t="shared" si="778"/>
        <v>28721</v>
      </c>
    </row>
    <row r="28724" spans="35:35" x14ac:dyDescent="0.2">
      <c r="AI28724">
        <f t="shared" si="778"/>
        <v>28722</v>
      </c>
    </row>
    <row r="28725" spans="35:35" x14ac:dyDescent="0.2">
      <c r="AI28725">
        <f t="shared" si="778"/>
        <v>28723</v>
      </c>
    </row>
    <row r="28726" spans="35:35" x14ac:dyDescent="0.2">
      <c r="AI28726">
        <f t="shared" si="778"/>
        <v>28724</v>
      </c>
    </row>
    <row r="28727" spans="35:35" x14ac:dyDescent="0.2">
      <c r="AI28727">
        <f t="shared" si="778"/>
        <v>28725</v>
      </c>
    </row>
    <row r="28728" spans="35:35" x14ac:dyDescent="0.2">
      <c r="AI28728">
        <f t="shared" si="778"/>
        <v>28726</v>
      </c>
    </row>
    <row r="28729" spans="35:35" x14ac:dyDescent="0.2">
      <c r="AI28729">
        <f t="shared" si="778"/>
        <v>28727</v>
      </c>
    </row>
    <row r="28730" spans="35:35" x14ac:dyDescent="0.2">
      <c r="AI28730">
        <f t="shared" si="778"/>
        <v>28728</v>
      </c>
    </row>
    <row r="28731" spans="35:35" x14ac:dyDescent="0.2">
      <c r="AI28731">
        <f t="shared" si="778"/>
        <v>28729</v>
      </c>
    </row>
    <row r="28732" spans="35:35" x14ac:dyDescent="0.2">
      <c r="AI28732">
        <f t="shared" si="778"/>
        <v>28730</v>
      </c>
    </row>
    <row r="28733" spans="35:35" x14ac:dyDescent="0.2">
      <c r="AI28733">
        <f t="shared" si="778"/>
        <v>28731</v>
      </c>
    </row>
    <row r="28734" spans="35:35" x14ac:dyDescent="0.2">
      <c r="AI28734">
        <f t="shared" si="778"/>
        <v>28732</v>
      </c>
    </row>
    <row r="28735" spans="35:35" x14ac:dyDescent="0.2">
      <c r="AI28735">
        <f t="shared" si="778"/>
        <v>28733</v>
      </c>
    </row>
    <row r="28736" spans="35:35" x14ac:dyDescent="0.2">
      <c r="AI28736">
        <f t="shared" si="778"/>
        <v>28734</v>
      </c>
    </row>
    <row r="28737" spans="35:35" x14ac:dyDescent="0.2">
      <c r="AI28737">
        <f t="shared" si="778"/>
        <v>28735</v>
      </c>
    </row>
    <row r="28738" spans="35:35" x14ac:dyDescent="0.2">
      <c r="AI28738">
        <f t="shared" si="778"/>
        <v>28736</v>
      </c>
    </row>
    <row r="28739" spans="35:35" x14ac:dyDescent="0.2">
      <c r="AI28739">
        <f t="shared" si="778"/>
        <v>28737</v>
      </c>
    </row>
    <row r="28740" spans="35:35" x14ac:dyDescent="0.2">
      <c r="AI28740">
        <f t="shared" ref="AI28740:AI28803" si="779">AI28739+1</f>
        <v>28738</v>
      </c>
    </row>
    <row r="28741" spans="35:35" x14ac:dyDescent="0.2">
      <c r="AI28741">
        <f t="shared" si="779"/>
        <v>28739</v>
      </c>
    </row>
    <row r="28742" spans="35:35" x14ac:dyDescent="0.2">
      <c r="AI28742">
        <f t="shared" si="779"/>
        <v>28740</v>
      </c>
    </row>
    <row r="28743" spans="35:35" x14ac:dyDescent="0.2">
      <c r="AI28743">
        <f t="shared" si="779"/>
        <v>28741</v>
      </c>
    </row>
    <row r="28744" spans="35:35" x14ac:dyDescent="0.2">
      <c r="AI28744">
        <f t="shared" si="779"/>
        <v>28742</v>
      </c>
    </row>
    <row r="28745" spans="35:35" x14ac:dyDescent="0.2">
      <c r="AI28745">
        <f t="shared" si="779"/>
        <v>28743</v>
      </c>
    </row>
    <row r="28746" spans="35:35" x14ac:dyDescent="0.2">
      <c r="AI28746">
        <f t="shared" si="779"/>
        <v>28744</v>
      </c>
    </row>
    <row r="28747" spans="35:35" x14ac:dyDescent="0.2">
      <c r="AI28747">
        <f t="shared" si="779"/>
        <v>28745</v>
      </c>
    </row>
    <row r="28748" spans="35:35" x14ac:dyDescent="0.2">
      <c r="AI28748">
        <f t="shared" si="779"/>
        <v>28746</v>
      </c>
    </row>
    <row r="28749" spans="35:35" x14ac:dyDescent="0.2">
      <c r="AI28749">
        <f t="shared" si="779"/>
        <v>28747</v>
      </c>
    </row>
    <row r="28750" spans="35:35" x14ac:dyDescent="0.2">
      <c r="AI28750">
        <f t="shared" si="779"/>
        <v>28748</v>
      </c>
    </row>
    <row r="28751" spans="35:35" x14ac:dyDescent="0.2">
      <c r="AI28751">
        <f t="shared" si="779"/>
        <v>28749</v>
      </c>
    </row>
    <row r="28752" spans="35:35" x14ac:dyDescent="0.2">
      <c r="AI28752">
        <f t="shared" si="779"/>
        <v>28750</v>
      </c>
    </row>
    <row r="28753" spans="35:35" x14ac:dyDescent="0.2">
      <c r="AI28753">
        <f t="shared" si="779"/>
        <v>28751</v>
      </c>
    </row>
    <row r="28754" spans="35:35" x14ac:dyDescent="0.2">
      <c r="AI28754">
        <f t="shared" si="779"/>
        <v>28752</v>
      </c>
    </row>
    <row r="28755" spans="35:35" x14ac:dyDescent="0.2">
      <c r="AI28755">
        <f t="shared" si="779"/>
        <v>28753</v>
      </c>
    </row>
    <row r="28756" spans="35:35" x14ac:dyDescent="0.2">
      <c r="AI28756">
        <f t="shared" si="779"/>
        <v>28754</v>
      </c>
    </row>
    <row r="28757" spans="35:35" x14ac:dyDescent="0.2">
      <c r="AI28757">
        <f t="shared" si="779"/>
        <v>28755</v>
      </c>
    </row>
    <row r="28758" spans="35:35" x14ac:dyDescent="0.2">
      <c r="AI28758">
        <f t="shared" si="779"/>
        <v>28756</v>
      </c>
    </row>
    <row r="28759" spans="35:35" x14ac:dyDescent="0.2">
      <c r="AI28759">
        <f t="shared" si="779"/>
        <v>28757</v>
      </c>
    </row>
    <row r="28760" spans="35:35" x14ac:dyDescent="0.2">
      <c r="AI28760">
        <f t="shared" si="779"/>
        <v>28758</v>
      </c>
    </row>
    <row r="28761" spans="35:35" x14ac:dyDescent="0.2">
      <c r="AI28761">
        <f t="shared" si="779"/>
        <v>28759</v>
      </c>
    </row>
    <row r="28762" spans="35:35" x14ac:dyDescent="0.2">
      <c r="AI28762">
        <f t="shared" si="779"/>
        <v>28760</v>
      </c>
    </row>
    <row r="28763" spans="35:35" x14ac:dyDescent="0.2">
      <c r="AI28763">
        <f t="shared" si="779"/>
        <v>28761</v>
      </c>
    </row>
    <row r="28764" spans="35:35" x14ac:dyDescent="0.2">
      <c r="AI28764">
        <f t="shared" si="779"/>
        <v>28762</v>
      </c>
    </row>
    <row r="28765" spans="35:35" x14ac:dyDescent="0.2">
      <c r="AI28765">
        <f t="shared" si="779"/>
        <v>28763</v>
      </c>
    </row>
    <row r="28766" spans="35:35" x14ac:dyDescent="0.2">
      <c r="AI28766">
        <f t="shared" si="779"/>
        <v>28764</v>
      </c>
    </row>
    <row r="28767" spans="35:35" x14ac:dyDescent="0.2">
      <c r="AI28767">
        <f t="shared" si="779"/>
        <v>28765</v>
      </c>
    </row>
    <row r="28768" spans="35:35" x14ac:dyDescent="0.2">
      <c r="AI28768">
        <f t="shared" si="779"/>
        <v>28766</v>
      </c>
    </row>
    <row r="28769" spans="35:35" x14ac:dyDescent="0.2">
      <c r="AI28769">
        <f t="shared" si="779"/>
        <v>28767</v>
      </c>
    </row>
    <row r="28770" spans="35:35" x14ac:dyDescent="0.2">
      <c r="AI28770">
        <f t="shared" si="779"/>
        <v>28768</v>
      </c>
    </row>
    <row r="28771" spans="35:35" x14ac:dyDescent="0.2">
      <c r="AI28771">
        <f t="shared" si="779"/>
        <v>28769</v>
      </c>
    </row>
    <row r="28772" spans="35:35" x14ac:dyDescent="0.2">
      <c r="AI28772">
        <f t="shared" si="779"/>
        <v>28770</v>
      </c>
    </row>
    <row r="28773" spans="35:35" x14ac:dyDescent="0.2">
      <c r="AI28773">
        <f t="shared" si="779"/>
        <v>28771</v>
      </c>
    </row>
    <row r="28774" spans="35:35" x14ac:dyDescent="0.2">
      <c r="AI28774">
        <f t="shared" si="779"/>
        <v>28772</v>
      </c>
    </row>
    <row r="28775" spans="35:35" x14ac:dyDescent="0.2">
      <c r="AI28775">
        <f t="shared" si="779"/>
        <v>28773</v>
      </c>
    </row>
    <row r="28776" spans="35:35" x14ac:dyDescent="0.2">
      <c r="AI28776">
        <f t="shared" si="779"/>
        <v>28774</v>
      </c>
    </row>
    <row r="28777" spans="35:35" x14ac:dyDescent="0.2">
      <c r="AI28777">
        <f t="shared" si="779"/>
        <v>28775</v>
      </c>
    </row>
    <row r="28778" spans="35:35" x14ac:dyDescent="0.2">
      <c r="AI28778">
        <f t="shared" si="779"/>
        <v>28776</v>
      </c>
    </row>
    <row r="28779" spans="35:35" x14ac:dyDescent="0.2">
      <c r="AI28779">
        <f t="shared" si="779"/>
        <v>28777</v>
      </c>
    </row>
    <row r="28780" spans="35:35" x14ac:dyDescent="0.2">
      <c r="AI28780">
        <f t="shared" si="779"/>
        <v>28778</v>
      </c>
    </row>
    <row r="28781" spans="35:35" x14ac:dyDescent="0.2">
      <c r="AI28781">
        <f t="shared" si="779"/>
        <v>28779</v>
      </c>
    </row>
    <row r="28782" spans="35:35" x14ac:dyDescent="0.2">
      <c r="AI28782">
        <f t="shared" si="779"/>
        <v>28780</v>
      </c>
    </row>
    <row r="28783" spans="35:35" x14ac:dyDescent="0.2">
      <c r="AI28783">
        <f t="shared" si="779"/>
        <v>28781</v>
      </c>
    </row>
    <row r="28784" spans="35:35" x14ac:dyDescent="0.2">
      <c r="AI28784">
        <f t="shared" si="779"/>
        <v>28782</v>
      </c>
    </row>
    <row r="28785" spans="35:35" x14ac:dyDescent="0.2">
      <c r="AI28785">
        <f t="shared" si="779"/>
        <v>28783</v>
      </c>
    </row>
    <row r="28786" spans="35:35" x14ac:dyDescent="0.2">
      <c r="AI28786">
        <f t="shared" si="779"/>
        <v>28784</v>
      </c>
    </row>
    <row r="28787" spans="35:35" x14ac:dyDescent="0.2">
      <c r="AI28787">
        <f t="shared" si="779"/>
        <v>28785</v>
      </c>
    </row>
    <row r="28788" spans="35:35" x14ac:dyDescent="0.2">
      <c r="AI28788">
        <f t="shared" si="779"/>
        <v>28786</v>
      </c>
    </row>
    <row r="28789" spans="35:35" x14ac:dyDescent="0.2">
      <c r="AI28789">
        <f t="shared" si="779"/>
        <v>28787</v>
      </c>
    </row>
    <row r="28790" spans="35:35" x14ac:dyDescent="0.2">
      <c r="AI28790">
        <f t="shared" si="779"/>
        <v>28788</v>
      </c>
    </row>
    <row r="28791" spans="35:35" x14ac:dyDescent="0.2">
      <c r="AI28791">
        <f t="shared" si="779"/>
        <v>28789</v>
      </c>
    </row>
    <row r="28792" spans="35:35" x14ac:dyDescent="0.2">
      <c r="AI28792">
        <f t="shared" si="779"/>
        <v>28790</v>
      </c>
    </row>
    <row r="28793" spans="35:35" x14ac:dyDescent="0.2">
      <c r="AI28793">
        <f t="shared" si="779"/>
        <v>28791</v>
      </c>
    </row>
    <row r="28794" spans="35:35" x14ac:dyDescent="0.2">
      <c r="AI28794">
        <f t="shared" si="779"/>
        <v>28792</v>
      </c>
    </row>
    <row r="28795" spans="35:35" x14ac:dyDescent="0.2">
      <c r="AI28795">
        <f t="shared" si="779"/>
        <v>28793</v>
      </c>
    </row>
    <row r="28796" spans="35:35" x14ac:dyDescent="0.2">
      <c r="AI28796">
        <f t="shared" si="779"/>
        <v>28794</v>
      </c>
    </row>
    <row r="28797" spans="35:35" x14ac:dyDescent="0.2">
      <c r="AI28797">
        <f t="shared" si="779"/>
        <v>28795</v>
      </c>
    </row>
    <row r="28798" spans="35:35" x14ac:dyDescent="0.2">
      <c r="AI28798">
        <f t="shared" si="779"/>
        <v>28796</v>
      </c>
    </row>
    <row r="28799" spans="35:35" x14ac:dyDescent="0.2">
      <c r="AI28799">
        <f t="shared" si="779"/>
        <v>28797</v>
      </c>
    </row>
    <row r="28800" spans="35:35" x14ac:dyDescent="0.2">
      <c r="AI28800">
        <f t="shared" si="779"/>
        <v>28798</v>
      </c>
    </row>
    <row r="28801" spans="35:35" x14ac:dyDescent="0.2">
      <c r="AI28801">
        <f t="shared" si="779"/>
        <v>28799</v>
      </c>
    </row>
    <row r="28802" spans="35:35" x14ac:dyDescent="0.2">
      <c r="AI28802">
        <f t="shared" si="779"/>
        <v>28800</v>
      </c>
    </row>
    <row r="28803" spans="35:35" x14ac:dyDescent="0.2">
      <c r="AI28803">
        <f t="shared" si="779"/>
        <v>28801</v>
      </c>
    </row>
    <row r="28804" spans="35:35" x14ac:dyDescent="0.2">
      <c r="AI28804">
        <f t="shared" ref="AI28804:AI28867" si="780">AI28803+1</f>
        <v>28802</v>
      </c>
    </row>
    <row r="28805" spans="35:35" x14ac:dyDescent="0.2">
      <c r="AI28805">
        <f t="shared" si="780"/>
        <v>28803</v>
      </c>
    </row>
    <row r="28806" spans="35:35" x14ac:dyDescent="0.2">
      <c r="AI28806">
        <f t="shared" si="780"/>
        <v>28804</v>
      </c>
    </row>
    <row r="28807" spans="35:35" x14ac:dyDescent="0.2">
      <c r="AI28807">
        <f t="shared" si="780"/>
        <v>28805</v>
      </c>
    </row>
    <row r="28808" spans="35:35" x14ac:dyDescent="0.2">
      <c r="AI28808">
        <f t="shared" si="780"/>
        <v>28806</v>
      </c>
    </row>
    <row r="28809" spans="35:35" x14ac:dyDescent="0.2">
      <c r="AI28809">
        <f t="shared" si="780"/>
        <v>28807</v>
      </c>
    </row>
    <row r="28810" spans="35:35" x14ac:dyDescent="0.2">
      <c r="AI28810">
        <f t="shared" si="780"/>
        <v>28808</v>
      </c>
    </row>
    <row r="28811" spans="35:35" x14ac:dyDescent="0.2">
      <c r="AI28811">
        <f t="shared" si="780"/>
        <v>28809</v>
      </c>
    </row>
    <row r="28812" spans="35:35" x14ac:dyDescent="0.2">
      <c r="AI28812">
        <f t="shared" si="780"/>
        <v>28810</v>
      </c>
    </row>
    <row r="28813" spans="35:35" x14ac:dyDescent="0.2">
      <c r="AI28813">
        <f t="shared" si="780"/>
        <v>28811</v>
      </c>
    </row>
    <row r="28814" spans="35:35" x14ac:dyDescent="0.2">
      <c r="AI28814">
        <f t="shared" si="780"/>
        <v>28812</v>
      </c>
    </row>
    <row r="28815" spans="35:35" x14ac:dyDescent="0.2">
      <c r="AI28815">
        <f t="shared" si="780"/>
        <v>28813</v>
      </c>
    </row>
    <row r="28816" spans="35:35" x14ac:dyDescent="0.2">
      <c r="AI28816">
        <f t="shared" si="780"/>
        <v>28814</v>
      </c>
    </row>
    <row r="28817" spans="35:35" x14ac:dyDescent="0.2">
      <c r="AI28817">
        <f t="shared" si="780"/>
        <v>28815</v>
      </c>
    </row>
    <row r="28818" spans="35:35" x14ac:dyDescent="0.2">
      <c r="AI28818">
        <f t="shared" si="780"/>
        <v>28816</v>
      </c>
    </row>
    <row r="28819" spans="35:35" x14ac:dyDescent="0.2">
      <c r="AI28819">
        <f t="shared" si="780"/>
        <v>28817</v>
      </c>
    </row>
    <row r="28820" spans="35:35" x14ac:dyDescent="0.2">
      <c r="AI28820">
        <f t="shared" si="780"/>
        <v>28818</v>
      </c>
    </row>
    <row r="28821" spans="35:35" x14ac:dyDescent="0.2">
      <c r="AI28821">
        <f t="shared" si="780"/>
        <v>28819</v>
      </c>
    </row>
    <row r="28822" spans="35:35" x14ac:dyDescent="0.2">
      <c r="AI28822">
        <f t="shared" si="780"/>
        <v>28820</v>
      </c>
    </row>
    <row r="28823" spans="35:35" x14ac:dyDescent="0.2">
      <c r="AI28823">
        <f t="shared" si="780"/>
        <v>28821</v>
      </c>
    </row>
    <row r="28824" spans="35:35" x14ac:dyDescent="0.2">
      <c r="AI28824">
        <f t="shared" si="780"/>
        <v>28822</v>
      </c>
    </row>
    <row r="28825" spans="35:35" x14ac:dyDescent="0.2">
      <c r="AI28825">
        <f t="shared" si="780"/>
        <v>28823</v>
      </c>
    </row>
    <row r="28826" spans="35:35" x14ac:dyDescent="0.2">
      <c r="AI28826">
        <f t="shared" si="780"/>
        <v>28824</v>
      </c>
    </row>
    <row r="28827" spans="35:35" x14ac:dyDescent="0.2">
      <c r="AI28827">
        <f t="shared" si="780"/>
        <v>28825</v>
      </c>
    </row>
    <row r="28828" spans="35:35" x14ac:dyDescent="0.2">
      <c r="AI28828">
        <f t="shared" si="780"/>
        <v>28826</v>
      </c>
    </row>
    <row r="28829" spans="35:35" x14ac:dyDescent="0.2">
      <c r="AI28829">
        <f t="shared" si="780"/>
        <v>28827</v>
      </c>
    </row>
    <row r="28830" spans="35:35" x14ac:dyDescent="0.2">
      <c r="AI28830">
        <f t="shared" si="780"/>
        <v>28828</v>
      </c>
    </row>
    <row r="28831" spans="35:35" x14ac:dyDescent="0.2">
      <c r="AI28831">
        <f t="shared" si="780"/>
        <v>28829</v>
      </c>
    </row>
    <row r="28832" spans="35:35" x14ac:dyDescent="0.2">
      <c r="AI28832">
        <f t="shared" si="780"/>
        <v>28830</v>
      </c>
    </row>
    <row r="28833" spans="35:35" x14ac:dyDescent="0.2">
      <c r="AI28833">
        <f t="shared" si="780"/>
        <v>28831</v>
      </c>
    </row>
    <row r="28834" spans="35:35" x14ac:dyDescent="0.2">
      <c r="AI28834">
        <f t="shared" si="780"/>
        <v>28832</v>
      </c>
    </row>
    <row r="28835" spans="35:35" x14ac:dyDescent="0.2">
      <c r="AI28835">
        <f t="shared" si="780"/>
        <v>28833</v>
      </c>
    </row>
    <row r="28836" spans="35:35" x14ac:dyDescent="0.2">
      <c r="AI28836">
        <f t="shared" si="780"/>
        <v>28834</v>
      </c>
    </row>
    <row r="28837" spans="35:35" x14ac:dyDescent="0.2">
      <c r="AI28837">
        <f t="shared" si="780"/>
        <v>28835</v>
      </c>
    </row>
    <row r="28838" spans="35:35" x14ac:dyDescent="0.2">
      <c r="AI28838">
        <f t="shared" si="780"/>
        <v>28836</v>
      </c>
    </row>
    <row r="28839" spans="35:35" x14ac:dyDescent="0.2">
      <c r="AI28839">
        <f t="shared" si="780"/>
        <v>28837</v>
      </c>
    </row>
    <row r="28840" spans="35:35" x14ac:dyDescent="0.2">
      <c r="AI28840">
        <f t="shared" si="780"/>
        <v>28838</v>
      </c>
    </row>
    <row r="28841" spans="35:35" x14ac:dyDescent="0.2">
      <c r="AI28841">
        <f t="shared" si="780"/>
        <v>28839</v>
      </c>
    </row>
    <row r="28842" spans="35:35" x14ac:dyDescent="0.2">
      <c r="AI28842">
        <f t="shared" si="780"/>
        <v>28840</v>
      </c>
    </row>
    <row r="28843" spans="35:35" x14ac:dyDescent="0.2">
      <c r="AI28843">
        <f t="shared" si="780"/>
        <v>28841</v>
      </c>
    </row>
    <row r="28844" spans="35:35" x14ac:dyDescent="0.2">
      <c r="AI28844">
        <f t="shared" si="780"/>
        <v>28842</v>
      </c>
    </row>
    <row r="28845" spans="35:35" x14ac:dyDescent="0.2">
      <c r="AI28845">
        <f t="shared" si="780"/>
        <v>28843</v>
      </c>
    </row>
    <row r="28846" spans="35:35" x14ac:dyDescent="0.2">
      <c r="AI28846">
        <f t="shared" si="780"/>
        <v>28844</v>
      </c>
    </row>
    <row r="28847" spans="35:35" x14ac:dyDescent="0.2">
      <c r="AI28847">
        <f t="shared" si="780"/>
        <v>28845</v>
      </c>
    </row>
    <row r="28848" spans="35:35" x14ac:dyDescent="0.2">
      <c r="AI28848">
        <f t="shared" si="780"/>
        <v>28846</v>
      </c>
    </row>
    <row r="28849" spans="35:35" x14ac:dyDescent="0.2">
      <c r="AI28849">
        <f t="shared" si="780"/>
        <v>28847</v>
      </c>
    </row>
    <row r="28850" spans="35:35" x14ac:dyDescent="0.2">
      <c r="AI28850">
        <f t="shared" si="780"/>
        <v>28848</v>
      </c>
    </row>
    <row r="28851" spans="35:35" x14ac:dyDescent="0.2">
      <c r="AI28851">
        <f t="shared" si="780"/>
        <v>28849</v>
      </c>
    </row>
    <row r="28852" spans="35:35" x14ac:dyDescent="0.2">
      <c r="AI28852">
        <f t="shared" si="780"/>
        <v>28850</v>
      </c>
    </row>
    <row r="28853" spans="35:35" x14ac:dyDescent="0.2">
      <c r="AI28853">
        <f t="shared" si="780"/>
        <v>28851</v>
      </c>
    </row>
    <row r="28854" spans="35:35" x14ac:dyDescent="0.2">
      <c r="AI28854">
        <f t="shared" si="780"/>
        <v>28852</v>
      </c>
    </row>
    <row r="28855" spans="35:35" x14ac:dyDescent="0.2">
      <c r="AI28855">
        <f t="shared" si="780"/>
        <v>28853</v>
      </c>
    </row>
    <row r="28856" spans="35:35" x14ac:dyDescent="0.2">
      <c r="AI28856">
        <f t="shared" si="780"/>
        <v>28854</v>
      </c>
    </row>
    <row r="28857" spans="35:35" x14ac:dyDescent="0.2">
      <c r="AI28857">
        <f t="shared" si="780"/>
        <v>28855</v>
      </c>
    </row>
    <row r="28858" spans="35:35" x14ac:dyDescent="0.2">
      <c r="AI28858">
        <f t="shared" si="780"/>
        <v>28856</v>
      </c>
    </row>
    <row r="28859" spans="35:35" x14ac:dyDescent="0.2">
      <c r="AI28859">
        <f t="shared" si="780"/>
        <v>28857</v>
      </c>
    </row>
    <row r="28860" spans="35:35" x14ac:dyDescent="0.2">
      <c r="AI28860">
        <f t="shared" si="780"/>
        <v>28858</v>
      </c>
    </row>
    <row r="28861" spans="35:35" x14ac:dyDescent="0.2">
      <c r="AI28861">
        <f t="shared" si="780"/>
        <v>28859</v>
      </c>
    </row>
    <row r="28862" spans="35:35" x14ac:dyDescent="0.2">
      <c r="AI28862">
        <f t="shared" si="780"/>
        <v>28860</v>
      </c>
    </row>
    <row r="28863" spans="35:35" x14ac:dyDescent="0.2">
      <c r="AI28863">
        <f t="shared" si="780"/>
        <v>28861</v>
      </c>
    </row>
    <row r="28864" spans="35:35" x14ac:dyDescent="0.2">
      <c r="AI28864">
        <f t="shared" si="780"/>
        <v>28862</v>
      </c>
    </row>
    <row r="28865" spans="35:35" x14ac:dyDescent="0.2">
      <c r="AI28865">
        <f t="shared" si="780"/>
        <v>28863</v>
      </c>
    </row>
    <row r="28866" spans="35:35" x14ac:dyDescent="0.2">
      <c r="AI28866">
        <f t="shared" si="780"/>
        <v>28864</v>
      </c>
    </row>
    <row r="28867" spans="35:35" x14ac:dyDescent="0.2">
      <c r="AI28867">
        <f t="shared" si="780"/>
        <v>28865</v>
      </c>
    </row>
    <row r="28868" spans="35:35" x14ac:dyDescent="0.2">
      <c r="AI28868">
        <f t="shared" ref="AI28868:AI28931" si="781">AI28867+1</f>
        <v>28866</v>
      </c>
    </row>
    <row r="28869" spans="35:35" x14ac:dyDescent="0.2">
      <c r="AI28869">
        <f t="shared" si="781"/>
        <v>28867</v>
      </c>
    </row>
    <row r="28870" spans="35:35" x14ac:dyDescent="0.2">
      <c r="AI28870">
        <f t="shared" si="781"/>
        <v>28868</v>
      </c>
    </row>
    <row r="28871" spans="35:35" x14ac:dyDescent="0.2">
      <c r="AI28871">
        <f t="shared" si="781"/>
        <v>28869</v>
      </c>
    </row>
    <row r="28872" spans="35:35" x14ac:dyDescent="0.2">
      <c r="AI28872">
        <f t="shared" si="781"/>
        <v>28870</v>
      </c>
    </row>
    <row r="28873" spans="35:35" x14ac:dyDescent="0.2">
      <c r="AI28873">
        <f t="shared" si="781"/>
        <v>28871</v>
      </c>
    </row>
    <row r="28874" spans="35:35" x14ac:dyDescent="0.2">
      <c r="AI28874">
        <f t="shared" si="781"/>
        <v>28872</v>
      </c>
    </row>
    <row r="28875" spans="35:35" x14ac:dyDescent="0.2">
      <c r="AI28875">
        <f t="shared" si="781"/>
        <v>28873</v>
      </c>
    </row>
    <row r="28876" spans="35:35" x14ac:dyDescent="0.2">
      <c r="AI28876">
        <f t="shared" si="781"/>
        <v>28874</v>
      </c>
    </row>
    <row r="28877" spans="35:35" x14ac:dyDescent="0.2">
      <c r="AI28877">
        <f t="shared" si="781"/>
        <v>28875</v>
      </c>
    </row>
    <row r="28878" spans="35:35" x14ac:dyDescent="0.2">
      <c r="AI28878">
        <f t="shared" si="781"/>
        <v>28876</v>
      </c>
    </row>
    <row r="28879" spans="35:35" x14ac:dyDescent="0.2">
      <c r="AI28879">
        <f t="shared" si="781"/>
        <v>28877</v>
      </c>
    </row>
    <row r="28880" spans="35:35" x14ac:dyDescent="0.2">
      <c r="AI28880">
        <f t="shared" si="781"/>
        <v>28878</v>
      </c>
    </row>
    <row r="28881" spans="35:35" x14ac:dyDescent="0.2">
      <c r="AI28881">
        <f t="shared" si="781"/>
        <v>28879</v>
      </c>
    </row>
    <row r="28882" spans="35:35" x14ac:dyDescent="0.2">
      <c r="AI28882">
        <f t="shared" si="781"/>
        <v>28880</v>
      </c>
    </row>
    <row r="28883" spans="35:35" x14ac:dyDescent="0.2">
      <c r="AI28883">
        <f t="shared" si="781"/>
        <v>28881</v>
      </c>
    </row>
    <row r="28884" spans="35:35" x14ac:dyDescent="0.2">
      <c r="AI28884">
        <f t="shared" si="781"/>
        <v>28882</v>
      </c>
    </row>
    <row r="28885" spans="35:35" x14ac:dyDescent="0.2">
      <c r="AI28885">
        <f t="shared" si="781"/>
        <v>28883</v>
      </c>
    </row>
    <row r="28886" spans="35:35" x14ac:dyDescent="0.2">
      <c r="AI28886">
        <f t="shared" si="781"/>
        <v>28884</v>
      </c>
    </row>
    <row r="28887" spans="35:35" x14ac:dyDescent="0.2">
      <c r="AI28887">
        <f t="shared" si="781"/>
        <v>28885</v>
      </c>
    </row>
    <row r="28888" spans="35:35" x14ac:dyDescent="0.2">
      <c r="AI28888">
        <f t="shared" si="781"/>
        <v>28886</v>
      </c>
    </row>
    <row r="28889" spans="35:35" x14ac:dyDescent="0.2">
      <c r="AI28889">
        <f t="shared" si="781"/>
        <v>28887</v>
      </c>
    </row>
    <row r="28890" spans="35:35" x14ac:dyDescent="0.2">
      <c r="AI28890">
        <f t="shared" si="781"/>
        <v>28888</v>
      </c>
    </row>
    <row r="28891" spans="35:35" x14ac:dyDescent="0.2">
      <c r="AI28891">
        <f t="shared" si="781"/>
        <v>28889</v>
      </c>
    </row>
    <row r="28892" spans="35:35" x14ac:dyDescent="0.2">
      <c r="AI28892">
        <f t="shared" si="781"/>
        <v>28890</v>
      </c>
    </row>
    <row r="28893" spans="35:35" x14ac:dyDescent="0.2">
      <c r="AI28893">
        <f t="shared" si="781"/>
        <v>28891</v>
      </c>
    </row>
    <row r="28894" spans="35:35" x14ac:dyDescent="0.2">
      <c r="AI28894">
        <f t="shared" si="781"/>
        <v>28892</v>
      </c>
    </row>
    <row r="28895" spans="35:35" x14ac:dyDescent="0.2">
      <c r="AI28895">
        <f t="shared" si="781"/>
        <v>28893</v>
      </c>
    </row>
    <row r="28896" spans="35:35" x14ac:dyDescent="0.2">
      <c r="AI28896">
        <f t="shared" si="781"/>
        <v>28894</v>
      </c>
    </row>
    <row r="28897" spans="35:35" x14ac:dyDescent="0.2">
      <c r="AI28897">
        <f t="shared" si="781"/>
        <v>28895</v>
      </c>
    </row>
    <row r="28898" spans="35:35" x14ac:dyDescent="0.2">
      <c r="AI28898">
        <f t="shared" si="781"/>
        <v>28896</v>
      </c>
    </row>
    <row r="28899" spans="35:35" x14ac:dyDescent="0.2">
      <c r="AI28899">
        <f t="shared" si="781"/>
        <v>28897</v>
      </c>
    </row>
    <row r="28900" spans="35:35" x14ac:dyDescent="0.2">
      <c r="AI28900">
        <f t="shared" si="781"/>
        <v>28898</v>
      </c>
    </row>
    <row r="28901" spans="35:35" x14ac:dyDescent="0.2">
      <c r="AI28901">
        <f t="shared" si="781"/>
        <v>28899</v>
      </c>
    </row>
    <row r="28902" spans="35:35" x14ac:dyDescent="0.2">
      <c r="AI28902">
        <f t="shared" si="781"/>
        <v>28900</v>
      </c>
    </row>
    <row r="28903" spans="35:35" x14ac:dyDescent="0.2">
      <c r="AI28903">
        <f t="shared" si="781"/>
        <v>28901</v>
      </c>
    </row>
    <row r="28904" spans="35:35" x14ac:dyDescent="0.2">
      <c r="AI28904">
        <f t="shared" si="781"/>
        <v>28902</v>
      </c>
    </row>
    <row r="28905" spans="35:35" x14ac:dyDescent="0.2">
      <c r="AI28905">
        <f t="shared" si="781"/>
        <v>28903</v>
      </c>
    </row>
    <row r="28906" spans="35:35" x14ac:dyDescent="0.2">
      <c r="AI28906">
        <f t="shared" si="781"/>
        <v>28904</v>
      </c>
    </row>
    <row r="28907" spans="35:35" x14ac:dyDescent="0.2">
      <c r="AI28907">
        <f t="shared" si="781"/>
        <v>28905</v>
      </c>
    </row>
    <row r="28908" spans="35:35" x14ac:dyDescent="0.2">
      <c r="AI28908">
        <f t="shared" si="781"/>
        <v>28906</v>
      </c>
    </row>
    <row r="28909" spans="35:35" x14ac:dyDescent="0.2">
      <c r="AI28909">
        <f t="shared" si="781"/>
        <v>28907</v>
      </c>
    </row>
    <row r="28910" spans="35:35" x14ac:dyDescent="0.2">
      <c r="AI28910">
        <f t="shared" si="781"/>
        <v>28908</v>
      </c>
    </row>
    <row r="28911" spans="35:35" x14ac:dyDescent="0.2">
      <c r="AI28911">
        <f t="shared" si="781"/>
        <v>28909</v>
      </c>
    </row>
    <row r="28912" spans="35:35" x14ac:dyDescent="0.2">
      <c r="AI28912">
        <f t="shared" si="781"/>
        <v>28910</v>
      </c>
    </row>
    <row r="28913" spans="35:35" x14ac:dyDescent="0.2">
      <c r="AI28913">
        <f t="shared" si="781"/>
        <v>28911</v>
      </c>
    </row>
    <row r="28914" spans="35:35" x14ac:dyDescent="0.2">
      <c r="AI28914">
        <f t="shared" si="781"/>
        <v>28912</v>
      </c>
    </row>
    <row r="28915" spans="35:35" x14ac:dyDescent="0.2">
      <c r="AI28915">
        <f t="shared" si="781"/>
        <v>28913</v>
      </c>
    </row>
    <row r="28916" spans="35:35" x14ac:dyDescent="0.2">
      <c r="AI28916">
        <f t="shared" si="781"/>
        <v>28914</v>
      </c>
    </row>
    <row r="28917" spans="35:35" x14ac:dyDescent="0.2">
      <c r="AI28917">
        <f t="shared" si="781"/>
        <v>28915</v>
      </c>
    </row>
    <row r="28918" spans="35:35" x14ac:dyDescent="0.2">
      <c r="AI28918">
        <f t="shared" si="781"/>
        <v>28916</v>
      </c>
    </row>
    <row r="28919" spans="35:35" x14ac:dyDescent="0.2">
      <c r="AI28919">
        <f t="shared" si="781"/>
        <v>28917</v>
      </c>
    </row>
    <row r="28920" spans="35:35" x14ac:dyDescent="0.2">
      <c r="AI28920">
        <f t="shared" si="781"/>
        <v>28918</v>
      </c>
    </row>
    <row r="28921" spans="35:35" x14ac:dyDescent="0.2">
      <c r="AI28921">
        <f t="shared" si="781"/>
        <v>28919</v>
      </c>
    </row>
    <row r="28922" spans="35:35" x14ac:dyDescent="0.2">
      <c r="AI28922">
        <f t="shared" si="781"/>
        <v>28920</v>
      </c>
    </row>
    <row r="28923" spans="35:35" x14ac:dyDescent="0.2">
      <c r="AI28923">
        <f t="shared" si="781"/>
        <v>28921</v>
      </c>
    </row>
    <row r="28924" spans="35:35" x14ac:dyDescent="0.2">
      <c r="AI28924">
        <f t="shared" si="781"/>
        <v>28922</v>
      </c>
    </row>
    <row r="28925" spans="35:35" x14ac:dyDescent="0.2">
      <c r="AI28925">
        <f t="shared" si="781"/>
        <v>28923</v>
      </c>
    </row>
    <row r="28926" spans="35:35" x14ac:dyDescent="0.2">
      <c r="AI28926">
        <f t="shared" si="781"/>
        <v>28924</v>
      </c>
    </row>
    <row r="28927" spans="35:35" x14ac:dyDescent="0.2">
      <c r="AI28927">
        <f t="shared" si="781"/>
        <v>28925</v>
      </c>
    </row>
    <row r="28928" spans="35:35" x14ac:dyDescent="0.2">
      <c r="AI28928">
        <f t="shared" si="781"/>
        <v>28926</v>
      </c>
    </row>
    <row r="28929" spans="35:35" x14ac:dyDescent="0.2">
      <c r="AI28929">
        <f t="shared" si="781"/>
        <v>28927</v>
      </c>
    </row>
    <row r="28930" spans="35:35" x14ac:dyDescent="0.2">
      <c r="AI28930">
        <f t="shared" si="781"/>
        <v>28928</v>
      </c>
    </row>
    <row r="28931" spans="35:35" x14ac:dyDescent="0.2">
      <c r="AI28931">
        <f t="shared" si="781"/>
        <v>28929</v>
      </c>
    </row>
    <row r="28932" spans="35:35" x14ac:dyDescent="0.2">
      <c r="AI28932">
        <f t="shared" ref="AI28932:AI28995" si="782">AI28931+1</f>
        <v>28930</v>
      </c>
    </row>
    <row r="28933" spans="35:35" x14ac:dyDescent="0.2">
      <c r="AI28933">
        <f t="shared" si="782"/>
        <v>28931</v>
      </c>
    </row>
    <row r="28934" spans="35:35" x14ac:dyDescent="0.2">
      <c r="AI28934">
        <f t="shared" si="782"/>
        <v>28932</v>
      </c>
    </row>
    <row r="28935" spans="35:35" x14ac:dyDescent="0.2">
      <c r="AI28935">
        <f t="shared" si="782"/>
        <v>28933</v>
      </c>
    </row>
    <row r="28936" spans="35:35" x14ac:dyDescent="0.2">
      <c r="AI28936">
        <f t="shared" si="782"/>
        <v>28934</v>
      </c>
    </row>
    <row r="28937" spans="35:35" x14ac:dyDescent="0.2">
      <c r="AI28937">
        <f t="shared" si="782"/>
        <v>28935</v>
      </c>
    </row>
    <row r="28938" spans="35:35" x14ac:dyDescent="0.2">
      <c r="AI28938">
        <f t="shared" si="782"/>
        <v>28936</v>
      </c>
    </row>
    <row r="28939" spans="35:35" x14ac:dyDescent="0.2">
      <c r="AI28939">
        <f t="shared" si="782"/>
        <v>28937</v>
      </c>
    </row>
    <row r="28940" spans="35:35" x14ac:dyDescent="0.2">
      <c r="AI28940">
        <f t="shared" si="782"/>
        <v>28938</v>
      </c>
    </row>
    <row r="28941" spans="35:35" x14ac:dyDescent="0.2">
      <c r="AI28941">
        <f t="shared" si="782"/>
        <v>28939</v>
      </c>
    </row>
    <row r="28942" spans="35:35" x14ac:dyDescent="0.2">
      <c r="AI28942">
        <f t="shared" si="782"/>
        <v>28940</v>
      </c>
    </row>
    <row r="28943" spans="35:35" x14ac:dyDescent="0.2">
      <c r="AI28943">
        <f t="shared" si="782"/>
        <v>28941</v>
      </c>
    </row>
    <row r="28944" spans="35:35" x14ac:dyDescent="0.2">
      <c r="AI28944">
        <f t="shared" si="782"/>
        <v>28942</v>
      </c>
    </row>
    <row r="28945" spans="35:35" x14ac:dyDescent="0.2">
      <c r="AI28945">
        <f t="shared" si="782"/>
        <v>28943</v>
      </c>
    </row>
    <row r="28946" spans="35:35" x14ac:dyDescent="0.2">
      <c r="AI28946">
        <f t="shared" si="782"/>
        <v>28944</v>
      </c>
    </row>
    <row r="28947" spans="35:35" x14ac:dyDescent="0.2">
      <c r="AI28947">
        <f t="shared" si="782"/>
        <v>28945</v>
      </c>
    </row>
    <row r="28948" spans="35:35" x14ac:dyDescent="0.2">
      <c r="AI28948">
        <f t="shared" si="782"/>
        <v>28946</v>
      </c>
    </row>
    <row r="28949" spans="35:35" x14ac:dyDescent="0.2">
      <c r="AI28949">
        <f t="shared" si="782"/>
        <v>28947</v>
      </c>
    </row>
    <row r="28950" spans="35:35" x14ac:dyDescent="0.2">
      <c r="AI28950">
        <f t="shared" si="782"/>
        <v>28948</v>
      </c>
    </row>
    <row r="28951" spans="35:35" x14ac:dyDescent="0.2">
      <c r="AI28951">
        <f t="shared" si="782"/>
        <v>28949</v>
      </c>
    </row>
    <row r="28952" spans="35:35" x14ac:dyDescent="0.2">
      <c r="AI28952">
        <f t="shared" si="782"/>
        <v>28950</v>
      </c>
    </row>
    <row r="28953" spans="35:35" x14ac:dyDescent="0.2">
      <c r="AI28953">
        <f t="shared" si="782"/>
        <v>28951</v>
      </c>
    </row>
    <row r="28954" spans="35:35" x14ac:dyDescent="0.2">
      <c r="AI28954">
        <f t="shared" si="782"/>
        <v>28952</v>
      </c>
    </row>
    <row r="28955" spans="35:35" x14ac:dyDescent="0.2">
      <c r="AI28955">
        <f t="shared" si="782"/>
        <v>28953</v>
      </c>
    </row>
    <row r="28956" spans="35:35" x14ac:dyDescent="0.2">
      <c r="AI28956">
        <f t="shared" si="782"/>
        <v>28954</v>
      </c>
    </row>
    <row r="28957" spans="35:35" x14ac:dyDescent="0.2">
      <c r="AI28957">
        <f t="shared" si="782"/>
        <v>28955</v>
      </c>
    </row>
    <row r="28958" spans="35:35" x14ac:dyDescent="0.2">
      <c r="AI28958">
        <f t="shared" si="782"/>
        <v>28956</v>
      </c>
    </row>
    <row r="28959" spans="35:35" x14ac:dyDescent="0.2">
      <c r="AI28959">
        <f t="shared" si="782"/>
        <v>28957</v>
      </c>
    </row>
    <row r="28960" spans="35:35" x14ac:dyDescent="0.2">
      <c r="AI28960">
        <f t="shared" si="782"/>
        <v>28958</v>
      </c>
    </row>
    <row r="28961" spans="35:35" x14ac:dyDescent="0.2">
      <c r="AI28961">
        <f t="shared" si="782"/>
        <v>28959</v>
      </c>
    </row>
    <row r="28962" spans="35:35" x14ac:dyDescent="0.2">
      <c r="AI28962">
        <f t="shared" si="782"/>
        <v>28960</v>
      </c>
    </row>
    <row r="28963" spans="35:35" x14ac:dyDescent="0.2">
      <c r="AI28963">
        <f t="shared" si="782"/>
        <v>28961</v>
      </c>
    </row>
    <row r="28964" spans="35:35" x14ac:dyDescent="0.2">
      <c r="AI28964">
        <f t="shared" si="782"/>
        <v>28962</v>
      </c>
    </row>
    <row r="28965" spans="35:35" x14ac:dyDescent="0.2">
      <c r="AI28965">
        <f t="shared" si="782"/>
        <v>28963</v>
      </c>
    </row>
    <row r="28966" spans="35:35" x14ac:dyDescent="0.2">
      <c r="AI28966">
        <f t="shared" si="782"/>
        <v>28964</v>
      </c>
    </row>
    <row r="28967" spans="35:35" x14ac:dyDescent="0.2">
      <c r="AI28967">
        <f t="shared" si="782"/>
        <v>28965</v>
      </c>
    </row>
    <row r="28968" spans="35:35" x14ac:dyDescent="0.2">
      <c r="AI28968">
        <f t="shared" si="782"/>
        <v>28966</v>
      </c>
    </row>
    <row r="28969" spans="35:35" x14ac:dyDescent="0.2">
      <c r="AI28969">
        <f t="shared" si="782"/>
        <v>28967</v>
      </c>
    </row>
    <row r="28970" spans="35:35" x14ac:dyDescent="0.2">
      <c r="AI28970">
        <f t="shared" si="782"/>
        <v>28968</v>
      </c>
    </row>
    <row r="28971" spans="35:35" x14ac:dyDescent="0.2">
      <c r="AI28971">
        <f t="shared" si="782"/>
        <v>28969</v>
      </c>
    </row>
    <row r="28972" spans="35:35" x14ac:dyDescent="0.2">
      <c r="AI28972">
        <f t="shared" si="782"/>
        <v>28970</v>
      </c>
    </row>
    <row r="28973" spans="35:35" x14ac:dyDescent="0.2">
      <c r="AI28973">
        <f t="shared" si="782"/>
        <v>28971</v>
      </c>
    </row>
    <row r="28974" spans="35:35" x14ac:dyDescent="0.2">
      <c r="AI28974">
        <f t="shared" si="782"/>
        <v>28972</v>
      </c>
    </row>
    <row r="28975" spans="35:35" x14ac:dyDescent="0.2">
      <c r="AI28975">
        <f t="shared" si="782"/>
        <v>28973</v>
      </c>
    </row>
    <row r="28976" spans="35:35" x14ac:dyDescent="0.2">
      <c r="AI28976">
        <f t="shared" si="782"/>
        <v>28974</v>
      </c>
    </row>
    <row r="28977" spans="35:35" x14ac:dyDescent="0.2">
      <c r="AI28977">
        <f t="shared" si="782"/>
        <v>28975</v>
      </c>
    </row>
    <row r="28978" spans="35:35" x14ac:dyDescent="0.2">
      <c r="AI28978">
        <f t="shared" si="782"/>
        <v>28976</v>
      </c>
    </row>
    <row r="28979" spans="35:35" x14ac:dyDescent="0.2">
      <c r="AI28979">
        <f t="shared" si="782"/>
        <v>28977</v>
      </c>
    </row>
    <row r="28980" spans="35:35" x14ac:dyDescent="0.2">
      <c r="AI28980">
        <f t="shared" si="782"/>
        <v>28978</v>
      </c>
    </row>
    <row r="28981" spans="35:35" x14ac:dyDescent="0.2">
      <c r="AI28981">
        <f t="shared" si="782"/>
        <v>28979</v>
      </c>
    </row>
    <row r="28982" spans="35:35" x14ac:dyDescent="0.2">
      <c r="AI28982">
        <f t="shared" si="782"/>
        <v>28980</v>
      </c>
    </row>
    <row r="28983" spans="35:35" x14ac:dyDescent="0.2">
      <c r="AI28983">
        <f t="shared" si="782"/>
        <v>28981</v>
      </c>
    </row>
    <row r="28984" spans="35:35" x14ac:dyDescent="0.2">
      <c r="AI28984">
        <f t="shared" si="782"/>
        <v>28982</v>
      </c>
    </row>
    <row r="28985" spans="35:35" x14ac:dyDescent="0.2">
      <c r="AI28985">
        <f t="shared" si="782"/>
        <v>28983</v>
      </c>
    </row>
    <row r="28986" spans="35:35" x14ac:dyDescent="0.2">
      <c r="AI28986">
        <f t="shared" si="782"/>
        <v>28984</v>
      </c>
    </row>
    <row r="28987" spans="35:35" x14ac:dyDescent="0.2">
      <c r="AI28987">
        <f t="shared" si="782"/>
        <v>28985</v>
      </c>
    </row>
    <row r="28988" spans="35:35" x14ac:dyDescent="0.2">
      <c r="AI28988">
        <f t="shared" si="782"/>
        <v>28986</v>
      </c>
    </row>
    <row r="28989" spans="35:35" x14ac:dyDescent="0.2">
      <c r="AI28989">
        <f t="shared" si="782"/>
        <v>28987</v>
      </c>
    </row>
    <row r="28990" spans="35:35" x14ac:dyDescent="0.2">
      <c r="AI28990">
        <f t="shared" si="782"/>
        <v>28988</v>
      </c>
    </row>
    <row r="28991" spans="35:35" x14ac:dyDescent="0.2">
      <c r="AI28991">
        <f t="shared" si="782"/>
        <v>28989</v>
      </c>
    </row>
    <row r="28992" spans="35:35" x14ac:dyDescent="0.2">
      <c r="AI28992">
        <f t="shared" si="782"/>
        <v>28990</v>
      </c>
    </row>
    <row r="28993" spans="35:35" x14ac:dyDescent="0.2">
      <c r="AI28993">
        <f t="shared" si="782"/>
        <v>28991</v>
      </c>
    </row>
    <row r="28994" spans="35:35" x14ac:dyDescent="0.2">
      <c r="AI28994">
        <f t="shared" si="782"/>
        <v>28992</v>
      </c>
    </row>
    <row r="28995" spans="35:35" x14ac:dyDescent="0.2">
      <c r="AI28995">
        <f t="shared" si="782"/>
        <v>28993</v>
      </c>
    </row>
    <row r="28996" spans="35:35" x14ac:dyDescent="0.2">
      <c r="AI28996">
        <f t="shared" ref="AI28996:AI29059" si="783">AI28995+1</f>
        <v>28994</v>
      </c>
    </row>
    <row r="28997" spans="35:35" x14ac:dyDescent="0.2">
      <c r="AI28997">
        <f t="shared" si="783"/>
        <v>28995</v>
      </c>
    </row>
    <row r="28998" spans="35:35" x14ac:dyDescent="0.2">
      <c r="AI28998">
        <f t="shared" si="783"/>
        <v>28996</v>
      </c>
    </row>
    <row r="28999" spans="35:35" x14ac:dyDescent="0.2">
      <c r="AI28999">
        <f t="shared" si="783"/>
        <v>28997</v>
      </c>
    </row>
    <row r="29000" spans="35:35" x14ac:dyDescent="0.2">
      <c r="AI29000">
        <f t="shared" si="783"/>
        <v>28998</v>
      </c>
    </row>
    <row r="29001" spans="35:35" x14ac:dyDescent="0.2">
      <c r="AI29001">
        <f t="shared" si="783"/>
        <v>28999</v>
      </c>
    </row>
    <row r="29002" spans="35:35" x14ac:dyDescent="0.2">
      <c r="AI29002">
        <f t="shared" si="783"/>
        <v>29000</v>
      </c>
    </row>
    <row r="29003" spans="35:35" x14ac:dyDescent="0.2">
      <c r="AI29003">
        <f t="shared" si="783"/>
        <v>29001</v>
      </c>
    </row>
    <row r="29004" spans="35:35" x14ac:dyDescent="0.2">
      <c r="AI29004">
        <f t="shared" si="783"/>
        <v>29002</v>
      </c>
    </row>
    <row r="29005" spans="35:35" x14ac:dyDescent="0.2">
      <c r="AI29005">
        <f t="shared" si="783"/>
        <v>29003</v>
      </c>
    </row>
    <row r="29006" spans="35:35" x14ac:dyDescent="0.2">
      <c r="AI29006">
        <f t="shared" si="783"/>
        <v>29004</v>
      </c>
    </row>
    <row r="29007" spans="35:35" x14ac:dyDescent="0.2">
      <c r="AI29007">
        <f t="shared" si="783"/>
        <v>29005</v>
      </c>
    </row>
    <row r="29008" spans="35:35" x14ac:dyDescent="0.2">
      <c r="AI29008">
        <f t="shared" si="783"/>
        <v>29006</v>
      </c>
    </row>
    <row r="29009" spans="35:35" x14ac:dyDescent="0.2">
      <c r="AI29009">
        <f t="shared" si="783"/>
        <v>29007</v>
      </c>
    </row>
    <row r="29010" spans="35:35" x14ac:dyDescent="0.2">
      <c r="AI29010">
        <f t="shared" si="783"/>
        <v>29008</v>
      </c>
    </row>
    <row r="29011" spans="35:35" x14ac:dyDescent="0.2">
      <c r="AI29011">
        <f t="shared" si="783"/>
        <v>29009</v>
      </c>
    </row>
    <row r="29012" spans="35:35" x14ac:dyDescent="0.2">
      <c r="AI29012">
        <f t="shared" si="783"/>
        <v>29010</v>
      </c>
    </row>
    <row r="29013" spans="35:35" x14ac:dyDescent="0.2">
      <c r="AI29013">
        <f t="shared" si="783"/>
        <v>29011</v>
      </c>
    </row>
    <row r="29014" spans="35:35" x14ac:dyDescent="0.2">
      <c r="AI29014">
        <f t="shared" si="783"/>
        <v>29012</v>
      </c>
    </row>
    <row r="29015" spans="35:35" x14ac:dyDescent="0.2">
      <c r="AI29015">
        <f t="shared" si="783"/>
        <v>29013</v>
      </c>
    </row>
    <row r="29016" spans="35:35" x14ac:dyDescent="0.2">
      <c r="AI29016">
        <f t="shared" si="783"/>
        <v>29014</v>
      </c>
    </row>
    <row r="29017" spans="35:35" x14ac:dyDescent="0.2">
      <c r="AI29017">
        <f t="shared" si="783"/>
        <v>29015</v>
      </c>
    </row>
    <row r="29018" spans="35:35" x14ac:dyDescent="0.2">
      <c r="AI29018">
        <f t="shared" si="783"/>
        <v>29016</v>
      </c>
    </row>
    <row r="29019" spans="35:35" x14ac:dyDescent="0.2">
      <c r="AI29019">
        <f t="shared" si="783"/>
        <v>29017</v>
      </c>
    </row>
    <row r="29020" spans="35:35" x14ac:dyDescent="0.2">
      <c r="AI29020">
        <f t="shared" si="783"/>
        <v>29018</v>
      </c>
    </row>
    <row r="29021" spans="35:35" x14ac:dyDescent="0.2">
      <c r="AI29021">
        <f t="shared" si="783"/>
        <v>29019</v>
      </c>
    </row>
    <row r="29022" spans="35:35" x14ac:dyDescent="0.2">
      <c r="AI29022">
        <f t="shared" si="783"/>
        <v>29020</v>
      </c>
    </row>
    <row r="29023" spans="35:35" x14ac:dyDescent="0.2">
      <c r="AI29023">
        <f t="shared" si="783"/>
        <v>29021</v>
      </c>
    </row>
    <row r="29024" spans="35:35" x14ac:dyDescent="0.2">
      <c r="AI29024">
        <f t="shared" si="783"/>
        <v>29022</v>
      </c>
    </row>
    <row r="29025" spans="35:35" x14ac:dyDescent="0.2">
      <c r="AI29025">
        <f t="shared" si="783"/>
        <v>29023</v>
      </c>
    </row>
    <row r="29026" spans="35:35" x14ac:dyDescent="0.2">
      <c r="AI29026">
        <f t="shared" si="783"/>
        <v>29024</v>
      </c>
    </row>
    <row r="29027" spans="35:35" x14ac:dyDescent="0.2">
      <c r="AI29027">
        <f t="shared" si="783"/>
        <v>29025</v>
      </c>
    </row>
    <row r="29028" spans="35:35" x14ac:dyDescent="0.2">
      <c r="AI29028">
        <f t="shared" si="783"/>
        <v>29026</v>
      </c>
    </row>
    <row r="29029" spans="35:35" x14ac:dyDescent="0.2">
      <c r="AI29029">
        <f t="shared" si="783"/>
        <v>29027</v>
      </c>
    </row>
    <row r="29030" spans="35:35" x14ac:dyDescent="0.2">
      <c r="AI29030">
        <f t="shared" si="783"/>
        <v>29028</v>
      </c>
    </row>
    <row r="29031" spans="35:35" x14ac:dyDescent="0.2">
      <c r="AI29031">
        <f t="shared" si="783"/>
        <v>29029</v>
      </c>
    </row>
    <row r="29032" spans="35:35" x14ac:dyDescent="0.2">
      <c r="AI29032">
        <f t="shared" si="783"/>
        <v>29030</v>
      </c>
    </row>
    <row r="29033" spans="35:35" x14ac:dyDescent="0.2">
      <c r="AI29033">
        <f t="shared" si="783"/>
        <v>29031</v>
      </c>
    </row>
    <row r="29034" spans="35:35" x14ac:dyDescent="0.2">
      <c r="AI29034">
        <f t="shared" si="783"/>
        <v>29032</v>
      </c>
    </row>
    <row r="29035" spans="35:35" x14ac:dyDescent="0.2">
      <c r="AI29035">
        <f t="shared" si="783"/>
        <v>29033</v>
      </c>
    </row>
    <row r="29036" spans="35:35" x14ac:dyDescent="0.2">
      <c r="AI29036">
        <f t="shared" si="783"/>
        <v>29034</v>
      </c>
    </row>
    <row r="29037" spans="35:35" x14ac:dyDescent="0.2">
      <c r="AI29037">
        <f t="shared" si="783"/>
        <v>29035</v>
      </c>
    </row>
    <row r="29038" spans="35:35" x14ac:dyDescent="0.2">
      <c r="AI29038">
        <f t="shared" si="783"/>
        <v>29036</v>
      </c>
    </row>
    <row r="29039" spans="35:35" x14ac:dyDescent="0.2">
      <c r="AI29039">
        <f t="shared" si="783"/>
        <v>29037</v>
      </c>
    </row>
    <row r="29040" spans="35:35" x14ac:dyDescent="0.2">
      <c r="AI29040">
        <f t="shared" si="783"/>
        <v>29038</v>
      </c>
    </row>
    <row r="29041" spans="35:35" x14ac:dyDescent="0.2">
      <c r="AI29041">
        <f t="shared" si="783"/>
        <v>29039</v>
      </c>
    </row>
    <row r="29042" spans="35:35" x14ac:dyDescent="0.2">
      <c r="AI29042">
        <f t="shared" si="783"/>
        <v>29040</v>
      </c>
    </row>
    <row r="29043" spans="35:35" x14ac:dyDescent="0.2">
      <c r="AI29043">
        <f t="shared" si="783"/>
        <v>29041</v>
      </c>
    </row>
    <row r="29044" spans="35:35" x14ac:dyDescent="0.2">
      <c r="AI29044">
        <f t="shared" si="783"/>
        <v>29042</v>
      </c>
    </row>
    <row r="29045" spans="35:35" x14ac:dyDescent="0.2">
      <c r="AI29045">
        <f t="shared" si="783"/>
        <v>29043</v>
      </c>
    </row>
    <row r="29046" spans="35:35" x14ac:dyDescent="0.2">
      <c r="AI29046">
        <f t="shared" si="783"/>
        <v>29044</v>
      </c>
    </row>
    <row r="29047" spans="35:35" x14ac:dyDescent="0.2">
      <c r="AI29047">
        <f t="shared" si="783"/>
        <v>29045</v>
      </c>
    </row>
    <row r="29048" spans="35:35" x14ac:dyDescent="0.2">
      <c r="AI29048">
        <f t="shared" si="783"/>
        <v>29046</v>
      </c>
    </row>
    <row r="29049" spans="35:35" x14ac:dyDescent="0.2">
      <c r="AI29049">
        <f t="shared" si="783"/>
        <v>29047</v>
      </c>
    </row>
    <row r="29050" spans="35:35" x14ac:dyDescent="0.2">
      <c r="AI29050">
        <f t="shared" si="783"/>
        <v>29048</v>
      </c>
    </row>
    <row r="29051" spans="35:35" x14ac:dyDescent="0.2">
      <c r="AI29051">
        <f t="shared" si="783"/>
        <v>29049</v>
      </c>
    </row>
    <row r="29052" spans="35:35" x14ac:dyDescent="0.2">
      <c r="AI29052">
        <f t="shared" si="783"/>
        <v>29050</v>
      </c>
    </row>
    <row r="29053" spans="35:35" x14ac:dyDescent="0.2">
      <c r="AI29053">
        <f t="shared" si="783"/>
        <v>29051</v>
      </c>
    </row>
    <row r="29054" spans="35:35" x14ac:dyDescent="0.2">
      <c r="AI29054">
        <f t="shared" si="783"/>
        <v>29052</v>
      </c>
    </row>
    <row r="29055" spans="35:35" x14ac:dyDescent="0.2">
      <c r="AI29055">
        <f t="shared" si="783"/>
        <v>29053</v>
      </c>
    </row>
    <row r="29056" spans="35:35" x14ac:dyDescent="0.2">
      <c r="AI29056">
        <f t="shared" si="783"/>
        <v>29054</v>
      </c>
    </row>
    <row r="29057" spans="35:35" x14ac:dyDescent="0.2">
      <c r="AI29057">
        <f t="shared" si="783"/>
        <v>29055</v>
      </c>
    </row>
    <row r="29058" spans="35:35" x14ac:dyDescent="0.2">
      <c r="AI29058">
        <f t="shared" si="783"/>
        <v>29056</v>
      </c>
    </row>
    <row r="29059" spans="35:35" x14ac:dyDescent="0.2">
      <c r="AI29059">
        <f t="shared" si="783"/>
        <v>29057</v>
      </c>
    </row>
    <row r="29060" spans="35:35" x14ac:dyDescent="0.2">
      <c r="AI29060">
        <f t="shared" ref="AI29060:AI29123" si="784">AI29059+1</f>
        <v>29058</v>
      </c>
    </row>
    <row r="29061" spans="35:35" x14ac:dyDescent="0.2">
      <c r="AI29061">
        <f t="shared" si="784"/>
        <v>29059</v>
      </c>
    </row>
    <row r="29062" spans="35:35" x14ac:dyDescent="0.2">
      <c r="AI29062">
        <f t="shared" si="784"/>
        <v>29060</v>
      </c>
    </row>
    <row r="29063" spans="35:35" x14ac:dyDescent="0.2">
      <c r="AI29063">
        <f t="shared" si="784"/>
        <v>29061</v>
      </c>
    </row>
    <row r="29064" spans="35:35" x14ac:dyDescent="0.2">
      <c r="AI29064">
        <f t="shared" si="784"/>
        <v>29062</v>
      </c>
    </row>
    <row r="29065" spans="35:35" x14ac:dyDescent="0.2">
      <c r="AI29065">
        <f t="shared" si="784"/>
        <v>29063</v>
      </c>
    </row>
    <row r="29066" spans="35:35" x14ac:dyDescent="0.2">
      <c r="AI29066">
        <f t="shared" si="784"/>
        <v>29064</v>
      </c>
    </row>
    <row r="29067" spans="35:35" x14ac:dyDescent="0.2">
      <c r="AI29067">
        <f t="shared" si="784"/>
        <v>29065</v>
      </c>
    </row>
    <row r="29068" spans="35:35" x14ac:dyDescent="0.2">
      <c r="AI29068">
        <f t="shared" si="784"/>
        <v>29066</v>
      </c>
    </row>
    <row r="29069" spans="35:35" x14ac:dyDescent="0.2">
      <c r="AI29069">
        <f t="shared" si="784"/>
        <v>29067</v>
      </c>
    </row>
    <row r="29070" spans="35:35" x14ac:dyDescent="0.2">
      <c r="AI29070">
        <f t="shared" si="784"/>
        <v>29068</v>
      </c>
    </row>
    <row r="29071" spans="35:35" x14ac:dyDescent="0.2">
      <c r="AI29071">
        <f t="shared" si="784"/>
        <v>29069</v>
      </c>
    </row>
    <row r="29072" spans="35:35" x14ac:dyDescent="0.2">
      <c r="AI29072">
        <f t="shared" si="784"/>
        <v>29070</v>
      </c>
    </row>
    <row r="29073" spans="35:35" x14ac:dyDescent="0.2">
      <c r="AI29073">
        <f t="shared" si="784"/>
        <v>29071</v>
      </c>
    </row>
    <row r="29074" spans="35:35" x14ac:dyDescent="0.2">
      <c r="AI29074">
        <f t="shared" si="784"/>
        <v>29072</v>
      </c>
    </row>
    <row r="29075" spans="35:35" x14ac:dyDescent="0.2">
      <c r="AI29075">
        <f t="shared" si="784"/>
        <v>29073</v>
      </c>
    </row>
    <row r="29076" spans="35:35" x14ac:dyDescent="0.2">
      <c r="AI29076">
        <f t="shared" si="784"/>
        <v>29074</v>
      </c>
    </row>
    <row r="29077" spans="35:35" x14ac:dyDescent="0.2">
      <c r="AI29077">
        <f t="shared" si="784"/>
        <v>29075</v>
      </c>
    </row>
    <row r="29078" spans="35:35" x14ac:dyDescent="0.2">
      <c r="AI29078">
        <f t="shared" si="784"/>
        <v>29076</v>
      </c>
    </row>
    <row r="29079" spans="35:35" x14ac:dyDescent="0.2">
      <c r="AI29079">
        <f t="shared" si="784"/>
        <v>29077</v>
      </c>
    </row>
    <row r="29080" spans="35:35" x14ac:dyDescent="0.2">
      <c r="AI29080">
        <f t="shared" si="784"/>
        <v>29078</v>
      </c>
    </row>
    <row r="29081" spans="35:35" x14ac:dyDescent="0.2">
      <c r="AI29081">
        <f t="shared" si="784"/>
        <v>29079</v>
      </c>
    </row>
    <row r="29082" spans="35:35" x14ac:dyDescent="0.2">
      <c r="AI29082">
        <f t="shared" si="784"/>
        <v>29080</v>
      </c>
    </row>
    <row r="29083" spans="35:35" x14ac:dyDescent="0.2">
      <c r="AI29083">
        <f t="shared" si="784"/>
        <v>29081</v>
      </c>
    </row>
    <row r="29084" spans="35:35" x14ac:dyDescent="0.2">
      <c r="AI29084">
        <f t="shared" si="784"/>
        <v>29082</v>
      </c>
    </row>
    <row r="29085" spans="35:35" x14ac:dyDescent="0.2">
      <c r="AI29085">
        <f t="shared" si="784"/>
        <v>29083</v>
      </c>
    </row>
    <row r="29086" spans="35:35" x14ac:dyDescent="0.2">
      <c r="AI29086">
        <f t="shared" si="784"/>
        <v>29084</v>
      </c>
    </row>
    <row r="29087" spans="35:35" x14ac:dyDescent="0.2">
      <c r="AI29087">
        <f t="shared" si="784"/>
        <v>29085</v>
      </c>
    </row>
    <row r="29088" spans="35:35" x14ac:dyDescent="0.2">
      <c r="AI29088">
        <f t="shared" si="784"/>
        <v>29086</v>
      </c>
    </row>
    <row r="29089" spans="35:35" x14ac:dyDescent="0.2">
      <c r="AI29089">
        <f t="shared" si="784"/>
        <v>29087</v>
      </c>
    </row>
    <row r="29090" spans="35:35" x14ac:dyDescent="0.2">
      <c r="AI29090">
        <f t="shared" si="784"/>
        <v>29088</v>
      </c>
    </row>
    <row r="29091" spans="35:35" x14ac:dyDescent="0.2">
      <c r="AI29091">
        <f t="shared" si="784"/>
        <v>29089</v>
      </c>
    </row>
    <row r="29092" spans="35:35" x14ac:dyDescent="0.2">
      <c r="AI29092">
        <f t="shared" si="784"/>
        <v>29090</v>
      </c>
    </row>
    <row r="29093" spans="35:35" x14ac:dyDescent="0.2">
      <c r="AI29093">
        <f t="shared" si="784"/>
        <v>29091</v>
      </c>
    </row>
    <row r="29094" spans="35:35" x14ac:dyDescent="0.2">
      <c r="AI29094">
        <f t="shared" si="784"/>
        <v>29092</v>
      </c>
    </row>
    <row r="29095" spans="35:35" x14ac:dyDescent="0.2">
      <c r="AI29095">
        <f t="shared" si="784"/>
        <v>29093</v>
      </c>
    </row>
    <row r="29096" spans="35:35" x14ac:dyDescent="0.2">
      <c r="AI29096">
        <f t="shared" si="784"/>
        <v>29094</v>
      </c>
    </row>
    <row r="29097" spans="35:35" x14ac:dyDescent="0.2">
      <c r="AI29097">
        <f t="shared" si="784"/>
        <v>29095</v>
      </c>
    </row>
    <row r="29098" spans="35:35" x14ac:dyDescent="0.2">
      <c r="AI29098">
        <f t="shared" si="784"/>
        <v>29096</v>
      </c>
    </row>
    <row r="29099" spans="35:35" x14ac:dyDescent="0.2">
      <c r="AI29099">
        <f t="shared" si="784"/>
        <v>29097</v>
      </c>
    </row>
    <row r="29100" spans="35:35" x14ac:dyDescent="0.2">
      <c r="AI29100">
        <f t="shared" si="784"/>
        <v>29098</v>
      </c>
    </row>
    <row r="29101" spans="35:35" x14ac:dyDescent="0.2">
      <c r="AI29101">
        <f t="shared" si="784"/>
        <v>29099</v>
      </c>
    </row>
    <row r="29102" spans="35:35" x14ac:dyDescent="0.2">
      <c r="AI29102">
        <f t="shared" si="784"/>
        <v>29100</v>
      </c>
    </row>
    <row r="29103" spans="35:35" x14ac:dyDescent="0.2">
      <c r="AI29103">
        <f t="shared" si="784"/>
        <v>29101</v>
      </c>
    </row>
    <row r="29104" spans="35:35" x14ac:dyDescent="0.2">
      <c r="AI29104">
        <f t="shared" si="784"/>
        <v>29102</v>
      </c>
    </row>
    <row r="29105" spans="35:35" x14ac:dyDescent="0.2">
      <c r="AI29105">
        <f t="shared" si="784"/>
        <v>29103</v>
      </c>
    </row>
    <row r="29106" spans="35:35" x14ac:dyDescent="0.2">
      <c r="AI29106">
        <f t="shared" si="784"/>
        <v>29104</v>
      </c>
    </row>
    <row r="29107" spans="35:35" x14ac:dyDescent="0.2">
      <c r="AI29107">
        <f t="shared" si="784"/>
        <v>29105</v>
      </c>
    </row>
    <row r="29108" spans="35:35" x14ac:dyDescent="0.2">
      <c r="AI29108">
        <f t="shared" si="784"/>
        <v>29106</v>
      </c>
    </row>
    <row r="29109" spans="35:35" x14ac:dyDescent="0.2">
      <c r="AI29109">
        <f t="shared" si="784"/>
        <v>29107</v>
      </c>
    </row>
    <row r="29110" spans="35:35" x14ac:dyDescent="0.2">
      <c r="AI29110">
        <f t="shared" si="784"/>
        <v>29108</v>
      </c>
    </row>
    <row r="29111" spans="35:35" x14ac:dyDescent="0.2">
      <c r="AI29111">
        <f t="shared" si="784"/>
        <v>29109</v>
      </c>
    </row>
    <row r="29112" spans="35:35" x14ac:dyDescent="0.2">
      <c r="AI29112">
        <f t="shared" si="784"/>
        <v>29110</v>
      </c>
    </row>
    <row r="29113" spans="35:35" x14ac:dyDescent="0.2">
      <c r="AI29113">
        <f t="shared" si="784"/>
        <v>29111</v>
      </c>
    </row>
    <row r="29114" spans="35:35" x14ac:dyDescent="0.2">
      <c r="AI29114">
        <f t="shared" si="784"/>
        <v>29112</v>
      </c>
    </row>
    <row r="29115" spans="35:35" x14ac:dyDescent="0.2">
      <c r="AI29115">
        <f t="shared" si="784"/>
        <v>29113</v>
      </c>
    </row>
    <row r="29116" spans="35:35" x14ac:dyDescent="0.2">
      <c r="AI29116">
        <f t="shared" si="784"/>
        <v>29114</v>
      </c>
    </row>
    <row r="29117" spans="35:35" x14ac:dyDescent="0.2">
      <c r="AI29117">
        <f t="shared" si="784"/>
        <v>29115</v>
      </c>
    </row>
    <row r="29118" spans="35:35" x14ac:dyDescent="0.2">
      <c r="AI29118">
        <f t="shared" si="784"/>
        <v>29116</v>
      </c>
    </row>
    <row r="29119" spans="35:35" x14ac:dyDescent="0.2">
      <c r="AI29119">
        <f t="shared" si="784"/>
        <v>29117</v>
      </c>
    </row>
    <row r="29120" spans="35:35" x14ac:dyDescent="0.2">
      <c r="AI29120">
        <f t="shared" si="784"/>
        <v>29118</v>
      </c>
    </row>
    <row r="29121" spans="35:35" x14ac:dyDescent="0.2">
      <c r="AI29121">
        <f t="shared" si="784"/>
        <v>29119</v>
      </c>
    </row>
    <row r="29122" spans="35:35" x14ac:dyDescent="0.2">
      <c r="AI29122">
        <f t="shared" si="784"/>
        <v>29120</v>
      </c>
    </row>
    <row r="29123" spans="35:35" x14ac:dyDescent="0.2">
      <c r="AI29123">
        <f t="shared" si="784"/>
        <v>29121</v>
      </c>
    </row>
    <row r="29124" spans="35:35" x14ac:dyDescent="0.2">
      <c r="AI29124">
        <f t="shared" ref="AI29124:AI29187" si="785">AI29123+1</f>
        <v>29122</v>
      </c>
    </row>
    <row r="29125" spans="35:35" x14ac:dyDescent="0.2">
      <c r="AI29125">
        <f t="shared" si="785"/>
        <v>29123</v>
      </c>
    </row>
    <row r="29126" spans="35:35" x14ac:dyDescent="0.2">
      <c r="AI29126">
        <f t="shared" si="785"/>
        <v>29124</v>
      </c>
    </row>
    <row r="29127" spans="35:35" x14ac:dyDescent="0.2">
      <c r="AI29127">
        <f t="shared" si="785"/>
        <v>29125</v>
      </c>
    </row>
    <row r="29128" spans="35:35" x14ac:dyDescent="0.2">
      <c r="AI29128">
        <f t="shared" si="785"/>
        <v>29126</v>
      </c>
    </row>
    <row r="29129" spans="35:35" x14ac:dyDescent="0.2">
      <c r="AI29129">
        <f t="shared" si="785"/>
        <v>29127</v>
      </c>
    </row>
    <row r="29130" spans="35:35" x14ac:dyDescent="0.2">
      <c r="AI29130">
        <f t="shared" si="785"/>
        <v>29128</v>
      </c>
    </row>
    <row r="29131" spans="35:35" x14ac:dyDescent="0.2">
      <c r="AI29131">
        <f t="shared" si="785"/>
        <v>29129</v>
      </c>
    </row>
    <row r="29132" spans="35:35" x14ac:dyDescent="0.2">
      <c r="AI29132">
        <f t="shared" si="785"/>
        <v>29130</v>
      </c>
    </row>
    <row r="29133" spans="35:35" x14ac:dyDescent="0.2">
      <c r="AI29133">
        <f t="shared" si="785"/>
        <v>29131</v>
      </c>
    </row>
    <row r="29134" spans="35:35" x14ac:dyDescent="0.2">
      <c r="AI29134">
        <f t="shared" si="785"/>
        <v>29132</v>
      </c>
    </row>
    <row r="29135" spans="35:35" x14ac:dyDescent="0.2">
      <c r="AI29135">
        <f t="shared" si="785"/>
        <v>29133</v>
      </c>
    </row>
    <row r="29136" spans="35:35" x14ac:dyDescent="0.2">
      <c r="AI29136">
        <f t="shared" si="785"/>
        <v>29134</v>
      </c>
    </row>
    <row r="29137" spans="35:35" x14ac:dyDescent="0.2">
      <c r="AI29137">
        <f t="shared" si="785"/>
        <v>29135</v>
      </c>
    </row>
    <row r="29138" spans="35:35" x14ac:dyDescent="0.2">
      <c r="AI29138">
        <f t="shared" si="785"/>
        <v>29136</v>
      </c>
    </row>
    <row r="29139" spans="35:35" x14ac:dyDescent="0.2">
      <c r="AI29139">
        <f t="shared" si="785"/>
        <v>29137</v>
      </c>
    </row>
    <row r="29140" spans="35:35" x14ac:dyDescent="0.2">
      <c r="AI29140">
        <f t="shared" si="785"/>
        <v>29138</v>
      </c>
    </row>
    <row r="29141" spans="35:35" x14ac:dyDescent="0.2">
      <c r="AI29141">
        <f t="shared" si="785"/>
        <v>29139</v>
      </c>
    </row>
    <row r="29142" spans="35:35" x14ac:dyDescent="0.2">
      <c r="AI29142">
        <f t="shared" si="785"/>
        <v>29140</v>
      </c>
    </row>
    <row r="29143" spans="35:35" x14ac:dyDescent="0.2">
      <c r="AI29143">
        <f t="shared" si="785"/>
        <v>29141</v>
      </c>
    </row>
    <row r="29144" spans="35:35" x14ac:dyDescent="0.2">
      <c r="AI29144">
        <f t="shared" si="785"/>
        <v>29142</v>
      </c>
    </row>
    <row r="29145" spans="35:35" x14ac:dyDescent="0.2">
      <c r="AI29145">
        <f t="shared" si="785"/>
        <v>29143</v>
      </c>
    </row>
    <row r="29146" spans="35:35" x14ac:dyDescent="0.2">
      <c r="AI29146">
        <f t="shared" si="785"/>
        <v>29144</v>
      </c>
    </row>
    <row r="29147" spans="35:35" x14ac:dyDescent="0.2">
      <c r="AI29147">
        <f t="shared" si="785"/>
        <v>29145</v>
      </c>
    </row>
    <row r="29148" spans="35:35" x14ac:dyDescent="0.2">
      <c r="AI29148">
        <f t="shared" si="785"/>
        <v>29146</v>
      </c>
    </row>
    <row r="29149" spans="35:35" x14ac:dyDescent="0.2">
      <c r="AI29149">
        <f t="shared" si="785"/>
        <v>29147</v>
      </c>
    </row>
    <row r="29150" spans="35:35" x14ac:dyDescent="0.2">
      <c r="AI29150">
        <f t="shared" si="785"/>
        <v>29148</v>
      </c>
    </row>
    <row r="29151" spans="35:35" x14ac:dyDescent="0.2">
      <c r="AI29151">
        <f t="shared" si="785"/>
        <v>29149</v>
      </c>
    </row>
    <row r="29152" spans="35:35" x14ac:dyDescent="0.2">
      <c r="AI29152">
        <f t="shared" si="785"/>
        <v>29150</v>
      </c>
    </row>
    <row r="29153" spans="35:35" x14ac:dyDescent="0.2">
      <c r="AI29153">
        <f t="shared" si="785"/>
        <v>29151</v>
      </c>
    </row>
    <row r="29154" spans="35:35" x14ac:dyDescent="0.2">
      <c r="AI29154">
        <f t="shared" si="785"/>
        <v>29152</v>
      </c>
    </row>
    <row r="29155" spans="35:35" x14ac:dyDescent="0.2">
      <c r="AI29155">
        <f t="shared" si="785"/>
        <v>29153</v>
      </c>
    </row>
    <row r="29156" spans="35:35" x14ac:dyDescent="0.2">
      <c r="AI29156">
        <f t="shared" si="785"/>
        <v>29154</v>
      </c>
    </row>
    <row r="29157" spans="35:35" x14ac:dyDescent="0.2">
      <c r="AI29157">
        <f t="shared" si="785"/>
        <v>29155</v>
      </c>
    </row>
    <row r="29158" spans="35:35" x14ac:dyDescent="0.2">
      <c r="AI29158">
        <f t="shared" si="785"/>
        <v>29156</v>
      </c>
    </row>
    <row r="29159" spans="35:35" x14ac:dyDescent="0.2">
      <c r="AI29159">
        <f t="shared" si="785"/>
        <v>29157</v>
      </c>
    </row>
    <row r="29160" spans="35:35" x14ac:dyDescent="0.2">
      <c r="AI29160">
        <f t="shared" si="785"/>
        <v>29158</v>
      </c>
    </row>
    <row r="29161" spans="35:35" x14ac:dyDescent="0.2">
      <c r="AI29161">
        <f t="shared" si="785"/>
        <v>29159</v>
      </c>
    </row>
    <row r="29162" spans="35:35" x14ac:dyDescent="0.2">
      <c r="AI29162">
        <f t="shared" si="785"/>
        <v>29160</v>
      </c>
    </row>
    <row r="29163" spans="35:35" x14ac:dyDescent="0.2">
      <c r="AI29163">
        <f t="shared" si="785"/>
        <v>29161</v>
      </c>
    </row>
    <row r="29164" spans="35:35" x14ac:dyDescent="0.2">
      <c r="AI29164">
        <f t="shared" si="785"/>
        <v>29162</v>
      </c>
    </row>
    <row r="29165" spans="35:35" x14ac:dyDescent="0.2">
      <c r="AI29165">
        <f t="shared" si="785"/>
        <v>29163</v>
      </c>
    </row>
    <row r="29166" spans="35:35" x14ac:dyDescent="0.2">
      <c r="AI29166">
        <f t="shared" si="785"/>
        <v>29164</v>
      </c>
    </row>
    <row r="29167" spans="35:35" x14ac:dyDescent="0.2">
      <c r="AI29167">
        <f t="shared" si="785"/>
        <v>29165</v>
      </c>
    </row>
    <row r="29168" spans="35:35" x14ac:dyDescent="0.2">
      <c r="AI29168">
        <f t="shared" si="785"/>
        <v>29166</v>
      </c>
    </row>
    <row r="29169" spans="35:35" x14ac:dyDescent="0.2">
      <c r="AI29169">
        <f t="shared" si="785"/>
        <v>29167</v>
      </c>
    </row>
    <row r="29170" spans="35:35" x14ac:dyDescent="0.2">
      <c r="AI29170">
        <f t="shared" si="785"/>
        <v>29168</v>
      </c>
    </row>
    <row r="29171" spans="35:35" x14ac:dyDescent="0.2">
      <c r="AI29171">
        <f t="shared" si="785"/>
        <v>29169</v>
      </c>
    </row>
    <row r="29172" spans="35:35" x14ac:dyDescent="0.2">
      <c r="AI29172">
        <f t="shared" si="785"/>
        <v>29170</v>
      </c>
    </row>
    <row r="29173" spans="35:35" x14ac:dyDescent="0.2">
      <c r="AI29173">
        <f t="shared" si="785"/>
        <v>29171</v>
      </c>
    </row>
    <row r="29174" spans="35:35" x14ac:dyDescent="0.2">
      <c r="AI29174">
        <f t="shared" si="785"/>
        <v>29172</v>
      </c>
    </row>
    <row r="29175" spans="35:35" x14ac:dyDescent="0.2">
      <c r="AI29175">
        <f t="shared" si="785"/>
        <v>29173</v>
      </c>
    </row>
    <row r="29176" spans="35:35" x14ac:dyDescent="0.2">
      <c r="AI29176">
        <f t="shared" si="785"/>
        <v>29174</v>
      </c>
    </row>
    <row r="29177" spans="35:35" x14ac:dyDescent="0.2">
      <c r="AI29177">
        <f t="shared" si="785"/>
        <v>29175</v>
      </c>
    </row>
    <row r="29178" spans="35:35" x14ac:dyDescent="0.2">
      <c r="AI29178">
        <f t="shared" si="785"/>
        <v>29176</v>
      </c>
    </row>
    <row r="29179" spans="35:35" x14ac:dyDescent="0.2">
      <c r="AI29179">
        <f t="shared" si="785"/>
        <v>29177</v>
      </c>
    </row>
    <row r="29180" spans="35:35" x14ac:dyDescent="0.2">
      <c r="AI29180">
        <f t="shared" si="785"/>
        <v>29178</v>
      </c>
    </row>
    <row r="29181" spans="35:35" x14ac:dyDescent="0.2">
      <c r="AI29181">
        <f t="shared" si="785"/>
        <v>29179</v>
      </c>
    </row>
    <row r="29182" spans="35:35" x14ac:dyDescent="0.2">
      <c r="AI29182">
        <f t="shared" si="785"/>
        <v>29180</v>
      </c>
    </row>
    <row r="29183" spans="35:35" x14ac:dyDescent="0.2">
      <c r="AI29183">
        <f t="shared" si="785"/>
        <v>29181</v>
      </c>
    </row>
    <row r="29184" spans="35:35" x14ac:dyDescent="0.2">
      <c r="AI29184">
        <f t="shared" si="785"/>
        <v>29182</v>
      </c>
    </row>
    <row r="29185" spans="35:35" x14ac:dyDescent="0.2">
      <c r="AI29185">
        <f t="shared" si="785"/>
        <v>29183</v>
      </c>
    </row>
    <row r="29186" spans="35:35" x14ac:dyDescent="0.2">
      <c r="AI29186">
        <f t="shared" si="785"/>
        <v>29184</v>
      </c>
    </row>
    <row r="29187" spans="35:35" x14ac:dyDescent="0.2">
      <c r="AI29187">
        <f t="shared" si="785"/>
        <v>29185</v>
      </c>
    </row>
    <row r="29188" spans="35:35" x14ac:dyDescent="0.2">
      <c r="AI29188">
        <f t="shared" ref="AI29188:AI29251" si="786">AI29187+1</f>
        <v>29186</v>
      </c>
    </row>
    <row r="29189" spans="35:35" x14ac:dyDescent="0.2">
      <c r="AI29189">
        <f t="shared" si="786"/>
        <v>29187</v>
      </c>
    </row>
    <row r="29190" spans="35:35" x14ac:dyDescent="0.2">
      <c r="AI29190">
        <f t="shared" si="786"/>
        <v>29188</v>
      </c>
    </row>
    <row r="29191" spans="35:35" x14ac:dyDescent="0.2">
      <c r="AI29191">
        <f t="shared" si="786"/>
        <v>29189</v>
      </c>
    </row>
    <row r="29192" spans="35:35" x14ac:dyDescent="0.2">
      <c r="AI29192">
        <f t="shared" si="786"/>
        <v>29190</v>
      </c>
    </row>
    <row r="29193" spans="35:35" x14ac:dyDescent="0.2">
      <c r="AI29193">
        <f t="shared" si="786"/>
        <v>29191</v>
      </c>
    </row>
    <row r="29194" spans="35:35" x14ac:dyDescent="0.2">
      <c r="AI29194">
        <f t="shared" si="786"/>
        <v>29192</v>
      </c>
    </row>
    <row r="29195" spans="35:35" x14ac:dyDescent="0.2">
      <c r="AI29195">
        <f t="shared" si="786"/>
        <v>29193</v>
      </c>
    </row>
    <row r="29196" spans="35:35" x14ac:dyDescent="0.2">
      <c r="AI29196">
        <f t="shared" si="786"/>
        <v>29194</v>
      </c>
    </row>
    <row r="29197" spans="35:35" x14ac:dyDescent="0.2">
      <c r="AI29197">
        <f t="shared" si="786"/>
        <v>29195</v>
      </c>
    </row>
    <row r="29198" spans="35:35" x14ac:dyDescent="0.2">
      <c r="AI29198">
        <f t="shared" si="786"/>
        <v>29196</v>
      </c>
    </row>
    <row r="29199" spans="35:35" x14ac:dyDescent="0.2">
      <c r="AI29199">
        <f t="shared" si="786"/>
        <v>29197</v>
      </c>
    </row>
    <row r="29200" spans="35:35" x14ac:dyDescent="0.2">
      <c r="AI29200">
        <f t="shared" si="786"/>
        <v>29198</v>
      </c>
    </row>
    <row r="29201" spans="35:35" x14ac:dyDescent="0.2">
      <c r="AI29201">
        <f t="shared" si="786"/>
        <v>29199</v>
      </c>
    </row>
    <row r="29202" spans="35:35" x14ac:dyDescent="0.2">
      <c r="AI29202">
        <f t="shared" si="786"/>
        <v>29200</v>
      </c>
    </row>
    <row r="29203" spans="35:35" x14ac:dyDescent="0.2">
      <c r="AI29203">
        <f t="shared" si="786"/>
        <v>29201</v>
      </c>
    </row>
    <row r="29204" spans="35:35" x14ac:dyDescent="0.2">
      <c r="AI29204">
        <f t="shared" si="786"/>
        <v>29202</v>
      </c>
    </row>
    <row r="29205" spans="35:35" x14ac:dyDescent="0.2">
      <c r="AI29205">
        <f t="shared" si="786"/>
        <v>29203</v>
      </c>
    </row>
    <row r="29206" spans="35:35" x14ac:dyDescent="0.2">
      <c r="AI29206">
        <f t="shared" si="786"/>
        <v>29204</v>
      </c>
    </row>
    <row r="29207" spans="35:35" x14ac:dyDescent="0.2">
      <c r="AI29207">
        <f t="shared" si="786"/>
        <v>29205</v>
      </c>
    </row>
    <row r="29208" spans="35:35" x14ac:dyDescent="0.2">
      <c r="AI29208">
        <f t="shared" si="786"/>
        <v>29206</v>
      </c>
    </row>
    <row r="29209" spans="35:35" x14ac:dyDescent="0.2">
      <c r="AI29209">
        <f t="shared" si="786"/>
        <v>29207</v>
      </c>
    </row>
    <row r="29210" spans="35:35" x14ac:dyDescent="0.2">
      <c r="AI29210">
        <f t="shared" si="786"/>
        <v>29208</v>
      </c>
    </row>
    <row r="29211" spans="35:35" x14ac:dyDescent="0.2">
      <c r="AI29211">
        <f t="shared" si="786"/>
        <v>29209</v>
      </c>
    </row>
    <row r="29212" spans="35:35" x14ac:dyDescent="0.2">
      <c r="AI29212">
        <f t="shared" si="786"/>
        <v>29210</v>
      </c>
    </row>
    <row r="29213" spans="35:35" x14ac:dyDescent="0.2">
      <c r="AI29213">
        <f t="shared" si="786"/>
        <v>29211</v>
      </c>
    </row>
    <row r="29214" spans="35:35" x14ac:dyDescent="0.2">
      <c r="AI29214">
        <f t="shared" si="786"/>
        <v>29212</v>
      </c>
    </row>
    <row r="29215" spans="35:35" x14ac:dyDescent="0.2">
      <c r="AI29215">
        <f t="shared" si="786"/>
        <v>29213</v>
      </c>
    </row>
    <row r="29216" spans="35:35" x14ac:dyDescent="0.2">
      <c r="AI29216">
        <f t="shared" si="786"/>
        <v>29214</v>
      </c>
    </row>
    <row r="29217" spans="35:35" x14ac:dyDescent="0.2">
      <c r="AI29217">
        <f t="shared" si="786"/>
        <v>29215</v>
      </c>
    </row>
    <row r="29218" spans="35:35" x14ac:dyDescent="0.2">
      <c r="AI29218">
        <f t="shared" si="786"/>
        <v>29216</v>
      </c>
    </row>
    <row r="29219" spans="35:35" x14ac:dyDescent="0.2">
      <c r="AI29219">
        <f t="shared" si="786"/>
        <v>29217</v>
      </c>
    </row>
    <row r="29220" spans="35:35" x14ac:dyDescent="0.2">
      <c r="AI29220">
        <f t="shared" si="786"/>
        <v>29218</v>
      </c>
    </row>
    <row r="29221" spans="35:35" x14ac:dyDescent="0.2">
      <c r="AI29221">
        <f t="shared" si="786"/>
        <v>29219</v>
      </c>
    </row>
    <row r="29222" spans="35:35" x14ac:dyDescent="0.2">
      <c r="AI29222">
        <f t="shared" si="786"/>
        <v>29220</v>
      </c>
    </row>
    <row r="29223" spans="35:35" x14ac:dyDescent="0.2">
      <c r="AI29223">
        <f t="shared" si="786"/>
        <v>29221</v>
      </c>
    </row>
    <row r="29224" spans="35:35" x14ac:dyDescent="0.2">
      <c r="AI29224">
        <f t="shared" si="786"/>
        <v>29222</v>
      </c>
    </row>
    <row r="29225" spans="35:35" x14ac:dyDescent="0.2">
      <c r="AI29225">
        <f t="shared" si="786"/>
        <v>29223</v>
      </c>
    </row>
    <row r="29226" spans="35:35" x14ac:dyDescent="0.2">
      <c r="AI29226">
        <f t="shared" si="786"/>
        <v>29224</v>
      </c>
    </row>
    <row r="29227" spans="35:35" x14ac:dyDescent="0.2">
      <c r="AI29227">
        <f t="shared" si="786"/>
        <v>29225</v>
      </c>
    </row>
    <row r="29228" spans="35:35" x14ac:dyDescent="0.2">
      <c r="AI29228">
        <f t="shared" si="786"/>
        <v>29226</v>
      </c>
    </row>
    <row r="29229" spans="35:35" x14ac:dyDescent="0.2">
      <c r="AI29229">
        <f t="shared" si="786"/>
        <v>29227</v>
      </c>
    </row>
    <row r="29230" spans="35:35" x14ac:dyDescent="0.2">
      <c r="AI29230">
        <f t="shared" si="786"/>
        <v>29228</v>
      </c>
    </row>
    <row r="29231" spans="35:35" x14ac:dyDescent="0.2">
      <c r="AI29231">
        <f t="shared" si="786"/>
        <v>29229</v>
      </c>
    </row>
    <row r="29232" spans="35:35" x14ac:dyDescent="0.2">
      <c r="AI29232">
        <f t="shared" si="786"/>
        <v>29230</v>
      </c>
    </row>
    <row r="29233" spans="35:35" x14ac:dyDescent="0.2">
      <c r="AI29233">
        <f t="shared" si="786"/>
        <v>29231</v>
      </c>
    </row>
    <row r="29234" spans="35:35" x14ac:dyDescent="0.2">
      <c r="AI29234">
        <f t="shared" si="786"/>
        <v>29232</v>
      </c>
    </row>
    <row r="29235" spans="35:35" x14ac:dyDescent="0.2">
      <c r="AI29235">
        <f t="shared" si="786"/>
        <v>29233</v>
      </c>
    </row>
    <row r="29236" spans="35:35" x14ac:dyDescent="0.2">
      <c r="AI29236">
        <f t="shared" si="786"/>
        <v>29234</v>
      </c>
    </row>
    <row r="29237" spans="35:35" x14ac:dyDescent="0.2">
      <c r="AI29237">
        <f t="shared" si="786"/>
        <v>29235</v>
      </c>
    </row>
    <row r="29238" spans="35:35" x14ac:dyDescent="0.2">
      <c r="AI29238">
        <f t="shared" si="786"/>
        <v>29236</v>
      </c>
    </row>
    <row r="29239" spans="35:35" x14ac:dyDescent="0.2">
      <c r="AI29239">
        <f t="shared" si="786"/>
        <v>29237</v>
      </c>
    </row>
    <row r="29240" spans="35:35" x14ac:dyDescent="0.2">
      <c r="AI29240">
        <f t="shared" si="786"/>
        <v>29238</v>
      </c>
    </row>
    <row r="29241" spans="35:35" x14ac:dyDescent="0.2">
      <c r="AI29241">
        <f t="shared" si="786"/>
        <v>29239</v>
      </c>
    </row>
    <row r="29242" spans="35:35" x14ac:dyDescent="0.2">
      <c r="AI29242">
        <f t="shared" si="786"/>
        <v>29240</v>
      </c>
    </row>
    <row r="29243" spans="35:35" x14ac:dyDescent="0.2">
      <c r="AI29243">
        <f t="shared" si="786"/>
        <v>29241</v>
      </c>
    </row>
    <row r="29244" spans="35:35" x14ac:dyDescent="0.2">
      <c r="AI29244">
        <f t="shared" si="786"/>
        <v>29242</v>
      </c>
    </row>
    <row r="29245" spans="35:35" x14ac:dyDescent="0.2">
      <c r="AI29245">
        <f t="shared" si="786"/>
        <v>29243</v>
      </c>
    </row>
    <row r="29246" spans="35:35" x14ac:dyDescent="0.2">
      <c r="AI29246">
        <f t="shared" si="786"/>
        <v>29244</v>
      </c>
    </row>
    <row r="29247" spans="35:35" x14ac:dyDescent="0.2">
      <c r="AI29247">
        <f t="shared" si="786"/>
        <v>29245</v>
      </c>
    </row>
    <row r="29248" spans="35:35" x14ac:dyDescent="0.2">
      <c r="AI29248">
        <f t="shared" si="786"/>
        <v>29246</v>
      </c>
    </row>
    <row r="29249" spans="35:35" x14ac:dyDescent="0.2">
      <c r="AI29249">
        <f t="shared" si="786"/>
        <v>29247</v>
      </c>
    </row>
    <row r="29250" spans="35:35" x14ac:dyDescent="0.2">
      <c r="AI29250">
        <f t="shared" si="786"/>
        <v>29248</v>
      </c>
    </row>
    <row r="29251" spans="35:35" x14ac:dyDescent="0.2">
      <c r="AI29251">
        <f t="shared" si="786"/>
        <v>29249</v>
      </c>
    </row>
    <row r="29252" spans="35:35" x14ac:dyDescent="0.2">
      <c r="AI29252">
        <f t="shared" ref="AI29252:AI29315" si="787">AI29251+1</f>
        <v>29250</v>
      </c>
    </row>
    <row r="29253" spans="35:35" x14ac:dyDescent="0.2">
      <c r="AI29253">
        <f t="shared" si="787"/>
        <v>29251</v>
      </c>
    </row>
    <row r="29254" spans="35:35" x14ac:dyDescent="0.2">
      <c r="AI29254">
        <f t="shared" si="787"/>
        <v>29252</v>
      </c>
    </row>
    <row r="29255" spans="35:35" x14ac:dyDescent="0.2">
      <c r="AI29255">
        <f t="shared" si="787"/>
        <v>29253</v>
      </c>
    </row>
    <row r="29256" spans="35:35" x14ac:dyDescent="0.2">
      <c r="AI29256">
        <f t="shared" si="787"/>
        <v>29254</v>
      </c>
    </row>
    <row r="29257" spans="35:35" x14ac:dyDescent="0.2">
      <c r="AI29257">
        <f t="shared" si="787"/>
        <v>29255</v>
      </c>
    </row>
    <row r="29258" spans="35:35" x14ac:dyDescent="0.2">
      <c r="AI29258">
        <f t="shared" si="787"/>
        <v>29256</v>
      </c>
    </row>
    <row r="29259" spans="35:35" x14ac:dyDescent="0.2">
      <c r="AI29259">
        <f t="shared" si="787"/>
        <v>29257</v>
      </c>
    </row>
    <row r="29260" spans="35:35" x14ac:dyDescent="0.2">
      <c r="AI29260">
        <f t="shared" si="787"/>
        <v>29258</v>
      </c>
    </row>
    <row r="29261" spans="35:35" x14ac:dyDescent="0.2">
      <c r="AI29261">
        <f t="shared" si="787"/>
        <v>29259</v>
      </c>
    </row>
    <row r="29262" spans="35:35" x14ac:dyDescent="0.2">
      <c r="AI29262">
        <f t="shared" si="787"/>
        <v>29260</v>
      </c>
    </row>
    <row r="29263" spans="35:35" x14ac:dyDescent="0.2">
      <c r="AI29263">
        <f t="shared" si="787"/>
        <v>29261</v>
      </c>
    </row>
    <row r="29264" spans="35:35" x14ac:dyDescent="0.2">
      <c r="AI29264">
        <f t="shared" si="787"/>
        <v>29262</v>
      </c>
    </row>
    <row r="29265" spans="35:35" x14ac:dyDescent="0.2">
      <c r="AI29265">
        <f t="shared" si="787"/>
        <v>29263</v>
      </c>
    </row>
    <row r="29266" spans="35:35" x14ac:dyDescent="0.2">
      <c r="AI29266">
        <f t="shared" si="787"/>
        <v>29264</v>
      </c>
    </row>
    <row r="29267" spans="35:35" x14ac:dyDescent="0.2">
      <c r="AI29267">
        <f t="shared" si="787"/>
        <v>29265</v>
      </c>
    </row>
    <row r="29268" spans="35:35" x14ac:dyDescent="0.2">
      <c r="AI29268">
        <f t="shared" si="787"/>
        <v>29266</v>
      </c>
    </row>
    <row r="29269" spans="35:35" x14ac:dyDescent="0.2">
      <c r="AI29269">
        <f t="shared" si="787"/>
        <v>29267</v>
      </c>
    </row>
    <row r="29270" spans="35:35" x14ac:dyDescent="0.2">
      <c r="AI29270">
        <f t="shared" si="787"/>
        <v>29268</v>
      </c>
    </row>
    <row r="29271" spans="35:35" x14ac:dyDescent="0.2">
      <c r="AI29271">
        <f t="shared" si="787"/>
        <v>29269</v>
      </c>
    </row>
    <row r="29272" spans="35:35" x14ac:dyDescent="0.2">
      <c r="AI29272">
        <f t="shared" si="787"/>
        <v>29270</v>
      </c>
    </row>
    <row r="29273" spans="35:35" x14ac:dyDescent="0.2">
      <c r="AI29273">
        <f t="shared" si="787"/>
        <v>29271</v>
      </c>
    </row>
    <row r="29274" spans="35:35" x14ac:dyDescent="0.2">
      <c r="AI29274">
        <f t="shared" si="787"/>
        <v>29272</v>
      </c>
    </row>
    <row r="29275" spans="35:35" x14ac:dyDescent="0.2">
      <c r="AI29275">
        <f t="shared" si="787"/>
        <v>29273</v>
      </c>
    </row>
    <row r="29276" spans="35:35" x14ac:dyDescent="0.2">
      <c r="AI29276">
        <f t="shared" si="787"/>
        <v>29274</v>
      </c>
    </row>
    <row r="29277" spans="35:35" x14ac:dyDescent="0.2">
      <c r="AI29277">
        <f t="shared" si="787"/>
        <v>29275</v>
      </c>
    </row>
    <row r="29278" spans="35:35" x14ac:dyDescent="0.2">
      <c r="AI29278">
        <f t="shared" si="787"/>
        <v>29276</v>
      </c>
    </row>
    <row r="29279" spans="35:35" x14ac:dyDescent="0.2">
      <c r="AI29279">
        <f t="shared" si="787"/>
        <v>29277</v>
      </c>
    </row>
    <row r="29280" spans="35:35" x14ac:dyDescent="0.2">
      <c r="AI29280">
        <f t="shared" si="787"/>
        <v>29278</v>
      </c>
    </row>
    <row r="29281" spans="35:35" x14ac:dyDescent="0.2">
      <c r="AI29281">
        <f t="shared" si="787"/>
        <v>29279</v>
      </c>
    </row>
    <row r="29282" spans="35:35" x14ac:dyDescent="0.2">
      <c r="AI29282">
        <f t="shared" si="787"/>
        <v>29280</v>
      </c>
    </row>
    <row r="29283" spans="35:35" x14ac:dyDescent="0.2">
      <c r="AI29283">
        <f t="shared" si="787"/>
        <v>29281</v>
      </c>
    </row>
    <row r="29284" spans="35:35" x14ac:dyDescent="0.2">
      <c r="AI29284">
        <f t="shared" si="787"/>
        <v>29282</v>
      </c>
    </row>
    <row r="29285" spans="35:35" x14ac:dyDescent="0.2">
      <c r="AI29285">
        <f t="shared" si="787"/>
        <v>29283</v>
      </c>
    </row>
    <row r="29286" spans="35:35" x14ac:dyDescent="0.2">
      <c r="AI29286">
        <f t="shared" si="787"/>
        <v>29284</v>
      </c>
    </row>
    <row r="29287" spans="35:35" x14ac:dyDescent="0.2">
      <c r="AI29287">
        <f t="shared" si="787"/>
        <v>29285</v>
      </c>
    </row>
    <row r="29288" spans="35:35" x14ac:dyDescent="0.2">
      <c r="AI29288">
        <f t="shared" si="787"/>
        <v>29286</v>
      </c>
    </row>
    <row r="29289" spans="35:35" x14ac:dyDescent="0.2">
      <c r="AI29289">
        <f t="shared" si="787"/>
        <v>29287</v>
      </c>
    </row>
    <row r="29290" spans="35:35" x14ac:dyDescent="0.2">
      <c r="AI29290">
        <f t="shared" si="787"/>
        <v>29288</v>
      </c>
    </row>
    <row r="29291" spans="35:35" x14ac:dyDescent="0.2">
      <c r="AI29291">
        <f t="shared" si="787"/>
        <v>29289</v>
      </c>
    </row>
    <row r="29292" spans="35:35" x14ac:dyDescent="0.2">
      <c r="AI29292">
        <f t="shared" si="787"/>
        <v>29290</v>
      </c>
    </row>
    <row r="29293" spans="35:35" x14ac:dyDescent="0.2">
      <c r="AI29293">
        <f t="shared" si="787"/>
        <v>29291</v>
      </c>
    </row>
    <row r="29294" spans="35:35" x14ac:dyDescent="0.2">
      <c r="AI29294">
        <f t="shared" si="787"/>
        <v>29292</v>
      </c>
    </row>
    <row r="29295" spans="35:35" x14ac:dyDescent="0.2">
      <c r="AI29295">
        <f t="shared" si="787"/>
        <v>29293</v>
      </c>
    </row>
    <row r="29296" spans="35:35" x14ac:dyDescent="0.2">
      <c r="AI29296">
        <f t="shared" si="787"/>
        <v>29294</v>
      </c>
    </row>
    <row r="29297" spans="35:35" x14ac:dyDescent="0.2">
      <c r="AI29297">
        <f t="shared" si="787"/>
        <v>29295</v>
      </c>
    </row>
    <row r="29298" spans="35:35" x14ac:dyDescent="0.2">
      <c r="AI29298">
        <f t="shared" si="787"/>
        <v>29296</v>
      </c>
    </row>
    <row r="29299" spans="35:35" x14ac:dyDescent="0.2">
      <c r="AI29299">
        <f t="shared" si="787"/>
        <v>29297</v>
      </c>
    </row>
    <row r="29300" spans="35:35" x14ac:dyDescent="0.2">
      <c r="AI29300">
        <f t="shared" si="787"/>
        <v>29298</v>
      </c>
    </row>
    <row r="29301" spans="35:35" x14ac:dyDescent="0.2">
      <c r="AI29301">
        <f t="shared" si="787"/>
        <v>29299</v>
      </c>
    </row>
    <row r="29302" spans="35:35" x14ac:dyDescent="0.2">
      <c r="AI29302">
        <f t="shared" si="787"/>
        <v>29300</v>
      </c>
    </row>
    <row r="29303" spans="35:35" x14ac:dyDescent="0.2">
      <c r="AI29303">
        <f t="shared" si="787"/>
        <v>29301</v>
      </c>
    </row>
    <row r="29304" spans="35:35" x14ac:dyDescent="0.2">
      <c r="AI29304">
        <f t="shared" si="787"/>
        <v>29302</v>
      </c>
    </row>
    <row r="29305" spans="35:35" x14ac:dyDescent="0.2">
      <c r="AI29305">
        <f t="shared" si="787"/>
        <v>29303</v>
      </c>
    </row>
    <row r="29306" spans="35:35" x14ac:dyDescent="0.2">
      <c r="AI29306">
        <f t="shared" si="787"/>
        <v>29304</v>
      </c>
    </row>
    <row r="29307" spans="35:35" x14ac:dyDescent="0.2">
      <c r="AI29307">
        <f t="shared" si="787"/>
        <v>29305</v>
      </c>
    </row>
    <row r="29308" spans="35:35" x14ac:dyDescent="0.2">
      <c r="AI29308">
        <f t="shared" si="787"/>
        <v>29306</v>
      </c>
    </row>
    <row r="29309" spans="35:35" x14ac:dyDescent="0.2">
      <c r="AI29309">
        <f t="shared" si="787"/>
        <v>29307</v>
      </c>
    </row>
    <row r="29310" spans="35:35" x14ac:dyDescent="0.2">
      <c r="AI29310">
        <f t="shared" si="787"/>
        <v>29308</v>
      </c>
    </row>
    <row r="29311" spans="35:35" x14ac:dyDescent="0.2">
      <c r="AI29311">
        <f t="shared" si="787"/>
        <v>29309</v>
      </c>
    </row>
    <row r="29312" spans="35:35" x14ac:dyDescent="0.2">
      <c r="AI29312">
        <f t="shared" si="787"/>
        <v>29310</v>
      </c>
    </row>
    <row r="29313" spans="35:35" x14ac:dyDescent="0.2">
      <c r="AI29313">
        <f t="shared" si="787"/>
        <v>29311</v>
      </c>
    </row>
    <row r="29314" spans="35:35" x14ac:dyDescent="0.2">
      <c r="AI29314">
        <f t="shared" si="787"/>
        <v>29312</v>
      </c>
    </row>
    <row r="29315" spans="35:35" x14ac:dyDescent="0.2">
      <c r="AI29315">
        <f t="shared" si="787"/>
        <v>29313</v>
      </c>
    </row>
    <row r="29316" spans="35:35" x14ac:dyDescent="0.2">
      <c r="AI29316">
        <f t="shared" ref="AI29316:AI29379" si="788">AI29315+1</f>
        <v>29314</v>
      </c>
    </row>
    <row r="29317" spans="35:35" x14ac:dyDescent="0.2">
      <c r="AI29317">
        <f t="shared" si="788"/>
        <v>29315</v>
      </c>
    </row>
    <row r="29318" spans="35:35" x14ac:dyDescent="0.2">
      <c r="AI29318">
        <f t="shared" si="788"/>
        <v>29316</v>
      </c>
    </row>
    <row r="29319" spans="35:35" x14ac:dyDescent="0.2">
      <c r="AI29319">
        <f t="shared" si="788"/>
        <v>29317</v>
      </c>
    </row>
    <row r="29320" spans="35:35" x14ac:dyDescent="0.2">
      <c r="AI29320">
        <f t="shared" si="788"/>
        <v>29318</v>
      </c>
    </row>
    <row r="29321" spans="35:35" x14ac:dyDescent="0.2">
      <c r="AI29321">
        <f t="shared" si="788"/>
        <v>29319</v>
      </c>
    </row>
    <row r="29322" spans="35:35" x14ac:dyDescent="0.2">
      <c r="AI29322">
        <f t="shared" si="788"/>
        <v>29320</v>
      </c>
    </row>
    <row r="29323" spans="35:35" x14ac:dyDescent="0.2">
      <c r="AI29323">
        <f t="shared" si="788"/>
        <v>29321</v>
      </c>
    </row>
    <row r="29324" spans="35:35" x14ac:dyDescent="0.2">
      <c r="AI29324">
        <f t="shared" si="788"/>
        <v>29322</v>
      </c>
    </row>
    <row r="29325" spans="35:35" x14ac:dyDescent="0.2">
      <c r="AI29325">
        <f t="shared" si="788"/>
        <v>29323</v>
      </c>
    </row>
    <row r="29326" spans="35:35" x14ac:dyDescent="0.2">
      <c r="AI29326">
        <f t="shared" si="788"/>
        <v>29324</v>
      </c>
    </row>
    <row r="29327" spans="35:35" x14ac:dyDescent="0.2">
      <c r="AI29327">
        <f t="shared" si="788"/>
        <v>29325</v>
      </c>
    </row>
    <row r="29328" spans="35:35" x14ac:dyDescent="0.2">
      <c r="AI29328">
        <f t="shared" si="788"/>
        <v>29326</v>
      </c>
    </row>
    <row r="29329" spans="35:35" x14ac:dyDescent="0.2">
      <c r="AI29329">
        <f t="shared" si="788"/>
        <v>29327</v>
      </c>
    </row>
    <row r="29330" spans="35:35" x14ac:dyDescent="0.2">
      <c r="AI29330">
        <f t="shared" si="788"/>
        <v>29328</v>
      </c>
    </row>
    <row r="29331" spans="35:35" x14ac:dyDescent="0.2">
      <c r="AI29331">
        <f t="shared" si="788"/>
        <v>29329</v>
      </c>
    </row>
    <row r="29332" spans="35:35" x14ac:dyDescent="0.2">
      <c r="AI29332">
        <f t="shared" si="788"/>
        <v>29330</v>
      </c>
    </row>
    <row r="29333" spans="35:35" x14ac:dyDescent="0.2">
      <c r="AI29333">
        <f t="shared" si="788"/>
        <v>29331</v>
      </c>
    </row>
    <row r="29334" spans="35:35" x14ac:dyDescent="0.2">
      <c r="AI29334">
        <f t="shared" si="788"/>
        <v>29332</v>
      </c>
    </row>
    <row r="29335" spans="35:35" x14ac:dyDescent="0.2">
      <c r="AI29335">
        <f t="shared" si="788"/>
        <v>29333</v>
      </c>
    </row>
    <row r="29336" spans="35:35" x14ac:dyDescent="0.2">
      <c r="AI29336">
        <f t="shared" si="788"/>
        <v>29334</v>
      </c>
    </row>
    <row r="29337" spans="35:35" x14ac:dyDescent="0.2">
      <c r="AI29337">
        <f t="shared" si="788"/>
        <v>29335</v>
      </c>
    </row>
    <row r="29338" spans="35:35" x14ac:dyDescent="0.2">
      <c r="AI29338">
        <f t="shared" si="788"/>
        <v>29336</v>
      </c>
    </row>
    <row r="29339" spans="35:35" x14ac:dyDescent="0.2">
      <c r="AI29339">
        <f t="shared" si="788"/>
        <v>29337</v>
      </c>
    </row>
    <row r="29340" spans="35:35" x14ac:dyDescent="0.2">
      <c r="AI29340">
        <f t="shared" si="788"/>
        <v>29338</v>
      </c>
    </row>
    <row r="29341" spans="35:35" x14ac:dyDescent="0.2">
      <c r="AI29341">
        <f t="shared" si="788"/>
        <v>29339</v>
      </c>
    </row>
    <row r="29342" spans="35:35" x14ac:dyDescent="0.2">
      <c r="AI29342">
        <f t="shared" si="788"/>
        <v>29340</v>
      </c>
    </row>
    <row r="29343" spans="35:35" x14ac:dyDescent="0.2">
      <c r="AI29343">
        <f t="shared" si="788"/>
        <v>29341</v>
      </c>
    </row>
    <row r="29344" spans="35:35" x14ac:dyDescent="0.2">
      <c r="AI29344">
        <f t="shared" si="788"/>
        <v>29342</v>
      </c>
    </row>
    <row r="29345" spans="35:35" x14ac:dyDescent="0.2">
      <c r="AI29345">
        <f t="shared" si="788"/>
        <v>29343</v>
      </c>
    </row>
    <row r="29346" spans="35:35" x14ac:dyDescent="0.2">
      <c r="AI29346">
        <f t="shared" si="788"/>
        <v>29344</v>
      </c>
    </row>
    <row r="29347" spans="35:35" x14ac:dyDescent="0.2">
      <c r="AI29347">
        <f t="shared" si="788"/>
        <v>29345</v>
      </c>
    </row>
    <row r="29348" spans="35:35" x14ac:dyDescent="0.2">
      <c r="AI29348">
        <f t="shared" si="788"/>
        <v>29346</v>
      </c>
    </row>
    <row r="29349" spans="35:35" x14ac:dyDescent="0.2">
      <c r="AI29349">
        <f t="shared" si="788"/>
        <v>29347</v>
      </c>
    </row>
    <row r="29350" spans="35:35" x14ac:dyDescent="0.2">
      <c r="AI29350">
        <f t="shared" si="788"/>
        <v>29348</v>
      </c>
    </row>
    <row r="29351" spans="35:35" x14ac:dyDescent="0.2">
      <c r="AI29351">
        <f t="shared" si="788"/>
        <v>29349</v>
      </c>
    </row>
    <row r="29352" spans="35:35" x14ac:dyDescent="0.2">
      <c r="AI29352">
        <f t="shared" si="788"/>
        <v>29350</v>
      </c>
    </row>
    <row r="29353" spans="35:35" x14ac:dyDescent="0.2">
      <c r="AI29353">
        <f t="shared" si="788"/>
        <v>29351</v>
      </c>
    </row>
    <row r="29354" spans="35:35" x14ac:dyDescent="0.2">
      <c r="AI29354">
        <f t="shared" si="788"/>
        <v>29352</v>
      </c>
    </row>
    <row r="29355" spans="35:35" x14ac:dyDescent="0.2">
      <c r="AI29355">
        <f t="shared" si="788"/>
        <v>29353</v>
      </c>
    </row>
    <row r="29356" spans="35:35" x14ac:dyDescent="0.2">
      <c r="AI29356">
        <f t="shared" si="788"/>
        <v>29354</v>
      </c>
    </row>
    <row r="29357" spans="35:35" x14ac:dyDescent="0.2">
      <c r="AI29357">
        <f t="shared" si="788"/>
        <v>29355</v>
      </c>
    </row>
    <row r="29358" spans="35:35" x14ac:dyDescent="0.2">
      <c r="AI29358">
        <f t="shared" si="788"/>
        <v>29356</v>
      </c>
    </row>
    <row r="29359" spans="35:35" x14ac:dyDescent="0.2">
      <c r="AI29359">
        <f t="shared" si="788"/>
        <v>29357</v>
      </c>
    </row>
    <row r="29360" spans="35:35" x14ac:dyDescent="0.2">
      <c r="AI29360">
        <f t="shared" si="788"/>
        <v>29358</v>
      </c>
    </row>
    <row r="29361" spans="35:35" x14ac:dyDescent="0.2">
      <c r="AI29361">
        <f t="shared" si="788"/>
        <v>29359</v>
      </c>
    </row>
    <row r="29362" spans="35:35" x14ac:dyDescent="0.2">
      <c r="AI29362">
        <f t="shared" si="788"/>
        <v>29360</v>
      </c>
    </row>
    <row r="29363" spans="35:35" x14ac:dyDescent="0.2">
      <c r="AI29363">
        <f t="shared" si="788"/>
        <v>29361</v>
      </c>
    </row>
    <row r="29364" spans="35:35" x14ac:dyDescent="0.2">
      <c r="AI29364">
        <f t="shared" si="788"/>
        <v>29362</v>
      </c>
    </row>
    <row r="29365" spans="35:35" x14ac:dyDescent="0.2">
      <c r="AI29365">
        <f t="shared" si="788"/>
        <v>29363</v>
      </c>
    </row>
    <row r="29366" spans="35:35" x14ac:dyDescent="0.2">
      <c r="AI29366">
        <f t="shared" si="788"/>
        <v>29364</v>
      </c>
    </row>
    <row r="29367" spans="35:35" x14ac:dyDescent="0.2">
      <c r="AI29367">
        <f t="shared" si="788"/>
        <v>29365</v>
      </c>
    </row>
    <row r="29368" spans="35:35" x14ac:dyDescent="0.2">
      <c r="AI29368">
        <f t="shared" si="788"/>
        <v>29366</v>
      </c>
    </row>
    <row r="29369" spans="35:35" x14ac:dyDescent="0.2">
      <c r="AI29369">
        <f t="shared" si="788"/>
        <v>29367</v>
      </c>
    </row>
    <row r="29370" spans="35:35" x14ac:dyDescent="0.2">
      <c r="AI29370">
        <f t="shared" si="788"/>
        <v>29368</v>
      </c>
    </row>
    <row r="29371" spans="35:35" x14ac:dyDescent="0.2">
      <c r="AI29371">
        <f t="shared" si="788"/>
        <v>29369</v>
      </c>
    </row>
    <row r="29372" spans="35:35" x14ac:dyDescent="0.2">
      <c r="AI29372">
        <f t="shared" si="788"/>
        <v>29370</v>
      </c>
    </row>
    <row r="29373" spans="35:35" x14ac:dyDescent="0.2">
      <c r="AI29373">
        <f t="shared" si="788"/>
        <v>29371</v>
      </c>
    </row>
    <row r="29374" spans="35:35" x14ac:dyDescent="0.2">
      <c r="AI29374">
        <f t="shared" si="788"/>
        <v>29372</v>
      </c>
    </row>
    <row r="29375" spans="35:35" x14ac:dyDescent="0.2">
      <c r="AI29375">
        <f t="shared" si="788"/>
        <v>29373</v>
      </c>
    </row>
    <row r="29376" spans="35:35" x14ac:dyDescent="0.2">
      <c r="AI29376">
        <f t="shared" si="788"/>
        <v>29374</v>
      </c>
    </row>
    <row r="29377" spans="35:35" x14ac:dyDescent="0.2">
      <c r="AI29377">
        <f t="shared" si="788"/>
        <v>29375</v>
      </c>
    </row>
    <row r="29378" spans="35:35" x14ac:dyDescent="0.2">
      <c r="AI29378">
        <f t="shared" si="788"/>
        <v>29376</v>
      </c>
    </row>
    <row r="29379" spans="35:35" x14ac:dyDescent="0.2">
      <c r="AI29379">
        <f t="shared" si="788"/>
        <v>29377</v>
      </c>
    </row>
    <row r="29380" spans="35:35" x14ac:dyDescent="0.2">
      <c r="AI29380">
        <f t="shared" ref="AI29380:AI29443" si="789">AI29379+1</f>
        <v>29378</v>
      </c>
    </row>
    <row r="29381" spans="35:35" x14ac:dyDescent="0.2">
      <c r="AI29381">
        <f t="shared" si="789"/>
        <v>29379</v>
      </c>
    </row>
    <row r="29382" spans="35:35" x14ac:dyDescent="0.2">
      <c r="AI29382">
        <f t="shared" si="789"/>
        <v>29380</v>
      </c>
    </row>
    <row r="29383" spans="35:35" x14ac:dyDescent="0.2">
      <c r="AI29383">
        <f t="shared" si="789"/>
        <v>29381</v>
      </c>
    </row>
    <row r="29384" spans="35:35" x14ac:dyDescent="0.2">
      <c r="AI29384">
        <f t="shared" si="789"/>
        <v>29382</v>
      </c>
    </row>
    <row r="29385" spans="35:35" x14ac:dyDescent="0.2">
      <c r="AI29385">
        <f t="shared" si="789"/>
        <v>29383</v>
      </c>
    </row>
    <row r="29386" spans="35:35" x14ac:dyDescent="0.2">
      <c r="AI29386">
        <f t="shared" si="789"/>
        <v>29384</v>
      </c>
    </row>
    <row r="29387" spans="35:35" x14ac:dyDescent="0.2">
      <c r="AI29387">
        <f t="shared" si="789"/>
        <v>29385</v>
      </c>
    </row>
    <row r="29388" spans="35:35" x14ac:dyDescent="0.2">
      <c r="AI29388">
        <f t="shared" si="789"/>
        <v>29386</v>
      </c>
    </row>
    <row r="29389" spans="35:35" x14ac:dyDescent="0.2">
      <c r="AI29389">
        <f t="shared" si="789"/>
        <v>29387</v>
      </c>
    </row>
    <row r="29390" spans="35:35" x14ac:dyDescent="0.2">
      <c r="AI29390">
        <f t="shared" si="789"/>
        <v>29388</v>
      </c>
    </row>
    <row r="29391" spans="35:35" x14ac:dyDescent="0.2">
      <c r="AI29391">
        <f t="shared" si="789"/>
        <v>29389</v>
      </c>
    </row>
    <row r="29392" spans="35:35" x14ac:dyDescent="0.2">
      <c r="AI29392">
        <f t="shared" si="789"/>
        <v>29390</v>
      </c>
    </row>
    <row r="29393" spans="35:35" x14ac:dyDescent="0.2">
      <c r="AI29393">
        <f t="shared" si="789"/>
        <v>29391</v>
      </c>
    </row>
    <row r="29394" spans="35:35" x14ac:dyDescent="0.2">
      <c r="AI29394">
        <f t="shared" si="789"/>
        <v>29392</v>
      </c>
    </row>
    <row r="29395" spans="35:35" x14ac:dyDescent="0.2">
      <c r="AI29395">
        <f t="shared" si="789"/>
        <v>29393</v>
      </c>
    </row>
    <row r="29396" spans="35:35" x14ac:dyDescent="0.2">
      <c r="AI29396">
        <f t="shared" si="789"/>
        <v>29394</v>
      </c>
    </row>
    <row r="29397" spans="35:35" x14ac:dyDescent="0.2">
      <c r="AI29397">
        <f t="shared" si="789"/>
        <v>29395</v>
      </c>
    </row>
    <row r="29398" spans="35:35" x14ac:dyDescent="0.2">
      <c r="AI29398">
        <f t="shared" si="789"/>
        <v>29396</v>
      </c>
    </row>
    <row r="29399" spans="35:35" x14ac:dyDescent="0.2">
      <c r="AI29399">
        <f t="shared" si="789"/>
        <v>29397</v>
      </c>
    </row>
    <row r="29400" spans="35:35" x14ac:dyDescent="0.2">
      <c r="AI29400">
        <f t="shared" si="789"/>
        <v>29398</v>
      </c>
    </row>
    <row r="29401" spans="35:35" x14ac:dyDescent="0.2">
      <c r="AI29401">
        <f t="shared" si="789"/>
        <v>29399</v>
      </c>
    </row>
    <row r="29402" spans="35:35" x14ac:dyDescent="0.2">
      <c r="AI29402">
        <f t="shared" si="789"/>
        <v>29400</v>
      </c>
    </row>
    <row r="29403" spans="35:35" x14ac:dyDescent="0.2">
      <c r="AI29403">
        <f t="shared" si="789"/>
        <v>29401</v>
      </c>
    </row>
    <row r="29404" spans="35:35" x14ac:dyDescent="0.2">
      <c r="AI29404">
        <f t="shared" si="789"/>
        <v>29402</v>
      </c>
    </row>
    <row r="29405" spans="35:35" x14ac:dyDescent="0.2">
      <c r="AI29405">
        <f t="shared" si="789"/>
        <v>29403</v>
      </c>
    </row>
    <row r="29406" spans="35:35" x14ac:dyDescent="0.2">
      <c r="AI29406">
        <f t="shared" si="789"/>
        <v>29404</v>
      </c>
    </row>
    <row r="29407" spans="35:35" x14ac:dyDescent="0.2">
      <c r="AI29407">
        <f t="shared" si="789"/>
        <v>29405</v>
      </c>
    </row>
    <row r="29408" spans="35:35" x14ac:dyDescent="0.2">
      <c r="AI29408">
        <f t="shared" si="789"/>
        <v>29406</v>
      </c>
    </row>
    <row r="29409" spans="35:35" x14ac:dyDescent="0.2">
      <c r="AI29409">
        <f t="shared" si="789"/>
        <v>29407</v>
      </c>
    </row>
    <row r="29410" spans="35:35" x14ac:dyDescent="0.2">
      <c r="AI29410">
        <f t="shared" si="789"/>
        <v>29408</v>
      </c>
    </row>
    <row r="29411" spans="35:35" x14ac:dyDescent="0.2">
      <c r="AI29411">
        <f t="shared" si="789"/>
        <v>29409</v>
      </c>
    </row>
    <row r="29412" spans="35:35" x14ac:dyDescent="0.2">
      <c r="AI29412">
        <f t="shared" si="789"/>
        <v>29410</v>
      </c>
    </row>
    <row r="29413" spans="35:35" x14ac:dyDescent="0.2">
      <c r="AI29413">
        <f t="shared" si="789"/>
        <v>29411</v>
      </c>
    </row>
    <row r="29414" spans="35:35" x14ac:dyDescent="0.2">
      <c r="AI29414">
        <f t="shared" si="789"/>
        <v>29412</v>
      </c>
    </row>
    <row r="29415" spans="35:35" x14ac:dyDescent="0.2">
      <c r="AI29415">
        <f t="shared" si="789"/>
        <v>29413</v>
      </c>
    </row>
    <row r="29416" spans="35:35" x14ac:dyDescent="0.2">
      <c r="AI29416">
        <f t="shared" si="789"/>
        <v>29414</v>
      </c>
    </row>
    <row r="29417" spans="35:35" x14ac:dyDescent="0.2">
      <c r="AI29417">
        <f t="shared" si="789"/>
        <v>29415</v>
      </c>
    </row>
    <row r="29418" spans="35:35" x14ac:dyDescent="0.2">
      <c r="AI29418">
        <f t="shared" si="789"/>
        <v>29416</v>
      </c>
    </row>
    <row r="29419" spans="35:35" x14ac:dyDescent="0.2">
      <c r="AI29419">
        <f t="shared" si="789"/>
        <v>29417</v>
      </c>
    </row>
    <row r="29420" spans="35:35" x14ac:dyDescent="0.2">
      <c r="AI29420">
        <f t="shared" si="789"/>
        <v>29418</v>
      </c>
    </row>
    <row r="29421" spans="35:35" x14ac:dyDescent="0.2">
      <c r="AI29421">
        <f t="shared" si="789"/>
        <v>29419</v>
      </c>
    </row>
    <row r="29422" spans="35:35" x14ac:dyDescent="0.2">
      <c r="AI29422">
        <f t="shared" si="789"/>
        <v>29420</v>
      </c>
    </row>
    <row r="29423" spans="35:35" x14ac:dyDescent="0.2">
      <c r="AI29423">
        <f t="shared" si="789"/>
        <v>29421</v>
      </c>
    </row>
    <row r="29424" spans="35:35" x14ac:dyDescent="0.2">
      <c r="AI29424">
        <f t="shared" si="789"/>
        <v>29422</v>
      </c>
    </row>
    <row r="29425" spans="35:35" x14ac:dyDescent="0.2">
      <c r="AI29425">
        <f t="shared" si="789"/>
        <v>29423</v>
      </c>
    </row>
    <row r="29426" spans="35:35" x14ac:dyDescent="0.2">
      <c r="AI29426">
        <f t="shared" si="789"/>
        <v>29424</v>
      </c>
    </row>
    <row r="29427" spans="35:35" x14ac:dyDescent="0.2">
      <c r="AI29427">
        <f t="shared" si="789"/>
        <v>29425</v>
      </c>
    </row>
    <row r="29428" spans="35:35" x14ac:dyDescent="0.2">
      <c r="AI29428">
        <f t="shared" si="789"/>
        <v>29426</v>
      </c>
    </row>
    <row r="29429" spans="35:35" x14ac:dyDescent="0.2">
      <c r="AI29429">
        <f t="shared" si="789"/>
        <v>29427</v>
      </c>
    </row>
    <row r="29430" spans="35:35" x14ac:dyDescent="0.2">
      <c r="AI29430">
        <f t="shared" si="789"/>
        <v>29428</v>
      </c>
    </row>
    <row r="29431" spans="35:35" x14ac:dyDescent="0.2">
      <c r="AI29431">
        <f t="shared" si="789"/>
        <v>29429</v>
      </c>
    </row>
    <row r="29432" spans="35:35" x14ac:dyDescent="0.2">
      <c r="AI29432">
        <f t="shared" si="789"/>
        <v>29430</v>
      </c>
    </row>
    <row r="29433" spans="35:35" x14ac:dyDescent="0.2">
      <c r="AI29433">
        <f t="shared" si="789"/>
        <v>29431</v>
      </c>
    </row>
    <row r="29434" spans="35:35" x14ac:dyDescent="0.2">
      <c r="AI29434">
        <f t="shared" si="789"/>
        <v>29432</v>
      </c>
    </row>
    <row r="29435" spans="35:35" x14ac:dyDescent="0.2">
      <c r="AI29435">
        <f t="shared" si="789"/>
        <v>29433</v>
      </c>
    </row>
    <row r="29436" spans="35:35" x14ac:dyDescent="0.2">
      <c r="AI29436">
        <f t="shared" si="789"/>
        <v>29434</v>
      </c>
    </row>
    <row r="29437" spans="35:35" x14ac:dyDescent="0.2">
      <c r="AI29437">
        <f t="shared" si="789"/>
        <v>29435</v>
      </c>
    </row>
    <row r="29438" spans="35:35" x14ac:dyDescent="0.2">
      <c r="AI29438">
        <f t="shared" si="789"/>
        <v>29436</v>
      </c>
    </row>
    <row r="29439" spans="35:35" x14ac:dyDescent="0.2">
      <c r="AI29439">
        <f t="shared" si="789"/>
        <v>29437</v>
      </c>
    </row>
    <row r="29440" spans="35:35" x14ac:dyDescent="0.2">
      <c r="AI29440">
        <f t="shared" si="789"/>
        <v>29438</v>
      </c>
    </row>
    <row r="29441" spans="35:35" x14ac:dyDescent="0.2">
      <c r="AI29441">
        <f t="shared" si="789"/>
        <v>29439</v>
      </c>
    </row>
    <row r="29442" spans="35:35" x14ac:dyDescent="0.2">
      <c r="AI29442">
        <f t="shared" si="789"/>
        <v>29440</v>
      </c>
    </row>
    <row r="29443" spans="35:35" x14ac:dyDescent="0.2">
      <c r="AI29443">
        <f t="shared" si="789"/>
        <v>29441</v>
      </c>
    </row>
    <row r="29444" spans="35:35" x14ac:dyDescent="0.2">
      <c r="AI29444">
        <f t="shared" ref="AI29444:AI29507" si="790">AI29443+1</f>
        <v>29442</v>
      </c>
    </row>
    <row r="29445" spans="35:35" x14ac:dyDescent="0.2">
      <c r="AI29445">
        <f t="shared" si="790"/>
        <v>29443</v>
      </c>
    </row>
    <row r="29446" spans="35:35" x14ac:dyDescent="0.2">
      <c r="AI29446">
        <f t="shared" si="790"/>
        <v>29444</v>
      </c>
    </row>
    <row r="29447" spans="35:35" x14ac:dyDescent="0.2">
      <c r="AI29447">
        <f t="shared" si="790"/>
        <v>29445</v>
      </c>
    </row>
    <row r="29448" spans="35:35" x14ac:dyDescent="0.2">
      <c r="AI29448">
        <f t="shared" si="790"/>
        <v>29446</v>
      </c>
    </row>
    <row r="29449" spans="35:35" x14ac:dyDescent="0.2">
      <c r="AI29449">
        <f t="shared" si="790"/>
        <v>29447</v>
      </c>
    </row>
    <row r="29450" spans="35:35" x14ac:dyDescent="0.2">
      <c r="AI29450">
        <f t="shared" si="790"/>
        <v>29448</v>
      </c>
    </row>
    <row r="29451" spans="35:35" x14ac:dyDescent="0.2">
      <c r="AI29451">
        <f t="shared" si="790"/>
        <v>29449</v>
      </c>
    </row>
    <row r="29452" spans="35:35" x14ac:dyDescent="0.2">
      <c r="AI29452">
        <f t="shared" si="790"/>
        <v>29450</v>
      </c>
    </row>
    <row r="29453" spans="35:35" x14ac:dyDescent="0.2">
      <c r="AI29453">
        <f t="shared" si="790"/>
        <v>29451</v>
      </c>
    </row>
    <row r="29454" spans="35:35" x14ac:dyDescent="0.2">
      <c r="AI29454">
        <f t="shared" si="790"/>
        <v>29452</v>
      </c>
    </row>
    <row r="29455" spans="35:35" x14ac:dyDescent="0.2">
      <c r="AI29455">
        <f t="shared" si="790"/>
        <v>29453</v>
      </c>
    </row>
    <row r="29456" spans="35:35" x14ac:dyDescent="0.2">
      <c r="AI29456">
        <f t="shared" si="790"/>
        <v>29454</v>
      </c>
    </row>
    <row r="29457" spans="35:35" x14ac:dyDescent="0.2">
      <c r="AI29457">
        <f t="shared" si="790"/>
        <v>29455</v>
      </c>
    </row>
    <row r="29458" spans="35:35" x14ac:dyDescent="0.2">
      <c r="AI29458">
        <f t="shared" si="790"/>
        <v>29456</v>
      </c>
    </row>
    <row r="29459" spans="35:35" x14ac:dyDescent="0.2">
      <c r="AI29459">
        <f t="shared" si="790"/>
        <v>29457</v>
      </c>
    </row>
    <row r="29460" spans="35:35" x14ac:dyDescent="0.2">
      <c r="AI29460">
        <f t="shared" si="790"/>
        <v>29458</v>
      </c>
    </row>
    <row r="29461" spans="35:35" x14ac:dyDescent="0.2">
      <c r="AI29461">
        <f t="shared" si="790"/>
        <v>29459</v>
      </c>
    </row>
    <row r="29462" spans="35:35" x14ac:dyDescent="0.2">
      <c r="AI29462">
        <f t="shared" si="790"/>
        <v>29460</v>
      </c>
    </row>
    <row r="29463" spans="35:35" x14ac:dyDescent="0.2">
      <c r="AI29463">
        <f t="shared" si="790"/>
        <v>29461</v>
      </c>
    </row>
    <row r="29464" spans="35:35" x14ac:dyDescent="0.2">
      <c r="AI29464">
        <f t="shared" si="790"/>
        <v>29462</v>
      </c>
    </row>
    <row r="29465" spans="35:35" x14ac:dyDescent="0.2">
      <c r="AI29465">
        <f t="shared" si="790"/>
        <v>29463</v>
      </c>
    </row>
    <row r="29466" spans="35:35" x14ac:dyDescent="0.2">
      <c r="AI29466">
        <f t="shared" si="790"/>
        <v>29464</v>
      </c>
    </row>
    <row r="29467" spans="35:35" x14ac:dyDescent="0.2">
      <c r="AI29467">
        <f t="shared" si="790"/>
        <v>29465</v>
      </c>
    </row>
    <row r="29468" spans="35:35" x14ac:dyDescent="0.2">
      <c r="AI29468">
        <f t="shared" si="790"/>
        <v>29466</v>
      </c>
    </row>
    <row r="29469" spans="35:35" x14ac:dyDescent="0.2">
      <c r="AI29469">
        <f t="shared" si="790"/>
        <v>29467</v>
      </c>
    </row>
    <row r="29470" spans="35:35" x14ac:dyDescent="0.2">
      <c r="AI29470">
        <f t="shared" si="790"/>
        <v>29468</v>
      </c>
    </row>
    <row r="29471" spans="35:35" x14ac:dyDescent="0.2">
      <c r="AI29471">
        <f t="shared" si="790"/>
        <v>29469</v>
      </c>
    </row>
    <row r="29472" spans="35:35" x14ac:dyDescent="0.2">
      <c r="AI29472">
        <f t="shared" si="790"/>
        <v>29470</v>
      </c>
    </row>
    <row r="29473" spans="35:35" x14ac:dyDescent="0.2">
      <c r="AI29473">
        <f t="shared" si="790"/>
        <v>29471</v>
      </c>
    </row>
    <row r="29474" spans="35:35" x14ac:dyDescent="0.2">
      <c r="AI29474">
        <f t="shared" si="790"/>
        <v>29472</v>
      </c>
    </row>
    <row r="29475" spans="35:35" x14ac:dyDescent="0.2">
      <c r="AI29475">
        <f t="shared" si="790"/>
        <v>29473</v>
      </c>
    </row>
    <row r="29476" spans="35:35" x14ac:dyDescent="0.2">
      <c r="AI29476">
        <f t="shared" si="790"/>
        <v>29474</v>
      </c>
    </row>
    <row r="29477" spans="35:35" x14ac:dyDescent="0.2">
      <c r="AI29477">
        <f t="shared" si="790"/>
        <v>29475</v>
      </c>
    </row>
    <row r="29478" spans="35:35" x14ac:dyDescent="0.2">
      <c r="AI29478">
        <f t="shared" si="790"/>
        <v>29476</v>
      </c>
    </row>
    <row r="29479" spans="35:35" x14ac:dyDescent="0.2">
      <c r="AI29479">
        <f t="shared" si="790"/>
        <v>29477</v>
      </c>
    </row>
    <row r="29480" spans="35:35" x14ac:dyDescent="0.2">
      <c r="AI29480">
        <f t="shared" si="790"/>
        <v>29478</v>
      </c>
    </row>
    <row r="29481" spans="35:35" x14ac:dyDescent="0.2">
      <c r="AI29481">
        <f t="shared" si="790"/>
        <v>29479</v>
      </c>
    </row>
    <row r="29482" spans="35:35" x14ac:dyDescent="0.2">
      <c r="AI29482">
        <f t="shared" si="790"/>
        <v>29480</v>
      </c>
    </row>
    <row r="29483" spans="35:35" x14ac:dyDescent="0.2">
      <c r="AI29483">
        <f t="shared" si="790"/>
        <v>29481</v>
      </c>
    </row>
    <row r="29484" spans="35:35" x14ac:dyDescent="0.2">
      <c r="AI29484">
        <f t="shared" si="790"/>
        <v>29482</v>
      </c>
    </row>
    <row r="29485" spans="35:35" x14ac:dyDescent="0.2">
      <c r="AI29485">
        <f t="shared" si="790"/>
        <v>29483</v>
      </c>
    </row>
    <row r="29486" spans="35:35" x14ac:dyDescent="0.2">
      <c r="AI29486">
        <f t="shared" si="790"/>
        <v>29484</v>
      </c>
    </row>
    <row r="29487" spans="35:35" x14ac:dyDescent="0.2">
      <c r="AI29487">
        <f t="shared" si="790"/>
        <v>29485</v>
      </c>
    </row>
    <row r="29488" spans="35:35" x14ac:dyDescent="0.2">
      <c r="AI29488">
        <f t="shared" si="790"/>
        <v>29486</v>
      </c>
    </row>
    <row r="29489" spans="35:35" x14ac:dyDescent="0.2">
      <c r="AI29489">
        <f t="shared" si="790"/>
        <v>29487</v>
      </c>
    </row>
    <row r="29490" spans="35:35" x14ac:dyDescent="0.2">
      <c r="AI29490">
        <f t="shared" si="790"/>
        <v>29488</v>
      </c>
    </row>
    <row r="29491" spans="35:35" x14ac:dyDescent="0.2">
      <c r="AI29491">
        <f t="shared" si="790"/>
        <v>29489</v>
      </c>
    </row>
    <row r="29492" spans="35:35" x14ac:dyDescent="0.2">
      <c r="AI29492">
        <f t="shared" si="790"/>
        <v>29490</v>
      </c>
    </row>
    <row r="29493" spans="35:35" x14ac:dyDescent="0.2">
      <c r="AI29493">
        <f t="shared" si="790"/>
        <v>29491</v>
      </c>
    </row>
    <row r="29494" spans="35:35" x14ac:dyDescent="0.2">
      <c r="AI29494">
        <f t="shared" si="790"/>
        <v>29492</v>
      </c>
    </row>
    <row r="29495" spans="35:35" x14ac:dyDescent="0.2">
      <c r="AI29495">
        <f t="shared" si="790"/>
        <v>29493</v>
      </c>
    </row>
    <row r="29496" spans="35:35" x14ac:dyDescent="0.2">
      <c r="AI29496">
        <f t="shared" si="790"/>
        <v>29494</v>
      </c>
    </row>
    <row r="29497" spans="35:35" x14ac:dyDescent="0.2">
      <c r="AI29497">
        <f t="shared" si="790"/>
        <v>29495</v>
      </c>
    </row>
    <row r="29498" spans="35:35" x14ac:dyDescent="0.2">
      <c r="AI29498">
        <f t="shared" si="790"/>
        <v>29496</v>
      </c>
    </row>
    <row r="29499" spans="35:35" x14ac:dyDescent="0.2">
      <c r="AI29499">
        <f t="shared" si="790"/>
        <v>29497</v>
      </c>
    </row>
    <row r="29500" spans="35:35" x14ac:dyDescent="0.2">
      <c r="AI29500">
        <f t="shared" si="790"/>
        <v>29498</v>
      </c>
    </row>
    <row r="29501" spans="35:35" x14ac:dyDescent="0.2">
      <c r="AI29501">
        <f t="shared" si="790"/>
        <v>29499</v>
      </c>
    </row>
    <row r="29502" spans="35:35" x14ac:dyDescent="0.2">
      <c r="AI29502">
        <f t="shared" si="790"/>
        <v>29500</v>
      </c>
    </row>
    <row r="29503" spans="35:35" x14ac:dyDescent="0.2">
      <c r="AI29503">
        <f t="shared" si="790"/>
        <v>29501</v>
      </c>
    </row>
    <row r="29504" spans="35:35" x14ac:dyDescent="0.2">
      <c r="AI29504">
        <f t="shared" si="790"/>
        <v>29502</v>
      </c>
    </row>
    <row r="29505" spans="35:35" x14ac:dyDescent="0.2">
      <c r="AI29505">
        <f t="shared" si="790"/>
        <v>29503</v>
      </c>
    </row>
    <row r="29506" spans="35:35" x14ac:dyDescent="0.2">
      <c r="AI29506">
        <f t="shared" si="790"/>
        <v>29504</v>
      </c>
    </row>
    <row r="29507" spans="35:35" x14ac:dyDescent="0.2">
      <c r="AI29507">
        <f t="shared" si="790"/>
        <v>29505</v>
      </c>
    </row>
    <row r="29508" spans="35:35" x14ac:dyDescent="0.2">
      <c r="AI29508">
        <f t="shared" ref="AI29508:AI29571" si="791">AI29507+1</f>
        <v>29506</v>
      </c>
    </row>
    <row r="29509" spans="35:35" x14ac:dyDescent="0.2">
      <c r="AI29509">
        <f t="shared" si="791"/>
        <v>29507</v>
      </c>
    </row>
    <row r="29510" spans="35:35" x14ac:dyDescent="0.2">
      <c r="AI29510">
        <f t="shared" si="791"/>
        <v>29508</v>
      </c>
    </row>
    <row r="29511" spans="35:35" x14ac:dyDescent="0.2">
      <c r="AI29511">
        <f t="shared" si="791"/>
        <v>29509</v>
      </c>
    </row>
    <row r="29512" spans="35:35" x14ac:dyDescent="0.2">
      <c r="AI29512">
        <f t="shared" si="791"/>
        <v>29510</v>
      </c>
    </row>
    <row r="29513" spans="35:35" x14ac:dyDescent="0.2">
      <c r="AI29513">
        <f t="shared" si="791"/>
        <v>29511</v>
      </c>
    </row>
    <row r="29514" spans="35:35" x14ac:dyDescent="0.2">
      <c r="AI29514">
        <f t="shared" si="791"/>
        <v>29512</v>
      </c>
    </row>
    <row r="29515" spans="35:35" x14ac:dyDescent="0.2">
      <c r="AI29515">
        <f t="shared" si="791"/>
        <v>29513</v>
      </c>
    </row>
    <row r="29516" spans="35:35" x14ac:dyDescent="0.2">
      <c r="AI29516">
        <f t="shared" si="791"/>
        <v>29514</v>
      </c>
    </row>
    <row r="29517" spans="35:35" x14ac:dyDescent="0.2">
      <c r="AI29517">
        <f t="shared" si="791"/>
        <v>29515</v>
      </c>
    </row>
    <row r="29518" spans="35:35" x14ac:dyDescent="0.2">
      <c r="AI29518">
        <f t="shared" si="791"/>
        <v>29516</v>
      </c>
    </row>
    <row r="29519" spans="35:35" x14ac:dyDescent="0.2">
      <c r="AI29519">
        <f t="shared" si="791"/>
        <v>29517</v>
      </c>
    </row>
    <row r="29520" spans="35:35" x14ac:dyDescent="0.2">
      <c r="AI29520">
        <f t="shared" si="791"/>
        <v>29518</v>
      </c>
    </row>
    <row r="29521" spans="35:35" x14ac:dyDescent="0.2">
      <c r="AI29521">
        <f t="shared" si="791"/>
        <v>29519</v>
      </c>
    </row>
    <row r="29522" spans="35:35" x14ac:dyDescent="0.2">
      <c r="AI29522">
        <f t="shared" si="791"/>
        <v>29520</v>
      </c>
    </row>
    <row r="29523" spans="35:35" x14ac:dyDescent="0.2">
      <c r="AI29523">
        <f t="shared" si="791"/>
        <v>29521</v>
      </c>
    </row>
    <row r="29524" spans="35:35" x14ac:dyDescent="0.2">
      <c r="AI29524">
        <f t="shared" si="791"/>
        <v>29522</v>
      </c>
    </row>
    <row r="29525" spans="35:35" x14ac:dyDescent="0.2">
      <c r="AI29525">
        <f t="shared" si="791"/>
        <v>29523</v>
      </c>
    </row>
    <row r="29526" spans="35:35" x14ac:dyDescent="0.2">
      <c r="AI29526">
        <f t="shared" si="791"/>
        <v>29524</v>
      </c>
    </row>
    <row r="29527" spans="35:35" x14ac:dyDescent="0.2">
      <c r="AI29527">
        <f t="shared" si="791"/>
        <v>29525</v>
      </c>
    </row>
    <row r="29528" spans="35:35" x14ac:dyDescent="0.2">
      <c r="AI29528">
        <f t="shared" si="791"/>
        <v>29526</v>
      </c>
    </row>
    <row r="29529" spans="35:35" x14ac:dyDescent="0.2">
      <c r="AI29529">
        <f t="shared" si="791"/>
        <v>29527</v>
      </c>
    </row>
    <row r="29530" spans="35:35" x14ac:dyDescent="0.2">
      <c r="AI29530">
        <f t="shared" si="791"/>
        <v>29528</v>
      </c>
    </row>
    <row r="29531" spans="35:35" x14ac:dyDescent="0.2">
      <c r="AI29531">
        <f t="shared" si="791"/>
        <v>29529</v>
      </c>
    </row>
    <row r="29532" spans="35:35" x14ac:dyDescent="0.2">
      <c r="AI29532">
        <f t="shared" si="791"/>
        <v>29530</v>
      </c>
    </row>
    <row r="29533" spans="35:35" x14ac:dyDescent="0.2">
      <c r="AI29533">
        <f t="shared" si="791"/>
        <v>29531</v>
      </c>
    </row>
    <row r="29534" spans="35:35" x14ac:dyDescent="0.2">
      <c r="AI29534">
        <f t="shared" si="791"/>
        <v>29532</v>
      </c>
    </row>
    <row r="29535" spans="35:35" x14ac:dyDescent="0.2">
      <c r="AI29535">
        <f t="shared" si="791"/>
        <v>29533</v>
      </c>
    </row>
    <row r="29536" spans="35:35" x14ac:dyDescent="0.2">
      <c r="AI29536">
        <f t="shared" si="791"/>
        <v>29534</v>
      </c>
    </row>
    <row r="29537" spans="35:35" x14ac:dyDescent="0.2">
      <c r="AI29537">
        <f t="shared" si="791"/>
        <v>29535</v>
      </c>
    </row>
    <row r="29538" spans="35:35" x14ac:dyDescent="0.2">
      <c r="AI29538">
        <f t="shared" si="791"/>
        <v>29536</v>
      </c>
    </row>
    <row r="29539" spans="35:35" x14ac:dyDescent="0.2">
      <c r="AI29539">
        <f t="shared" si="791"/>
        <v>29537</v>
      </c>
    </row>
    <row r="29540" spans="35:35" x14ac:dyDescent="0.2">
      <c r="AI29540">
        <f t="shared" si="791"/>
        <v>29538</v>
      </c>
    </row>
    <row r="29541" spans="35:35" x14ac:dyDescent="0.2">
      <c r="AI29541">
        <f t="shared" si="791"/>
        <v>29539</v>
      </c>
    </row>
    <row r="29542" spans="35:35" x14ac:dyDescent="0.2">
      <c r="AI29542">
        <f t="shared" si="791"/>
        <v>29540</v>
      </c>
    </row>
    <row r="29543" spans="35:35" x14ac:dyDescent="0.2">
      <c r="AI29543">
        <f t="shared" si="791"/>
        <v>29541</v>
      </c>
    </row>
    <row r="29544" spans="35:35" x14ac:dyDescent="0.2">
      <c r="AI29544">
        <f t="shared" si="791"/>
        <v>29542</v>
      </c>
    </row>
    <row r="29545" spans="35:35" x14ac:dyDescent="0.2">
      <c r="AI29545">
        <f t="shared" si="791"/>
        <v>29543</v>
      </c>
    </row>
    <row r="29546" spans="35:35" x14ac:dyDescent="0.2">
      <c r="AI29546">
        <f t="shared" si="791"/>
        <v>29544</v>
      </c>
    </row>
    <row r="29547" spans="35:35" x14ac:dyDescent="0.2">
      <c r="AI29547">
        <f t="shared" si="791"/>
        <v>29545</v>
      </c>
    </row>
    <row r="29548" spans="35:35" x14ac:dyDescent="0.2">
      <c r="AI29548">
        <f t="shared" si="791"/>
        <v>29546</v>
      </c>
    </row>
    <row r="29549" spans="35:35" x14ac:dyDescent="0.2">
      <c r="AI29549">
        <f t="shared" si="791"/>
        <v>29547</v>
      </c>
    </row>
    <row r="29550" spans="35:35" x14ac:dyDescent="0.2">
      <c r="AI29550">
        <f t="shared" si="791"/>
        <v>29548</v>
      </c>
    </row>
    <row r="29551" spans="35:35" x14ac:dyDescent="0.2">
      <c r="AI29551">
        <f t="shared" si="791"/>
        <v>29549</v>
      </c>
    </row>
    <row r="29552" spans="35:35" x14ac:dyDescent="0.2">
      <c r="AI29552">
        <f t="shared" si="791"/>
        <v>29550</v>
      </c>
    </row>
    <row r="29553" spans="35:35" x14ac:dyDescent="0.2">
      <c r="AI29553">
        <f t="shared" si="791"/>
        <v>29551</v>
      </c>
    </row>
    <row r="29554" spans="35:35" x14ac:dyDescent="0.2">
      <c r="AI29554">
        <f t="shared" si="791"/>
        <v>29552</v>
      </c>
    </row>
    <row r="29555" spans="35:35" x14ac:dyDescent="0.2">
      <c r="AI29555">
        <f t="shared" si="791"/>
        <v>29553</v>
      </c>
    </row>
    <row r="29556" spans="35:35" x14ac:dyDescent="0.2">
      <c r="AI29556">
        <f t="shared" si="791"/>
        <v>29554</v>
      </c>
    </row>
    <row r="29557" spans="35:35" x14ac:dyDescent="0.2">
      <c r="AI29557">
        <f t="shared" si="791"/>
        <v>29555</v>
      </c>
    </row>
    <row r="29558" spans="35:35" x14ac:dyDescent="0.2">
      <c r="AI29558">
        <f t="shared" si="791"/>
        <v>29556</v>
      </c>
    </row>
    <row r="29559" spans="35:35" x14ac:dyDescent="0.2">
      <c r="AI29559">
        <f t="shared" si="791"/>
        <v>29557</v>
      </c>
    </row>
    <row r="29560" spans="35:35" x14ac:dyDescent="0.2">
      <c r="AI29560">
        <f t="shared" si="791"/>
        <v>29558</v>
      </c>
    </row>
    <row r="29561" spans="35:35" x14ac:dyDescent="0.2">
      <c r="AI29561">
        <f t="shared" si="791"/>
        <v>29559</v>
      </c>
    </row>
    <row r="29562" spans="35:35" x14ac:dyDescent="0.2">
      <c r="AI29562">
        <f t="shared" si="791"/>
        <v>29560</v>
      </c>
    </row>
    <row r="29563" spans="35:35" x14ac:dyDescent="0.2">
      <c r="AI29563">
        <f t="shared" si="791"/>
        <v>29561</v>
      </c>
    </row>
    <row r="29564" spans="35:35" x14ac:dyDescent="0.2">
      <c r="AI29564">
        <f t="shared" si="791"/>
        <v>29562</v>
      </c>
    </row>
    <row r="29565" spans="35:35" x14ac:dyDescent="0.2">
      <c r="AI29565">
        <f t="shared" si="791"/>
        <v>29563</v>
      </c>
    </row>
    <row r="29566" spans="35:35" x14ac:dyDescent="0.2">
      <c r="AI29566">
        <f t="shared" si="791"/>
        <v>29564</v>
      </c>
    </row>
    <row r="29567" spans="35:35" x14ac:dyDescent="0.2">
      <c r="AI29567">
        <f t="shared" si="791"/>
        <v>29565</v>
      </c>
    </row>
    <row r="29568" spans="35:35" x14ac:dyDescent="0.2">
      <c r="AI29568">
        <f t="shared" si="791"/>
        <v>29566</v>
      </c>
    </row>
    <row r="29569" spans="35:35" x14ac:dyDescent="0.2">
      <c r="AI29569">
        <f t="shared" si="791"/>
        <v>29567</v>
      </c>
    </row>
    <row r="29570" spans="35:35" x14ac:dyDescent="0.2">
      <c r="AI29570">
        <f t="shared" si="791"/>
        <v>29568</v>
      </c>
    </row>
    <row r="29571" spans="35:35" x14ac:dyDescent="0.2">
      <c r="AI29571">
        <f t="shared" si="791"/>
        <v>29569</v>
      </c>
    </row>
    <row r="29572" spans="35:35" x14ac:dyDescent="0.2">
      <c r="AI29572">
        <f t="shared" ref="AI29572:AI29635" si="792">AI29571+1</f>
        <v>29570</v>
      </c>
    </row>
    <row r="29573" spans="35:35" x14ac:dyDescent="0.2">
      <c r="AI29573">
        <f t="shared" si="792"/>
        <v>29571</v>
      </c>
    </row>
    <row r="29574" spans="35:35" x14ac:dyDescent="0.2">
      <c r="AI29574">
        <f t="shared" si="792"/>
        <v>29572</v>
      </c>
    </row>
    <row r="29575" spans="35:35" x14ac:dyDescent="0.2">
      <c r="AI29575">
        <f t="shared" si="792"/>
        <v>29573</v>
      </c>
    </row>
    <row r="29576" spans="35:35" x14ac:dyDescent="0.2">
      <c r="AI29576">
        <f t="shared" si="792"/>
        <v>29574</v>
      </c>
    </row>
    <row r="29577" spans="35:35" x14ac:dyDescent="0.2">
      <c r="AI29577">
        <f t="shared" si="792"/>
        <v>29575</v>
      </c>
    </row>
    <row r="29578" spans="35:35" x14ac:dyDescent="0.2">
      <c r="AI29578">
        <f t="shared" si="792"/>
        <v>29576</v>
      </c>
    </row>
    <row r="29579" spans="35:35" x14ac:dyDescent="0.2">
      <c r="AI29579">
        <f t="shared" si="792"/>
        <v>29577</v>
      </c>
    </row>
    <row r="29580" spans="35:35" x14ac:dyDescent="0.2">
      <c r="AI29580">
        <f t="shared" si="792"/>
        <v>29578</v>
      </c>
    </row>
    <row r="29581" spans="35:35" x14ac:dyDescent="0.2">
      <c r="AI29581">
        <f t="shared" si="792"/>
        <v>29579</v>
      </c>
    </row>
    <row r="29582" spans="35:35" x14ac:dyDescent="0.2">
      <c r="AI29582">
        <f t="shared" si="792"/>
        <v>29580</v>
      </c>
    </row>
    <row r="29583" spans="35:35" x14ac:dyDescent="0.2">
      <c r="AI29583">
        <f t="shared" si="792"/>
        <v>29581</v>
      </c>
    </row>
    <row r="29584" spans="35:35" x14ac:dyDescent="0.2">
      <c r="AI29584">
        <f t="shared" si="792"/>
        <v>29582</v>
      </c>
    </row>
    <row r="29585" spans="35:35" x14ac:dyDescent="0.2">
      <c r="AI29585">
        <f t="shared" si="792"/>
        <v>29583</v>
      </c>
    </row>
    <row r="29586" spans="35:35" x14ac:dyDescent="0.2">
      <c r="AI29586">
        <f t="shared" si="792"/>
        <v>29584</v>
      </c>
    </row>
    <row r="29587" spans="35:35" x14ac:dyDescent="0.2">
      <c r="AI29587">
        <f t="shared" si="792"/>
        <v>29585</v>
      </c>
    </row>
    <row r="29588" spans="35:35" x14ac:dyDescent="0.2">
      <c r="AI29588">
        <f t="shared" si="792"/>
        <v>29586</v>
      </c>
    </row>
    <row r="29589" spans="35:35" x14ac:dyDescent="0.2">
      <c r="AI29589">
        <f t="shared" si="792"/>
        <v>29587</v>
      </c>
    </row>
    <row r="29590" spans="35:35" x14ac:dyDescent="0.2">
      <c r="AI29590">
        <f t="shared" si="792"/>
        <v>29588</v>
      </c>
    </row>
    <row r="29591" spans="35:35" x14ac:dyDescent="0.2">
      <c r="AI29591">
        <f t="shared" si="792"/>
        <v>29589</v>
      </c>
    </row>
    <row r="29592" spans="35:35" x14ac:dyDescent="0.2">
      <c r="AI29592">
        <f t="shared" si="792"/>
        <v>29590</v>
      </c>
    </row>
    <row r="29593" spans="35:35" x14ac:dyDescent="0.2">
      <c r="AI29593">
        <f t="shared" si="792"/>
        <v>29591</v>
      </c>
    </row>
    <row r="29594" spans="35:35" x14ac:dyDescent="0.2">
      <c r="AI29594">
        <f t="shared" si="792"/>
        <v>29592</v>
      </c>
    </row>
    <row r="29595" spans="35:35" x14ac:dyDescent="0.2">
      <c r="AI29595">
        <f t="shared" si="792"/>
        <v>29593</v>
      </c>
    </row>
    <row r="29596" spans="35:35" x14ac:dyDescent="0.2">
      <c r="AI29596">
        <f t="shared" si="792"/>
        <v>29594</v>
      </c>
    </row>
    <row r="29597" spans="35:35" x14ac:dyDescent="0.2">
      <c r="AI29597">
        <f t="shared" si="792"/>
        <v>29595</v>
      </c>
    </row>
    <row r="29598" spans="35:35" x14ac:dyDescent="0.2">
      <c r="AI29598">
        <f t="shared" si="792"/>
        <v>29596</v>
      </c>
    </row>
    <row r="29599" spans="35:35" x14ac:dyDescent="0.2">
      <c r="AI29599">
        <f t="shared" si="792"/>
        <v>29597</v>
      </c>
    </row>
    <row r="29600" spans="35:35" x14ac:dyDescent="0.2">
      <c r="AI29600">
        <f t="shared" si="792"/>
        <v>29598</v>
      </c>
    </row>
    <row r="29601" spans="35:35" x14ac:dyDescent="0.2">
      <c r="AI29601">
        <f t="shared" si="792"/>
        <v>29599</v>
      </c>
    </row>
    <row r="29602" spans="35:35" x14ac:dyDescent="0.2">
      <c r="AI29602">
        <f t="shared" si="792"/>
        <v>29600</v>
      </c>
    </row>
    <row r="29603" spans="35:35" x14ac:dyDescent="0.2">
      <c r="AI29603">
        <f t="shared" si="792"/>
        <v>29601</v>
      </c>
    </row>
    <row r="29604" spans="35:35" x14ac:dyDescent="0.2">
      <c r="AI29604">
        <f t="shared" si="792"/>
        <v>29602</v>
      </c>
    </row>
    <row r="29605" spans="35:35" x14ac:dyDescent="0.2">
      <c r="AI29605">
        <f t="shared" si="792"/>
        <v>29603</v>
      </c>
    </row>
    <row r="29606" spans="35:35" x14ac:dyDescent="0.2">
      <c r="AI29606">
        <f t="shared" si="792"/>
        <v>29604</v>
      </c>
    </row>
    <row r="29607" spans="35:35" x14ac:dyDescent="0.2">
      <c r="AI29607">
        <f t="shared" si="792"/>
        <v>29605</v>
      </c>
    </row>
    <row r="29608" spans="35:35" x14ac:dyDescent="0.2">
      <c r="AI29608">
        <f t="shared" si="792"/>
        <v>29606</v>
      </c>
    </row>
    <row r="29609" spans="35:35" x14ac:dyDescent="0.2">
      <c r="AI29609">
        <f t="shared" si="792"/>
        <v>29607</v>
      </c>
    </row>
    <row r="29610" spans="35:35" x14ac:dyDescent="0.2">
      <c r="AI29610">
        <f t="shared" si="792"/>
        <v>29608</v>
      </c>
    </row>
    <row r="29611" spans="35:35" x14ac:dyDescent="0.2">
      <c r="AI29611">
        <f t="shared" si="792"/>
        <v>29609</v>
      </c>
    </row>
    <row r="29612" spans="35:35" x14ac:dyDescent="0.2">
      <c r="AI29612">
        <f t="shared" si="792"/>
        <v>29610</v>
      </c>
    </row>
    <row r="29613" spans="35:35" x14ac:dyDescent="0.2">
      <c r="AI29613">
        <f t="shared" si="792"/>
        <v>29611</v>
      </c>
    </row>
    <row r="29614" spans="35:35" x14ac:dyDescent="0.2">
      <c r="AI29614">
        <f t="shared" si="792"/>
        <v>29612</v>
      </c>
    </row>
    <row r="29615" spans="35:35" x14ac:dyDescent="0.2">
      <c r="AI29615">
        <f t="shared" si="792"/>
        <v>29613</v>
      </c>
    </row>
    <row r="29616" spans="35:35" x14ac:dyDescent="0.2">
      <c r="AI29616">
        <f t="shared" si="792"/>
        <v>29614</v>
      </c>
    </row>
    <row r="29617" spans="35:35" x14ac:dyDescent="0.2">
      <c r="AI29617">
        <f t="shared" si="792"/>
        <v>29615</v>
      </c>
    </row>
    <row r="29618" spans="35:35" x14ac:dyDescent="0.2">
      <c r="AI29618">
        <f t="shared" si="792"/>
        <v>29616</v>
      </c>
    </row>
    <row r="29619" spans="35:35" x14ac:dyDescent="0.2">
      <c r="AI29619">
        <f t="shared" si="792"/>
        <v>29617</v>
      </c>
    </row>
    <row r="29620" spans="35:35" x14ac:dyDescent="0.2">
      <c r="AI29620">
        <f t="shared" si="792"/>
        <v>29618</v>
      </c>
    </row>
    <row r="29621" spans="35:35" x14ac:dyDescent="0.2">
      <c r="AI29621">
        <f t="shared" si="792"/>
        <v>29619</v>
      </c>
    </row>
    <row r="29622" spans="35:35" x14ac:dyDescent="0.2">
      <c r="AI29622">
        <f t="shared" si="792"/>
        <v>29620</v>
      </c>
    </row>
    <row r="29623" spans="35:35" x14ac:dyDescent="0.2">
      <c r="AI29623">
        <f t="shared" si="792"/>
        <v>29621</v>
      </c>
    </row>
    <row r="29624" spans="35:35" x14ac:dyDescent="0.2">
      <c r="AI29624">
        <f t="shared" si="792"/>
        <v>29622</v>
      </c>
    </row>
    <row r="29625" spans="35:35" x14ac:dyDescent="0.2">
      <c r="AI29625">
        <f t="shared" si="792"/>
        <v>29623</v>
      </c>
    </row>
    <row r="29626" spans="35:35" x14ac:dyDescent="0.2">
      <c r="AI29626">
        <f t="shared" si="792"/>
        <v>29624</v>
      </c>
    </row>
    <row r="29627" spans="35:35" x14ac:dyDescent="0.2">
      <c r="AI29627">
        <f t="shared" si="792"/>
        <v>29625</v>
      </c>
    </row>
    <row r="29628" spans="35:35" x14ac:dyDescent="0.2">
      <c r="AI29628">
        <f t="shared" si="792"/>
        <v>29626</v>
      </c>
    </row>
    <row r="29629" spans="35:35" x14ac:dyDescent="0.2">
      <c r="AI29629">
        <f t="shared" si="792"/>
        <v>29627</v>
      </c>
    </row>
    <row r="29630" spans="35:35" x14ac:dyDescent="0.2">
      <c r="AI29630">
        <f t="shared" si="792"/>
        <v>29628</v>
      </c>
    </row>
    <row r="29631" spans="35:35" x14ac:dyDescent="0.2">
      <c r="AI29631">
        <f t="shared" si="792"/>
        <v>29629</v>
      </c>
    </row>
    <row r="29632" spans="35:35" x14ac:dyDescent="0.2">
      <c r="AI29632">
        <f t="shared" si="792"/>
        <v>29630</v>
      </c>
    </row>
    <row r="29633" spans="35:35" x14ac:dyDescent="0.2">
      <c r="AI29633">
        <f t="shared" si="792"/>
        <v>29631</v>
      </c>
    </row>
    <row r="29634" spans="35:35" x14ac:dyDescent="0.2">
      <c r="AI29634">
        <f t="shared" si="792"/>
        <v>29632</v>
      </c>
    </row>
    <row r="29635" spans="35:35" x14ac:dyDescent="0.2">
      <c r="AI29635">
        <f t="shared" si="792"/>
        <v>29633</v>
      </c>
    </row>
    <row r="29636" spans="35:35" x14ac:dyDescent="0.2">
      <c r="AI29636">
        <f t="shared" ref="AI29636:AI29699" si="793">AI29635+1</f>
        <v>29634</v>
      </c>
    </row>
    <row r="29637" spans="35:35" x14ac:dyDescent="0.2">
      <c r="AI29637">
        <f t="shared" si="793"/>
        <v>29635</v>
      </c>
    </row>
    <row r="29638" spans="35:35" x14ac:dyDescent="0.2">
      <c r="AI29638">
        <f t="shared" si="793"/>
        <v>29636</v>
      </c>
    </row>
    <row r="29639" spans="35:35" x14ac:dyDescent="0.2">
      <c r="AI29639">
        <f t="shared" si="793"/>
        <v>29637</v>
      </c>
    </row>
    <row r="29640" spans="35:35" x14ac:dyDescent="0.2">
      <c r="AI29640">
        <f t="shared" si="793"/>
        <v>29638</v>
      </c>
    </row>
    <row r="29641" spans="35:35" x14ac:dyDescent="0.2">
      <c r="AI29641">
        <f t="shared" si="793"/>
        <v>29639</v>
      </c>
    </row>
    <row r="29642" spans="35:35" x14ac:dyDescent="0.2">
      <c r="AI29642">
        <f t="shared" si="793"/>
        <v>29640</v>
      </c>
    </row>
    <row r="29643" spans="35:35" x14ac:dyDescent="0.2">
      <c r="AI29643">
        <f t="shared" si="793"/>
        <v>29641</v>
      </c>
    </row>
    <row r="29644" spans="35:35" x14ac:dyDescent="0.2">
      <c r="AI29644">
        <f t="shared" si="793"/>
        <v>29642</v>
      </c>
    </row>
    <row r="29645" spans="35:35" x14ac:dyDescent="0.2">
      <c r="AI29645">
        <f t="shared" si="793"/>
        <v>29643</v>
      </c>
    </row>
    <row r="29646" spans="35:35" x14ac:dyDescent="0.2">
      <c r="AI29646">
        <f t="shared" si="793"/>
        <v>29644</v>
      </c>
    </row>
    <row r="29647" spans="35:35" x14ac:dyDescent="0.2">
      <c r="AI29647">
        <f t="shared" si="793"/>
        <v>29645</v>
      </c>
    </row>
    <row r="29648" spans="35:35" x14ac:dyDescent="0.2">
      <c r="AI29648">
        <f t="shared" si="793"/>
        <v>29646</v>
      </c>
    </row>
    <row r="29649" spans="35:35" x14ac:dyDescent="0.2">
      <c r="AI29649">
        <f t="shared" si="793"/>
        <v>29647</v>
      </c>
    </row>
    <row r="29650" spans="35:35" x14ac:dyDescent="0.2">
      <c r="AI29650">
        <f t="shared" si="793"/>
        <v>29648</v>
      </c>
    </row>
    <row r="29651" spans="35:35" x14ac:dyDescent="0.2">
      <c r="AI29651">
        <f t="shared" si="793"/>
        <v>29649</v>
      </c>
    </row>
    <row r="29652" spans="35:35" x14ac:dyDescent="0.2">
      <c r="AI29652">
        <f t="shared" si="793"/>
        <v>29650</v>
      </c>
    </row>
    <row r="29653" spans="35:35" x14ac:dyDescent="0.2">
      <c r="AI29653">
        <f t="shared" si="793"/>
        <v>29651</v>
      </c>
    </row>
    <row r="29654" spans="35:35" x14ac:dyDescent="0.2">
      <c r="AI29654">
        <f t="shared" si="793"/>
        <v>29652</v>
      </c>
    </row>
    <row r="29655" spans="35:35" x14ac:dyDescent="0.2">
      <c r="AI29655">
        <f t="shared" si="793"/>
        <v>29653</v>
      </c>
    </row>
    <row r="29656" spans="35:35" x14ac:dyDescent="0.2">
      <c r="AI29656">
        <f t="shared" si="793"/>
        <v>29654</v>
      </c>
    </row>
    <row r="29657" spans="35:35" x14ac:dyDescent="0.2">
      <c r="AI29657">
        <f t="shared" si="793"/>
        <v>29655</v>
      </c>
    </row>
    <row r="29658" spans="35:35" x14ac:dyDescent="0.2">
      <c r="AI29658">
        <f t="shared" si="793"/>
        <v>29656</v>
      </c>
    </row>
    <row r="29659" spans="35:35" x14ac:dyDescent="0.2">
      <c r="AI29659">
        <f t="shared" si="793"/>
        <v>29657</v>
      </c>
    </row>
    <row r="29660" spans="35:35" x14ac:dyDescent="0.2">
      <c r="AI29660">
        <f t="shared" si="793"/>
        <v>29658</v>
      </c>
    </row>
    <row r="29661" spans="35:35" x14ac:dyDescent="0.2">
      <c r="AI29661">
        <f t="shared" si="793"/>
        <v>29659</v>
      </c>
    </row>
    <row r="29662" spans="35:35" x14ac:dyDescent="0.2">
      <c r="AI29662">
        <f t="shared" si="793"/>
        <v>29660</v>
      </c>
    </row>
    <row r="29663" spans="35:35" x14ac:dyDescent="0.2">
      <c r="AI29663">
        <f t="shared" si="793"/>
        <v>29661</v>
      </c>
    </row>
    <row r="29664" spans="35:35" x14ac:dyDescent="0.2">
      <c r="AI29664">
        <f t="shared" si="793"/>
        <v>29662</v>
      </c>
    </row>
    <row r="29665" spans="35:35" x14ac:dyDescent="0.2">
      <c r="AI29665">
        <f t="shared" si="793"/>
        <v>29663</v>
      </c>
    </row>
    <row r="29666" spans="35:35" x14ac:dyDescent="0.2">
      <c r="AI29666">
        <f t="shared" si="793"/>
        <v>29664</v>
      </c>
    </row>
    <row r="29667" spans="35:35" x14ac:dyDescent="0.2">
      <c r="AI29667">
        <f t="shared" si="793"/>
        <v>29665</v>
      </c>
    </row>
    <row r="29668" spans="35:35" x14ac:dyDescent="0.2">
      <c r="AI29668">
        <f t="shared" si="793"/>
        <v>29666</v>
      </c>
    </row>
    <row r="29669" spans="35:35" x14ac:dyDescent="0.2">
      <c r="AI29669">
        <f t="shared" si="793"/>
        <v>29667</v>
      </c>
    </row>
    <row r="29670" spans="35:35" x14ac:dyDescent="0.2">
      <c r="AI29670">
        <f t="shared" si="793"/>
        <v>29668</v>
      </c>
    </row>
    <row r="29671" spans="35:35" x14ac:dyDescent="0.2">
      <c r="AI29671">
        <f t="shared" si="793"/>
        <v>29669</v>
      </c>
    </row>
    <row r="29672" spans="35:35" x14ac:dyDescent="0.2">
      <c r="AI29672">
        <f t="shared" si="793"/>
        <v>29670</v>
      </c>
    </row>
    <row r="29673" spans="35:35" x14ac:dyDescent="0.2">
      <c r="AI29673">
        <f t="shared" si="793"/>
        <v>29671</v>
      </c>
    </row>
    <row r="29674" spans="35:35" x14ac:dyDescent="0.2">
      <c r="AI29674">
        <f t="shared" si="793"/>
        <v>29672</v>
      </c>
    </row>
    <row r="29675" spans="35:35" x14ac:dyDescent="0.2">
      <c r="AI29675">
        <f t="shared" si="793"/>
        <v>29673</v>
      </c>
    </row>
    <row r="29676" spans="35:35" x14ac:dyDescent="0.2">
      <c r="AI29676">
        <f t="shared" si="793"/>
        <v>29674</v>
      </c>
    </row>
    <row r="29677" spans="35:35" x14ac:dyDescent="0.2">
      <c r="AI29677">
        <f t="shared" si="793"/>
        <v>29675</v>
      </c>
    </row>
    <row r="29678" spans="35:35" x14ac:dyDescent="0.2">
      <c r="AI29678">
        <f t="shared" si="793"/>
        <v>29676</v>
      </c>
    </row>
    <row r="29679" spans="35:35" x14ac:dyDescent="0.2">
      <c r="AI29679">
        <f t="shared" si="793"/>
        <v>29677</v>
      </c>
    </row>
    <row r="29680" spans="35:35" x14ac:dyDescent="0.2">
      <c r="AI29680">
        <f t="shared" si="793"/>
        <v>29678</v>
      </c>
    </row>
    <row r="29681" spans="35:35" x14ac:dyDescent="0.2">
      <c r="AI29681">
        <f t="shared" si="793"/>
        <v>29679</v>
      </c>
    </row>
    <row r="29682" spans="35:35" x14ac:dyDescent="0.2">
      <c r="AI29682">
        <f t="shared" si="793"/>
        <v>29680</v>
      </c>
    </row>
    <row r="29683" spans="35:35" x14ac:dyDescent="0.2">
      <c r="AI29683">
        <f t="shared" si="793"/>
        <v>29681</v>
      </c>
    </row>
    <row r="29684" spans="35:35" x14ac:dyDescent="0.2">
      <c r="AI29684">
        <f t="shared" si="793"/>
        <v>29682</v>
      </c>
    </row>
    <row r="29685" spans="35:35" x14ac:dyDescent="0.2">
      <c r="AI29685">
        <f t="shared" si="793"/>
        <v>29683</v>
      </c>
    </row>
    <row r="29686" spans="35:35" x14ac:dyDescent="0.2">
      <c r="AI29686">
        <f t="shared" si="793"/>
        <v>29684</v>
      </c>
    </row>
    <row r="29687" spans="35:35" x14ac:dyDescent="0.2">
      <c r="AI29687">
        <f t="shared" si="793"/>
        <v>29685</v>
      </c>
    </row>
    <row r="29688" spans="35:35" x14ac:dyDescent="0.2">
      <c r="AI29688">
        <f t="shared" si="793"/>
        <v>29686</v>
      </c>
    </row>
    <row r="29689" spans="35:35" x14ac:dyDescent="0.2">
      <c r="AI29689">
        <f t="shared" si="793"/>
        <v>29687</v>
      </c>
    </row>
    <row r="29690" spans="35:35" x14ac:dyDescent="0.2">
      <c r="AI29690">
        <f t="shared" si="793"/>
        <v>29688</v>
      </c>
    </row>
    <row r="29691" spans="35:35" x14ac:dyDescent="0.2">
      <c r="AI29691">
        <f t="shared" si="793"/>
        <v>29689</v>
      </c>
    </row>
    <row r="29692" spans="35:35" x14ac:dyDescent="0.2">
      <c r="AI29692">
        <f t="shared" si="793"/>
        <v>29690</v>
      </c>
    </row>
    <row r="29693" spans="35:35" x14ac:dyDescent="0.2">
      <c r="AI29693">
        <f t="shared" si="793"/>
        <v>29691</v>
      </c>
    </row>
    <row r="29694" spans="35:35" x14ac:dyDescent="0.2">
      <c r="AI29694">
        <f t="shared" si="793"/>
        <v>29692</v>
      </c>
    </row>
    <row r="29695" spans="35:35" x14ac:dyDescent="0.2">
      <c r="AI29695">
        <f t="shared" si="793"/>
        <v>29693</v>
      </c>
    </row>
    <row r="29696" spans="35:35" x14ac:dyDescent="0.2">
      <c r="AI29696">
        <f t="shared" si="793"/>
        <v>29694</v>
      </c>
    </row>
    <row r="29697" spans="35:35" x14ac:dyDescent="0.2">
      <c r="AI29697">
        <f t="shared" si="793"/>
        <v>29695</v>
      </c>
    </row>
    <row r="29698" spans="35:35" x14ac:dyDescent="0.2">
      <c r="AI29698">
        <f t="shared" si="793"/>
        <v>29696</v>
      </c>
    </row>
    <row r="29699" spans="35:35" x14ac:dyDescent="0.2">
      <c r="AI29699">
        <f t="shared" si="793"/>
        <v>29697</v>
      </c>
    </row>
    <row r="29700" spans="35:35" x14ac:dyDescent="0.2">
      <c r="AI29700">
        <f t="shared" ref="AI29700:AI29763" si="794">AI29699+1</f>
        <v>29698</v>
      </c>
    </row>
    <row r="29701" spans="35:35" x14ac:dyDescent="0.2">
      <c r="AI29701">
        <f t="shared" si="794"/>
        <v>29699</v>
      </c>
    </row>
    <row r="29702" spans="35:35" x14ac:dyDescent="0.2">
      <c r="AI29702">
        <f t="shared" si="794"/>
        <v>29700</v>
      </c>
    </row>
    <row r="29703" spans="35:35" x14ac:dyDescent="0.2">
      <c r="AI29703">
        <f t="shared" si="794"/>
        <v>29701</v>
      </c>
    </row>
    <row r="29704" spans="35:35" x14ac:dyDescent="0.2">
      <c r="AI29704">
        <f t="shared" si="794"/>
        <v>29702</v>
      </c>
    </row>
    <row r="29705" spans="35:35" x14ac:dyDescent="0.2">
      <c r="AI29705">
        <f t="shared" si="794"/>
        <v>29703</v>
      </c>
    </row>
    <row r="29706" spans="35:35" x14ac:dyDescent="0.2">
      <c r="AI29706">
        <f t="shared" si="794"/>
        <v>29704</v>
      </c>
    </row>
    <row r="29707" spans="35:35" x14ac:dyDescent="0.2">
      <c r="AI29707">
        <f t="shared" si="794"/>
        <v>29705</v>
      </c>
    </row>
    <row r="29708" spans="35:35" x14ac:dyDescent="0.2">
      <c r="AI29708">
        <f t="shared" si="794"/>
        <v>29706</v>
      </c>
    </row>
    <row r="29709" spans="35:35" x14ac:dyDescent="0.2">
      <c r="AI29709">
        <f t="shared" si="794"/>
        <v>29707</v>
      </c>
    </row>
    <row r="29710" spans="35:35" x14ac:dyDescent="0.2">
      <c r="AI29710">
        <f t="shared" si="794"/>
        <v>29708</v>
      </c>
    </row>
    <row r="29711" spans="35:35" x14ac:dyDescent="0.2">
      <c r="AI29711">
        <f t="shared" si="794"/>
        <v>29709</v>
      </c>
    </row>
    <row r="29712" spans="35:35" x14ac:dyDescent="0.2">
      <c r="AI29712">
        <f t="shared" si="794"/>
        <v>29710</v>
      </c>
    </row>
    <row r="29713" spans="35:35" x14ac:dyDescent="0.2">
      <c r="AI29713">
        <f t="shared" si="794"/>
        <v>29711</v>
      </c>
    </row>
    <row r="29714" spans="35:35" x14ac:dyDescent="0.2">
      <c r="AI29714">
        <f t="shared" si="794"/>
        <v>29712</v>
      </c>
    </row>
    <row r="29715" spans="35:35" x14ac:dyDescent="0.2">
      <c r="AI29715">
        <f t="shared" si="794"/>
        <v>29713</v>
      </c>
    </row>
    <row r="29716" spans="35:35" x14ac:dyDescent="0.2">
      <c r="AI29716">
        <f t="shared" si="794"/>
        <v>29714</v>
      </c>
    </row>
    <row r="29717" spans="35:35" x14ac:dyDescent="0.2">
      <c r="AI29717">
        <f t="shared" si="794"/>
        <v>29715</v>
      </c>
    </row>
    <row r="29718" spans="35:35" x14ac:dyDescent="0.2">
      <c r="AI29718">
        <f t="shared" si="794"/>
        <v>29716</v>
      </c>
    </row>
    <row r="29719" spans="35:35" x14ac:dyDescent="0.2">
      <c r="AI29719">
        <f t="shared" si="794"/>
        <v>29717</v>
      </c>
    </row>
    <row r="29720" spans="35:35" x14ac:dyDescent="0.2">
      <c r="AI29720">
        <f t="shared" si="794"/>
        <v>29718</v>
      </c>
    </row>
    <row r="29721" spans="35:35" x14ac:dyDescent="0.2">
      <c r="AI29721">
        <f t="shared" si="794"/>
        <v>29719</v>
      </c>
    </row>
    <row r="29722" spans="35:35" x14ac:dyDescent="0.2">
      <c r="AI29722">
        <f t="shared" si="794"/>
        <v>29720</v>
      </c>
    </row>
    <row r="29723" spans="35:35" x14ac:dyDescent="0.2">
      <c r="AI29723">
        <f t="shared" si="794"/>
        <v>29721</v>
      </c>
    </row>
    <row r="29724" spans="35:35" x14ac:dyDescent="0.2">
      <c r="AI29724">
        <f t="shared" si="794"/>
        <v>29722</v>
      </c>
    </row>
    <row r="29725" spans="35:35" x14ac:dyDescent="0.2">
      <c r="AI29725">
        <f t="shared" si="794"/>
        <v>29723</v>
      </c>
    </row>
    <row r="29726" spans="35:35" x14ac:dyDescent="0.2">
      <c r="AI29726">
        <f t="shared" si="794"/>
        <v>29724</v>
      </c>
    </row>
    <row r="29727" spans="35:35" x14ac:dyDescent="0.2">
      <c r="AI29727">
        <f t="shared" si="794"/>
        <v>29725</v>
      </c>
    </row>
    <row r="29728" spans="35:35" x14ac:dyDescent="0.2">
      <c r="AI29728">
        <f t="shared" si="794"/>
        <v>29726</v>
      </c>
    </row>
    <row r="29729" spans="35:35" x14ac:dyDescent="0.2">
      <c r="AI29729">
        <f t="shared" si="794"/>
        <v>29727</v>
      </c>
    </row>
    <row r="29730" spans="35:35" x14ac:dyDescent="0.2">
      <c r="AI29730">
        <f t="shared" si="794"/>
        <v>29728</v>
      </c>
    </row>
    <row r="29731" spans="35:35" x14ac:dyDescent="0.2">
      <c r="AI29731">
        <f t="shared" si="794"/>
        <v>29729</v>
      </c>
    </row>
    <row r="29732" spans="35:35" x14ac:dyDescent="0.2">
      <c r="AI29732">
        <f t="shared" si="794"/>
        <v>29730</v>
      </c>
    </row>
    <row r="29733" spans="35:35" x14ac:dyDescent="0.2">
      <c r="AI29733">
        <f t="shared" si="794"/>
        <v>29731</v>
      </c>
    </row>
    <row r="29734" spans="35:35" x14ac:dyDescent="0.2">
      <c r="AI29734">
        <f t="shared" si="794"/>
        <v>29732</v>
      </c>
    </row>
    <row r="29735" spans="35:35" x14ac:dyDescent="0.2">
      <c r="AI29735">
        <f t="shared" si="794"/>
        <v>29733</v>
      </c>
    </row>
    <row r="29736" spans="35:35" x14ac:dyDescent="0.2">
      <c r="AI29736">
        <f t="shared" si="794"/>
        <v>29734</v>
      </c>
    </row>
    <row r="29737" spans="35:35" x14ac:dyDescent="0.2">
      <c r="AI29737">
        <f t="shared" si="794"/>
        <v>29735</v>
      </c>
    </row>
    <row r="29738" spans="35:35" x14ac:dyDescent="0.2">
      <c r="AI29738">
        <f t="shared" si="794"/>
        <v>29736</v>
      </c>
    </row>
    <row r="29739" spans="35:35" x14ac:dyDescent="0.2">
      <c r="AI29739">
        <f t="shared" si="794"/>
        <v>29737</v>
      </c>
    </row>
    <row r="29740" spans="35:35" x14ac:dyDescent="0.2">
      <c r="AI29740">
        <f t="shared" si="794"/>
        <v>29738</v>
      </c>
    </row>
    <row r="29741" spans="35:35" x14ac:dyDescent="0.2">
      <c r="AI29741">
        <f t="shared" si="794"/>
        <v>29739</v>
      </c>
    </row>
    <row r="29742" spans="35:35" x14ac:dyDescent="0.2">
      <c r="AI29742">
        <f t="shared" si="794"/>
        <v>29740</v>
      </c>
    </row>
    <row r="29743" spans="35:35" x14ac:dyDescent="0.2">
      <c r="AI29743">
        <f t="shared" si="794"/>
        <v>29741</v>
      </c>
    </row>
    <row r="29744" spans="35:35" x14ac:dyDescent="0.2">
      <c r="AI29744">
        <f t="shared" si="794"/>
        <v>29742</v>
      </c>
    </row>
    <row r="29745" spans="35:35" x14ac:dyDescent="0.2">
      <c r="AI29745">
        <f t="shared" si="794"/>
        <v>29743</v>
      </c>
    </row>
    <row r="29746" spans="35:35" x14ac:dyDescent="0.2">
      <c r="AI29746">
        <f t="shared" si="794"/>
        <v>29744</v>
      </c>
    </row>
    <row r="29747" spans="35:35" x14ac:dyDescent="0.2">
      <c r="AI29747">
        <f t="shared" si="794"/>
        <v>29745</v>
      </c>
    </row>
    <row r="29748" spans="35:35" x14ac:dyDescent="0.2">
      <c r="AI29748">
        <f t="shared" si="794"/>
        <v>29746</v>
      </c>
    </row>
    <row r="29749" spans="35:35" x14ac:dyDescent="0.2">
      <c r="AI29749">
        <f t="shared" si="794"/>
        <v>29747</v>
      </c>
    </row>
    <row r="29750" spans="35:35" x14ac:dyDescent="0.2">
      <c r="AI29750">
        <f t="shared" si="794"/>
        <v>29748</v>
      </c>
    </row>
    <row r="29751" spans="35:35" x14ac:dyDescent="0.2">
      <c r="AI29751">
        <f t="shared" si="794"/>
        <v>29749</v>
      </c>
    </row>
    <row r="29752" spans="35:35" x14ac:dyDescent="0.2">
      <c r="AI29752">
        <f t="shared" si="794"/>
        <v>29750</v>
      </c>
    </row>
    <row r="29753" spans="35:35" x14ac:dyDescent="0.2">
      <c r="AI29753">
        <f t="shared" si="794"/>
        <v>29751</v>
      </c>
    </row>
    <row r="29754" spans="35:35" x14ac:dyDescent="0.2">
      <c r="AI29754">
        <f t="shared" si="794"/>
        <v>29752</v>
      </c>
    </row>
    <row r="29755" spans="35:35" x14ac:dyDescent="0.2">
      <c r="AI29755">
        <f t="shared" si="794"/>
        <v>29753</v>
      </c>
    </row>
    <row r="29756" spans="35:35" x14ac:dyDescent="0.2">
      <c r="AI29756">
        <f t="shared" si="794"/>
        <v>29754</v>
      </c>
    </row>
    <row r="29757" spans="35:35" x14ac:dyDescent="0.2">
      <c r="AI29757">
        <f t="shared" si="794"/>
        <v>29755</v>
      </c>
    </row>
    <row r="29758" spans="35:35" x14ac:dyDescent="0.2">
      <c r="AI29758">
        <f t="shared" si="794"/>
        <v>29756</v>
      </c>
    </row>
    <row r="29759" spans="35:35" x14ac:dyDescent="0.2">
      <c r="AI29759">
        <f t="shared" si="794"/>
        <v>29757</v>
      </c>
    </row>
    <row r="29760" spans="35:35" x14ac:dyDescent="0.2">
      <c r="AI29760">
        <f t="shared" si="794"/>
        <v>29758</v>
      </c>
    </row>
    <row r="29761" spans="35:35" x14ac:dyDescent="0.2">
      <c r="AI29761">
        <f t="shared" si="794"/>
        <v>29759</v>
      </c>
    </row>
    <row r="29762" spans="35:35" x14ac:dyDescent="0.2">
      <c r="AI29762">
        <f t="shared" si="794"/>
        <v>29760</v>
      </c>
    </row>
    <row r="29763" spans="35:35" x14ac:dyDescent="0.2">
      <c r="AI29763">
        <f t="shared" si="794"/>
        <v>29761</v>
      </c>
    </row>
    <row r="29764" spans="35:35" x14ac:dyDescent="0.2">
      <c r="AI29764">
        <f t="shared" ref="AI29764:AI29827" si="795">AI29763+1</f>
        <v>29762</v>
      </c>
    </row>
    <row r="29765" spans="35:35" x14ac:dyDescent="0.2">
      <c r="AI29765">
        <f t="shared" si="795"/>
        <v>29763</v>
      </c>
    </row>
    <row r="29766" spans="35:35" x14ac:dyDescent="0.2">
      <c r="AI29766">
        <f t="shared" si="795"/>
        <v>29764</v>
      </c>
    </row>
    <row r="29767" spans="35:35" x14ac:dyDescent="0.2">
      <c r="AI29767">
        <f t="shared" si="795"/>
        <v>29765</v>
      </c>
    </row>
    <row r="29768" spans="35:35" x14ac:dyDescent="0.2">
      <c r="AI29768">
        <f t="shared" si="795"/>
        <v>29766</v>
      </c>
    </row>
    <row r="29769" spans="35:35" x14ac:dyDescent="0.2">
      <c r="AI29769">
        <f t="shared" si="795"/>
        <v>29767</v>
      </c>
    </row>
    <row r="29770" spans="35:35" x14ac:dyDescent="0.2">
      <c r="AI29770">
        <f t="shared" si="795"/>
        <v>29768</v>
      </c>
    </row>
    <row r="29771" spans="35:35" x14ac:dyDescent="0.2">
      <c r="AI29771">
        <f t="shared" si="795"/>
        <v>29769</v>
      </c>
    </row>
    <row r="29772" spans="35:35" x14ac:dyDescent="0.2">
      <c r="AI29772">
        <f t="shared" si="795"/>
        <v>29770</v>
      </c>
    </row>
    <row r="29773" spans="35:35" x14ac:dyDescent="0.2">
      <c r="AI29773">
        <f t="shared" si="795"/>
        <v>29771</v>
      </c>
    </row>
    <row r="29774" spans="35:35" x14ac:dyDescent="0.2">
      <c r="AI29774">
        <f t="shared" si="795"/>
        <v>29772</v>
      </c>
    </row>
    <row r="29775" spans="35:35" x14ac:dyDescent="0.2">
      <c r="AI29775">
        <f t="shared" si="795"/>
        <v>29773</v>
      </c>
    </row>
    <row r="29776" spans="35:35" x14ac:dyDescent="0.2">
      <c r="AI29776">
        <f t="shared" si="795"/>
        <v>29774</v>
      </c>
    </row>
    <row r="29777" spans="35:35" x14ac:dyDescent="0.2">
      <c r="AI29777">
        <f t="shared" si="795"/>
        <v>29775</v>
      </c>
    </row>
    <row r="29778" spans="35:35" x14ac:dyDescent="0.2">
      <c r="AI29778">
        <f t="shared" si="795"/>
        <v>29776</v>
      </c>
    </row>
    <row r="29779" spans="35:35" x14ac:dyDescent="0.2">
      <c r="AI29779">
        <f t="shared" si="795"/>
        <v>29777</v>
      </c>
    </row>
    <row r="29780" spans="35:35" x14ac:dyDescent="0.2">
      <c r="AI29780">
        <f t="shared" si="795"/>
        <v>29778</v>
      </c>
    </row>
    <row r="29781" spans="35:35" x14ac:dyDescent="0.2">
      <c r="AI29781">
        <f t="shared" si="795"/>
        <v>29779</v>
      </c>
    </row>
    <row r="29782" spans="35:35" x14ac:dyDescent="0.2">
      <c r="AI29782">
        <f t="shared" si="795"/>
        <v>29780</v>
      </c>
    </row>
    <row r="29783" spans="35:35" x14ac:dyDescent="0.2">
      <c r="AI29783">
        <f t="shared" si="795"/>
        <v>29781</v>
      </c>
    </row>
    <row r="29784" spans="35:35" x14ac:dyDescent="0.2">
      <c r="AI29784">
        <f t="shared" si="795"/>
        <v>29782</v>
      </c>
    </row>
    <row r="29785" spans="35:35" x14ac:dyDescent="0.2">
      <c r="AI29785">
        <f t="shared" si="795"/>
        <v>29783</v>
      </c>
    </row>
    <row r="29786" spans="35:35" x14ac:dyDescent="0.2">
      <c r="AI29786">
        <f t="shared" si="795"/>
        <v>29784</v>
      </c>
    </row>
    <row r="29787" spans="35:35" x14ac:dyDescent="0.2">
      <c r="AI29787">
        <f t="shared" si="795"/>
        <v>29785</v>
      </c>
    </row>
    <row r="29788" spans="35:35" x14ac:dyDescent="0.2">
      <c r="AI29788">
        <f t="shared" si="795"/>
        <v>29786</v>
      </c>
    </row>
    <row r="29789" spans="35:35" x14ac:dyDescent="0.2">
      <c r="AI29789">
        <f t="shared" si="795"/>
        <v>29787</v>
      </c>
    </row>
    <row r="29790" spans="35:35" x14ac:dyDescent="0.2">
      <c r="AI29790">
        <f t="shared" si="795"/>
        <v>29788</v>
      </c>
    </row>
    <row r="29791" spans="35:35" x14ac:dyDescent="0.2">
      <c r="AI29791">
        <f t="shared" si="795"/>
        <v>29789</v>
      </c>
    </row>
    <row r="29792" spans="35:35" x14ac:dyDescent="0.2">
      <c r="AI29792">
        <f t="shared" si="795"/>
        <v>29790</v>
      </c>
    </row>
    <row r="29793" spans="35:35" x14ac:dyDescent="0.2">
      <c r="AI29793">
        <f t="shared" si="795"/>
        <v>29791</v>
      </c>
    </row>
    <row r="29794" spans="35:35" x14ac:dyDescent="0.2">
      <c r="AI29794">
        <f t="shared" si="795"/>
        <v>29792</v>
      </c>
    </row>
    <row r="29795" spans="35:35" x14ac:dyDescent="0.2">
      <c r="AI29795">
        <f t="shared" si="795"/>
        <v>29793</v>
      </c>
    </row>
    <row r="29796" spans="35:35" x14ac:dyDescent="0.2">
      <c r="AI29796">
        <f t="shared" si="795"/>
        <v>29794</v>
      </c>
    </row>
    <row r="29797" spans="35:35" x14ac:dyDescent="0.2">
      <c r="AI29797">
        <f t="shared" si="795"/>
        <v>29795</v>
      </c>
    </row>
    <row r="29798" spans="35:35" x14ac:dyDescent="0.2">
      <c r="AI29798">
        <f t="shared" si="795"/>
        <v>29796</v>
      </c>
    </row>
    <row r="29799" spans="35:35" x14ac:dyDescent="0.2">
      <c r="AI29799">
        <f t="shared" si="795"/>
        <v>29797</v>
      </c>
    </row>
    <row r="29800" spans="35:35" x14ac:dyDescent="0.2">
      <c r="AI29800">
        <f t="shared" si="795"/>
        <v>29798</v>
      </c>
    </row>
    <row r="29801" spans="35:35" x14ac:dyDescent="0.2">
      <c r="AI29801">
        <f t="shared" si="795"/>
        <v>29799</v>
      </c>
    </row>
    <row r="29802" spans="35:35" x14ac:dyDescent="0.2">
      <c r="AI29802">
        <f t="shared" si="795"/>
        <v>29800</v>
      </c>
    </row>
    <row r="29803" spans="35:35" x14ac:dyDescent="0.2">
      <c r="AI29803">
        <f t="shared" si="795"/>
        <v>29801</v>
      </c>
    </row>
    <row r="29804" spans="35:35" x14ac:dyDescent="0.2">
      <c r="AI29804">
        <f t="shared" si="795"/>
        <v>29802</v>
      </c>
    </row>
    <row r="29805" spans="35:35" x14ac:dyDescent="0.2">
      <c r="AI29805">
        <f t="shared" si="795"/>
        <v>29803</v>
      </c>
    </row>
    <row r="29806" spans="35:35" x14ac:dyDescent="0.2">
      <c r="AI29806">
        <f t="shared" si="795"/>
        <v>29804</v>
      </c>
    </row>
    <row r="29807" spans="35:35" x14ac:dyDescent="0.2">
      <c r="AI29807">
        <f t="shared" si="795"/>
        <v>29805</v>
      </c>
    </row>
    <row r="29808" spans="35:35" x14ac:dyDescent="0.2">
      <c r="AI29808">
        <f t="shared" si="795"/>
        <v>29806</v>
      </c>
    </row>
    <row r="29809" spans="35:35" x14ac:dyDescent="0.2">
      <c r="AI29809">
        <f t="shared" si="795"/>
        <v>29807</v>
      </c>
    </row>
    <row r="29810" spans="35:35" x14ac:dyDescent="0.2">
      <c r="AI29810">
        <f t="shared" si="795"/>
        <v>29808</v>
      </c>
    </row>
    <row r="29811" spans="35:35" x14ac:dyDescent="0.2">
      <c r="AI29811">
        <f t="shared" si="795"/>
        <v>29809</v>
      </c>
    </row>
    <row r="29812" spans="35:35" x14ac:dyDescent="0.2">
      <c r="AI29812">
        <f t="shared" si="795"/>
        <v>29810</v>
      </c>
    </row>
    <row r="29813" spans="35:35" x14ac:dyDescent="0.2">
      <c r="AI29813">
        <f t="shared" si="795"/>
        <v>29811</v>
      </c>
    </row>
    <row r="29814" spans="35:35" x14ac:dyDescent="0.2">
      <c r="AI29814">
        <f t="shared" si="795"/>
        <v>29812</v>
      </c>
    </row>
    <row r="29815" spans="35:35" x14ac:dyDescent="0.2">
      <c r="AI29815">
        <f t="shared" si="795"/>
        <v>29813</v>
      </c>
    </row>
    <row r="29816" spans="35:35" x14ac:dyDescent="0.2">
      <c r="AI29816">
        <f t="shared" si="795"/>
        <v>29814</v>
      </c>
    </row>
    <row r="29817" spans="35:35" x14ac:dyDescent="0.2">
      <c r="AI29817">
        <f t="shared" si="795"/>
        <v>29815</v>
      </c>
    </row>
    <row r="29818" spans="35:35" x14ac:dyDescent="0.2">
      <c r="AI29818">
        <f t="shared" si="795"/>
        <v>29816</v>
      </c>
    </row>
    <row r="29819" spans="35:35" x14ac:dyDescent="0.2">
      <c r="AI29819">
        <f t="shared" si="795"/>
        <v>29817</v>
      </c>
    </row>
    <row r="29820" spans="35:35" x14ac:dyDescent="0.2">
      <c r="AI29820">
        <f t="shared" si="795"/>
        <v>29818</v>
      </c>
    </row>
    <row r="29821" spans="35:35" x14ac:dyDescent="0.2">
      <c r="AI29821">
        <f t="shared" si="795"/>
        <v>29819</v>
      </c>
    </row>
    <row r="29822" spans="35:35" x14ac:dyDescent="0.2">
      <c r="AI29822">
        <f t="shared" si="795"/>
        <v>29820</v>
      </c>
    </row>
    <row r="29823" spans="35:35" x14ac:dyDescent="0.2">
      <c r="AI29823">
        <f t="shared" si="795"/>
        <v>29821</v>
      </c>
    </row>
    <row r="29824" spans="35:35" x14ac:dyDescent="0.2">
      <c r="AI29824">
        <f t="shared" si="795"/>
        <v>29822</v>
      </c>
    </row>
    <row r="29825" spans="35:35" x14ac:dyDescent="0.2">
      <c r="AI29825">
        <f t="shared" si="795"/>
        <v>29823</v>
      </c>
    </row>
    <row r="29826" spans="35:35" x14ac:dyDescent="0.2">
      <c r="AI29826">
        <f t="shared" si="795"/>
        <v>29824</v>
      </c>
    </row>
    <row r="29827" spans="35:35" x14ac:dyDescent="0.2">
      <c r="AI29827">
        <f t="shared" si="795"/>
        <v>29825</v>
      </c>
    </row>
    <row r="29828" spans="35:35" x14ac:dyDescent="0.2">
      <c r="AI29828">
        <f t="shared" ref="AI29828:AI29891" si="796">AI29827+1</f>
        <v>29826</v>
      </c>
    </row>
    <row r="29829" spans="35:35" x14ac:dyDescent="0.2">
      <c r="AI29829">
        <f t="shared" si="796"/>
        <v>29827</v>
      </c>
    </row>
    <row r="29830" spans="35:35" x14ac:dyDescent="0.2">
      <c r="AI29830">
        <f t="shared" si="796"/>
        <v>29828</v>
      </c>
    </row>
    <row r="29831" spans="35:35" x14ac:dyDescent="0.2">
      <c r="AI29831">
        <f t="shared" si="796"/>
        <v>29829</v>
      </c>
    </row>
    <row r="29832" spans="35:35" x14ac:dyDescent="0.2">
      <c r="AI29832">
        <f t="shared" si="796"/>
        <v>29830</v>
      </c>
    </row>
    <row r="29833" spans="35:35" x14ac:dyDescent="0.2">
      <c r="AI29833">
        <f t="shared" si="796"/>
        <v>29831</v>
      </c>
    </row>
    <row r="29834" spans="35:35" x14ac:dyDescent="0.2">
      <c r="AI29834">
        <f t="shared" si="796"/>
        <v>29832</v>
      </c>
    </row>
    <row r="29835" spans="35:35" x14ac:dyDescent="0.2">
      <c r="AI29835">
        <f t="shared" si="796"/>
        <v>29833</v>
      </c>
    </row>
    <row r="29836" spans="35:35" x14ac:dyDescent="0.2">
      <c r="AI29836">
        <f t="shared" si="796"/>
        <v>29834</v>
      </c>
    </row>
    <row r="29837" spans="35:35" x14ac:dyDescent="0.2">
      <c r="AI29837">
        <f t="shared" si="796"/>
        <v>29835</v>
      </c>
    </row>
    <row r="29838" spans="35:35" x14ac:dyDescent="0.2">
      <c r="AI29838">
        <f t="shared" si="796"/>
        <v>29836</v>
      </c>
    </row>
    <row r="29839" spans="35:35" x14ac:dyDescent="0.2">
      <c r="AI29839">
        <f t="shared" si="796"/>
        <v>29837</v>
      </c>
    </row>
    <row r="29840" spans="35:35" x14ac:dyDescent="0.2">
      <c r="AI29840">
        <f t="shared" si="796"/>
        <v>29838</v>
      </c>
    </row>
    <row r="29841" spans="35:35" x14ac:dyDescent="0.2">
      <c r="AI29841">
        <f t="shared" si="796"/>
        <v>29839</v>
      </c>
    </row>
    <row r="29842" spans="35:35" x14ac:dyDescent="0.2">
      <c r="AI29842">
        <f t="shared" si="796"/>
        <v>29840</v>
      </c>
    </row>
    <row r="29843" spans="35:35" x14ac:dyDescent="0.2">
      <c r="AI29843">
        <f t="shared" si="796"/>
        <v>29841</v>
      </c>
    </row>
    <row r="29844" spans="35:35" x14ac:dyDescent="0.2">
      <c r="AI29844">
        <f t="shared" si="796"/>
        <v>29842</v>
      </c>
    </row>
    <row r="29845" spans="35:35" x14ac:dyDescent="0.2">
      <c r="AI29845">
        <f t="shared" si="796"/>
        <v>29843</v>
      </c>
    </row>
    <row r="29846" spans="35:35" x14ac:dyDescent="0.2">
      <c r="AI29846">
        <f t="shared" si="796"/>
        <v>29844</v>
      </c>
    </row>
    <row r="29847" spans="35:35" x14ac:dyDescent="0.2">
      <c r="AI29847">
        <f t="shared" si="796"/>
        <v>29845</v>
      </c>
    </row>
    <row r="29848" spans="35:35" x14ac:dyDescent="0.2">
      <c r="AI29848">
        <f t="shared" si="796"/>
        <v>29846</v>
      </c>
    </row>
    <row r="29849" spans="35:35" x14ac:dyDescent="0.2">
      <c r="AI29849">
        <f t="shared" si="796"/>
        <v>29847</v>
      </c>
    </row>
    <row r="29850" spans="35:35" x14ac:dyDescent="0.2">
      <c r="AI29850">
        <f t="shared" si="796"/>
        <v>29848</v>
      </c>
    </row>
    <row r="29851" spans="35:35" x14ac:dyDescent="0.2">
      <c r="AI29851">
        <f t="shared" si="796"/>
        <v>29849</v>
      </c>
    </row>
    <row r="29852" spans="35:35" x14ac:dyDescent="0.2">
      <c r="AI29852">
        <f t="shared" si="796"/>
        <v>29850</v>
      </c>
    </row>
    <row r="29853" spans="35:35" x14ac:dyDescent="0.2">
      <c r="AI29853">
        <f t="shared" si="796"/>
        <v>29851</v>
      </c>
    </row>
    <row r="29854" spans="35:35" x14ac:dyDescent="0.2">
      <c r="AI29854">
        <f t="shared" si="796"/>
        <v>29852</v>
      </c>
    </row>
    <row r="29855" spans="35:35" x14ac:dyDescent="0.2">
      <c r="AI29855">
        <f t="shared" si="796"/>
        <v>29853</v>
      </c>
    </row>
    <row r="29856" spans="35:35" x14ac:dyDescent="0.2">
      <c r="AI29856">
        <f t="shared" si="796"/>
        <v>29854</v>
      </c>
    </row>
    <row r="29857" spans="35:35" x14ac:dyDescent="0.2">
      <c r="AI29857">
        <f t="shared" si="796"/>
        <v>29855</v>
      </c>
    </row>
    <row r="29858" spans="35:35" x14ac:dyDescent="0.2">
      <c r="AI29858">
        <f t="shared" si="796"/>
        <v>29856</v>
      </c>
    </row>
    <row r="29859" spans="35:35" x14ac:dyDescent="0.2">
      <c r="AI29859">
        <f t="shared" si="796"/>
        <v>29857</v>
      </c>
    </row>
    <row r="29860" spans="35:35" x14ac:dyDescent="0.2">
      <c r="AI29860">
        <f t="shared" si="796"/>
        <v>29858</v>
      </c>
    </row>
    <row r="29861" spans="35:35" x14ac:dyDescent="0.2">
      <c r="AI29861">
        <f t="shared" si="796"/>
        <v>29859</v>
      </c>
    </row>
    <row r="29862" spans="35:35" x14ac:dyDescent="0.2">
      <c r="AI29862">
        <f t="shared" si="796"/>
        <v>29860</v>
      </c>
    </row>
    <row r="29863" spans="35:35" x14ac:dyDescent="0.2">
      <c r="AI29863">
        <f t="shared" si="796"/>
        <v>29861</v>
      </c>
    </row>
    <row r="29864" spans="35:35" x14ac:dyDescent="0.2">
      <c r="AI29864">
        <f t="shared" si="796"/>
        <v>29862</v>
      </c>
    </row>
    <row r="29865" spans="35:35" x14ac:dyDescent="0.2">
      <c r="AI29865">
        <f t="shared" si="796"/>
        <v>29863</v>
      </c>
    </row>
    <row r="29866" spans="35:35" x14ac:dyDescent="0.2">
      <c r="AI29866">
        <f t="shared" si="796"/>
        <v>29864</v>
      </c>
    </row>
    <row r="29867" spans="35:35" x14ac:dyDescent="0.2">
      <c r="AI29867">
        <f t="shared" si="796"/>
        <v>29865</v>
      </c>
    </row>
    <row r="29868" spans="35:35" x14ac:dyDescent="0.2">
      <c r="AI29868">
        <f t="shared" si="796"/>
        <v>29866</v>
      </c>
    </row>
    <row r="29869" spans="35:35" x14ac:dyDescent="0.2">
      <c r="AI29869">
        <f t="shared" si="796"/>
        <v>29867</v>
      </c>
    </row>
    <row r="29870" spans="35:35" x14ac:dyDescent="0.2">
      <c r="AI29870">
        <f t="shared" si="796"/>
        <v>29868</v>
      </c>
    </row>
    <row r="29871" spans="35:35" x14ac:dyDescent="0.2">
      <c r="AI29871">
        <f t="shared" si="796"/>
        <v>29869</v>
      </c>
    </row>
    <row r="29872" spans="35:35" x14ac:dyDescent="0.2">
      <c r="AI29872">
        <f t="shared" si="796"/>
        <v>29870</v>
      </c>
    </row>
    <row r="29873" spans="35:35" x14ac:dyDescent="0.2">
      <c r="AI29873">
        <f t="shared" si="796"/>
        <v>29871</v>
      </c>
    </row>
    <row r="29874" spans="35:35" x14ac:dyDescent="0.2">
      <c r="AI29874">
        <f t="shared" si="796"/>
        <v>29872</v>
      </c>
    </row>
    <row r="29875" spans="35:35" x14ac:dyDescent="0.2">
      <c r="AI29875">
        <f t="shared" si="796"/>
        <v>29873</v>
      </c>
    </row>
    <row r="29876" spans="35:35" x14ac:dyDescent="0.2">
      <c r="AI29876">
        <f t="shared" si="796"/>
        <v>29874</v>
      </c>
    </row>
    <row r="29877" spans="35:35" x14ac:dyDescent="0.2">
      <c r="AI29877">
        <f t="shared" si="796"/>
        <v>29875</v>
      </c>
    </row>
    <row r="29878" spans="35:35" x14ac:dyDescent="0.2">
      <c r="AI29878">
        <f t="shared" si="796"/>
        <v>29876</v>
      </c>
    </row>
    <row r="29879" spans="35:35" x14ac:dyDescent="0.2">
      <c r="AI29879">
        <f t="shared" si="796"/>
        <v>29877</v>
      </c>
    </row>
    <row r="29880" spans="35:35" x14ac:dyDescent="0.2">
      <c r="AI29880">
        <f t="shared" si="796"/>
        <v>29878</v>
      </c>
    </row>
    <row r="29881" spans="35:35" x14ac:dyDescent="0.2">
      <c r="AI29881">
        <f t="shared" si="796"/>
        <v>29879</v>
      </c>
    </row>
    <row r="29882" spans="35:35" x14ac:dyDescent="0.2">
      <c r="AI29882">
        <f t="shared" si="796"/>
        <v>29880</v>
      </c>
    </row>
    <row r="29883" spans="35:35" x14ac:dyDescent="0.2">
      <c r="AI29883">
        <f t="shared" si="796"/>
        <v>29881</v>
      </c>
    </row>
    <row r="29884" spans="35:35" x14ac:dyDescent="0.2">
      <c r="AI29884">
        <f t="shared" si="796"/>
        <v>29882</v>
      </c>
    </row>
    <row r="29885" spans="35:35" x14ac:dyDescent="0.2">
      <c r="AI29885">
        <f t="shared" si="796"/>
        <v>29883</v>
      </c>
    </row>
    <row r="29886" spans="35:35" x14ac:dyDescent="0.2">
      <c r="AI29886">
        <f t="shared" si="796"/>
        <v>29884</v>
      </c>
    </row>
    <row r="29887" spans="35:35" x14ac:dyDescent="0.2">
      <c r="AI29887">
        <f t="shared" si="796"/>
        <v>29885</v>
      </c>
    </row>
    <row r="29888" spans="35:35" x14ac:dyDescent="0.2">
      <c r="AI29888">
        <f t="shared" si="796"/>
        <v>29886</v>
      </c>
    </row>
    <row r="29889" spans="35:35" x14ac:dyDescent="0.2">
      <c r="AI29889">
        <f t="shared" si="796"/>
        <v>29887</v>
      </c>
    </row>
    <row r="29890" spans="35:35" x14ac:dyDescent="0.2">
      <c r="AI29890">
        <f t="shared" si="796"/>
        <v>29888</v>
      </c>
    </row>
    <row r="29891" spans="35:35" x14ac:dyDescent="0.2">
      <c r="AI29891">
        <f t="shared" si="796"/>
        <v>29889</v>
      </c>
    </row>
    <row r="29892" spans="35:35" x14ac:dyDescent="0.2">
      <c r="AI29892">
        <f t="shared" ref="AI29892:AI29955" si="797">AI29891+1</f>
        <v>29890</v>
      </c>
    </row>
    <row r="29893" spans="35:35" x14ac:dyDescent="0.2">
      <c r="AI29893">
        <f t="shared" si="797"/>
        <v>29891</v>
      </c>
    </row>
    <row r="29894" spans="35:35" x14ac:dyDescent="0.2">
      <c r="AI29894">
        <f t="shared" si="797"/>
        <v>29892</v>
      </c>
    </row>
    <row r="29895" spans="35:35" x14ac:dyDescent="0.2">
      <c r="AI29895">
        <f t="shared" si="797"/>
        <v>29893</v>
      </c>
    </row>
    <row r="29896" spans="35:35" x14ac:dyDescent="0.2">
      <c r="AI29896">
        <f t="shared" si="797"/>
        <v>29894</v>
      </c>
    </row>
    <row r="29897" spans="35:35" x14ac:dyDescent="0.2">
      <c r="AI29897">
        <f t="shared" si="797"/>
        <v>29895</v>
      </c>
    </row>
    <row r="29898" spans="35:35" x14ac:dyDescent="0.2">
      <c r="AI29898">
        <f t="shared" si="797"/>
        <v>29896</v>
      </c>
    </row>
    <row r="29899" spans="35:35" x14ac:dyDescent="0.2">
      <c r="AI29899">
        <f t="shared" si="797"/>
        <v>29897</v>
      </c>
    </row>
    <row r="29900" spans="35:35" x14ac:dyDescent="0.2">
      <c r="AI29900">
        <f t="shared" si="797"/>
        <v>29898</v>
      </c>
    </row>
    <row r="29901" spans="35:35" x14ac:dyDescent="0.2">
      <c r="AI29901">
        <f t="shared" si="797"/>
        <v>29899</v>
      </c>
    </row>
    <row r="29902" spans="35:35" x14ac:dyDescent="0.2">
      <c r="AI29902">
        <f t="shared" si="797"/>
        <v>29900</v>
      </c>
    </row>
    <row r="29903" spans="35:35" x14ac:dyDescent="0.2">
      <c r="AI29903">
        <f t="shared" si="797"/>
        <v>29901</v>
      </c>
    </row>
    <row r="29904" spans="35:35" x14ac:dyDescent="0.2">
      <c r="AI29904">
        <f t="shared" si="797"/>
        <v>29902</v>
      </c>
    </row>
    <row r="29905" spans="35:35" x14ac:dyDescent="0.2">
      <c r="AI29905">
        <f t="shared" si="797"/>
        <v>29903</v>
      </c>
    </row>
    <row r="29906" spans="35:35" x14ac:dyDescent="0.2">
      <c r="AI29906">
        <f t="shared" si="797"/>
        <v>29904</v>
      </c>
    </row>
    <row r="29907" spans="35:35" x14ac:dyDescent="0.2">
      <c r="AI29907">
        <f t="shared" si="797"/>
        <v>29905</v>
      </c>
    </row>
    <row r="29908" spans="35:35" x14ac:dyDescent="0.2">
      <c r="AI29908">
        <f t="shared" si="797"/>
        <v>29906</v>
      </c>
    </row>
    <row r="29909" spans="35:35" x14ac:dyDescent="0.2">
      <c r="AI29909">
        <f t="shared" si="797"/>
        <v>29907</v>
      </c>
    </row>
    <row r="29910" spans="35:35" x14ac:dyDescent="0.2">
      <c r="AI29910">
        <f t="shared" si="797"/>
        <v>29908</v>
      </c>
    </row>
    <row r="29911" spans="35:35" x14ac:dyDescent="0.2">
      <c r="AI29911">
        <f t="shared" si="797"/>
        <v>29909</v>
      </c>
    </row>
    <row r="29912" spans="35:35" x14ac:dyDescent="0.2">
      <c r="AI29912">
        <f t="shared" si="797"/>
        <v>29910</v>
      </c>
    </row>
    <row r="29913" spans="35:35" x14ac:dyDescent="0.2">
      <c r="AI29913">
        <f t="shared" si="797"/>
        <v>29911</v>
      </c>
    </row>
    <row r="29914" spans="35:35" x14ac:dyDescent="0.2">
      <c r="AI29914">
        <f t="shared" si="797"/>
        <v>29912</v>
      </c>
    </row>
    <row r="29915" spans="35:35" x14ac:dyDescent="0.2">
      <c r="AI29915">
        <f t="shared" si="797"/>
        <v>29913</v>
      </c>
    </row>
    <row r="29916" spans="35:35" x14ac:dyDescent="0.2">
      <c r="AI29916">
        <f t="shared" si="797"/>
        <v>29914</v>
      </c>
    </row>
    <row r="29917" spans="35:35" x14ac:dyDescent="0.2">
      <c r="AI29917">
        <f t="shared" si="797"/>
        <v>29915</v>
      </c>
    </row>
    <row r="29918" spans="35:35" x14ac:dyDescent="0.2">
      <c r="AI29918">
        <f t="shared" si="797"/>
        <v>29916</v>
      </c>
    </row>
    <row r="29919" spans="35:35" x14ac:dyDescent="0.2">
      <c r="AI29919">
        <f t="shared" si="797"/>
        <v>29917</v>
      </c>
    </row>
    <row r="29920" spans="35:35" x14ac:dyDescent="0.2">
      <c r="AI29920">
        <f t="shared" si="797"/>
        <v>29918</v>
      </c>
    </row>
    <row r="29921" spans="35:35" x14ac:dyDescent="0.2">
      <c r="AI29921">
        <f t="shared" si="797"/>
        <v>29919</v>
      </c>
    </row>
    <row r="29922" spans="35:35" x14ac:dyDescent="0.2">
      <c r="AI29922">
        <f t="shared" si="797"/>
        <v>29920</v>
      </c>
    </row>
    <row r="29923" spans="35:35" x14ac:dyDescent="0.2">
      <c r="AI29923">
        <f t="shared" si="797"/>
        <v>29921</v>
      </c>
    </row>
    <row r="29924" spans="35:35" x14ac:dyDescent="0.2">
      <c r="AI29924">
        <f t="shared" si="797"/>
        <v>29922</v>
      </c>
    </row>
    <row r="29925" spans="35:35" x14ac:dyDescent="0.2">
      <c r="AI29925">
        <f t="shared" si="797"/>
        <v>29923</v>
      </c>
    </row>
    <row r="29926" spans="35:35" x14ac:dyDescent="0.2">
      <c r="AI29926">
        <f t="shared" si="797"/>
        <v>29924</v>
      </c>
    </row>
    <row r="29927" spans="35:35" x14ac:dyDescent="0.2">
      <c r="AI29927">
        <f t="shared" si="797"/>
        <v>29925</v>
      </c>
    </row>
    <row r="29928" spans="35:35" x14ac:dyDescent="0.2">
      <c r="AI29928">
        <f t="shared" si="797"/>
        <v>29926</v>
      </c>
    </row>
    <row r="29929" spans="35:35" x14ac:dyDescent="0.2">
      <c r="AI29929">
        <f t="shared" si="797"/>
        <v>29927</v>
      </c>
    </row>
    <row r="29930" spans="35:35" x14ac:dyDescent="0.2">
      <c r="AI29930">
        <f t="shared" si="797"/>
        <v>29928</v>
      </c>
    </row>
    <row r="29931" spans="35:35" x14ac:dyDescent="0.2">
      <c r="AI29931">
        <f t="shared" si="797"/>
        <v>29929</v>
      </c>
    </row>
    <row r="29932" spans="35:35" x14ac:dyDescent="0.2">
      <c r="AI29932">
        <f t="shared" si="797"/>
        <v>29930</v>
      </c>
    </row>
    <row r="29933" spans="35:35" x14ac:dyDescent="0.2">
      <c r="AI29933">
        <f t="shared" si="797"/>
        <v>29931</v>
      </c>
    </row>
    <row r="29934" spans="35:35" x14ac:dyDescent="0.2">
      <c r="AI29934">
        <f t="shared" si="797"/>
        <v>29932</v>
      </c>
    </row>
    <row r="29935" spans="35:35" x14ac:dyDescent="0.2">
      <c r="AI29935">
        <f t="shared" si="797"/>
        <v>29933</v>
      </c>
    </row>
    <row r="29936" spans="35:35" x14ac:dyDescent="0.2">
      <c r="AI29936">
        <f t="shared" si="797"/>
        <v>29934</v>
      </c>
    </row>
    <row r="29937" spans="35:35" x14ac:dyDescent="0.2">
      <c r="AI29937">
        <f t="shared" si="797"/>
        <v>29935</v>
      </c>
    </row>
    <row r="29938" spans="35:35" x14ac:dyDescent="0.2">
      <c r="AI29938">
        <f t="shared" si="797"/>
        <v>29936</v>
      </c>
    </row>
    <row r="29939" spans="35:35" x14ac:dyDescent="0.2">
      <c r="AI29939">
        <f t="shared" si="797"/>
        <v>29937</v>
      </c>
    </row>
    <row r="29940" spans="35:35" x14ac:dyDescent="0.2">
      <c r="AI29940">
        <f t="shared" si="797"/>
        <v>29938</v>
      </c>
    </row>
    <row r="29941" spans="35:35" x14ac:dyDescent="0.2">
      <c r="AI29941">
        <f t="shared" si="797"/>
        <v>29939</v>
      </c>
    </row>
    <row r="29942" spans="35:35" x14ac:dyDescent="0.2">
      <c r="AI29942">
        <f t="shared" si="797"/>
        <v>29940</v>
      </c>
    </row>
    <row r="29943" spans="35:35" x14ac:dyDescent="0.2">
      <c r="AI29943">
        <f t="shared" si="797"/>
        <v>29941</v>
      </c>
    </row>
    <row r="29944" spans="35:35" x14ac:dyDescent="0.2">
      <c r="AI29944">
        <f t="shared" si="797"/>
        <v>29942</v>
      </c>
    </row>
    <row r="29945" spans="35:35" x14ac:dyDescent="0.2">
      <c r="AI29945">
        <f t="shared" si="797"/>
        <v>29943</v>
      </c>
    </row>
    <row r="29946" spans="35:35" x14ac:dyDescent="0.2">
      <c r="AI29946">
        <f t="shared" si="797"/>
        <v>29944</v>
      </c>
    </row>
    <row r="29947" spans="35:35" x14ac:dyDescent="0.2">
      <c r="AI29947">
        <f t="shared" si="797"/>
        <v>29945</v>
      </c>
    </row>
    <row r="29948" spans="35:35" x14ac:dyDescent="0.2">
      <c r="AI29948">
        <f t="shared" si="797"/>
        <v>29946</v>
      </c>
    </row>
    <row r="29949" spans="35:35" x14ac:dyDescent="0.2">
      <c r="AI29949">
        <f t="shared" si="797"/>
        <v>29947</v>
      </c>
    </row>
    <row r="29950" spans="35:35" x14ac:dyDescent="0.2">
      <c r="AI29950">
        <f t="shared" si="797"/>
        <v>29948</v>
      </c>
    </row>
    <row r="29951" spans="35:35" x14ac:dyDescent="0.2">
      <c r="AI29951">
        <f t="shared" si="797"/>
        <v>29949</v>
      </c>
    </row>
    <row r="29952" spans="35:35" x14ac:dyDescent="0.2">
      <c r="AI29952">
        <f t="shared" si="797"/>
        <v>29950</v>
      </c>
    </row>
    <row r="29953" spans="35:35" x14ac:dyDescent="0.2">
      <c r="AI29953">
        <f t="shared" si="797"/>
        <v>29951</v>
      </c>
    </row>
    <row r="29954" spans="35:35" x14ac:dyDescent="0.2">
      <c r="AI29954">
        <f t="shared" si="797"/>
        <v>29952</v>
      </c>
    </row>
    <row r="29955" spans="35:35" x14ac:dyDescent="0.2">
      <c r="AI29955">
        <f t="shared" si="797"/>
        <v>29953</v>
      </c>
    </row>
    <row r="29956" spans="35:35" x14ac:dyDescent="0.2">
      <c r="AI29956">
        <f t="shared" ref="AI29956:AI30019" si="798">AI29955+1</f>
        <v>29954</v>
      </c>
    </row>
    <row r="29957" spans="35:35" x14ac:dyDescent="0.2">
      <c r="AI29957">
        <f t="shared" si="798"/>
        <v>29955</v>
      </c>
    </row>
    <row r="29958" spans="35:35" x14ac:dyDescent="0.2">
      <c r="AI29958">
        <f t="shared" si="798"/>
        <v>29956</v>
      </c>
    </row>
    <row r="29959" spans="35:35" x14ac:dyDescent="0.2">
      <c r="AI29959">
        <f t="shared" si="798"/>
        <v>29957</v>
      </c>
    </row>
    <row r="29960" spans="35:35" x14ac:dyDescent="0.2">
      <c r="AI29960">
        <f t="shared" si="798"/>
        <v>29958</v>
      </c>
    </row>
    <row r="29961" spans="35:35" x14ac:dyDescent="0.2">
      <c r="AI29961">
        <f t="shared" si="798"/>
        <v>29959</v>
      </c>
    </row>
    <row r="29962" spans="35:35" x14ac:dyDescent="0.2">
      <c r="AI29962">
        <f t="shared" si="798"/>
        <v>29960</v>
      </c>
    </row>
    <row r="29963" spans="35:35" x14ac:dyDescent="0.2">
      <c r="AI29963">
        <f t="shared" si="798"/>
        <v>29961</v>
      </c>
    </row>
    <row r="29964" spans="35:35" x14ac:dyDescent="0.2">
      <c r="AI29964">
        <f t="shared" si="798"/>
        <v>29962</v>
      </c>
    </row>
    <row r="29965" spans="35:35" x14ac:dyDescent="0.2">
      <c r="AI29965">
        <f t="shared" si="798"/>
        <v>29963</v>
      </c>
    </row>
    <row r="29966" spans="35:35" x14ac:dyDescent="0.2">
      <c r="AI29966">
        <f t="shared" si="798"/>
        <v>29964</v>
      </c>
    </row>
    <row r="29967" spans="35:35" x14ac:dyDescent="0.2">
      <c r="AI29967">
        <f t="shared" si="798"/>
        <v>29965</v>
      </c>
    </row>
    <row r="29968" spans="35:35" x14ac:dyDescent="0.2">
      <c r="AI29968">
        <f t="shared" si="798"/>
        <v>29966</v>
      </c>
    </row>
    <row r="29969" spans="35:35" x14ac:dyDescent="0.2">
      <c r="AI29969">
        <f t="shared" si="798"/>
        <v>29967</v>
      </c>
    </row>
    <row r="29970" spans="35:35" x14ac:dyDescent="0.2">
      <c r="AI29970">
        <f t="shared" si="798"/>
        <v>29968</v>
      </c>
    </row>
    <row r="29971" spans="35:35" x14ac:dyDescent="0.2">
      <c r="AI29971">
        <f t="shared" si="798"/>
        <v>29969</v>
      </c>
    </row>
    <row r="29972" spans="35:35" x14ac:dyDescent="0.2">
      <c r="AI29972">
        <f t="shared" si="798"/>
        <v>29970</v>
      </c>
    </row>
    <row r="29973" spans="35:35" x14ac:dyDescent="0.2">
      <c r="AI29973">
        <f t="shared" si="798"/>
        <v>29971</v>
      </c>
    </row>
    <row r="29974" spans="35:35" x14ac:dyDescent="0.2">
      <c r="AI29974">
        <f t="shared" si="798"/>
        <v>29972</v>
      </c>
    </row>
    <row r="29975" spans="35:35" x14ac:dyDescent="0.2">
      <c r="AI29975">
        <f t="shared" si="798"/>
        <v>29973</v>
      </c>
    </row>
    <row r="29976" spans="35:35" x14ac:dyDescent="0.2">
      <c r="AI29976">
        <f t="shared" si="798"/>
        <v>29974</v>
      </c>
    </row>
    <row r="29977" spans="35:35" x14ac:dyDescent="0.2">
      <c r="AI29977">
        <f t="shared" si="798"/>
        <v>29975</v>
      </c>
    </row>
    <row r="29978" spans="35:35" x14ac:dyDescent="0.2">
      <c r="AI29978">
        <f t="shared" si="798"/>
        <v>29976</v>
      </c>
    </row>
    <row r="29979" spans="35:35" x14ac:dyDescent="0.2">
      <c r="AI29979">
        <f t="shared" si="798"/>
        <v>29977</v>
      </c>
    </row>
    <row r="29980" spans="35:35" x14ac:dyDescent="0.2">
      <c r="AI29980">
        <f t="shared" si="798"/>
        <v>29978</v>
      </c>
    </row>
    <row r="29981" spans="35:35" x14ac:dyDescent="0.2">
      <c r="AI29981">
        <f t="shared" si="798"/>
        <v>29979</v>
      </c>
    </row>
    <row r="29982" spans="35:35" x14ac:dyDescent="0.2">
      <c r="AI29982">
        <f t="shared" si="798"/>
        <v>29980</v>
      </c>
    </row>
    <row r="29983" spans="35:35" x14ac:dyDescent="0.2">
      <c r="AI29983">
        <f t="shared" si="798"/>
        <v>29981</v>
      </c>
    </row>
    <row r="29984" spans="35:35" x14ac:dyDescent="0.2">
      <c r="AI29984">
        <f t="shared" si="798"/>
        <v>29982</v>
      </c>
    </row>
    <row r="29985" spans="35:35" x14ac:dyDescent="0.2">
      <c r="AI29985">
        <f t="shared" si="798"/>
        <v>29983</v>
      </c>
    </row>
    <row r="29986" spans="35:35" x14ac:dyDescent="0.2">
      <c r="AI29986">
        <f t="shared" si="798"/>
        <v>29984</v>
      </c>
    </row>
    <row r="29987" spans="35:35" x14ac:dyDescent="0.2">
      <c r="AI29987">
        <f t="shared" si="798"/>
        <v>29985</v>
      </c>
    </row>
    <row r="29988" spans="35:35" x14ac:dyDescent="0.2">
      <c r="AI29988">
        <f t="shared" si="798"/>
        <v>29986</v>
      </c>
    </row>
    <row r="29989" spans="35:35" x14ac:dyDescent="0.2">
      <c r="AI29989">
        <f t="shared" si="798"/>
        <v>29987</v>
      </c>
    </row>
    <row r="29990" spans="35:35" x14ac:dyDescent="0.2">
      <c r="AI29990">
        <f t="shared" si="798"/>
        <v>29988</v>
      </c>
    </row>
    <row r="29991" spans="35:35" x14ac:dyDescent="0.2">
      <c r="AI29991">
        <f t="shared" si="798"/>
        <v>29989</v>
      </c>
    </row>
    <row r="29992" spans="35:35" x14ac:dyDescent="0.2">
      <c r="AI29992">
        <f t="shared" si="798"/>
        <v>29990</v>
      </c>
    </row>
    <row r="29993" spans="35:35" x14ac:dyDescent="0.2">
      <c r="AI29993">
        <f t="shared" si="798"/>
        <v>29991</v>
      </c>
    </row>
    <row r="29994" spans="35:35" x14ac:dyDescent="0.2">
      <c r="AI29994">
        <f t="shared" si="798"/>
        <v>29992</v>
      </c>
    </row>
    <row r="29995" spans="35:35" x14ac:dyDescent="0.2">
      <c r="AI29995">
        <f t="shared" si="798"/>
        <v>29993</v>
      </c>
    </row>
    <row r="29996" spans="35:35" x14ac:dyDescent="0.2">
      <c r="AI29996">
        <f t="shared" si="798"/>
        <v>29994</v>
      </c>
    </row>
    <row r="29997" spans="35:35" x14ac:dyDescent="0.2">
      <c r="AI29997">
        <f t="shared" si="798"/>
        <v>29995</v>
      </c>
    </row>
    <row r="29998" spans="35:35" x14ac:dyDescent="0.2">
      <c r="AI29998">
        <f t="shared" si="798"/>
        <v>29996</v>
      </c>
    </row>
    <row r="29999" spans="35:35" x14ac:dyDescent="0.2">
      <c r="AI29999">
        <f t="shared" si="798"/>
        <v>29997</v>
      </c>
    </row>
    <row r="30000" spans="35:35" x14ac:dyDescent="0.2">
      <c r="AI30000">
        <f t="shared" si="798"/>
        <v>29998</v>
      </c>
    </row>
    <row r="30001" spans="35:35" x14ac:dyDescent="0.2">
      <c r="AI30001">
        <f t="shared" si="798"/>
        <v>29999</v>
      </c>
    </row>
    <row r="30002" spans="35:35" x14ac:dyDescent="0.2">
      <c r="AI30002">
        <f t="shared" si="798"/>
        <v>30000</v>
      </c>
    </row>
    <row r="30003" spans="35:35" x14ac:dyDescent="0.2">
      <c r="AI30003">
        <f t="shared" si="798"/>
        <v>30001</v>
      </c>
    </row>
    <row r="30004" spans="35:35" x14ac:dyDescent="0.2">
      <c r="AI30004">
        <f t="shared" si="798"/>
        <v>30002</v>
      </c>
    </row>
    <row r="30005" spans="35:35" x14ac:dyDescent="0.2">
      <c r="AI30005">
        <f t="shared" si="798"/>
        <v>30003</v>
      </c>
    </row>
    <row r="30006" spans="35:35" x14ac:dyDescent="0.2">
      <c r="AI30006">
        <f t="shared" si="798"/>
        <v>30004</v>
      </c>
    </row>
    <row r="30007" spans="35:35" x14ac:dyDescent="0.2">
      <c r="AI30007">
        <f t="shared" si="798"/>
        <v>30005</v>
      </c>
    </row>
    <row r="30008" spans="35:35" x14ac:dyDescent="0.2">
      <c r="AI30008">
        <f t="shared" si="798"/>
        <v>30006</v>
      </c>
    </row>
    <row r="30009" spans="35:35" x14ac:dyDescent="0.2">
      <c r="AI30009">
        <f t="shared" si="798"/>
        <v>30007</v>
      </c>
    </row>
    <row r="30010" spans="35:35" x14ac:dyDescent="0.2">
      <c r="AI30010">
        <f t="shared" si="798"/>
        <v>30008</v>
      </c>
    </row>
    <row r="30011" spans="35:35" x14ac:dyDescent="0.2">
      <c r="AI30011">
        <f t="shared" si="798"/>
        <v>30009</v>
      </c>
    </row>
    <row r="30012" spans="35:35" x14ac:dyDescent="0.2">
      <c r="AI30012">
        <f t="shared" si="798"/>
        <v>30010</v>
      </c>
    </row>
    <row r="30013" spans="35:35" x14ac:dyDescent="0.2">
      <c r="AI30013">
        <f t="shared" si="798"/>
        <v>30011</v>
      </c>
    </row>
    <row r="30014" spans="35:35" x14ac:dyDescent="0.2">
      <c r="AI30014">
        <f t="shared" si="798"/>
        <v>30012</v>
      </c>
    </row>
    <row r="30015" spans="35:35" x14ac:dyDescent="0.2">
      <c r="AI30015">
        <f t="shared" si="798"/>
        <v>30013</v>
      </c>
    </row>
    <row r="30016" spans="35:35" x14ac:dyDescent="0.2">
      <c r="AI30016">
        <f t="shared" si="798"/>
        <v>30014</v>
      </c>
    </row>
    <row r="30017" spans="35:35" x14ac:dyDescent="0.2">
      <c r="AI30017">
        <f t="shared" si="798"/>
        <v>30015</v>
      </c>
    </row>
    <row r="30018" spans="35:35" x14ac:dyDescent="0.2">
      <c r="AI30018">
        <f t="shared" si="798"/>
        <v>30016</v>
      </c>
    </row>
    <row r="30019" spans="35:35" x14ac:dyDescent="0.2">
      <c r="AI30019">
        <f t="shared" si="798"/>
        <v>30017</v>
      </c>
    </row>
    <row r="30020" spans="35:35" x14ac:dyDescent="0.2">
      <c r="AI30020">
        <f t="shared" ref="AI30020:AI30083" si="799">AI30019+1</f>
        <v>30018</v>
      </c>
    </row>
    <row r="30021" spans="35:35" x14ac:dyDescent="0.2">
      <c r="AI30021">
        <f t="shared" si="799"/>
        <v>30019</v>
      </c>
    </row>
    <row r="30022" spans="35:35" x14ac:dyDescent="0.2">
      <c r="AI30022">
        <f t="shared" si="799"/>
        <v>30020</v>
      </c>
    </row>
    <row r="30023" spans="35:35" x14ac:dyDescent="0.2">
      <c r="AI30023">
        <f t="shared" si="799"/>
        <v>30021</v>
      </c>
    </row>
    <row r="30024" spans="35:35" x14ac:dyDescent="0.2">
      <c r="AI30024">
        <f t="shared" si="799"/>
        <v>30022</v>
      </c>
    </row>
    <row r="30025" spans="35:35" x14ac:dyDescent="0.2">
      <c r="AI30025">
        <f t="shared" si="799"/>
        <v>30023</v>
      </c>
    </row>
    <row r="30026" spans="35:35" x14ac:dyDescent="0.2">
      <c r="AI30026">
        <f t="shared" si="799"/>
        <v>30024</v>
      </c>
    </row>
    <row r="30027" spans="35:35" x14ac:dyDescent="0.2">
      <c r="AI30027">
        <f t="shared" si="799"/>
        <v>30025</v>
      </c>
    </row>
    <row r="30028" spans="35:35" x14ac:dyDescent="0.2">
      <c r="AI30028">
        <f t="shared" si="799"/>
        <v>30026</v>
      </c>
    </row>
    <row r="30029" spans="35:35" x14ac:dyDescent="0.2">
      <c r="AI30029">
        <f t="shared" si="799"/>
        <v>30027</v>
      </c>
    </row>
    <row r="30030" spans="35:35" x14ac:dyDescent="0.2">
      <c r="AI30030">
        <f t="shared" si="799"/>
        <v>30028</v>
      </c>
    </row>
    <row r="30031" spans="35:35" x14ac:dyDescent="0.2">
      <c r="AI30031">
        <f t="shared" si="799"/>
        <v>30029</v>
      </c>
    </row>
    <row r="30032" spans="35:35" x14ac:dyDescent="0.2">
      <c r="AI30032">
        <f t="shared" si="799"/>
        <v>30030</v>
      </c>
    </row>
    <row r="30033" spans="35:35" x14ac:dyDescent="0.2">
      <c r="AI30033">
        <f t="shared" si="799"/>
        <v>30031</v>
      </c>
    </row>
    <row r="30034" spans="35:35" x14ac:dyDescent="0.2">
      <c r="AI30034">
        <f t="shared" si="799"/>
        <v>30032</v>
      </c>
    </row>
    <row r="30035" spans="35:35" x14ac:dyDescent="0.2">
      <c r="AI30035">
        <f t="shared" si="799"/>
        <v>30033</v>
      </c>
    </row>
    <row r="30036" spans="35:35" x14ac:dyDescent="0.2">
      <c r="AI30036">
        <f t="shared" si="799"/>
        <v>30034</v>
      </c>
    </row>
    <row r="30037" spans="35:35" x14ac:dyDescent="0.2">
      <c r="AI30037">
        <f t="shared" si="799"/>
        <v>30035</v>
      </c>
    </row>
    <row r="30038" spans="35:35" x14ac:dyDescent="0.2">
      <c r="AI30038">
        <f t="shared" si="799"/>
        <v>30036</v>
      </c>
    </row>
    <row r="30039" spans="35:35" x14ac:dyDescent="0.2">
      <c r="AI30039">
        <f t="shared" si="799"/>
        <v>30037</v>
      </c>
    </row>
    <row r="30040" spans="35:35" x14ac:dyDescent="0.2">
      <c r="AI30040">
        <f t="shared" si="799"/>
        <v>30038</v>
      </c>
    </row>
    <row r="30041" spans="35:35" x14ac:dyDescent="0.2">
      <c r="AI30041">
        <f t="shared" si="799"/>
        <v>30039</v>
      </c>
    </row>
    <row r="30042" spans="35:35" x14ac:dyDescent="0.2">
      <c r="AI30042">
        <f t="shared" si="799"/>
        <v>30040</v>
      </c>
    </row>
    <row r="30043" spans="35:35" x14ac:dyDescent="0.2">
      <c r="AI30043">
        <f t="shared" si="799"/>
        <v>30041</v>
      </c>
    </row>
    <row r="30044" spans="35:35" x14ac:dyDescent="0.2">
      <c r="AI30044">
        <f t="shared" si="799"/>
        <v>30042</v>
      </c>
    </row>
    <row r="30045" spans="35:35" x14ac:dyDescent="0.2">
      <c r="AI30045">
        <f t="shared" si="799"/>
        <v>30043</v>
      </c>
    </row>
    <row r="30046" spans="35:35" x14ac:dyDescent="0.2">
      <c r="AI30046">
        <f t="shared" si="799"/>
        <v>30044</v>
      </c>
    </row>
    <row r="30047" spans="35:35" x14ac:dyDescent="0.2">
      <c r="AI30047">
        <f t="shared" si="799"/>
        <v>30045</v>
      </c>
    </row>
    <row r="30048" spans="35:35" x14ac:dyDescent="0.2">
      <c r="AI30048">
        <f t="shared" si="799"/>
        <v>30046</v>
      </c>
    </row>
    <row r="30049" spans="35:35" x14ac:dyDescent="0.2">
      <c r="AI30049">
        <f t="shared" si="799"/>
        <v>30047</v>
      </c>
    </row>
    <row r="30050" spans="35:35" x14ac:dyDescent="0.2">
      <c r="AI30050">
        <f t="shared" si="799"/>
        <v>30048</v>
      </c>
    </row>
    <row r="30051" spans="35:35" x14ac:dyDescent="0.2">
      <c r="AI30051">
        <f t="shared" si="799"/>
        <v>30049</v>
      </c>
    </row>
    <row r="30052" spans="35:35" x14ac:dyDescent="0.2">
      <c r="AI30052">
        <f t="shared" si="799"/>
        <v>30050</v>
      </c>
    </row>
    <row r="30053" spans="35:35" x14ac:dyDescent="0.2">
      <c r="AI30053">
        <f t="shared" si="799"/>
        <v>30051</v>
      </c>
    </row>
    <row r="30054" spans="35:35" x14ac:dyDescent="0.2">
      <c r="AI30054">
        <f t="shared" si="799"/>
        <v>30052</v>
      </c>
    </row>
    <row r="30055" spans="35:35" x14ac:dyDescent="0.2">
      <c r="AI30055">
        <f t="shared" si="799"/>
        <v>30053</v>
      </c>
    </row>
    <row r="30056" spans="35:35" x14ac:dyDescent="0.2">
      <c r="AI30056">
        <f t="shared" si="799"/>
        <v>30054</v>
      </c>
    </row>
    <row r="30057" spans="35:35" x14ac:dyDescent="0.2">
      <c r="AI30057">
        <f t="shared" si="799"/>
        <v>30055</v>
      </c>
    </row>
    <row r="30058" spans="35:35" x14ac:dyDescent="0.2">
      <c r="AI30058">
        <f t="shared" si="799"/>
        <v>30056</v>
      </c>
    </row>
    <row r="30059" spans="35:35" x14ac:dyDescent="0.2">
      <c r="AI30059">
        <f t="shared" si="799"/>
        <v>30057</v>
      </c>
    </row>
    <row r="30060" spans="35:35" x14ac:dyDescent="0.2">
      <c r="AI30060">
        <f t="shared" si="799"/>
        <v>30058</v>
      </c>
    </row>
    <row r="30061" spans="35:35" x14ac:dyDescent="0.2">
      <c r="AI30061">
        <f t="shared" si="799"/>
        <v>30059</v>
      </c>
    </row>
    <row r="30062" spans="35:35" x14ac:dyDescent="0.2">
      <c r="AI30062">
        <f t="shared" si="799"/>
        <v>30060</v>
      </c>
    </row>
    <row r="30063" spans="35:35" x14ac:dyDescent="0.2">
      <c r="AI30063">
        <f t="shared" si="799"/>
        <v>30061</v>
      </c>
    </row>
    <row r="30064" spans="35:35" x14ac:dyDescent="0.2">
      <c r="AI30064">
        <f t="shared" si="799"/>
        <v>30062</v>
      </c>
    </row>
    <row r="30065" spans="35:35" x14ac:dyDescent="0.2">
      <c r="AI30065">
        <f t="shared" si="799"/>
        <v>30063</v>
      </c>
    </row>
    <row r="30066" spans="35:35" x14ac:dyDescent="0.2">
      <c r="AI30066">
        <f t="shared" si="799"/>
        <v>30064</v>
      </c>
    </row>
    <row r="30067" spans="35:35" x14ac:dyDescent="0.2">
      <c r="AI30067">
        <f t="shared" si="799"/>
        <v>30065</v>
      </c>
    </row>
    <row r="30068" spans="35:35" x14ac:dyDescent="0.2">
      <c r="AI30068">
        <f t="shared" si="799"/>
        <v>30066</v>
      </c>
    </row>
    <row r="30069" spans="35:35" x14ac:dyDescent="0.2">
      <c r="AI30069">
        <f t="shared" si="799"/>
        <v>30067</v>
      </c>
    </row>
    <row r="30070" spans="35:35" x14ac:dyDescent="0.2">
      <c r="AI30070">
        <f t="shared" si="799"/>
        <v>30068</v>
      </c>
    </row>
    <row r="30071" spans="35:35" x14ac:dyDescent="0.2">
      <c r="AI30071">
        <f t="shared" si="799"/>
        <v>30069</v>
      </c>
    </row>
    <row r="30072" spans="35:35" x14ac:dyDescent="0.2">
      <c r="AI30072">
        <f t="shared" si="799"/>
        <v>30070</v>
      </c>
    </row>
    <row r="30073" spans="35:35" x14ac:dyDescent="0.2">
      <c r="AI30073">
        <f t="shared" si="799"/>
        <v>30071</v>
      </c>
    </row>
    <row r="30074" spans="35:35" x14ac:dyDescent="0.2">
      <c r="AI30074">
        <f t="shared" si="799"/>
        <v>30072</v>
      </c>
    </row>
    <row r="30075" spans="35:35" x14ac:dyDescent="0.2">
      <c r="AI30075">
        <f t="shared" si="799"/>
        <v>30073</v>
      </c>
    </row>
    <row r="30076" spans="35:35" x14ac:dyDescent="0.2">
      <c r="AI30076">
        <f t="shared" si="799"/>
        <v>30074</v>
      </c>
    </row>
    <row r="30077" spans="35:35" x14ac:dyDescent="0.2">
      <c r="AI30077">
        <f t="shared" si="799"/>
        <v>30075</v>
      </c>
    </row>
    <row r="30078" spans="35:35" x14ac:dyDescent="0.2">
      <c r="AI30078">
        <f t="shared" si="799"/>
        <v>30076</v>
      </c>
    </row>
    <row r="30079" spans="35:35" x14ac:dyDescent="0.2">
      <c r="AI30079">
        <f t="shared" si="799"/>
        <v>30077</v>
      </c>
    </row>
    <row r="30080" spans="35:35" x14ac:dyDescent="0.2">
      <c r="AI30080">
        <f t="shared" si="799"/>
        <v>30078</v>
      </c>
    </row>
    <row r="30081" spans="35:35" x14ac:dyDescent="0.2">
      <c r="AI30081">
        <f t="shared" si="799"/>
        <v>30079</v>
      </c>
    </row>
    <row r="30082" spans="35:35" x14ac:dyDescent="0.2">
      <c r="AI30082">
        <f t="shared" si="799"/>
        <v>30080</v>
      </c>
    </row>
    <row r="30083" spans="35:35" x14ac:dyDescent="0.2">
      <c r="AI30083">
        <f t="shared" si="799"/>
        <v>30081</v>
      </c>
    </row>
    <row r="30084" spans="35:35" x14ac:dyDescent="0.2">
      <c r="AI30084">
        <f t="shared" ref="AI30084:AI30147" si="800">AI30083+1</f>
        <v>30082</v>
      </c>
    </row>
    <row r="30085" spans="35:35" x14ac:dyDescent="0.2">
      <c r="AI30085">
        <f t="shared" si="800"/>
        <v>30083</v>
      </c>
    </row>
    <row r="30086" spans="35:35" x14ac:dyDescent="0.2">
      <c r="AI30086">
        <f t="shared" si="800"/>
        <v>30084</v>
      </c>
    </row>
    <row r="30087" spans="35:35" x14ac:dyDescent="0.2">
      <c r="AI30087">
        <f t="shared" si="800"/>
        <v>30085</v>
      </c>
    </row>
    <row r="30088" spans="35:35" x14ac:dyDescent="0.2">
      <c r="AI30088">
        <f t="shared" si="800"/>
        <v>30086</v>
      </c>
    </row>
    <row r="30089" spans="35:35" x14ac:dyDescent="0.2">
      <c r="AI30089">
        <f t="shared" si="800"/>
        <v>30087</v>
      </c>
    </row>
    <row r="30090" spans="35:35" x14ac:dyDescent="0.2">
      <c r="AI30090">
        <f t="shared" si="800"/>
        <v>30088</v>
      </c>
    </row>
    <row r="30091" spans="35:35" x14ac:dyDescent="0.2">
      <c r="AI30091">
        <f t="shared" si="800"/>
        <v>30089</v>
      </c>
    </row>
    <row r="30092" spans="35:35" x14ac:dyDescent="0.2">
      <c r="AI30092">
        <f t="shared" si="800"/>
        <v>30090</v>
      </c>
    </row>
    <row r="30093" spans="35:35" x14ac:dyDescent="0.2">
      <c r="AI30093">
        <f t="shared" si="800"/>
        <v>30091</v>
      </c>
    </row>
    <row r="30094" spans="35:35" x14ac:dyDescent="0.2">
      <c r="AI30094">
        <f t="shared" si="800"/>
        <v>30092</v>
      </c>
    </row>
    <row r="30095" spans="35:35" x14ac:dyDescent="0.2">
      <c r="AI30095">
        <f t="shared" si="800"/>
        <v>30093</v>
      </c>
    </row>
    <row r="30096" spans="35:35" x14ac:dyDescent="0.2">
      <c r="AI30096">
        <f t="shared" si="800"/>
        <v>30094</v>
      </c>
    </row>
    <row r="30097" spans="35:35" x14ac:dyDescent="0.2">
      <c r="AI30097">
        <f t="shared" si="800"/>
        <v>30095</v>
      </c>
    </row>
    <row r="30098" spans="35:35" x14ac:dyDescent="0.2">
      <c r="AI30098">
        <f t="shared" si="800"/>
        <v>30096</v>
      </c>
    </row>
    <row r="30099" spans="35:35" x14ac:dyDescent="0.2">
      <c r="AI30099">
        <f t="shared" si="800"/>
        <v>30097</v>
      </c>
    </row>
    <row r="30100" spans="35:35" x14ac:dyDescent="0.2">
      <c r="AI30100">
        <f t="shared" si="800"/>
        <v>30098</v>
      </c>
    </row>
    <row r="30101" spans="35:35" x14ac:dyDescent="0.2">
      <c r="AI30101">
        <f t="shared" si="800"/>
        <v>30099</v>
      </c>
    </row>
    <row r="30102" spans="35:35" x14ac:dyDescent="0.2">
      <c r="AI30102">
        <f t="shared" si="800"/>
        <v>30100</v>
      </c>
    </row>
    <row r="30103" spans="35:35" x14ac:dyDescent="0.2">
      <c r="AI30103">
        <f t="shared" si="800"/>
        <v>30101</v>
      </c>
    </row>
    <row r="30104" spans="35:35" x14ac:dyDescent="0.2">
      <c r="AI30104">
        <f t="shared" si="800"/>
        <v>30102</v>
      </c>
    </row>
    <row r="30105" spans="35:35" x14ac:dyDescent="0.2">
      <c r="AI30105">
        <f t="shared" si="800"/>
        <v>30103</v>
      </c>
    </row>
    <row r="30106" spans="35:35" x14ac:dyDescent="0.2">
      <c r="AI30106">
        <f t="shared" si="800"/>
        <v>30104</v>
      </c>
    </row>
    <row r="30107" spans="35:35" x14ac:dyDescent="0.2">
      <c r="AI30107">
        <f t="shared" si="800"/>
        <v>30105</v>
      </c>
    </row>
    <row r="30108" spans="35:35" x14ac:dyDescent="0.2">
      <c r="AI30108">
        <f t="shared" si="800"/>
        <v>30106</v>
      </c>
    </row>
    <row r="30109" spans="35:35" x14ac:dyDescent="0.2">
      <c r="AI30109">
        <f t="shared" si="800"/>
        <v>30107</v>
      </c>
    </row>
    <row r="30110" spans="35:35" x14ac:dyDescent="0.2">
      <c r="AI30110">
        <f t="shared" si="800"/>
        <v>30108</v>
      </c>
    </row>
    <row r="30111" spans="35:35" x14ac:dyDescent="0.2">
      <c r="AI30111">
        <f t="shared" si="800"/>
        <v>30109</v>
      </c>
    </row>
    <row r="30112" spans="35:35" x14ac:dyDescent="0.2">
      <c r="AI30112">
        <f t="shared" si="800"/>
        <v>30110</v>
      </c>
    </row>
    <row r="30113" spans="35:35" x14ac:dyDescent="0.2">
      <c r="AI30113">
        <f t="shared" si="800"/>
        <v>30111</v>
      </c>
    </row>
    <row r="30114" spans="35:35" x14ac:dyDescent="0.2">
      <c r="AI30114">
        <f t="shared" si="800"/>
        <v>30112</v>
      </c>
    </row>
    <row r="30115" spans="35:35" x14ac:dyDescent="0.2">
      <c r="AI30115">
        <f t="shared" si="800"/>
        <v>30113</v>
      </c>
    </row>
    <row r="30116" spans="35:35" x14ac:dyDescent="0.2">
      <c r="AI30116">
        <f t="shared" si="800"/>
        <v>30114</v>
      </c>
    </row>
    <row r="30117" spans="35:35" x14ac:dyDescent="0.2">
      <c r="AI30117">
        <f t="shared" si="800"/>
        <v>30115</v>
      </c>
    </row>
    <row r="30118" spans="35:35" x14ac:dyDescent="0.2">
      <c r="AI30118">
        <f t="shared" si="800"/>
        <v>30116</v>
      </c>
    </row>
    <row r="30119" spans="35:35" x14ac:dyDescent="0.2">
      <c r="AI30119">
        <f t="shared" si="800"/>
        <v>30117</v>
      </c>
    </row>
    <row r="30120" spans="35:35" x14ac:dyDescent="0.2">
      <c r="AI30120">
        <f t="shared" si="800"/>
        <v>30118</v>
      </c>
    </row>
    <row r="30121" spans="35:35" x14ac:dyDescent="0.2">
      <c r="AI30121">
        <f t="shared" si="800"/>
        <v>30119</v>
      </c>
    </row>
    <row r="30122" spans="35:35" x14ac:dyDescent="0.2">
      <c r="AI30122">
        <f t="shared" si="800"/>
        <v>30120</v>
      </c>
    </row>
    <row r="30123" spans="35:35" x14ac:dyDescent="0.2">
      <c r="AI30123">
        <f t="shared" si="800"/>
        <v>30121</v>
      </c>
    </row>
    <row r="30124" spans="35:35" x14ac:dyDescent="0.2">
      <c r="AI30124">
        <f t="shared" si="800"/>
        <v>30122</v>
      </c>
    </row>
    <row r="30125" spans="35:35" x14ac:dyDescent="0.2">
      <c r="AI30125">
        <f t="shared" si="800"/>
        <v>30123</v>
      </c>
    </row>
    <row r="30126" spans="35:35" x14ac:dyDescent="0.2">
      <c r="AI30126">
        <f t="shared" si="800"/>
        <v>30124</v>
      </c>
    </row>
    <row r="30127" spans="35:35" x14ac:dyDescent="0.2">
      <c r="AI30127">
        <f t="shared" si="800"/>
        <v>30125</v>
      </c>
    </row>
    <row r="30128" spans="35:35" x14ac:dyDescent="0.2">
      <c r="AI30128">
        <f t="shared" si="800"/>
        <v>30126</v>
      </c>
    </row>
    <row r="30129" spans="35:35" x14ac:dyDescent="0.2">
      <c r="AI30129">
        <f t="shared" si="800"/>
        <v>30127</v>
      </c>
    </row>
    <row r="30130" spans="35:35" x14ac:dyDescent="0.2">
      <c r="AI30130">
        <f t="shared" si="800"/>
        <v>30128</v>
      </c>
    </row>
    <row r="30131" spans="35:35" x14ac:dyDescent="0.2">
      <c r="AI30131">
        <f t="shared" si="800"/>
        <v>30129</v>
      </c>
    </row>
    <row r="30132" spans="35:35" x14ac:dyDescent="0.2">
      <c r="AI30132">
        <f t="shared" si="800"/>
        <v>30130</v>
      </c>
    </row>
    <row r="30133" spans="35:35" x14ac:dyDescent="0.2">
      <c r="AI30133">
        <f t="shared" si="800"/>
        <v>30131</v>
      </c>
    </row>
    <row r="30134" spans="35:35" x14ac:dyDescent="0.2">
      <c r="AI30134">
        <f t="shared" si="800"/>
        <v>30132</v>
      </c>
    </row>
    <row r="30135" spans="35:35" x14ac:dyDescent="0.2">
      <c r="AI30135">
        <f t="shared" si="800"/>
        <v>30133</v>
      </c>
    </row>
    <row r="30136" spans="35:35" x14ac:dyDescent="0.2">
      <c r="AI30136">
        <f t="shared" si="800"/>
        <v>30134</v>
      </c>
    </row>
    <row r="30137" spans="35:35" x14ac:dyDescent="0.2">
      <c r="AI30137">
        <f t="shared" si="800"/>
        <v>30135</v>
      </c>
    </row>
    <row r="30138" spans="35:35" x14ac:dyDescent="0.2">
      <c r="AI30138">
        <f t="shared" si="800"/>
        <v>30136</v>
      </c>
    </row>
    <row r="30139" spans="35:35" x14ac:dyDescent="0.2">
      <c r="AI30139">
        <f t="shared" si="800"/>
        <v>30137</v>
      </c>
    </row>
    <row r="30140" spans="35:35" x14ac:dyDescent="0.2">
      <c r="AI30140">
        <f t="shared" si="800"/>
        <v>30138</v>
      </c>
    </row>
    <row r="30141" spans="35:35" x14ac:dyDescent="0.2">
      <c r="AI30141">
        <f t="shared" si="800"/>
        <v>30139</v>
      </c>
    </row>
    <row r="30142" spans="35:35" x14ac:dyDescent="0.2">
      <c r="AI30142">
        <f t="shared" si="800"/>
        <v>30140</v>
      </c>
    </row>
    <row r="30143" spans="35:35" x14ac:dyDescent="0.2">
      <c r="AI30143">
        <f t="shared" si="800"/>
        <v>30141</v>
      </c>
    </row>
    <row r="30144" spans="35:35" x14ac:dyDescent="0.2">
      <c r="AI30144">
        <f t="shared" si="800"/>
        <v>30142</v>
      </c>
    </row>
    <row r="30145" spans="35:35" x14ac:dyDescent="0.2">
      <c r="AI30145">
        <f t="shared" si="800"/>
        <v>30143</v>
      </c>
    </row>
    <row r="30146" spans="35:35" x14ac:dyDescent="0.2">
      <c r="AI30146">
        <f t="shared" si="800"/>
        <v>30144</v>
      </c>
    </row>
    <row r="30147" spans="35:35" x14ac:dyDescent="0.2">
      <c r="AI30147">
        <f t="shared" si="800"/>
        <v>30145</v>
      </c>
    </row>
    <row r="30148" spans="35:35" x14ac:dyDescent="0.2">
      <c r="AI30148">
        <f t="shared" ref="AI30148:AI30211" si="801">AI30147+1</f>
        <v>30146</v>
      </c>
    </row>
    <row r="30149" spans="35:35" x14ac:dyDescent="0.2">
      <c r="AI30149">
        <f t="shared" si="801"/>
        <v>30147</v>
      </c>
    </row>
    <row r="30150" spans="35:35" x14ac:dyDescent="0.2">
      <c r="AI30150">
        <f t="shared" si="801"/>
        <v>30148</v>
      </c>
    </row>
    <row r="30151" spans="35:35" x14ac:dyDescent="0.2">
      <c r="AI30151">
        <f t="shared" si="801"/>
        <v>30149</v>
      </c>
    </row>
    <row r="30152" spans="35:35" x14ac:dyDescent="0.2">
      <c r="AI30152">
        <f t="shared" si="801"/>
        <v>30150</v>
      </c>
    </row>
    <row r="30153" spans="35:35" x14ac:dyDescent="0.2">
      <c r="AI30153">
        <f t="shared" si="801"/>
        <v>30151</v>
      </c>
    </row>
    <row r="30154" spans="35:35" x14ac:dyDescent="0.2">
      <c r="AI30154">
        <f t="shared" si="801"/>
        <v>30152</v>
      </c>
    </row>
    <row r="30155" spans="35:35" x14ac:dyDescent="0.2">
      <c r="AI30155">
        <f t="shared" si="801"/>
        <v>30153</v>
      </c>
    </row>
    <row r="30156" spans="35:35" x14ac:dyDescent="0.2">
      <c r="AI30156">
        <f t="shared" si="801"/>
        <v>30154</v>
      </c>
    </row>
    <row r="30157" spans="35:35" x14ac:dyDescent="0.2">
      <c r="AI30157">
        <f t="shared" si="801"/>
        <v>30155</v>
      </c>
    </row>
    <row r="30158" spans="35:35" x14ac:dyDescent="0.2">
      <c r="AI30158">
        <f t="shared" si="801"/>
        <v>30156</v>
      </c>
    </row>
    <row r="30159" spans="35:35" x14ac:dyDescent="0.2">
      <c r="AI30159">
        <f t="shared" si="801"/>
        <v>30157</v>
      </c>
    </row>
    <row r="30160" spans="35:35" x14ac:dyDescent="0.2">
      <c r="AI30160">
        <f t="shared" si="801"/>
        <v>30158</v>
      </c>
    </row>
    <row r="30161" spans="35:35" x14ac:dyDescent="0.2">
      <c r="AI30161">
        <f t="shared" si="801"/>
        <v>30159</v>
      </c>
    </row>
    <row r="30162" spans="35:35" x14ac:dyDescent="0.2">
      <c r="AI30162">
        <f t="shared" si="801"/>
        <v>30160</v>
      </c>
    </row>
    <row r="30163" spans="35:35" x14ac:dyDescent="0.2">
      <c r="AI30163">
        <f t="shared" si="801"/>
        <v>30161</v>
      </c>
    </row>
    <row r="30164" spans="35:35" x14ac:dyDescent="0.2">
      <c r="AI30164">
        <f t="shared" si="801"/>
        <v>30162</v>
      </c>
    </row>
    <row r="30165" spans="35:35" x14ac:dyDescent="0.2">
      <c r="AI30165">
        <f t="shared" si="801"/>
        <v>30163</v>
      </c>
    </row>
    <row r="30166" spans="35:35" x14ac:dyDescent="0.2">
      <c r="AI30166">
        <f t="shared" si="801"/>
        <v>30164</v>
      </c>
    </row>
    <row r="30167" spans="35:35" x14ac:dyDescent="0.2">
      <c r="AI30167">
        <f t="shared" si="801"/>
        <v>30165</v>
      </c>
    </row>
    <row r="30168" spans="35:35" x14ac:dyDescent="0.2">
      <c r="AI30168">
        <f t="shared" si="801"/>
        <v>30166</v>
      </c>
    </row>
    <row r="30169" spans="35:35" x14ac:dyDescent="0.2">
      <c r="AI30169">
        <f t="shared" si="801"/>
        <v>30167</v>
      </c>
    </row>
    <row r="30170" spans="35:35" x14ac:dyDescent="0.2">
      <c r="AI30170">
        <f t="shared" si="801"/>
        <v>30168</v>
      </c>
    </row>
    <row r="30171" spans="35:35" x14ac:dyDescent="0.2">
      <c r="AI30171">
        <f t="shared" si="801"/>
        <v>30169</v>
      </c>
    </row>
    <row r="30172" spans="35:35" x14ac:dyDescent="0.2">
      <c r="AI30172">
        <f t="shared" si="801"/>
        <v>30170</v>
      </c>
    </row>
    <row r="30173" spans="35:35" x14ac:dyDescent="0.2">
      <c r="AI30173">
        <f t="shared" si="801"/>
        <v>30171</v>
      </c>
    </row>
    <row r="30174" spans="35:35" x14ac:dyDescent="0.2">
      <c r="AI30174">
        <f t="shared" si="801"/>
        <v>30172</v>
      </c>
    </row>
    <row r="30175" spans="35:35" x14ac:dyDescent="0.2">
      <c r="AI30175">
        <f t="shared" si="801"/>
        <v>30173</v>
      </c>
    </row>
    <row r="30176" spans="35:35" x14ac:dyDescent="0.2">
      <c r="AI30176">
        <f t="shared" si="801"/>
        <v>30174</v>
      </c>
    </row>
    <row r="30177" spans="35:35" x14ac:dyDescent="0.2">
      <c r="AI30177">
        <f t="shared" si="801"/>
        <v>30175</v>
      </c>
    </row>
    <row r="30178" spans="35:35" x14ac:dyDescent="0.2">
      <c r="AI30178">
        <f t="shared" si="801"/>
        <v>30176</v>
      </c>
    </row>
    <row r="30179" spans="35:35" x14ac:dyDescent="0.2">
      <c r="AI30179">
        <f t="shared" si="801"/>
        <v>30177</v>
      </c>
    </row>
    <row r="30180" spans="35:35" x14ac:dyDescent="0.2">
      <c r="AI30180">
        <f t="shared" si="801"/>
        <v>30178</v>
      </c>
    </row>
    <row r="30181" spans="35:35" x14ac:dyDescent="0.2">
      <c r="AI30181">
        <f t="shared" si="801"/>
        <v>30179</v>
      </c>
    </row>
    <row r="30182" spans="35:35" x14ac:dyDescent="0.2">
      <c r="AI30182">
        <f t="shared" si="801"/>
        <v>30180</v>
      </c>
    </row>
    <row r="30183" spans="35:35" x14ac:dyDescent="0.2">
      <c r="AI30183">
        <f t="shared" si="801"/>
        <v>30181</v>
      </c>
    </row>
    <row r="30184" spans="35:35" x14ac:dyDescent="0.2">
      <c r="AI30184">
        <f t="shared" si="801"/>
        <v>30182</v>
      </c>
    </row>
    <row r="30185" spans="35:35" x14ac:dyDescent="0.2">
      <c r="AI30185">
        <f t="shared" si="801"/>
        <v>30183</v>
      </c>
    </row>
    <row r="30186" spans="35:35" x14ac:dyDescent="0.2">
      <c r="AI30186">
        <f t="shared" si="801"/>
        <v>30184</v>
      </c>
    </row>
    <row r="30187" spans="35:35" x14ac:dyDescent="0.2">
      <c r="AI30187">
        <f t="shared" si="801"/>
        <v>30185</v>
      </c>
    </row>
    <row r="30188" spans="35:35" x14ac:dyDescent="0.2">
      <c r="AI30188">
        <f t="shared" si="801"/>
        <v>30186</v>
      </c>
    </row>
    <row r="30189" spans="35:35" x14ac:dyDescent="0.2">
      <c r="AI30189">
        <f t="shared" si="801"/>
        <v>30187</v>
      </c>
    </row>
    <row r="30190" spans="35:35" x14ac:dyDescent="0.2">
      <c r="AI30190">
        <f t="shared" si="801"/>
        <v>30188</v>
      </c>
    </row>
    <row r="30191" spans="35:35" x14ac:dyDescent="0.2">
      <c r="AI30191">
        <f t="shared" si="801"/>
        <v>30189</v>
      </c>
    </row>
    <row r="30192" spans="35:35" x14ac:dyDescent="0.2">
      <c r="AI30192">
        <f t="shared" si="801"/>
        <v>30190</v>
      </c>
    </row>
    <row r="30193" spans="35:35" x14ac:dyDescent="0.2">
      <c r="AI30193">
        <f t="shared" si="801"/>
        <v>30191</v>
      </c>
    </row>
    <row r="30194" spans="35:35" x14ac:dyDescent="0.2">
      <c r="AI30194">
        <f t="shared" si="801"/>
        <v>30192</v>
      </c>
    </row>
    <row r="30195" spans="35:35" x14ac:dyDescent="0.2">
      <c r="AI30195">
        <f t="shared" si="801"/>
        <v>30193</v>
      </c>
    </row>
    <row r="30196" spans="35:35" x14ac:dyDescent="0.2">
      <c r="AI30196">
        <f t="shared" si="801"/>
        <v>30194</v>
      </c>
    </row>
    <row r="30197" spans="35:35" x14ac:dyDescent="0.2">
      <c r="AI30197">
        <f t="shared" si="801"/>
        <v>30195</v>
      </c>
    </row>
    <row r="30198" spans="35:35" x14ac:dyDescent="0.2">
      <c r="AI30198">
        <f t="shared" si="801"/>
        <v>30196</v>
      </c>
    </row>
    <row r="30199" spans="35:35" x14ac:dyDescent="0.2">
      <c r="AI30199">
        <f t="shared" si="801"/>
        <v>30197</v>
      </c>
    </row>
    <row r="30200" spans="35:35" x14ac:dyDescent="0.2">
      <c r="AI30200">
        <f t="shared" si="801"/>
        <v>30198</v>
      </c>
    </row>
    <row r="30201" spans="35:35" x14ac:dyDescent="0.2">
      <c r="AI30201">
        <f t="shared" si="801"/>
        <v>30199</v>
      </c>
    </row>
    <row r="30202" spans="35:35" x14ac:dyDescent="0.2">
      <c r="AI30202">
        <f t="shared" si="801"/>
        <v>30200</v>
      </c>
    </row>
    <row r="30203" spans="35:35" x14ac:dyDescent="0.2">
      <c r="AI30203">
        <f t="shared" si="801"/>
        <v>30201</v>
      </c>
    </row>
    <row r="30204" spans="35:35" x14ac:dyDescent="0.2">
      <c r="AI30204">
        <f t="shared" si="801"/>
        <v>30202</v>
      </c>
    </row>
    <row r="30205" spans="35:35" x14ac:dyDescent="0.2">
      <c r="AI30205">
        <f t="shared" si="801"/>
        <v>30203</v>
      </c>
    </row>
    <row r="30206" spans="35:35" x14ac:dyDescent="0.2">
      <c r="AI30206">
        <f t="shared" si="801"/>
        <v>30204</v>
      </c>
    </row>
    <row r="30207" spans="35:35" x14ac:dyDescent="0.2">
      <c r="AI30207">
        <f t="shared" si="801"/>
        <v>30205</v>
      </c>
    </row>
    <row r="30208" spans="35:35" x14ac:dyDescent="0.2">
      <c r="AI30208">
        <f t="shared" si="801"/>
        <v>30206</v>
      </c>
    </row>
    <row r="30209" spans="35:35" x14ac:dyDescent="0.2">
      <c r="AI30209">
        <f t="shared" si="801"/>
        <v>30207</v>
      </c>
    </row>
    <row r="30210" spans="35:35" x14ac:dyDescent="0.2">
      <c r="AI30210">
        <f t="shared" si="801"/>
        <v>30208</v>
      </c>
    </row>
    <row r="30211" spans="35:35" x14ac:dyDescent="0.2">
      <c r="AI30211">
        <f t="shared" si="801"/>
        <v>30209</v>
      </c>
    </row>
    <row r="30212" spans="35:35" x14ac:dyDescent="0.2">
      <c r="AI30212">
        <f t="shared" ref="AI30212:AI30275" si="802">AI30211+1</f>
        <v>30210</v>
      </c>
    </row>
    <row r="30213" spans="35:35" x14ac:dyDescent="0.2">
      <c r="AI30213">
        <f t="shared" si="802"/>
        <v>30211</v>
      </c>
    </row>
    <row r="30214" spans="35:35" x14ac:dyDescent="0.2">
      <c r="AI30214">
        <f t="shared" si="802"/>
        <v>30212</v>
      </c>
    </row>
    <row r="30215" spans="35:35" x14ac:dyDescent="0.2">
      <c r="AI30215">
        <f t="shared" si="802"/>
        <v>30213</v>
      </c>
    </row>
    <row r="30216" spans="35:35" x14ac:dyDescent="0.2">
      <c r="AI30216">
        <f t="shared" si="802"/>
        <v>30214</v>
      </c>
    </row>
    <row r="30217" spans="35:35" x14ac:dyDescent="0.2">
      <c r="AI30217">
        <f t="shared" si="802"/>
        <v>30215</v>
      </c>
    </row>
    <row r="30218" spans="35:35" x14ac:dyDescent="0.2">
      <c r="AI30218">
        <f t="shared" si="802"/>
        <v>30216</v>
      </c>
    </row>
    <row r="30219" spans="35:35" x14ac:dyDescent="0.2">
      <c r="AI30219">
        <f t="shared" si="802"/>
        <v>30217</v>
      </c>
    </row>
    <row r="30220" spans="35:35" x14ac:dyDescent="0.2">
      <c r="AI30220">
        <f t="shared" si="802"/>
        <v>30218</v>
      </c>
    </row>
    <row r="30221" spans="35:35" x14ac:dyDescent="0.2">
      <c r="AI30221">
        <f t="shared" si="802"/>
        <v>30219</v>
      </c>
    </row>
    <row r="30222" spans="35:35" x14ac:dyDescent="0.2">
      <c r="AI30222">
        <f t="shared" si="802"/>
        <v>30220</v>
      </c>
    </row>
    <row r="30223" spans="35:35" x14ac:dyDescent="0.2">
      <c r="AI30223">
        <f t="shared" si="802"/>
        <v>30221</v>
      </c>
    </row>
    <row r="30224" spans="35:35" x14ac:dyDescent="0.2">
      <c r="AI30224">
        <f t="shared" si="802"/>
        <v>30222</v>
      </c>
    </row>
    <row r="30225" spans="35:35" x14ac:dyDescent="0.2">
      <c r="AI30225">
        <f t="shared" si="802"/>
        <v>30223</v>
      </c>
    </row>
    <row r="30226" spans="35:35" x14ac:dyDescent="0.2">
      <c r="AI30226">
        <f t="shared" si="802"/>
        <v>30224</v>
      </c>
    </row>
    <row r="30227" spans="35:35" x14ac:dyDescent="0.2">
      <c r="AI30227">
        <f t="shared" si="802"/>
        <v>30225</v>
      </c>
    </row>
    <row r="30228" spans="35:35" x14ac:dyDescent="0.2">
      <c r="AI30228">
        <f t="shared" si="802"/>
        <v>30226</v>
      </c>
    </row>
    <row r="30229" spans="35:35" x14ac:dyDescent="0.2">
      <c r="AI30229">
        <f t="shared" si="802"/>
        <v>30227</v>
      </c>
    </row>
    <row r="30230" spans="35:35" x14ac:dyDescent="0.2">
      <c r="AI30230">
        <f t="shared" si="802"/>
        <v>30228</v>
      </c>
    </row>
    <row r="30231" spans="35:35" x14ac:dyDescent="0.2">
      <c r="AI30231">
        <f t="shared" si="802"/>
        <v>30229</v>
      </c>
    </row>
    <row r="30232" spans="35:35" x14ac:dyDescent="0.2">
      <c r="AI30232">
        <f t="shared" si="802"/>
        <v>30230</v>
      </c>
    </row>
    <row r="30233" spans="35:35" x14ac:dyDescent="0.2">
      <c r="AI30233">
        <f t="shared" si="802"/>
        <v>30231</v>
      </c>
    </row>
    <row r="30234" spans="35:35" x14ac:dyDescent="0.2">
      <c r="AI30234">
        <f t="shared" si="802"/>
        <v>30232</v>
      </c>
    </row>
    <row r="30235" spans="35:35" x14ac:dyDescent="0.2">
      <c r="AI30235">
        <f t="shared" si="802"/>
        <v>30233</v>
      </c>
    </row>
    <row r="30236" spans="35:35" x14ac:dyDescent="0.2">
      <c r="AI30236">
        <f t="shared" si="802"/>
        <v>30234</v>
      </c>
    </row>
    <row r="30237" spans="35:35" x14ac:dyDescent="0.2">
      <c r="AI30237">
        <f t="shared" si="802"/>
        <v>30235</v>
      </c>
    </row>
    <row r="30238" spans="35:35" x14ac:dyDescent="0.2">
      <c r="AI30238">
        <f t="shared" si="802"/>
        <v>30236</v>
      </c>
    </row>
    <row r="30239" spans="35:35" x14ac:dyDescent="0.2">
      <c r="AI30239">
        <f t="shared" si="802"/>
        <v>30237</v>
      </c>
    </row>
    <row r="30240" spans="35:35" x14ac:dyDescent="0.2">
      <c r="AI30240">
        <f t="shared" si="802"/>
        <v>30238</v>
      </c>
    </row>
    <row r="30241" spans="35:35" x14ac:dyDescent="0.2">
      <c r="AI30241">
        <f t="shared" si="802"/>
        <v>30239</v>
      </c>
    </row>
    <row r="30242" spans="35:35" x14ac:dyDescent="0.2">
      <c r="AI30242">
        <f t="shared" si="802"/>
        <v>30240</v>
      </c>
    </row>
    <row r="30243" spans="35:35" x14ac:dyDescent="0.2">
      <c r="AI30243">
        <f t="shared" si="802"/>
        <v>30241</v>
      </c>
    </row>
    <row r="30244" spans="35:35" x14ac:dyDescent="0.2">
      <c r="AI30244">
        <f t="shared" si="802"/>
        <v>30242</v>
      </c>
    </row>
    <row r="30245" spans="35:35" x14ac:dyDescent="0.2">
      <c r="AI30245">
        <f t="shared" si="802"/>
        <v>30243</v>
      </c>
    </row>
    <row r="30246" spans="35:35" x14ac:dyDescent="0.2">
      <c r="AI30246">
        <f t="shared" si="802"/>
        <v>30244</v>
      </c>
    </row>
    <row r="30247" spans="35:35" x14ac:dyDescent="0.2">
      <c r="AI30247">
        <f t="shared" si="802"/>
        <v>30245</v>
      </c>
    </row>
    <row r="30248" spans="35:35" x14ac:dyDescent="0.2">
      <c r="AI30248">
        <f t="shared" si="802"/>
        <v>30246</v>
      </c>
    </row>
    <row r="30249" spans="35:35" x14ac:dyDescent="0.2">
      <c r="AI30249">
        <f t="shared" si="802"/>
        <v>30247</v>
      </c>
    </row>
    <row r="30250" spans="35:35" x14ac:dyDescent="0.2">
      <c r="AI30250">
        <f t="shared" si="802"/>
        <v>30248</v>
      </c>
    </row>
    <row r="30251" spans="35:35" x14ac:dyDescent="0.2">
      <c r="AI30251">
        <f t="shared" si="802"/>
        <v>30249</v>
      </c>
    </row>
    <row r="30252" spans="35:35" x14ac:dyDescent="0.2">
      <c r="AI30252">
        <f t="shared" si="802"/>
        <v>30250</v>
      </c>
    </row>
    <row r="30253" spans="35:35" x14ac:dyDescent="0.2">
      <c r="AI30253">
        <f t="shared" si="802"/>
        <v>30251</v>
      </c>
    </row>
    <row r="30254" spans="35:35" x14ac:dyDescent="0.2">
      <c r="AI30254">
        <f t="shared" si="802"/>
        <v>30252</v>
      </c>
    </row>
    <row r="30255" spans="35:35" x14ac:dyDescent="0.2">
      <c r="AI30255">
        <f t="shared" si="802"/>
        <v>30253</v>
      </c>
    </row>
    <row r="30256" spans="35:35" x14ac:dyDescent="0.2">
      <c r="AI30256">
        <f t="shared" si="802"/>
        <v>30254</v>
      </c>
    </row>
    <row r="30257" spans="35:35" x14ac:dyDescent="0.2">
      <c r="AI30257">
        <f t="shared" si="802"/>
        <v>30255</v>
      </c>
    </row>
    <row r="30258" spans="35:35" x14ac:dyDescent="0.2">
      <c r="AI30258">
        <f t="shared" si="802"/>
        <v>30256</v>
      </c>
    </row>
    <row r="30259" spans="35:35" x14ac:dyDescent="0.2">
      <c r="AI30259">
        <f t="shared" si="802"/>
        <v>30257</v>
      </c>
    </row>
    <row r="30260" spans="35:35" x14ac:dyDescent="0.2">
      <c r="AI30260">
        <f t="shared" si="802"/>
        <v>30258</v>
      </c>
    </row>
    <row r="30261" spans="35:35" x14ac:dyDescent="0.2">
      <c r="AI30261">
        <f t="shared" si="802"/>
        <v>30259</v>
      </c>
    </row>
    <row r="30262" spans="35:35" x14ac:dyDescent="0.2">
      <c r="AI30262">
        <f t="shared" si="802"/>
        <v>30260</v>
      </c>
    </row>
    <row r="30263" spans="35:35" x14ac:dyDescent="0.2">
      <c r="AI30263">
        <f t="shared" si="802"/>
        <v>30261</v>
      </c>
    </row>
    <row r="30264" spans="35:35" x14ac:dyDescent="0.2">
      <c r="AI30264">
        <f t="shared" si="802"/>
        <v>30262</v>
      </c>
    </row>
    <row r="30265" spans="35:35" x14ac:dyDescent="0.2">
      <c r="AI30265">
        <f t="shared" si="802"/>
        <v>30263</v>
      </c>
    </row>
    <row r="30266" spans="35:35" x14ac:dyDescent="0.2">
      <c r="AI30266">
        <f t="shared" si="802"/>
        <v>30264</v>
      </c>
    </row>
    <row r="30267" spans="35:35" x14ac:dyDescent="0.2">
      <c r="AI30267">
        <f t="shared" si="802"/>
        <v>30265</v>
      </c>
    </row>
    <row r="30268" spans="35:35" x14ac:dyDescent="0.2">
      <c r="AI30268">
        <f t="shared" si="802"/>
        <v>30266</v>
      </c>
    </row>
    <row r="30269" spans="35:35" x14ac:dyDescent="0.2">
      <c r="AI30269">
        <f t="shared" si="802"/>
        <v>30267</v>
      </c>
    </row>
    <row r="30270" spans="35:35" x14ac:dyDescent="0.2">
      <c r="AI30270">
        <f t="shared" si="802"/>
        <v>30268</v>
      </c>
    </row>
    <row r="30271" spans="35:35" x14ac:dyDescent="0.2">
      <c r="AI30271">
        <f t="shared" si="802"/>
        <v>30269</v>
      </c>
    </row>
    <row r="30272" spans="35:35" x14ac:dyDescent="0.2">
      <c r="AI30272">
        <f t="shared" si="802"/>
        <v>30270</v>
      </c>
    </row>
    <row r="30273" spans="35:35" x14ac:dyDescent="0.2">
      <c r="AI30273">
        <f t="shared" si="802"/>
        <v>30271</v>
      </c>
    </row>
    <row r="30274" spans="35:35" x14ac:dyDescent="0.2">
      <c r="AI30274">
        <f t="shared" si="802"/>
        <v>30272</v>
      </c>
    </row>
    <row r="30275" spans="35:35" x14ac:dyDescent="0.2">
      <c r="AI30275">
        <f t="shared" si="802"/>
        <v>30273</v>
      </c>
    </row>
    <row r="30276" spans="35:35" x14ac:dyDescent="0.2">
      <c r="AI30276">
        <f t="shared" ref="AI30276:AI30339" si="803">AI30275+1</f>
        <v>30274</v>
      </c>
    </row>
    <row r="30277" spans="35:35" x14ac:dyDescent="0.2">
      <c r="AI30277">
        <f t="shared" si="803"/>
        <v>30275</v>
      </c>
    </row>
    <row r="30278" spans="35:35" x14ac:dyDescent="0.2">
      <c r="AI30278">
        <f t="shared" si="803"/>
        <v>30276</v>
      </c>
    </row>
    <row r="30279" spans="35:35" x14ac:dyDescent="0.2">
      <c r="AI30279">
        <f t="shared" si="803"/>
        <v>30277</v>
      </c>
    </row>
    <row r="30280" spans="35:35" x14ac:dyDescent="0.2">
      <c r="AI30280">
        <f t="shared" si="803"/>
        <v>30278</v>
      </c>
    </row>
    <row r="30281" spans="35:35" x14ac:dyDescent="0.2">
      <c r="AI30281">
        <f t="shared" si="803"/>
        <v>30279</v>
      </c>
    </row>
    <row r="30282" spans="35:35" x14ac:dyDescent="0.2">
      <c r="AI30282">
        <f t="shared" si="803"/>
        <v>30280</v>
      </c>
    </row>
    <row r="30283" spans="35:35" x14ac:dyDescent="0.2">
      <c r="AI30283">
        <f t="shared" si="803"/>
        <v>30281</v>
      </c>
    </row>
    <row r="30284" spans="35:35" x14ac:dyDescent="0.2">
      <c r="AI30284">
        <f t="shared" si="803"/>
        <v>30282</v>
      </c>
    </row>
    <row r="30285" spans="35:35" x14ac:dyDescent="0.2">
      <c r="AI30285">
        <f t="shared" si="803"/>
        <v>30283</v>
      </c>
    </row>
    <row r="30286" spans="35:35" x14ac:dyDescent="0.2">
      <c r="AI30286">
        <f t="shared" si="803"/>
        <v>30284</v>
      </c>
    </row>
    <row r="30287" spans="35:35" x14ac:dyDescent="0.2">
      <c r="AI30287">
        <f t="shared" si="803"/>
        <v>30285</v>
      </c>
    </row>
    <row r="30288" spans="35:35" x14ac:dyDescent="0.2">
      <c r="AI30288">
        <f t="shared" si="803"/>
        <v>30286</v>
      </c>
    </row>
    <row r="30289" spans="35:35" x14ac:dyDescent="0.2">
      <c r="AI30289">
        <f t="shared" si="803"/>
        <v>30287</v>
      </c>
    </row>
    <row r="30290" spans="35:35" x14ac:dyDescent="0.2">
      <c r="AI30290">
        <f t="shared" si="803"/>
        <v>30288</v>
      </c>
    </row>
    <row r="30291" spans="35:35" x14ac:dyDescent="0.2">
      <c r="AI30291">
        <f t="shared" si="803"/>
        <v>30289</v>
      </c>
    </row>
    <row r="30292" spans="35:35" x14ac:dyDescent="0.2">
      <c r="AI30292">
        <f t="shared" si="803"/>
        <v>30290</v>
      </c>
    </row>
    <row r="30293" spans="35:35" x14ac:dyDescent="0.2">
      <c r="AI30293">
        <f t="shared" si="803"/>
        <v>30291</v>
      </c>
    </row>
    <row r="30294" spans="35:35" x14ac:dyDescent="0.2">
      <c r="AI30294">
        <f t="shared" si="803"/>
        <v>30292</v>
      </c>
    </row>
    <row r="30295" spans="35:35" x14ac:dyDescent="0.2">
      <c r="AI30295">
        <f t="shared" si="803"/>
        <v>30293</v>
      </c>
    </row>
    <row r="30296" spans="35:35" x14ac:dyDescent="0.2">
      <c r="AI30296">
        <f t="shared" si="803"/>
        <v>30294</v>
      </c>
    </row>
    <row r="30297" spans="35:35" x14ac:dyDescent="0.2">
      <c r="AI30297">
        <f t="shared" si="803"/>
        <v>30295</v>
      </c>
    </row>
    <row r="30298" spans="35:35" x14ac:dyDescent="0.2">
      <c r="AI30298">
        <f t="shared" si="803"/>
        <v>30296</v>
      </c>
    </row>
    <row r="30299" spans="35:35" x14ac:dyDescent="0.2">
      <c r="AI30299">
        <f t="shared" si="803"/>
        <v>30297</v>
      </c>
    </row>
    <row r="30300" spans="35:35" x14ac:dyDescent="0.2">
      <c r="AI30300">
        <f t="shared" si="803"/>
        <v>30298</v>
      </c>
    </row>
    <row r="30301" spans="35:35" x14ac:dyDescent="0.2">
      <c r="AI30301">
        <f t="shared" si="803"/>
        <v>30299</v>
      </c>
    </row>
    <row r="30302" spans="35:35" x14ac:dyDescent="0.2">
      <c r="AI30302">
        <f t="shared" si="803"/>
        <v>30300</v>
      </c>
    </row>
    <row r="30303" spans="35:35" x14ac:dyDescent="0.2">
      <c r="AI30303">
        <f t="shared" si="803"/>
        <v>30301</v>
      </c>
    </row>
    <row r="30304" spans="35:35" x14ac:dyDescent="0.2">
      <c r="AI30304">
        <f t="shared" si="803"/>
        <v>30302</v>
      </c>
    </row>
    <row r="30305" spans="35:35" x14ac:dyDescent="0.2">
      <c r="AI30305">
        <f t="shared" si="803"/>
        <v>30303</v>
      </c>
    </row>
    <row r="30306" spans="35:35" x14ac:dyDescent="0.2">
      <c r="AI30306">
        <f t="shared" si="803"/>
        <v>30304</v>
      </c>
    </row>
    <row r="30307" spans="35:35" x14ac:dyDescent="0.2">
      <c r="AI30307">
        <f t="shared" si="803"/>
        <v>30305</v>
      </c>
    </row>
    <row r="30308" spans="35:35" x14ac:dyDescent="0.2">
      <c r="AI30308">
        <f t="shared" si="803"/>
        <v>30306</v>
      </c>
    </row>
    <row r="30309" spans="35:35" x14ac:dyDescent="0.2">
      <c r="AI30309">
        <f t="shared" si="803"/>
        <v>30307</v>
      </c>
    </row>
    <row r="30310" spans="35:35" x14ac:dyDescent="0.2">
      <c r="AI30310">
        <f t="shared" si="803"/>
        <v>30308</v>
      </c>
    </row>
    <row r="30311" spans="35:35" x14ac:dyDescent="0.2">
      <c r="AI30311">
        <f t="shared" si="803"/>
        <v>30309</v>
      </c>
    </row>
    <row r="30312" spans="35:35" x14ac:dyDescent="0.2">
      <c r="AI30312">
        <f t="shared" si="803"/>
        <v>30310</v>
      </c>
    </row>
    <row r="30313" spans="35:35" x14ac:dyDescent="0.2">
      <c r="AI30313">
        <f t="shared" si="803"/>
        <v>30311</v>
      </c>
    </row>
    <row r="30314" spans="35:35" x14ac:dyDescent="0.2">
      <c r="AI30314">
        <f t="shared" si="803"/>
        <v>30312</v>
      </c>
    </row>
    <row r="30315" spans="35:35" x14ac:dyDescent="0.2">
      <c r="AI30315">
        <f t="shared" si="803"/>
        <v>30313</v>
      </c>
    </row>
    <row r="30316" spans="35:35" x14ac:dyDescent="0.2">
      <c r="AI30316">
        <f t="shared" si="803"/>
        <v>30314</v>
      </c>
    </row>
    <row r="30317" spans="35:35" x14ac:dyDescent="0.2">
      <c r="AI30317">
        <f t="shared" si="803"/>
        <v>30315</v>
      </c>
    </row>
    <row r="30318" spans="35:35" x14ac:dyDescent="0.2">
      <c r="AI30318">
        <f t="shared" si="803"/>
        <v>30316</v>
      </c>
    </row>
    <row r="30319" spans="35:35" x14ac:dyDescent="0.2">
      <c r="AI30319">
        <f t="shared" si="803"/>
        <v>30317</v>
      </c>
    </row>
    <row r="30320" spans="35:35" x14ac:dyDescent="0.2">
      <c r="AI30320">
        <f t="shared" si="803"/>
        <v>30318</v>
      </c>
    </row>
    <row r="30321" spans="35:35" x14ac:dyDescent="0.2">
      <c r="AI30321">
        <f t="shared" si="803"/>
        <v>30319</v>
      </c>
    </row>
    <row r="30322" spans="35:35" x14ac:dyDescent="0.2">
      <c r="AI30322">
        <f t="shared" si="803"/>
        <v>30320</v>
      </c>
    </row>
    <row r="30323" spans="35:35" x14ac:dyDescent="0.2">
      <c r="AI30323">
        <f t="shared" si="803"/>
        <v>30321</v>
      </c>
    </row>
    <row r="30324" spans="35:35" x14ac:dyDescent="0.2">
      <c r="AI30324">
        <f t="shared" si="803"/>
        <v>30322</v>
      </c>
    </row>
    <row r="30325" spans="35:35" x14ac:dyDescent="0.2">
      <c r="AI30325">
        <f t="shared" si="803"/>
        <v>30323</v>
      </c>
    </row>
    <row r="30326" spans="35:35" x14ac:dyDescent="0.2">
      <c r="AI30326">
        <f t="shared" si="803"/>
        <v>30324</v>
      </c>
    </row>
    <row r="30327" spans="35:35" x14ac:dyDescent="0.2">
      <c r="AI30327">
        <f t="shared" si="803"/>
        <v>30325</v>
      </c>
    </row>
    <row r="30328" spans="35:35" x14ac:dyDescent="0.2">
      <c r="AI30328">
        <f t="shared" si="803"/>
        <v>30326</v>
      </c>
    </row>
    <row r="30329" spans="35:35" x14ac:dyDescent="0.2">
      <c r="AI30329">
        <f t="shared" si="803"/>
        <v>30327</v>
      </c>
    </row>
    <row r="30330" spans="35:35" x14ac:dyDescent="0.2">
      <c r="AI30330">
        <f t="shared" si="803"/>
        <v>30328</v>
      </c>
    </row>
    <row r="30331" spans="35:35" x14ac:dyDescent="0.2">
      <c r="AI30331">
        <f t="shared" si="803"/>
        <v>30329</v>
      </c>
    </row>
    <row r="30332" spans="35:35" x14ac:dyDescent="0.2">
      <c r="AI30332">
        <f t="shared" si="803"/>
        <v>30330</v>
      </c>
    </row>
    <row r="30333" spans="35:35" x14ac:dyDescent="0.2">
      <c r="AI30333">
        <f t="shared" si="803"/>
        <v>30331</v>
      </c>
    </row>
    <row r="30334" spans="35:35" x14ac:dyDescent="0.2">
      <c r="AI30334">
        <f t="shared" si="803"/>
        <v>30332</v>
      </c>
    </row>
    <row r="30335" spans="35:35" x14ac:dyDescent="0.2">
      <c r="AI30335">
        <f t="shared" si="803"/>
        <v>30333</v>
      </c>
    </row>
    <row r="30336" spans="35:35" x14ac:dyDescent="0.2">
      <c r="AI30336">
        <f t="shared" si="803"/>
        <v>30334</v>
      </c>
    </row>
    <row r="30337" spans="35:35" x14ac:dyDescent="0.2">
      <c r="AI30337">
        <f t="shared" si="803"/>
        <v>30335</v>
      </c>
    </row>
    <row r="30338" spans="35:35" x14ac:dyDescent="0.2">
      <c r="AI30338">
        <f t="shared" si="803"/>
        <v>30336</v>
      </c>
    </row>
    <row r="30339" spans="35:35" x14ac:dyDescent="0.2">
      <c r="AI30339">
        <f t="shared" si="803"/>
        <v>30337</v>
      </c>
    </row>
    <row r="30340" spans="35:35" x14ac:dyDescent="0.2">
      <c r="AI30340">
        <f t="shared" ref="AI30340:AI30403" si="804">AI30339+1</f>
        <v>30338</v>
      </c>
    </row>
    <row r="30341" spans="35:35" x14ac:dyDescent="0.2">
      <c r="AI30341">
        <f t="shared" si="804"/>
        <v>30339</v>
      </c>
    </row>
    <row r="30342" spans="35:35" x14ac:dyDescent="0.2">
      <c r="AI30342">
        <f t="shared" si="804"/>
        <v>30340</v>
      </c>
    </row>
    <row r="30343" spans="35:35" x14ac:dyDescent="0.2">
      <c r="AI30343">
        <f t="shared" si="804"/>
        <v>30341</v>
      </c>
    </row>
    <row r="30344" spans="35:35" x14ac:dyDescent="0.2">
      <c r="AI30344">
        <f t="shared" si="804"/>
        <v>30342</v>
      </c>
    </row>
    <row r="30345" spans="35:35" x14ac:dyDescent="0.2">
      <c r="AI30345">
        <f t="shared" si="804"/>
        <v>30343</v>
      </c>
    </row>
    <row r="30346" spans="35:35" x14ac:dyDescent="0.2">
      <c r="AI30346">
        <f t="shared" si="804"/>
        <v>30344</v>
      </c>
    </row>
    <row r="30347" spans="35:35" x14ac:dyDescent="0.2">
      <c r="AI30347">
        <f t="shared" si="804"/>
        <v>30345</v>
      </c>
    </row>
    <row r="30348" spans="35:35" x14ac:dyDescent="0.2">
      <c r="AI30348">
        <f t="shared" si="804"/>
        <v>30346</v>
      </c>
    </row>
    <row r="30349" spans="35:35" x14ac:dyDescent="0.2">
      <c r="AI30349">
        <f t="shared" si="804"/>
        <v>30347</v>
      </c>
    </row>
    <row r="30350" spans="35:35" x14ac:dyDescent="0.2">
      <c r="AI30350">
        <f t="shared" si="804"/>
        <v>30348</v>
      </c>
    </row>
    <row r="30351" spans="35:35" x14ac:dyDescent="0.2">
      <c r="AI30351">
        <f t="shared" si="804"/>
        <v>30349</v>
      </c>
    </row>
    <row r="30352" spans="35:35" x14ac:dyDescent="0.2">
      <c r="AI30352">
        <f t="shared" si="804"/>
        <v>30350</v>
      </c>
    </row>
    <row r="30353" spans="35:35" x14ac:dyDescent="0.2">
      <c r="AI30353">
        <f t="shared" si="804"/>
        <v>30351</v>
      </c>
    </row>
    <row r="30354" spans="35:35" x14ac:dyDescent="0.2">
      <c r="AI30354">
        <f t="shared" si="804"/>
        <v>30352</v>
      </c>
    </row>
    <row r="30355" spans="35:35" x14ac:dyDescent="0.2">
      <c r="AI30355">
        <f t="shared" si="804"/>
        <v>30353</v>
      </c>
    </row>
    <row r="30356" spans="35:35" x14ac:dyDescent="0.2">
      <c r="AI30356">
        <f t="shared" si="804"/>
        <v>30354</v>
      </c>
    </row>
    <row r="30357" spans="35:35" x14ac:dyDescent="0.2">
      <c r="AI30357">
        <f t="shared" si="804"/>
        <v>30355</v>
      </c>
    </row>
    <row r="30358" spans="35:35" x14ac:dyDescent="0.2">
      <c r="AI30358">
        <f t="shared" si="804"/>
        <v>30356</v>
      </c>
    </row>
    <row r="30359" spans="35:35" x14ac:dyDescent="0.2">
      <c r="AI30359">
        <f t="shared" si="804"/>
        <v>30357</v>
      </c>
    </row>
    <row r="30360" spans="35:35" x14ac:dyDescent="0.2">
      <c r="AI30360">
        <f t="shared" si="804"/>
        <v>30358</v>
      </c>
    </row>
    <row r="30361" spans="35:35" x14ac:dyDescent="0.2">
      <c r="AI30361">
        <f t="shared" si="804"/>
        <v>30359</v>
      </c>
    </row>
    <row r="30362" spans="35:35" x14ac:dyDescent="0.2">
      <c r="AI30362">
        <f t="shared" si="804"/>
        <v>30360</v>
      </c>
    </row>
    <row r="30363" spans="35:35" x14ac:dyDescent="0.2">
      <c r="AI30363">
        <f t="shared" si="804"/>
        <v>30361</v>
      </c>
    </row>
    <row r="30364" spans="35:35" x14ac:dyDescent="0.2">
      <c r="AI30364">
        <f t="shared" si="804"/>
        <v>30362</v>
      </c>
    </row>
    <row r="30365" spans="35:35" x14ac:dyDescent="0.2">
      <c r="AI30365">
        <f t="shared" si="804"/>
        <v>30363</v>
      </c>
    </row>
    <row r="30366" spans="35:35" x14ac:dyDescent="0.2">
      <c r="AI30366">
        <f t="shared" si="804"/>
        <v>30364</v>
      </c>
    </row>
    <row r="30367" spans="35:35" x14ac:dyDescent="0.2">
      <c r="AI30367">
        <f t="shared" si="804"/>
        <v>30365</v>
      </c>
    </row>
    <row r="30368" spans="35:35" x14ac:dyDescent="0.2">
      <c r="AI30368">
        <f t="shared" si="804"/>
        <v>30366</v>
      </c>
    </row>
    <row r="30369" spans="35:35" x14ac:dyDescent="0.2">
      <c r="AI30369">
        <f t="shared" si="804"/>
        <v>30367</v>
      </c>
    </row>
    <row r="30370" spans="35:35" x14ac:dyDescent="0.2">
      <c r="AI30370">
        <f t="shared" si="804"/>
        <v>30368</v>
      </c>
    </row>
    <row r="30371" spans="35:35" x14ac:dyDescent="0.2">
      <c r="AI30371">
        <f t="shared" si="804"/>
        <v>30369</v>
      </c>
    </row>
    <row r="30372" spans="35:35" x14ac:dyDescent="0.2">
      <c r="AI30372">
        <f t="shared" si="804"/>
        <v>30370</v>
      </c>
    </row>
    <row r="30373" spans="35:35" x14ac:dyDescent="0.2">
      <c r="AI30373">
        <f t="shared" si="804"/>
        <v>30371</v>
      </c>
    </row>
    <row r="30374" spans="35:35" x14ac:dyDescent="0.2">
      <c r="AI30374">
        <f t="shared" si="804"/>
        <v>30372</v>
      </c>
    </row>
    <row r="30375" spans="35:35" x14ac:dyDescent="0.2">
      <c r="AI30375">
        <f t="shared" si="804"/>
        <v>30373</v>
      </c>
    </row>
    <row r="30376" spans="35:35" x14ac:dyDescent="0.2">
      <c r="AI30376">
        <f t="shared" si="804"/>
        <v>30374</v>
      </c>
    </row>
    <row r="30377" spans="35:35" x14ac:dyDescent="0.2">
      <c r="AI30377">
        <f t="shared" si="804"/>
        <v>30375</v>
      </c>
    </row>
    <row r="30378" spans="35:35" x14ac:dyDescent="0.2">
      <c r="AI30378">
        <f t="shared" si="804"/>
        <v>30376</v>
      </c>
    </row>
    <row r="30379" spans="35:35" x14ac:dyDescent="0.2">
      <c r="AI30379">
        <f t="shared" si="804"/>
        <v>30377</v>
      </c>
    </row>
    <row r="30380" spans="35:35" x14ac:dyDescent="0.2">
      <c r="AI30380">
        <f t="shared" si="804"/>
        <v>30378</v>
      </c>
    </row>
    <row r="30381" spans="35:35" x14ac:dyDescent="0.2">
      <c r="AI30381">
        <f t="shared" si="804"/>
        <v>30379</v>
      </c>
    </row>
    <row r="30382" spans="35:35" x14ac:dyDescent="0.2">
      <c r="AI30382">
        <f t="shared" si="804"/>
        <v>30380</v>
      </c>
    </row>
    <row r="30383" spans="35:35" x14ac:dyDescent="0.2">
      <c r="AI30383">
        <f t="shared" si="804"/>
        <v>30381</v>
      </c>
    </row>
    <row r="30384" spans="35:35" x14ac:dyDescent="0.2">
      <c r="AI30384">
        <f t="shared" si="804"/>
        <v>30382</v>
      </c>
    </row>
    <row r="30385" spans="35:35" x14ac:dyDescent="0.2">
      <c r="AI30385">
        <f t="shared" si="804"/>
        <v>30383</v>
      </c>
    </row>
    <row r="30386" spans="35:35" x14ac:dyDescent="0.2">
      <c r="AI30386">
        <f t="shared" si="804"/>
        <v>30384</v>
      </c>
    </row>
    <row r="30387" spans="35:35" x14ac:dyDescent="0.2">
      <c r="AI30387">
        <f t="shared" si="804"/>
        <v>30385</v>
      </c>
    </row>
    <row r="30388" spans="35:35" x14ac:dyDescent="0.2">
      <c r="AI30388">
        <f t="shared" si="804"/>
        <v>30386</v>
      </c>
    </row>
    <row r="30389" spans="35:35" x14ac:dyDescent="0.2">
      <c r="AI30389">
        <f t="shared" si="804"/>
        <v>30387</v>
      </c>
    </row>
    <row r="30390" spans="35:35" x14ac:dyDescent="0.2">
      <c r="AI30390">
        <f t="shared" si="804"/>
        <v>30388</v>
      </c>
    </row>
    <row r="30391" spans="35:35" x14ac:dyDescent="0.2">
      <c r="AI30391">
        <f t="shared" si="804"/>
        <v>30389</v>
      </c>
    </row>
    <row r="30392" spans="35:35" x14ac:dyDescent="0.2">
      <c r="AI30392">
        <f t="shared" si="804"/>
        <v>30390</v>
      </c>
    </row>
    <row r="30393" spans="35:35" x14ac:dyDescent="0.2">
      <c r="AI30393">
        <f t="shared" si="804"/>
        <v>30391</v>
      </c>
    </row>
    <row r="30394" spans="35:35" x14ac:dyDescent="0.2">
      <c r="AI30394">
        <f t="shared" si="804"/>
        <v>30392</v>
      </c>
    </row>
    <row r="30395" spans="35:35" x14ac:dyDescent="0.2">
      <c r="AI30395">
        <f t="shared" si="804"/>
        <v>30393</v>
      </c>
    </row>
    <row r="30396" spans="35:35" x14ac:dyDescent="0.2">
      <c r="AI30396">
        <f t="shared" si="804"/>
        <v>30394</v>
      </c>
    </row>
    <row r="30397" spans="35:35" x14ac:dyDescent="0.2">
      <c r="AI30397">
        <f t="shared" si="804"/>
        <v>30395</v>
      </c>
    </row>
    <row r="30398" spans="35:35" x14ac:dyDescent="0.2">
      <c r="AI30398">
        <f t="shared" si="804"/>
        <v>30396</v>
      </c>
    </row>
    <row r="30399" spans="35:35" x14ac:dyDescent="0.2">
      <c r="AI30399">
        <f t="shared" si="804"/>
        <v>30397</v>
      </c>
    </row>
    <row r="30400" spans="35:35" x14ac:dyDescent="0.2">
      <c r="AI30400">
        <f t="shared" si="804"/>
        <v>30398</v>
      </c>
    </row>
    <row r="30401" spans="35:35" x14ac:dyDescent="0.2">
      <c r="AI30401">
        <f t="shared" si="804"/>
        <v>30399</v>
      </c>
    </row>
    <row r="30402" spans="35:35" x14ac:dyDescent="0.2">
      <c r="AI30402">
        <f t="shared" si="804"/>
        <v>30400</v>
      </c>
    </row>
    <row r="30403" spans="35:35" x14ac:dyDescent="0.2">
      <c r="AI30403">
        <f t="shared" si="804"/>
        <v>30401</v>
      </c>
    </row>
    <row r="30404" spans="35:35" x14ac:dyDescent="0.2">
      <c r="AI30404">
        <f t="shared" ref="AI30404:AI30467" si="805">AI30403+1</f>
        <v>30402</v>
      </c>
    </row>
    <row r="30405" spans="35:35" x14ac:dyDescent="0.2">
      <c r="AI30405">
        <f t="shared" si="805"/>
        <v>30403</v>
      </c>
    </row>
    <row r="30406" spans="35:35" x14ac:dyDescent="0.2">
      <c r="AI30406">
        <f t="shared" si="805"/>
        <v>30404</v>
      </c>
    </row>
    <row r="30407" spans="35:35" x14ac:dyDescent="0.2">
      <c r="AI30407">
        <f t="shared" si="805"/>
        <v>30405</v>
      </c>
    </row>
    <row r="30408" spans="35:35" x14ac:dyDescent="0.2">
      <c r="AI30408">
        <f t="shared" si="805"/>
        <v>30406</v>
      </c>
    </row>
    <row r="30409" spans="35:35" x14ac:dyDescent="0.2">
      <c r="AI30409">
        <f t="shared" si="805"/>
        <v>30407</v>
      </c>
    </row>
    <row r="30410" spans="35:35" x14ac:dyDescent="0.2">
      <c r="AI30410">
        <f t="shared" si="805"/>
        <v>30408</v>
      </c>
    </row>
    <row r="30411" spans="35:35" x14ac:dyDescent="0.2">
      <c r="AI30411">
        <f t="shared" si="805"/>
        <v>30409</v>
      </c>
    </row>
    <row r="30412" spans="35:35" x14ac:dyDescent="0.2">
      <c r="AI30412">
        <f t="shared" si="805"/>
        <v>30410</v>
      </c>
    </row>
    <row r="30413" spans="35:35" x14ac:dyDescent="0.2">
      <c r="AI30413">
        <f t="shared" si="805"/>
        <v>30411</v>
      </c>
    </row>
    <row r="30414" spans="35:35" x14ac:dyDescent="0.2">
      <c r="AI30414">
        <f t="shared" si="805"/>
        <v>30412</v>
      </c>
    </row>
    <row r="30415" spans="35:35" x14ac:dyDescent="0.2">
      <c r="AI30415">
        <f t="shared" si="805"/>
        <v>30413</v>
      </c>
    </row>
    <row r="30416" spans="35:35" x14ac:dyDescent="0.2">
      <c r="AI30416">
        <f t="shared" si="805"/>
        <v>30414</v>
      </c>
    </row>
    <row r="30417" spans="35:35" x14ac:dyDescent="0.2">
      <c r="AI30417">
        <f t="shared" si="805"/>
        <v>30415</v>
      </c>
    </row>
    <row r="30418" spans="35:35" x14ac:dyDescent="0.2">
      <c r="AI30418">
        <f t="shared" si="805"/>
        <v>30416</v>
      </c>
    </row>
    <row r="30419" spans="35:35" x14ac:dyDescent="0.2">
      <c r="AI30419">
        <f t="shared" si="805"/>
        <v>30417</v>
      </c>
    </row>
    <row r="30420" spans="35:35" x14ac:dyDescent="0.2">
      <c r="AI30420">
        <f t="shared" si="805"/>
        <v>30418</v>
      </c>
    </row>
    <row r="30421" spans="35:35" x14ac:dyDescent="0.2">
      <c r="AI30421">
        <f t="shared" si="805"/>
        <v>30419</v>
      </c>
    </row>
    <row r="30422" spans="35:35" x14ac:dyDescent="0.2">
      <c r="AI30422">
        <f t="shared" si="805"/>
        <v>30420</v>
      </c>
    </row>
    <row r="30423" spans="35:35" x14ac:dyDescent="0.2">
      <c r="AI30423">
        <f t="shared" si="805"/>
        <v>30421</v>
      </c>
    </row>
    <row r="30424" spans="35:35" x14ac:dyDescent="0.2">
      <c r="AI30424">
        <f t="shared" si="805"/>
        <v>30422</v>
      </c>
    </row>
    <row r="30425" spans="35:35" x14ac:dyDescent="0.2">
      <c r="AI30425">
        <f t="shared" si="805"/>
        <v>30423</v>
      </c>
    </row>
    <row r="30426" spans="35:35" x14ac:dyDescent="0.2">
      <c r="AI30426">
        <f t="shared" si="805"/>
        <v>30424</v>
      </c>
    </row>
    <row r="30427" spans="35:35" x14ac:dyDescent="0.2">
      <c r="AI30427">
        <f t="shared" si="805"/>
        <v>30425</v>
      </c>
    </row>
    <row r="30428" spans="35:35" x14ac:dyDescent="0.2">
      <c r="AI30428">
        <f t="shared" si="805"/>
        <v>30426</v>
      </c>
    </row>
    <row r="30429" spans="35:35" x14ac:dyDescent="0.2">
      <c r="AI30429">
        <f t="shared" si="805"/>
        <v>30427</v>
      </c>
    </row>
    <row r="30430" spans="35:35" x14ac:dyDescent="0.2">
      <c r="AI30430">
        <f t="shared" si="805"/>
        <v>30428</v>
      </c>
    </row>
    <row r="30431" spans="35:35" x14ac:dyDescent="0.2">
      <c r="AI30431">
        <f t="shared" si="805"/>
        <v>30429</v>
      </c>
    </row>
    <row r="30432" spans="35:35" x14ac:dyDescent="0.2">
      <c r="AI30432">
        <f t="shared" si="805"/>
        <v>30430</v>
      </c>
    </row>
    <row r="30433" spans="35:35" x14ac:dyDescent="0.2">
      <c r="AI30433">
        <f t="shared" si="805"/>
        <v>30431</v>
      </c>
    </row>
    <row r="30434" spans="35:35" x14ac:dyDescent="0.2">
      <c r="AI30434">
        <f t="shared" si="805"/>
        <v>30432</v>
      </c>
    </row>
    <row r="30435" spans="35:35" x14ac:dyDescent="0.2">
      <c r="AI30435">
        <f t="shared" si="805"/>
        <v>30433</v>
      </c>
    </row>
    <row r="30436" spans="35:35" x14ac:dyDescent="0.2">
      <c r="AI30436">
        <f t="shared" si="805"/>
        <v>30434</v>
      </c>
    </row>
    <row r="30437" spans="35:35" x14ac:dyDescent="0.2">
      <c r="AI30437">
        <f t="shared" si="805"/>
        <v>30435</v>
      </c>
    </row>
    <row r="30438" spans="35:35" x14ac:dyDescent="0.2">
      <c r="AI30438">
        <f t="shared" si="805"/>
        <v>30436</v>
      </c>
    </row>
    <row r="30439" spans="35:35" x14ac:dyDescent="0.2">
      <c r="AI30439">
        <f t="shared" si="805"/>
        <v>30437</v>
      </c>
    </row>
    <row r="30440" spans="35:35" x14ac:dyDescent="0.2">
      <c r="AI30440">
        <f t="shared" si="805"/>
        <v>30438</v>
      </c>
    </row>
    <row r="30441" spans="35:35" x14ac:dyDescent="0.2">
      <c r="AI30441">
        <f t="shared" si="805"/>
        <v>30439</v>
      </c>
    </row>
    <row r="30442" spans="35:35" x14ac:dyDescent="0.2">
      <c r="AI30442">
        <f t="shared" si="805"/>
        <v>30440</v>
      </c>
    </row>
    <row r="30443" spans="35:35" x14ac:dyDescent="0.2">
      <c r="AI30443">
        <f t="shared" si="805"/>
        <v>30441</v>
      </c>
    </row>
    <row r="30444" spans="35:35" x14ac:dyDescent="0.2">
      <c r="AI30444">
        <f t="shared" si="805"/>
        <v>30442</v>
      </c>
    </row>
    <row r="30445" spans="35:35" x14ac:dyDescent="0.2">
      <c r="AI30445">
        <f t="shared" si="805"/>
        <v>30443</v>
      </c>
    </row>
    <row r="30446" spans="35:35" x14ac:dyDescent="0.2">
      <c r="AI30446">
        <f t="shared" si="805"/>
        <v>30444</v>
      </c>
    </row>
    <row r="30447" spans="35:35" x14ac:dyDescent="0.2">
      <c r="AI30447">
        <f t="shared" si="805"/>
        <v>30445</v>
      </c>
    </row>
    <row r="30448" spans="35:35" x14ac:dyDescent="0.2">
      <c r="AI30448">
        <f t="shared" si="805"/>
        <v>30446</v>
      </c>
    </row>
    <row r="30449" spans="35:35" x14ac:dyDescent="0.2">
      <c r="AI30449">
        <f t="shared" si="805"/>
        <v>30447</v>
      </c>
    </row>
    <row r="30450" spans="35:35" x14ac:dyDescent="0.2">
      <c r="AI30450">
        <f t="shared" si="805"/>
        <v>30448</v>
      </c>
    </row>
    <row r="30451" spans="35:35" x14ac:dyDescent="0.2">
      <c r="AI30451">
        <f t="shared" si="805"/>
        <v>30449</v>
      </c>
    </row>
    <row r="30452" spans="35:35" x14ac:dyDescent="0.2">
      <c r="AI30452">
        <f t="shared" si="805"/>
        <v>30450</v>
      </c>
    </row>
    <row r="30453" spans="35:35" x14ac:dyDescent="0.2">
      <c r="AI30453">
        <f t="shared" si="805"/>
        <v>30451</v>
      </c>
    </row>
    <row r="30454" spans="35:35" x14ac:dyDescent="0.2">
      <c r="AI30454">
        <f t="shared" si="805"/>
        <v>30452</v>
      </c>
    </row>
    <row r="30455" spans="35:35" x14ac:dyDescent="0.2">
      <c r="AI30455">
        <f t="shared" si="805"/>
        <v>30453</v>
      </c>
    </row>
    <row r="30456" spans="35:35" x14ac:dyDescent="0.2">
      <c r="AI30456">
        <f t="shared" si="805"/>
        <v>30454</v>
      </c>
    </row>
    <row r="30457" spans="35:35" x14ac:dyDescent="0.2">
      <c r="AI30457">
        <f t="shared" si="805"/>
        <v>30455</v>
      </c>
    </row>
    <row r="30458" spans="35:35" x14ac:dyDescent="0.2">
      <c r="AI30458">
        <f t="shared" si="805"/>
        <v>30456</v>
      </c>
    </row>
    <row r="30459" spans="35:35" x14ac:dyDescent="0.2">
      <c r="AI30459">
        <f t="shared" si="805"/>
        <v>30457</v>
      </c>
    </row>
    <row r="30460" spans="35:35" x14ac:dyDescent="0.2">
      <c r="AI30460">
        <f t="shared" si="805"/>
        <v>30458</v>
      </c>
    </row>
    <row r="30461" spans="35:35" x14ac:dyDescent="0.2">
      <c r="AI30461">
        <f t="shared" si="805"/>
        <v>30459</v>
      </c>
    </row>
    <row r="30462" spans="35:35" x14ac:dyDescent="0.2">
      <c r="AI30462">
        <f t="shared" si="805"/>
        <v>30460</v>
      </c>
    </row>
    <row r="30463" spans="35:35" x14ac:dyDescent="0.2">
      <c r="AI30463">
        <f t="shared" si="805"/>
        <v>30461</v>
      </c>
    </row>
    <row r="30464" spans="35:35" x14ac:dyDescent="0.2">
      <c r="AI30464">
        <f t="shared" si="805"/>
        <v>30462</v>
      </c>
    </row>
    <row r="30465" spans="35:35" x14ac:dyDescent="0.2">
      <c r="AI30465">
        <f t="shared" si="805"/>
        <v>30463</v>
      </c>
    </row>
    <row r="30466" spans="35:35" x14ac:dyDescent="0.2">
      <c r="AI30466">
        <f t="shared" si="805"/>
        <v>30464</v>
      </c>
    </row>
    <row r="30467" spans="35:35" x14ac:dyDescent="0.2">
      <c r="AI30467">
        <f t="shared" si="805"/>
        <v>30465</v>
      </c>
    </row>
    <row r="30468" spans="35:35" x14ac:dyDescent="0.2">
      <c r="AI30468">
        <f t="shared" ref="AI30468:AI30531" si="806">AI30467+1</f>
        <v>30466</v>
      </c>
    </row>
    <row r="30469" spans="35:35" x14ac:dyDescent="0.2">
      <c r="AI30469">
        <f t="shared" si="806"/>
        <v>30467</v>
      </c>
    </row>
    <row r="30470" spans="35:35" x14ac:dyDescent="0.2">
      <c r="AI30470">
        <f t="shared" si="806"/>
        <v>30468</v>
      </c>
    </row>
    <row r="30471" spans="35:35" x14ac:dyDescent="0.2">
      <c r="AI30471">
        <f t="shared" si="806"/>
        <v>30469</v>
      </c>
    </row>
    <row r="30472" spans="35:35" x14ac:dyDescent="0.2">
      <c r="AI30472">
        <f t="shared" si="806"/>
        <v>30470</v>
      </c>
    </row>
    <row r="30473" spans="35:35" x14ac:dyDescent="0.2">
      <c r="AI30473">
        <f t="shared" si="806"/>
        <v>30471</v>
      </c>
    </row>
    <row r="30474" spans="35:35" x14ac:dyDescent="0.2">
      <c r="AI30474">
        <f t="shared" si="806"/>
        <v>30472</v>
      </c>
    </row>
    <row r="30475" spans="35:35" x14ac:dyDescent="0.2">
      <c r="AI30475">
        <f t="shared" si="806"/>
        <v>30473</v>
      </c>
    </row>
    <row r="30476" spans="35:35" x14ac:dyDescent="0.2">
      <c r="AI30476">
        <f t="shared" si="806"/>
        <v>30474</v>
      </c>
    </row>
    <row r="30477" spans="35:35" x14ac:dyDescent="0.2">
      <c r="AI30477">
        <f t="shared" si="806"/>
        <v>30475</v>
      </c>
    </row>
    <row r="30478" spans="35:35" x14ac:dyDescent="0.2">
      <c r="AI30478">
        <f t="shared" si="806"/>
        <v>30476</v>
      </c>
    </row>
    <row r="30479" spans="35:35" x14ac:dyDescent="0.2">
      <c r="AI30479">
        <f t="shared" si="806"/>
        <v>30477</v>
      </c>
    </row>
    <row r="30480" spans="35:35" x14ac:dyDescent="0.2">
      <c r="AI30480">
        <f t="shared" si="806"/>
        <v>30478</v>
      </c>
    </row>
    <row r="30481" spans="35:35" x14ac:dyDescent="0.2">
      <c r="AI30481">
        <f t="shared" si="806"/>
        <v>30479</v>
      </c>
    </row>
    <row r="30482" spans="35:35" x14ac:dyDescent="0.2">
      <c r="AI30482">
        <f t="shared" si="806"/>
        <v>30480</v>
      </c>
    </row>
    <row r="30483" spans="35:35" x14ac:dyDescent="0.2">
      <c r="AI30483">
        <f t="shared" si="806"/>
        <v>30481</v>
      </c>
    </row>
    <row r="30484" spans="35:35" x14ac:dyDescent="0.2">
      <c r="AI30484">
        <f t="shared" si="806"/>
        <v>30482</v>
      </c>
    </row>
    <row r="30485" spans="35:35" x14ac:dyDescent="0.2">
      <c r="AI30485">
        <f t="shared" si="806"/>
        <v>30483</v>
      </c>
    </row>
    <row r="30486" spans="35:35" x14ac:dyDescent="0.2">
      <c r="AI30486">
        <f t="shared" si="806"/>
        <v>30484</v>
      </c>
    </row>
    <row r="30487" spans="35:35" x14ac:dyDescent="0.2">
      <c r="AI30487">
        <f t="shared" si="806"/>
        <v>30485</v>
      </c>
    </row>
    <row r="30488" spans="35:35" x14ac:dyDescent="0.2">
      <c r="AI30488">
        <f t="shared" si="806"/>
        <v>30486</v>
      </c>
    </row>
    <row r="30489" spans="35:35" x14ac:dyDescent="0.2">
      <c r="AI30489">
        <f t="shared" si="806"/>
        <v>30487</v>
      </c>
    </row>
    <row r="30490" spans="35:35" x14ac:dyDescent="0.2">
      <c r="AI30490">
        <f t="shared" si="806"/>
        <v>30488</v>
      </c>
    </row>
    <row r="30491" spans="35:35" x14ac:dyDescent="0.2">
      <c r="AI30491">
        <f t="shared" si="806"/>
        <v>30489</v>
      </c>
    </row>
    <row r="30492" spans="35:35" x14ac:dyDescent="0.2">
      <c r="AI30492">
        <f t="shared" si="806"/>
        <v>30490</v>
      </c>
    </row>
    <row r="30493" spans="35:35" x14ac:dyDescent="0.2">
      <c r="AI30493">
        <f t="shared" si="806"/>
        <v>30491</v>
      </c>
    </row>
    <row r="30494" spans="35:35" x14ac:dyDescent="0.2">
      <c r="AI30494">
        <f t="shared" si="806"/>
        <v>30492</v>
      </c>
    </row>
    <row r="30495" spans="35:35" x14ac:dyDescent="0.2">
      <c r="AI30495">
        <f t="shared" si="806"/>
        <v>30493</v>
      </c>
    </row>
    <row r="30496" spans="35:35" x14ac:dyDescent="0.2">
      <c r="AI30496">
        <f t="shared" si="806"/>
        <v>30494</v>
      </c>
    </row>
    <row r="30497" spans="35:35" x14ac:dyDescent="0.2">
      <c r="AI30497">
        <f t="shared" si="806"/>
        <v>30495</v>
      </c>
    </row>
    <row r="30498" spans="35:35" x14ac:dyDescent="0.2">
      <c r="AI30498">
        <f t="shared" si="806"/>
        <v>30496</v>
      </c>
    </row>
    <row r="30499" spans="35:35" x14ac:dyDescent="0.2">
      <c r="AI30499">
        <f t="shared" si="806"/>
        <v>30497</v>
      </c>
    </row>
    <row r="30500" spans="35:35" x14ac:dyDescent="0.2">
      <c r="AI30500">
        <f t="shared" si="806"/>
        <v>30498</v>
      </c>
    </row>
    <row r="30501" spans="35:35" x14ac:dyDescent="0.2">
      <c r="AI30501">
        <f t="shared" si="806"/>
        <v>30499</v>
      </c>
    </row>
    <row r="30502" spans="35:35" x14ac:dyDescent="0.2">
      <c r="AI30502">
        <f t="shared" si="806"/>
        <v>30500</v>
      </c>
    </row>
    <row r="30503" spans="35:35" x14ac:dyDescent="0.2">
      <c r="AI30503">
        <f t="shared" si="806"/>
        <v>30501</v>
      </c>
    </row>
    <row r="30504" spans="35:35" x14ac:dyDescent="0.2">
      <c r="AI30504">
        <f t="shared" si="806"/>
        <v>30502</v>
      </c>
    </row>
    <row r="30505" spans="35:35" x14ac:dyDescent="0.2">
      <c r="AI30505">
        <f t="shared" si="806"/>
        <v>30503</v>
      </c>
    </row>
    <row r="30506" spans="35:35" x14ac:dyDescent="0.2">
      <c r="AI30506">
        <f t="shared" si="806"/>
        <v>30504</v>
      </c>
    </row>
    <row r="30507" spans="35:35" x14ac:dyDescent="0.2">
      <c r="AI30507">
        <f t="shared" si="806"/>
        <v>30505</v>
      </c>
    </row>
    <row r="30508" spans="35:35" x14ac:dyDescent="0.2">
      <c r="AI30508">
        <f t="shared" si="806"/>
        <v>30506</v>
      </c>
    </row>
    <row r="30509" spans="35:35" x14ac:dyDescent="0.2">
      <c r="AI30509">
        <f t="shared" si="806"/>
        <v>30507</v>
      </c>
    </row>
    <row r="30510" spans="35:35" x14ac:dyDescent="0.2">
      <c r="AI30510">
        <f t="shared" si="806"/>
        <v>30508</v>
      </c>
    </row>
    <row r="30511" spans="35:35" x14ac:dyDescent="0.2">
      <c r="AI30511">
        <f t="shared" si="806"/>
        <v>30509</v>
      </c>
    </row>
    <row r="30512" spans="35:35" x14ac:dyDescent="0.2">
      <c r="AI30512">
        <f t="shared" si="806"/>
        <v>30510</v>
      </c>
    </row>
    <row r="30513" spans="35:35" x14ac:dyDescent="0.2">
      <c r="AI30513">
        <f t="shared" si="806"/>
        <v>30511</v>
      </c>
    </row>
    <row r="30514" spans="35:35" x14ac:dyDescent="0.2">
      <c r="AI30514">
        <f t="shared" si="806"/>
        <v>30512</v>
      </c>
    </row>
    <row r="30515" spans="35:35" x14ac:dyDescent="0.2">
      <c r="AI30515">
        <f t="shared" si="806"/>
        <v>30513</v>
      </c>
    </row>
    <row r="30516" spans="35:35" x14ac:dyDescent="0.2">
      <c r="AI30516">
        <f t="shared" si="806"/>
        <v>30514</v>
      </c>
    </row>
    <row r="30517" spans="35:35" x14ac:dyDescent="0.2">
      <c r="AI30517">
        <f t="shared" si="806"/>
        <v>30515</v>
      </c>
    </row>
    <row r="30518" spans="35:35" x14ac:dyDescent="0.2">
      <c r="AI30518">
        <f t="shared" si="806"/>
        <v>30516</v>
      </c>
    </row>
    <row r="30519" spans="35:35" x14ac:dyDescent="0.2">
      <c r="AI30519">
        <f t="shared" si="806"/>
        <v>30517</v>
      </c>
    </row>
    <row r="30520" spans="35:35" x14ac:dyDescent="0.2">
      <c r="AI30520">
        <f t="shared" si="806"/>
        <v>30518</v>
      </c>
    </row>
    <row r="30521" spans="35:35" x14ac:dyDescent="0.2">
      <c r="AI30521">
        <f t="shared" si="806"/>
        <v>30519</v>
      </c>
    </row>
    <row r="30522" spans="35:35" x14ac:dyDescent="0.2">
      <c r="AI30522">
        <f t="shared" si="806"/>
        <v>30520</v>
      </c>
    </row>
    <row r="30523" spans="35:35" x14ac:dyDescent="0.2">
      <c r="AI30523">
        <f t="shared" si="806"/>
        <v>30521</v>
      </c>
    </row>
    <row r="30524" spans="35:35" x14ac:dyDescent="0.2">
      <c r="AI30524">
        <f t="shared" si="806"/>
        <v>30522</v>
      </c>
    </row>
    <row r="30525" spans="35:35" x14ac:dyDescent="0.2">
      <c r="AI30525">
        <f t="shared" si="806"/>
        <v>30523</v>
      </c>
    </row>
    <row r="30526" spans="35:35" x14ac:dyDescent="0.2">
      <c r="AI30526">
        <f t="shared" si="806"/>
        <v>30524</v>
      </c>
    </row>
    <row r="30527" spans="35:35" x14ac:dyDescent="0.2">
      <c r="AI30527">
        <f t="shared" si="806"/>
        <v>30525</v>
      </c>
    </row>
    <row r="30528" spans="35:35" x14ac:dyDescent="0.2">
      <c r="AI30528">
        <f t="shared" si="806"/>
        <v>30526</v>
      </c>
    </row>
    <row r="30529" spans="35:35" x14ac:dyDescent="0.2">
      <c r="AI30529">
        <f t="shared" si="806"/>
        <v>30527</v>
      </c>
    </row>
    <row r="30530" spans="35:35" x14ac:dyDescent="0.2">
      <c r="AI30530">
        <f t="shared" si="806"/>
        <v>30528</v>
      </c>
    </row>
    <row r="30531" spans="35:35" x14ac:dyDescent="0.2">
      <c r="AI30531">
        <f t="shared" si="806"/>
        <v>30529</v>
      </c>
    </row>
    <row r="30532" spans="35:35" x14ac:dyDescent="0.2">
      <c r="AI30532">
        <f t="shared" ref="AI30532:AI30595" si="807">AI30531+1</f>
        <v>30530</v>
      </c>
    </row>
    <row r="30533" spans="35:35" x14ac:dyDescent="0.2">
      <c r="AI30533">
        <f t="shared" si="807"/>
        <v>30531</v>
      </c>
    </row>
    <row r="30534" spans="35:35" x14ac:dyDescent="0.2">
      <c r="AI30534">
        <f t="shared" si="807"/>
        <v>30532</v>
      </c>
    </row>
    <row r="30535" spans="35:35" x14ac:dyDescent="0.2">
      <c r="AI30535">
        <f t="shared" si="807"/>
        <v>30533</v>
      </c>
    </row>
    <row r="30536" spans="35:35" x14ac:dyDescent="0.2">
      <c r="AI30536">
        <f t="shared" si="807"/>
        <v>30534</v>
      </c>
    </row>
    <row r="30537" spans="35:35" x14ac:dyDescent="0.2">
      <c r="AI30537">
        <f t="shared" si="807"/>
        <v>30535</v>
      </c>
    </row>
    <row r="30538" spans="35:35" x14ac:dyDescent="0.2">
      <c r="AI30538">
        <f t="shared" si="807"/>
        <v>30536</v>
      </c>
    </row>
    <row r="30539" spans="35:35" x14ac:dyDescent="0.2">
      <c r="AI30539">
        <f t="shared" si="807"/>
        <v>30537</v>
      </c>
    </row>
    <row r="30540" spans="35:35" x14ac:dyDescent="0.2">
      <c r="AI30540">
        <f t="shared" si="807"/>
        <v>30538</v>
      </c>
    </row>
    <row r="30541" spans="35:35" x14ac:dyDescent="0.2">
      <c r="AI30541">
        <f t="shared" si="807"/>
        <v>30539</v>
      </c>
    </row>
    <row r="30542" spans="35:35" x14ac:dyDescent="0.2">
      <c r="AI30542">
        <f t="shared" si="807"/>
        <v>30540</v>
      </c>
    </row>
    <row r="30543" spans="35:35" x14ac:dyDescent="0.2">
      <c r="AI30543">
        <f t="shared" si="807"/>
        <v>30541</v>
      </c>
    </row>
    <row r="30544" spans="35:35" x14ac:dyDescent="0.2">
      <c r="AI30544">
        <f t="shared" si="807"/>
        <v>30542</v>
      </c>
    </row>
    <row r="30545" spans="35:35" x14ac:dyDescent="0.2">
      <c r="AI30545">
        <f t="shared" si="807"/>
        <v>30543</v>
      </c>
    </row>
    <row r="30546" spans="35:35" x14ac:dyDescent="0.2">
      <c r="AI30546">
        <f t="shared" si="807"/>
        <v>30544</v>
      </c>
    </row>
    <row r="30547" spans="35:35" x14ac:dyDescent="0.2">
      <c r="AI30547">
        <f t="shared" si="807"/>
        <v>30545</v>
      </c>
    </row>
    <row r="30548" spans="35:35" x14ac:dyDescent="0.2">
      <c r="AI30548">
        <f t="shared" si="807"/>
        <v>30546</v>
      </c>
    </row>
    <row r="30549" spans="35:35" x14ac:dyDescent="0.2">
      <c r="AI30549">
        <f t="shared" si="807"/>
        <v>30547</v>
      </c>
    </row>
    <row r="30550" spans="35:35" x14ac:dyDescent="0.2">
      <c r="AI30550">
        <f t="shared" si="807"/>
        <v>30548</v>
      </c>
    </row>
    <row r="30551" spans="35:35" x14ac:dyDescent="0.2">
      <c r="AI30551">
        <f t="shared" si="807"/>
        <v>30549</v>
      </c>
    </row>
    <row r="30552" spans="35:35" x14ac:dyDescent="0.2">
      <c r="AI30552">
        <f t="shared" si="807"/>
        <v>30550</v>
      </c>
    </row>
    <row r="30553" spans="35:35" x14ac:dyDescent="0.2">
      <c r="AI30553">
        <f t="shared" si="807"/>
        <v>30551</v>
      </c>
    </row>
    <row r="30554" spans="35:35" x14ac:dyDescent="0.2">
      <c r="AI30554">
        <f t="shared" si="807"/>
        <v>30552</v>
      </c>
    </row>
    <row r="30555" spans="35:35" x14ac:dyDescent="0.2">
      <c r="AI30555">
        <f t="shared" si="807"/>
        <v>30553</v>
      </c>
    </row>
    <row r="30556" spans="35:35" x14ac:dyDescent="0.2">
      <c r="AI30556">
        <f t="shared" si="807"/>
        <v>30554</v>
      </c>
    </row>
    <row r="30557" spans="35:35" x14ac:dyDescent="0.2">
      <c r="AI30557">
        <f t="shared" si="807"/>
        <v>30555</v>
      </c>
    </row>
    <row r="30558" spans="35:35" x14ac:dyDescent="0.2">
      <c r="AI30558">
        <f t="shared" si="807"/>
        <v>30556</v>
      </c>
    </row>
    <row r="30559" spans="35:35" x14ac:dyDescent="0.2">
      <c r="AI30559">
        <f t="shared" si="807"/>
        <v>30557</v>
      </c>
    </row>
    <row r="30560" spans="35:35" x14ac:dyDescent="0.2">
      <c r="AI30560">
        <f t="shared" si="807"/>
        <v>30558</v>
      </c>
    </row>
    <row r="30561" spans="35:35" x14ac:dyDescent="0.2">
      <c r="AI30561">
        <f t="shared" si="807"/>
        <v>30559</v>
      </c>
    </row>
    <row r="30562" spans="35:35" x14ac:dyDescent="0.2">
      <c r="AI30562">
        <f t="shared" si="807"/>
        <v>30560</v>
      </c>
    </row>
    <row r="30563" spans="35:35" x14ac:dyDescent="0.2">
      <c r="AI30563">
        <f t="shared" si="807"/>
        <v>30561</v>
      </c>
    </row>
    <row r="30564" spans="35:35" x14ac:dyDescent="0.2">
      <c r="AI30564">
        <f t="shared" si="807"/>
        <v>30562</v>
      </c>
    </row>
    <row r="30565" spans="35:35" x14ac:dyDescent="0.2">
      <c r="AI30565">
        <f t="shared" si="807"/>
        <v>30563</v>
      </c>
    </row>
    <row r="30566" spans="35:35" x14ac:dyDescent="0.2">
      <c r="AI30566">
        <f t="shared" si="807"/>
        <v>30564</v>
      </c>
    </row>
    <row r="30567" spans="35:35" x14ac:dyDescent="0.2">
      <c r="AI30567">
        <f t="shared" si="807"/>
        <v>30565</v>
      </c>
    </row>
    <row r="30568" spans="35:35" x14ac:dyDescent="0.2">
      <c r="AI30568">
        <f t="shared" si="807"/>
        <v>30566</v>
      </c>
    </row>
    <row r="30569" spans="35:35" x14ac:dyDescent="0.2">
      <c r="AI30569">
        <f t="shared" si="807"/>
        <v>30567</v>
      </c>
    </row>
    <row r="30570" spans="35:35" x14ac:dyDescent="0.2">
      <c r="AI30570">
        <f t="shared" si="807"/>
        <v>30568</v>
      </c>
    </row>
    <row r="30571" spans="35:35" x14ac:dyDescent="0.2">
      <c r="AI30571">
        <f t="shared" si="807"/>
        <v>30569</v>
      </c>
    </row>
    <row r="30572" spans="35:35" x14ac:dyDescent="0.2">
      <c r="AI30572">
        <f t="shared" si="807"/>
        <v>30570</v>
      </c>
    </row>
    <row r="30573" spans="35:35" x14ac:dyDescent="0.2">
      <c r="AI30573">
        <f t="shared" si="807"/>
        <v>30571</v>
      </c>
    </row>
    <row r="30574" spans="35:35" x14ac:dyDescent="0.2">
      <c r="AI30574">
        <f t="shared" si="807"/>
        <v>30572</v>
      </c>
    </row>
    <row r="30575" spans="35:35" x14ac:dyDescent="0.2">
      <c r="AI30575">
        <f t="shared" si="807"/>
        <v>30573</v>
      </c>
    </row>
    <row r="30576" spans="35:35" x14ac:dyDescent="0.2">
      <c r="AI30576">
        <f t="shared" si="807"/>
        <v>30574</v>
      </c>
    </row>
    <row r="30577" spans="35:35" x14ac:dyDescent="0.2">
      <c r="AI30577">
        <f t="shared" si="807"/>
        <v>30575</v>
      </c>
    </row>
    <row r="30578" spans="35:35" x14ac:dyDescent="0.2">
      <c r="AI30578">
        <f t="shared" si="807"/>
        <v>30576</v>
      </c>
    </row>
    <row r="30579" spans="35:35" x14ac:dyDescent="0.2">
      <c r="AI30579">
        <f t="shared" si="807"/>
        <v>30577</v>
      </c>
    </row>
    <row r="30580" spans="35:35" x14ac:dyDescent="0.2">
      <c r="AI30580">
        <f t="shared" si="807"/>
        <v>30578</v>
      </c>
    </row>
    <row r="30581" spans="35:35" x14ac:dyDescent="0.2">
      <c r="AI30581">
        <f t="shared" si="807"/>
        <v>30579</v>
      </c>
    </row>
    <row r="30582" spans="35:35" x14ac:dyDescent="0.2">
      <c r="AI30582">
        <f t="shared" si="807"/>
        <v>30580</v>
      </c>
    </row>
    <row r="30583" spans="35:35" x14ac:dyDescent="0.2">
      <c r="AI30583">
        <f t="shared" si="807"/>
        <v>30581</v>
      </c>
    </row>
    <row r="30584" spans="35:35" x14ac:dyDescent="0.2">
      <c r="AI30584">
        <f t="shared" si="807"/>
        <v>30582</v>
      </c>
    </row>
    <row r="30585" spans="35:35" x14ac:dyDescent="0.2">
      <c r="AI30585">
        <f t="shared" si="807"/>
        <v>30583</v>
      </c>
    </row>
    <row r="30586" spans="35:35" x14ac:dyDescent="0.2">
      <c r="AI30586">
        <f t="shared" si="807"/>
        <v>30584</v>
      </c>
    </row>
    <row r="30587" spans="35:35" x14ac:dyDescent="0.2">
      <c r="AI30587">
        <f t="shared" si="807"/>
        <v>30585</v>
      </c>
    </row>
    <row r="30588" spans="35:35" x14ac:dyDescent="0.2">
      <c r="AI30588">
        <f t="shared" si="807"/>
        <v>30586</v>
      </c>
    </row>
    <row r="30589" spans="35:35" x14ac:dyDescent="0.2">
      <c r="AI30589">
        <f t="shared" si="807"/>
        <v>30587</v>
      </c>
    </row>
    <row r="30590" spans="35:35" x14ac:dyDescent="0.2">
      <c r="AI30590">
        <f t="shared" si="807"/>
        <v>30588</v>
      </c>
    </row>
    <row r="30591" spans="35:35" x14ac:dyDescent="0.2">
      <c r="AI30591">
        <f t="shared" si="807"/>
        <v>30589</v>
      </c>
    </row>
    <row r="30592" spans="35:35" x14ac:dyDescent="0.2">
      <c r="AI30592">
        <f t="shared" si="807"/>
        <v>30590</v>
      </c>
    </row>
    <row r="30593" spans="35:35" x14ac:dyDescent="0.2">
      <c r="AI30593">
        <f t="shared" si="807"/>
        <v>30591</v>
      </c>
    </row>
    <row r="30594" spans="35:35" x14ac:dyDescent="0.2">
      <c r="AI30594">
        <f t="shared" si="807"/>
        <v>30592</v>
      </c>
    </row>
    <row r="30595" spans="35:35" x14ac:dyDescent="0.2">
      <c r="AI30595">
        <f t="shared" si="807"/>
        <v>30593</v>
      </c>
    </row>
    <row r="30596" spans="35:35" x14ac:dyDescent="0.2">
      <c r="AI30596">
        <f t="shared" ref="AI30596:AI30659" si="808">AI30595+1</f>
        <v>30594</v>
      </c>
    </row>
    <row r="30597" spans="35:35" x14ac:dyDescent="0.2">
      <c r="AI30597">
        <f t="shared" si="808"/>
        <v>30595</v>
      </c>
    </row>
    <row r="30598" spans="35:35" x14ac:dyDescent="0.2">
      <c r="AI30598">
        <f t="shared" si="808"/>
        <v>30596</v>
      </c>
    </row>
    <row r="30599" spans="35:35" x14ac:dyDescent="0.2">
      <c r="AI30599">
        <f t="shared" si="808"/>
        <v>30597</v>
      </c>
    </row>
    <row r="30600" spans="35:35" x14ac:dyDescent="0.2">
      <c r="AI30600">
        <f t="shared" si="808"/>
        <v>30598</v>
      </c>
    </row>
    <row r="30601" spans="35:35" x14ac:dyDescent="0.2">
      <c r="AI30601">
        <f t="shared" si="808"/>
        <v>30599</v>
      </c>
    </row>
    <row r="30602" spans="35:35" x14ac:dyDescent="0.2">
      <c r="AI30602">
        <f t="shared" si="808"/>
        <v>30600</v>
      </c>
    </row>
    <row r="30603" spans="35:35" x14ac:dyDescent="0.2">
      <c r="AI30603">
        <f t="shared" si="808"/>
        <v>30601</v>
      </c>
    </row>
    <row r="30604" spans="35:35" x14ac:dyDescent="0.2">
      <c r="AI30604">
        <f t="shared" si="808"/>
        <v>30602</v>
      </c>
    </row>
    <row r="30605" spans="35:35" x14ac:dyDescent="0.2">
      <c r="AI30605">
        <f t="shared" si="808"/>
        <v>30603</v>
      </c>
    </row>
    <row r="30606" spans="35:35" x14ac:dyDescent="0.2">
      <c r="AI30606">
        <f t="shared" si="808"/>
        <v>30604</v>
      </c>
    </row>
    <row r="30607" spans="35:35" x14ac:dyDescent="0.2">
      <c r="AI30607">
        <f t="shared" si="808"/>
        <v>30605</v>
      </c>
    </row>
    <row r="30608" spans="35:35" x14ac:dyDescent="0.2">
      <c r="AI30608">
        <f t="shared" si="808"/>
        <v>30606</v>
      </c>
    </row>
    <row r="30609" spans="35:35" x14ac:dyDescent="0.2">
      <c r="AI30609">
        <f t="shared" si="808"/>
        <v>30607</v>
      </c>
    </row>
    <row r="30610" spans="35:35" x14ac:dyDescent="0.2">
      <c r="AI30610">
        <f t="shared" si="808"/>
        <v>30608</v>
      </c>
    </row>
    <row r="30611" spans="35:35" x14ac:dyDescent="0.2">
      <c r="AI30611">
        <f t="shared" si="808"/>
        <v>30609</v>
      </c>
    </row>
    <row r="30612" spans="35:35" x14ac:dyDescent="0.2">
      <c r="AI30612">
        <f t="shared" si="808"/>
        <v>30610</v>
      </c>
    </row>
    <row r="30613" spans="35:35" x14ac:dyDescent="0.2">
      <c r="AI30613">
        <f t="shared" si="808"/>
        <v>30611</v>
      </c>
    </row>
    <row r="30614" spans="35:35" x14ac:dyDescent="0.2">
      <c r="AI30614">
        <f t="shared" si="808"/>
        <v>30612</v>
      </c>
    </row>
    <row r="30615" spans="35:35" x14ac:dyDescent="0.2">
      <c r="AI30615">
        <f t="shared" si="808"/>
        <v>30613</v>
      </c>
    </row>
    <row r="30616" spans="35:35" x14ac:dyDescent="0.2">
      <c r="AI30616">
        <f t="shared" si="808"/>
        <v>30614</v>
      </c>
    </row>
    <row r="30617" spans="35:35" x14ac:dyDescent="0.2">
      <c r="AI30617">
        <f t="shared" si="808"/>
        <v>30615</v>
      </c>
    </row>
    <row r="30618" spans="35:35" x14ac:dyDescent="0.2">
      <c r="AI30618">
        <f t="shared" si="808"/>
        <v>30616</v>
      </c>
    </row>
    <row r="30619" spans="35:35" x14ac:dyDescent="0.2">
      <c r="AI30619">
        <f t="shared" si="808"/>
        <v>30617</v>
      </c>
    </row>
    <row r="30620" spans="35:35" x14ac:dyDescent="0.2">
      <c r="AI30620">
        <f t="shared" si="808"/>
        <v>30618</v>
      </c>
    </row>
    <row r="30621" spans="35:35" x14ac:dyDescent="0.2">
      <c r="AI30621">
        <f t="shared" si="808"/>
        <v>30619</v>
      </c>
    </row>
    <row r="30622" spans="35:35" x14ac:dyDescent="0.2">
      <c r="AI30622">
        <f t="shared" si="808"/>
        <v>30620</v>
      </c>
    </row>
    <row r="30623" spans="35:35" x14ac:dyDescent="0.2">
      <c r="AI30623">
        <f t="shared" si="808"/>
        <v>30621</v>
      </c>
    </row>
    <row r="30624" spans="35:35" x14ac:dyDescent="0.2">
      <c r="AI30624">
        <f t="shared" si="808"/>
        <v>30622</v>
      </c>
    </row>
    <row r="30625" spans="35:35" x14ac:dyDescent="0.2">
      <c r="AI30625">
        <f t="shared" si="808"/>
        <v>30623</v>
      </c>
    </row>
    <row r="30626" spans="35:35" x14ac:dyDescent="0.2">
      <c r="AI30626">
        <f t="shared" si="808"/>
        <v>30624</v>
      </c>
    </row>
    <row r="30627" spans="35:35" x14ac:dyDescent="0.2">
      <c r="AI30627">
        <f t="shared" si="808"/>
        <v>30625</v>
      </c>
    </row>
    <row r="30628" spans="35:35" x14ac:dyDescent="0.2">
      <c r="AI30628">
        <f t="shared" si="808"/>
        <v>30626</v>
      </c>
    </row>
    <row r="30629" spans="35:35" x14ac:dyDescent="0.2">
      <c r="AI30629">
        <f t="shared" si="808"/>
        <v>30627</v>
      </c>
    </row>
    <row r="30630" spans="35:35" x14ac:dyDescent="0.2">
      <c r="AI30630">
        <f t="shared" si="808"/>
        <v>30628</v>
      </c>
    </row>
    <row r="30631" spans="35:35" x14ac:dyDescent="0.2">
      <c r="AI30631">
        <f t="shared" si="808"/>
        <v>30629</v>
      </c>
    </row>
    <row r="30632" spans="35:35" x14ac:dyDescent="0.2">
      <c r="AI30632">
        <f t="shared" si="808"/>
        <v>30630</v>
      </c>
    </row>
    <row r="30633" spans="35:35" x14ac:dyDescent="0.2">
      <c r="AI30633">
        <f t="shared" si="808"/>
        <v>30631</v>
      </c>
    </row>
    <row r="30634" spans="35:35" x14ac:dyDescent="0.2">
      <c r="AI30634">
        <f t="shared" si="808"/>
        <v>30632</v>
      </c>
    </row>
    <row r="30635" spans="35:35" x14ac:dyDescent="0.2">
      <c r="AI30635">
        <f t="shared" si="808"/>
        <v>30633</v>
      </c>
    </row>
    <row r="30636" spans="35:35" x14ac:dyDescent="0.2">
      <c r="AI30636">
        <f t="shared" si="808"/>
        <v>30634</v>
      </c>
    </row>
    <row r="30637" spans="35:35" x14ac:dyDescent="0.2">
      <c r="AI30637">
        <f t="shared" si="808"/>
        <v>30635</v>
      </c>
    </row>
    <row r="30638" spans="35:35" x14ac:dyDescent="0.2">
      <c r="AI30638">
        <f t="shared" si="808"/>
        <v>30636</v>
      </c>
    </row>
    <row r="30639" spans="35:35" x14ac:dyDescent="0.2">
      <c r="AI30639">
        <f t="shared" si="808"/>
        <v>30637</v>
      </c>
    </row>
    <row r="30640" spans="35:35" x14ac:dyDescent="0.2">
      <c r="AI30640">
        <f t="shared" si="808"/>
        <v>30638</v>
      </c>
    </row>
    <row r="30641" spans="35:35" x14ac:dyDescent="0.2">
      <c r="AI30641">
        <f t="shared" si="808"/>
        <v>30639</v>
      </c>
    </row>
    <row r="30642" spans="35:35" x14ac:dyDescent="0.2">
      <c r="AI30642">
        <f t="shared" si="808"/>
        <v>30640</v>
      </c>
    </row>
    <row r="30643" spans="35:35" x14ac:dyDescent="0.2">
      <c r="AI30643">
        <f t="shared" si="808"/>
        <v>30641</v>
      </c>
    </row>
    <row r="30644" spans="35:35" x14ac:dyDescent="0.2">
      <c r="AI30644">
        <f t="shared" si="808"/>
        <v>30642</v>
      </c>
    </row>
    <row r="30645" spans="35:35" x14ac:dyDescent="0.2">
      <c r="AI30645">
        <f t="shared" si="808"/>
        <v>30643</v>
      </c>
    </row>
    <row r="30646" spans="35:35" x14ac:dyDescent="0.2">
      <c r="AI30646">
        <f t="shared" si="808"/>
        <v>30644</v>
      </c>
    </row>
    <row r="30647" spans="35:35" x14ac:dyDescent="0.2">
      <c r="AI30647">
        <f t="shared" si="808"/>
        <v>30645</v>
      </c>
    </row>
    <row r="30648" spans="35:35" x14ac:dyDescent="0.2">
      <c r="AI30648">
        <f t="shared" si="808"/>
        <v>30646</v>
      </c>
    </row>
    <row r="30649" spans="35:35" x14ac:dyDescent="0.2">
      <c r="AI30649">
        <f t="shared" si="808"/>
        <v>30647</v>
      </c>
    </row>
    <row r="30650" spans="35:35" x14ac:dyDescent="0.2">
      <c r="AI30650">
        <f t="shared" si="808"/>
        <v>30648</v>
      </c>
    </row>
    <row r="30651" spans="35:35" x14ac:dyDescent="0.2">
      <c r="AI30651">
        <f t="shared" si="808"/>
        <v>30649</v>
      </c>
    </row>
    <row r="30652" spans="35:35" x14ac:dyDescent="0.2">
      <c r="AI30652">
        <f t="shared" si="808"/>
        <v>30650</v>
      </c>
    </row>
    <row r="30653" spans="35:35" x14ac:dyDescent="0.2">
      <c r="AI30653">
        <f t="shared" si="808"/>
        <v>30651</v>
      </c>
    </row>
    <row r="30654" spans="35:35" x14ac:dyDescent="0.2">
      <c r="AI30654">
        <f t="shared" si="808"/>
        <v>30652</v>
      </c>
    </row>
    <row r="30655" spans="35:35" x14ac:dyDescent="0.2">
      <c r="AI30655">
        <f t="shared" si="808"/>
        <v>30653</v>
      </c>
    </row>
    <row r="30656" spans="35:35" x14ac:dyDescent="0.2">
      <c r="AI30656">
        <f t="shared" si="808"/>
        <v>30654</v>
      </c>
    </row>
    <row r="30657" spans="35:35" x14ac:dyDescent="0.2">
      <c r="AI30657">
        <f t="shared" si="808"/>
        <v>30655</v>
      </c>
    </row>
    <row r="30658" spans="35:35" x14ac:dyDescent="0.2">
      <c r="AI30658">
        <f t="shared" si="808"/>
        <v>30656</v>
      </c>
    </row>
    <row r="30659" spans="35:35" x14ac:dyDescent="0.2">
      <c r="AI30659">
        <f t="shared" si="808"/>
        <v>30657</v>
      </c>
    </row>
    <row r="30660" spans="35:35" x14ac:dyDescent="0.2">
      <c r="AI30660">
        <f t="shared" ref="AI30660:AI30723" si="809">AI30659+1</f>
        <v>30658</v>
      </c>
    </row>
    <row r="30661" spans="35:35" x14ac:dyDescent="0.2">
      <c r="AI30661">
        <f t="shared" si="809"/>
        <v>30659</v>
      </c>
    </row>
    <row r="30662" spans="35:35" x14ac:dyDescent="0.2">
      <c r="AI30662">
        <f t="shared" si="809"/>
        <v>30660</v>
      </c>
    </row>
    <row r="30663" spans="35:35" x14ac:dyDescent="0.2">
      <c r="AI30663">
        <f t="shared" si="809"/>
        <v>30661</v>
      </c>
    </row>
    <row r="30664" spans="35:35" x14ac:dyDescent="0.2">
      <c r="AI30664">
        <f t="shared" si="809"/>
        <v>30662</v>
      </c>
    </row>
    <row r="30665" spans="35:35" x14ac:dyDescent="0.2">
      <c r="AI30665">
        <f t="shared" si="809"/>
        <v>30663</v>
      </c>
    </row>
    <row r="30666" spans="35:35" x14ac:dyDescent="0.2">
      <c r="AI30666">
        <f t="shared" si="809"/>
        <v>30664</v>
      </c>
    </row>
    <row r="30667" spans="35:35" x14ac:dyDescent="0.2">
      <c r="AI30667">
        <f t="shared" si="809"/>
        <v>30665</v>
      </c>
    </row>
    <row r="30668" spans="35:35" x14ac:dyDescent="0.2">
      <c r="AI30668">
        <f t="shared" si="809"/>
        <v>30666</v>
      </c>
    </row>
    <row r="30669" spans="35:35" x14ac:dyDescent="0.2">
      <c r="AI30669">
        <f t="shared" si="809"/>
        <v>30667</v>
      </c>
    </row>
    <row r="30670" spans="35:35" x14ac:dyDescent="0.2">
      <c r="AI30670">
        <f t="shared" si="809"/>
        <v>30668</v>
      </c>
    </row>
    <row r="30671" spans="35:35" x14ac:dyDescent="0.2">
      <c r="AI30671">
        <f t="shared" si="809"/>
        <v>30669</v>
      </c>
    </row>
    <row r="30672" spans="35:35" x14ac:dyDescent="0.2">
      <c r="AI30672">
        <f t="shared" si="809"/>
        <v>30670</v>
      </c>
    </row>
    <row r="30673" spans="35:35" x14ac:dyDescent="0.2">
      <c r="AI30673">
        <f t="shared" si="809"/>
        <v>30671</v>
      </c>
    </row>
    <row r="30674" spans="35:35" x14ac:dyDescent="0.2">
      <c r="AI30674">
        <f t="shared" si="809"/>
        <v>30672</v>
      </c>
    </row>
    <row r="30675" spans="35:35" x14ac:dyDescent="0.2">
      <c r="AI30675">
        <f t="shared" si="809"/>
        <v>30673</v>
      </c>
    </row>
    <row r="30676" spans="35:35" x14ac:dyDescent="0.2">
      <c r="AI30676">
        <f t="shared" si="809"/>
        <v>30674</v>
      </c>
    </row>
    <row r="30677" spans="35:35" x14ac:dyDescent="0.2">
      <c r="AI30677">
        <f t="shared" si="809"/>
        <v>30675</v>
      </c>
    </row>
    <row r="30678" spans="35:35" x14ac:dyDescent="0.2">
      <c r="AI30678">
        <f t="shared" si="809"/>
        <v>30676</v>
      </c>
    </row>
    <row r="30679" spans="35:35" x14ac:dyDescent="0.2">
      <c r="AI30679">
        <f t="shared" si="809"/>
        <v>30677</v>
      </c>
    </row>
    <row r="30680" spans="35:35" x14ac:dyDescent="0.2">
      <c r="AI30680">
        <f t="shared" si="809"/>
        <v>30678</v>
      </c>
    </row>
    <row r="30681" spans="35:35" x14ac:dyDescent="0.2">
      <c r="AI30681">
        <f t="shared" si="809"/>
        <v>30679</v>
      </c>
    </row>
    <row r="30682" spans="35:35" x14ac:dyDescent="0.2">
      <c r="AI30682">
        <f t="shared" si="809"/>
        <v>30680</v>
      </c>
    </row>
    <row r="30683" spans="35:35" x14ac:dyDescent="0.2">
      <c r="AI30683">
        <f t="shared" si="809"/>
        <v>30681</v>
      </c>
    </row>
    <row r="30684" spans="35:35" x14ac:dyDescent="0.2">
      <c r="AI30684">
        <f t="shared" si="809"/>
        <v>30682</v>
      </c>
    </row>
    <row r="30685" spans="35:35" x14ac:dyDescent="0.2">
      <c r="AI30685">
        <f t="shared" si="809"/>
        <v>30683</v>
      </c>
    </row>
    <row r="30686" spans="35:35" x14ac:dyDescent="0.2">
      <c r="AI30686">
        <f t="shared" si="809"/>
        <v>30684</v>
      </c>
    </row>
    <row r="30687" spans="35:35" x14ac:dyDescent="0.2">
      <c r="AI30687">
        <f t="shared" si="809"/>
        <v>30685</v>
      </c>
    </row>
    <row r="30688" spans="35:35" x14ac:dyDescent="0.2">
      <c r="AI30688">
        <f t="shared" si="809"/>
        <v>30686</v>
      </c>
    </row>
    <row r="30689" spans="35:35" x14ac:dyDescent="0.2">
      <c r="AI30689">
        <f t="shared" si="809"/>
        <v>30687</v>
      </c>
    </row>
    <row r="30690" spans="35:35" x14ac:dyDescent="0.2">
      <c r="AI30690">
        <f t="shared" si="809"/>
        <v>30688</v>
      </c>
    </row>
    <row r="30691" spans="35:35" x14ac:dyDescent="0.2">
      <c r="AI30691">
        <f t="shared" si="809"/>
        <v>30689</v>
      </c>
    </row>
    <row r="30692" spans="35:35" x14ac:dyDescent="0.2">
      <c r="AI30692">
        <f t="shared" si="809"/>
        <v>30690</v>
      </c>
    </row>
    <row r="30693" spans="35:35" x14ac:dyDescent="0.2">
      <c r="AI30693">
        <f t="shared" si="809"/>
        <v>30691</v>
      </c>
    </row>
    <row r="30694" spans="35:35" x14ac:dyDescent="0.2">
      <c r="AI30694">
        <f t="shared" si="809"/>
        <v>30692</v>
      </c>
    </row>
    <row r="30695" spans="35:35" x14ac:dyDescent="0.2">
      <c r="AI30695">
        <f t="shared" si="809"/>
        <v>30693</v>
      </c>
    </row>
    <row r="30696" spans="35:35" x14ac:dyDescent="0.2">
      <c r="AI30696">
        <f t="shared" si="809"/>
        <v>30694</v>
      </c>
    </row>
    <row r="30697" spans="35:35" x14ac:dyDescent="0.2">
      <c r="AI30697">
        <f t="shared" si="809"/>
        <v>30695</v>
      </c>
    </row>
    <row r="30698" spans="35:35" x14ac:dyDescent="0.2">
      <c r="AI30698">
        <f t="shared" si="809"/>
        <v>30696</v>
      </c>
    </row>
    <row r="30699" spans="35:35" x14ac:dyDescent="0.2">
      <c r="AI30699">
        <f t="shared" si="809"/>
        <v>30697</v>
      </c>
    </row>
    <row r="30700" spans="35:35" x14ac:dyDescent="0.2">
      <c r="AI30700">
        <f t="shared" si="809"/>
        <v>30698</v>
      </c>
    </row>
    <row r="30701" spans="35:35" x14ac:dyDescent="0.2">
      <c r="AI30701">
        <f t="shared" si="809"/>
        <v>30699</v>
      </c>
    </row>
    <row r="30702" spans="35:35" x14ac:dyDescent="0.2">
      <c r="AI30702">
        <f t="shared" si="809"/>
        <v>30700</v>
      </c>
    </row>
    <row r="30703" spans="35:35" x14ac:dyDescent="0.2">
      <c r="AI30703">
        <f t="shared" si="809"/>
        <v>30701</v>
      </c>
    </row>
    <row r="30704" spans="35:35" x14ac:dyDescent="0.2">
      <c r="AI30704">
        <f t="shared" si="809"/>
        <v>30702</v>
      </c>
    </row>
    <row r="30705" spans="35:35" x14ac:dyDescent="0.2">
      <c r="AI30705">
        <f t="shared" si="809"/>
        <v>30703</v>
      </c>
    </row>
    <row r="30706" spans="35:35" x14ac:dyDescent="0.2">
      <c r="AI30706">
        <f t="shared" si="809"/>
        <v>30704</v>
      </c>
    </row>
    <row r="30707" spans="35:35" x14ac:dyDescent="0.2">
      <c r="AI30707">
        <f t="shared" si="809"/>
        <v>30705</v>
      </c>
    </row>
    <row r="30708" spans="35:35" x14ac:dyDescent="0.2">
      <c r="AI30708">
        <f t="shared" si="809"/>
        <v>30706</v>
      </c>
    </row>
    <row r="30709" spans="35:35" x14ac:dyDescent="0.2">
      <c r="AI30709">
        <f t="shared" si="809"/>
        <v>30707</v>
      </c>
    </row>
    <row r="30710" spans="35:35" x14ac:dyDescent="0.2">
      <c r="AI30710">
        <f t="shared" si="809"/>
        <v>30708</v>
      </c>
    </row>
    <row r="30711" spans="35:35" x14ac:dyDescent="0.2">
      <c r="AI30711">
        <f t="shared" si="809"/>
        <v>30709</v>
      </c>
    </row>
    <row r="30712" spans="35:35" x14ac:dyDescent="0.2">
      <c r="AI30712">
        <f t="shared" si="809"/>
        <v>30710</v>
      </c>
    </row>
    <row r="30713" spans="35:35" x14ac:dyDescent="0.2">
      <c r="AI30713">
        <f t="shared" si="809"/>
        <v>30711</v>
      </c>
    </row>
    <row r="30714" spans="35:35" x14ac:dyDescent="0.2">
      <c r="AI30714">
        <f t="shared" si="809"/>
        <v>30712</v>
      </c>
    </row>
    <row r="30715" spans="35:35" x14ac:dyDescent="0.2">
      <c r="AI30715">
        <f t="shared" si="809"/>
        <v>30713</v>
      </c>
    </row>
    <row r="30716" spans="35:35" x14ac:dyDescent="0.2">
      <c r="AI30716">
        <f t="shared" si="809"/>
        <v>30714</v>
      </c>
    </row>
    <row r="30717" spans="35:35" x14ac:dyDescent="0.2">
      <c r="AI30717">
        <f t="shared" si="809"/>
        <v>30715</v>
      </c>
    </row>
    <row r="30718" spans="35:35" x14ac:dyDescent="0.2">
      <c r="AI30718">
        <f t="shared" si="809"/>
        <v>30716</v>
      </c>
    </row>
    <row r="30719" spans="35:35" x14ac:dyDescent="0.2">
      <c r="AI30719">
        <f t="shared" si="809"/>
        <v>30717</v>
      </c>
    </row>
    <row r="30720" spans="35:35" x14ac:dyDescent="0.2">
      <c r="AI30720">
        <f t="shared" si="809"/>
        <v>30718</v>
      </c>
    </row>
    <row r="30721" spans="35:35" x14ac:dyDescent="0.2">
      <c r="AI30721">
        <f t="shared" si="809"/>
        <v>30719</v>
      </c>
    </row>
    <row r="30722" spans="35:35" x14ac:dyDescent="0.2">
      <c r="AI30722">
        <f t="shared" si="809"/>
        <v>30720</v>
      </c>
    </row>
    <row r="30723" spans="35:35" x14ac:dyDescent="0.2">
      <c r="AI30723">
        <f t="shared" si="809"/>
        <v>30721</v>
      </c>
    </row>
    <row r="30724" spans="35:35" x14ac:dyDescent="0.2">
      <c r="AI30724">
        <f t="shared" ref="AI30724:AI30787" si="810">AI30723+1</f>
        <v>30722</v>
      </c>
    </row>
    <row r="30725" spans="35:35" x14ac:dyDescent="0.2">
      <c r="AI30725">
        <f t="shared" si="810"/>
        <v>30723</v>
      </c>
    </row>
    <row r="30726" spans="35:35" x14ac:dyDescent="0.2">
      <c r="AI30726">
        <f t="shared" si="810"/>
        <v>30724</v>
      </c>
    </row>
    <row r="30727" spans="35:35" x14ac:dyDescent="0.2">
      <c r="AI30727">
        <f t="shared" si="810"/>
        <v>30725</v>
      </c>
    </row>
    <row r="30728" spans="35:35" x14ac:dyDescent="0.2">
      <c r="AI30728">
        <f t="shared" si="810"/>
        <v>30726</v>
      </c>
    </row>
    <row r="30729" spans="35:35" x14ac:dyDescent="0.2">
      <c r="AI30729">
        <f t="shared" si="810"/>
        <v>30727</v>
      </c>
    </row>
    <row r="30730" spans="35:35" x14ac:dyDescent="0.2">
      <c r="AI30730">
        <f t="shared" si="810"/>
        <v>30728</v>
      </c>
    </row>
    <row r="30731" spans="35:35" x14ac:dyDescent="0.2">
      <c r="AI30731">
        <f t="shared" si="810"/>
        <v>30729</v>
      </c>
    </row>
    <row r="30732" spans="35:35" x14ac:dyDescent="0.2">
      <c r="AI30732">
        <f t="shared" si="810"/>
        <v>30730</v>
      </c>
    </row>
    <row r="30733" spans="35:35" x14ac:dyDescent="0.2">
      <c r="AI30733">
        <f t="shared" si="810"/>
        <v>30731</v>
      </c>
    </row>
    <row r="30734" spans="35:35" x14ac:dyDescent="0.2">
      <c r="AI30734">
        <f t="shared" si="810"/>
        <v>30732</v>
      </c>
    </row>
    <row r="30735" spans="35:35" x14ac:dyDescent="0.2">
      <c r="AI30735">
        <f t="shared" si="810"/>
        <v>30733</v>
      </c>
    </row>
    <row r="30736" spans="35:35" x14ac:dyDescent="0.2">
      <c r="AI30736">
        <f t="shared" si="810"/>
        <v>30734</v>
      </c>
    </row>
    <row r="30737" spans="35:35" x14ac:dyDescent="0.2">
      <c r="AI30737">
        <f t="shared" si="810"/>
        <v>30735</v>
      </c>
    </row>
    <row r="30738" spans="35:35" x14ac:dyDescent="0.2">
      <c r="AI30738">
        <f t="shared" si="810"/>
        <v>30736</v>
      </c>
    </row>
    <row r="30739" spans="35:35" x14ac:dyDescent="0.2">
      <c r="AI30739">
        <f t="shared" si="810"/>
        <v>30737</v>
      </c>
    </row>
    <row r="30740" spans="35:35" x14ac:dyDescent="0.2">
      <c r="AI30740">
        <f t="shared" si="810"/>
        <v>30738</v>
      </c>
    </row>
    <row r="30741" spans="35:35" x14ac:dyDescent="0.2">
      <c r="AI30741">
        <f t="shared" si="810"/>
        <v>30739</v>
      </c>
    </row>
    <row r="30742" spans="35:35" x14ac:dyDescent="0.2">
      <c r="AI30742">
        <f t="shared" si="810"/>
        <v>30740</v>
      </c>
    </row>
    <row r="30743" spans="35:35" x14ac:dyDescent="0.2">
      <c r="AI30743">
        <f t="shared" si="810"/>
        <v>30741</v>
      </c>
    </row>
    <row r="30744" spans="35:35" x14ac:dyDescent="0.2">
      <c r="AI30744">
        <f t="shared" si="810"/>
        <v>30742</v>
      </c>
    </row>
    <row r="30745" spans="35:35" x14ac:dyDescent="0.2">
      <c r="AI30745">
        <f t="shared" si="810"/>
        <v>30743</v>
      </c>
    </row>
    <row r="30746" spans="35:35" x14ac:dyDescent="0.2">
      <c r="AI30746">
        <f t="shared" si="810"/>
        <v>30744</v>
      </c>
    </row>
    <row r="30747" spans="35:35" x14ac:dyDescent="0.2">
      <c r="AI30747">
        <f t="shared" si="810"/>
        <v>30745</v>
      </c>
    </row>
    <row r="30748" spans="35:35" x14ac:dyDescent="0.2">
      <c r="AI30748">
        <f t="shared" si="810"/>
        <v>30746</v>
      </c>
    </row>
    <row r="30749" spans="35:35" x14ac:dyDescent="0.2">
      <c r="AI30749">
        <f t="shared" si="810"/>
        <v>30747</v>
      </c>
    </row>
    <row r="30750" spans="35:35" x14ac:dyDescent="0.2">
      <c r="AI30750">
        <f t="shared" si="810"/>
        <v>30748</v>
      </c>
    </row>
    <row r="30751" spans="35:35" x14ac:dyDescent="0.2">
      <c r="AI30751">
        <f t="shared" si="810"/>
        <v>30749</v>
      </c>
    </row>
    <row r="30752" spans="35:35" x14ac:dyDescent="0.2">
      <c r="AI30752">
        <f t="shared" si="810"/>
        <v>30750</v>
      </c>
    </row>
    <row r="30753" spans="35:35" x14ac:dyDescent="0.2">
      <c r="AI30753">
        <f t="shared" si="810"/>
        <v>30751</v>
      </c>
    </row>
    <row r="30754" spans="35:35" x14ac:dyDescent="0.2">
      <c r="AI30754">
        <f t="shared" si="810"/>
        <v>30752</v>
      </c>
    </row>
    <row r="30755" spans="35:35" x14ac:dyDescent="0.2">
      <c r="AI30755">
        <f t="shared" si="810"/>
        <v>30753</v>
      </c>
    </row>
    <row r="30756" spans="35:35" x14ac:dyDescent="0.2">
      <c r="AI30756">
        <f t="shared" si="810"/>
        <v>30754</v>
      </c>
    </row>
    <row r="30757" spans="35:35" x14ac:dyDescent="0.2">
      <c r="AI30757">
        <f t="shared" si="810"/>
        <v>30755</v>
      </c>
    </row>
    <row r="30758" spans="35:35" x14ac:dyDescent="0.2">
      <c r="AI30758">
        <f t="shared" si="810"/>
        <v>30756</v>
      </c>
    </row>
    <row r="30759" spans="35:35" x14ac:dyDescent="0.2">
      <c r="AI30759">
        <f t="shared" si="810"/>
        <v>30757</v>
      </c>
    </row>
    <row r="30760" spans="35:35" x14ac:dyDescent="0.2">
      <c r="AI30760">
        <f t="shared" si="810"/>
        <v>30758</v>
      </c>
    </row>
    <row r="30761" spans="35:35" x14ac:dyDescent="0.2">
      <c r="AI30761">
        <f t="shared" si="810"/>
        <v>30759</v>
      </c>
    </row>
    <row r="30762" spans="35:35" x14ac:dyDescent="0.2">
      <c r="AI30762">
        <f t="shared" si="810"/>
        <v>30760</v>
      </c>
    </row>
    <row r="30763" spans="35:35" x14ac:dyDescent="0.2">
      <c r="AI30763">
        <f t="shared" si="810"/>
        <v>30761</v>
      </c>
    </row>
    <row r="30764" spans="35:35" x14ac:dyDescent="0.2">
      <c r="AI30764">
        <f t="shared" si="810"/>
        <v>30762</v>
      </c>
    </row>
    <row r="30765" spans="35:35" x14ac:dyDescent="0.2">
      <c r="AI30765">
        <f t="shared" si="810"/>
        <v>30763</v>
      </c>
    </row>
    <row r="30766" spans="35:35" x14ac:dyDescent="0.2">
      <c r="AI30766">
        <f t="shared" si="810"/>
        <v>30764</v>
      </c>
    </row>
    <row r="30767" spans="35:35" x14ac:dyDescent="0.2">
      <c r="AI30767">
        <f t="shared" si="810"/>
        <v>30765</v>
      </c>
    </row>
    <row r="30768" spans="35:35" x14ac:dyDescent="0.2">
      <c r="AI30768">
        <f t="shared" si="810"/>
        <v>30766</v>
      </c>
    </row>
    <row r="30769" spans="35:35" x14ac:dyDescent="0.2">
      <c r="AI30769">
        <f t="shared" si="810"/>
        <v>30767</v>
      </c>
    </row>
    <row r="30770" spans="35:35" x14ac:dyDescent="0.2">
      <c r="AI30770">
        <f t="shared" si="810"/>
        <v>30768</v>
      </c>
    </row>
    <row r="30771" spans="35:35" x14ac:dyDescent="0.2">
      <c r="AI30771">
        <f t="shared" si="810"/>
        <v>30769</v>
      </c>
    </row>
    <row r="30772" spans="35:35" x14ac:dyDescent="0.2">
      <c r="AI30772">
        <f t="shared" si="810"/>
        <v>30770</v>
      </c>
    </row>
    <row r="30773" spans="35:35" x14ac:dyDescent="0.2">
      <c r="AI30773">
        <f t="shared" si="810"/>
        <v>30771</v>
      </c>
    </row>
    <row r="30774" spans="35:35" x14ac:dyDescent="0.2">
      <c r="AI30774">
        <f t="shared" si="810"/>
        <v>30772</v>
      </c>
    </row>
    <row r="30775" spans="35:35" x14ac:dyDescent="0.2">
      <c r="AI30775">
        <f t="shared" si="810"/>
        <v>30773</v>
      </c>
    </row>
    <row r="30776" spans="35:35" x14ac:dyDescent="0.2">
      <c r="AI30776">
        <f t="shared" si="810"/>
        <v>30774</v>
      </c>
    </row>
    <row r="30777" spans="35:35" x14ac:dyDescent="0.2">
      <c r="AI30777">
        <f t="shared" si="810"/>
        <v>30775</v>
      </c>
    </row>
    <row r="30778" spans="35:35" x14ac:dyDescent="0.2">
      <c r="AI30778">
        <f t="shared" si="810"/>
        <v>30776</v>
      </c>
    </row>
    <row r="30779" spans="35:35" x14ac:dyDescent="0.2">
      <c r="AI30779">
        <f t="shared" si="810"/>
        <v>30777</v>
      </c>
    </row>
    <row r="30780" spans="35:35" x14ac:dyDescent="0.2">
      <c r="AI30780">
        <f t="shared" si="810"/>
        <v>30778</v>
      </c>
    </row>
    <row r="30781" spans="35:35" x14ac:dyDescent="0.2">
      <c r="AI30781">
        <f t="shared" si="810"/>
        <v>30779</v>
      </c>
    </row>
    <row r="30782" spans="35:35" x14ac:dyDescent="0.2">
      <c r="AI30782">
        <f t="shared" si="810"/>
        <v>30780</v>
      </c>
    </row>
    <row r="30783" spans="35:35" x14ac:dyDescent="0.2">
      <c r="AI30783">
        <f t="shared" si="810"/>
        <v>30781</v>
      </c>
    </row>
    <row r="30784" spans="35:35" x14ac:dyDescent="0.2">
      <c r="AI30784">
        <f t="shared" si="810"/>
        <v>30782</v>
      </c>
    </row>
    <row r="30785" spans="35:35" x14ac:dyDescent="0.2">
      <c r="AI30785">
        <f t="shared" si="810"/>
        <v>30783</v>
      </c>
    </row>
    <row r="30786" spans="35:35" x14ac:dyDescent="0.2">
      <c r="AI30786">
        <f t="shared" si="810"/>
        <v>30784</v>
      </c>
    </row>
    <row r="30787" spans="35:35" x14ac:dyDescent="0.2">
      <c r="AI30787">
        <f t="shared" si="810"/>
        <v>30785</v>
      </c>
    </row>
    <row r="30788" spans="35:35" x14ac:dyDescent="0.2">
      <c r="AI30788">
        <f t="shared" ref="AI30788:AI30851" si="811">AI30787+1</f>
        <v>30786</v>
      </c>
    </row>
    <row r="30789" spans="35:35" x14ac:dyDescent="0.2">
      <c r="AI30789">
        <f t="shared" si="811"/>
        <v>30787</v>
      </c>
    </row>
    <row r="30790" spans="35:35" x14ac:dyDescent="0.2">
      <c r="AI30790">
        <f t="shared" si="811"/>
        <v>30788</v>
      </c>
    </row>
    <row r="30791" spans="35:35" x14ac:dyDescent="0.2">
      <c r="AI30791">
        <f t="shared" si="811"/>
        <v>30789</v>
      </c>
    </row>
    <row r="30792" spans="35:35" x14ac:dyDescent="0.2">
      <c r="AI30792">
        <f t="shared" si="811"/>
        <v>30790</v>
      </c>
    </row>
    <row r="30793" spans="35:35" x14ac:dyDescent="0.2">
      <c r="AI30793">
        <f t="shared" si="811"/>
        <v>30791</v>
      </c>
    </row>
    <row r="30794" spans="35:35" x14ac:dyDescent="0.2">
      <c r="AI30794">
        <f t="shared" si="811"/>
        <v>30792</v>
      </c>
    </row>
    <row r="30795" spans="35:35" x14ac:dyDescent="0.2">
      <c r="AI30795">
        <f t="shared" si="811"/>
        <v>30793</v>
      </c>
    </row>
    <row r="30796" spans="35:35" x14ac:dyDescent="0.2">
      <c r="AI30796">
        <f t="shared" si="811"/>
        <v>30794</v>
      </c>
    </row>
    <row r="30797" spans="35:35" x14ac:dyDescent="0.2">
      <c r="AI30797">
        <f t="shared" si="811"/>
        <v>30795</v>
      </c>
    </row>
    <row r="30798" spans="35:35" x14ac:dyDescent="0.2">
      <c r="AI30798">
        <f t="shared" si="811"/>
        <v>30796</v>
      </c>
    </row>
    <row r="30799" spans="35:35" x14ac:dyDescent="0.2">
      <c r="AI30799">
        <f t="shared" si="811"/>
        <v>30797</v>
      </c>
    </row>
    <row r="30800" spans="35:35" x14ac:dyDescent="0.2">
      <c r="AI30800">
        <f t="shared" si="811"/>
        <v>30798</v>
      </c>
    </row>
    <row r="30801" spans="35:35" x14ac:dyDescent="0.2">
      <c r="AI30801">
        <f t="shared" si="811"/>
        <v>30799</v>
      </c>
    </row>
    <row r="30802" spans="35:35" x14ac:dyDescent="0.2">
      <c r="AI30802">
        <f t="shared" si="811"/>
        <v>30800</v>
      </c>
    </row>
    <row r="30803" spans="35:35" x14ac:dyDescent="0.2">
      <c r="AI30803">
        <f t="shared" si="811"/>
        <v>30801</v>
      </c>
    </row>
    <row r="30804" spans="35:35" x14ac:dyDescent="0.2">
      <c r="AI30804">
        <f t="shared" si="811"/>
        <v>30802</v>
      </c>
    </row>
    <row r="30805" spans="35:35" x14ac:dyDescent="0.2">
      <c r="AI30805">
        <f t="shared" si="811"/>
        <v>30803</v>
      </c>
    </row>
    <row r="30806" spans="35:35" x14ac:dyDescent="0.2">
      <c r="AI30806">
        <f t="shared" si="811"/>
        <v>30804</v>
      </c>
    </row>
    <row r="30807" spans="35:35" x14ac:dyDescent="0.2">
      <c r="AI30807">
        <f t="shared" si="811"/>
        <v>30805</v>
      </c>
    </row>
    <row r="30808" spans="35:35" x14ac:dyDescent="0.2">
      <c r="AI30808">
        <f t="shared" si="811"/>
        <v>30806</v>
      </c>
    </row>
    <row r="30809" spans="35:35" x14ac:dyDescent="0.2">
      <c r="AI30809">
        <f t="shared" si="811"/>
        <v>30807</v>
      </c>
    </row>
    <row r="30810" spans="35:35" x14ac:dyDescent="0.2">
      <c r="AI30810">
        <f t="shared" si="811"/>
        <v>30808</v>
      </c>
    </row>
    <row r="30811" spans="35:35" x14ac:dyDescent="0.2">
      <c r="AI30811">
        <f t="shared" si="811"/>
        <v>30809</v>
      </c>
    </row>
    <row r="30812" spans="35:35" x14ac:dyDescent="0.2">
      <c r="AI30812">
        <f t="shared" si="811"/>
        <v>30810</v>
      </c>
    </row>
    <row r="30813" spans="35:35" x14ac:dyDescent="0.2">
      <c r="AI30813">
        <f t="shared" si="811"/>
        <v>30811</v>
      </c>
    </row>
    <row r="30814" spans="35:35" x14ac:dyDescent="0.2">
      <c r="AI30814">
        <f t="shared" si="811"/>
        <v>30812</v>
      </c>
    </row>
    <row r="30815" spans="35:35" x14ac:dyDescent="0.2">
      <c r="AI30815">
        <f t="shared" si="811"/>
        <v>30813</v>
      </c>
    </row>
    <row r="30816" spans="35:35" x14ac:dyDescent="0.2">
      <c r="AI30816">
        <f t="shared" si="811"/>
        <v>30814</v>
      </c>
    </row>
    <row r="30817" spans="35:35" x14ac:dyDescent="0.2">
      <c r="AI30817">
        <f t="shared" si="811"/>
        <v>30815</v>
      </c>
    </row>
    <row r="30818" spans="35:35" x14ac:dyDescent="0.2">
      <c r="AI30818">
        <f t="shared" si="811"/>
        <v>30816</v>
      </c>
    </row>
    <row r="30819" spans="35:35" x14ac:dyDescent="0.2">
      <c r="AI30819">
        <f t="shared" si="811"/>
        <v>30817</v>
      </c>
    </row>
    <row r="30820" spans="35:35" x14ac:dyDescent="0.2">
      <c r="AI30820">
        <f t="shared" si="811"/>
        <v>30818</v>
      </c>
    </row>
    <row r="30821" spans="35:35" x14ac:dyDescent="0.2">
      <c r="AI30821">
        <f t="shared" si="811"/>
        <v>30819</v>
      </c>
    </row>
    <row r="30822" spans="35:35" x14ac:dyDescent="0.2">
      <c r="AI30822">
        <f t="shared" si="811"/>
        <v>30820</v>
      </c>
    </row>
    <row r="30823" spans="35:35" x14ac:dyDescent="0.2">
      <c r="AI30823">
        <f t="shared" si="811"/>
        <v>30821</v>
      </c>
    </row>
    <row r="30824" spans="35:35" x14ac:dyDescent="0.2">
      <c r="AI30824">
        <f t="shared" si="811"/>
        <v>30822</v>
      </c>
    </row>
    <row r="30825" spans="35:35" x14ac:dyDescent="0.2">
      <c r="AI30825">
        <f t="shared" si="811"/>
        <v>30823</v>
      </c>
    </row>
    <row r="30826" spans="35:35" x14ac:dyDescent="0.2">
      <c r="AI30826">
        <f t="shared" si="811"/>
        <v>30824</v>
      </c>
    </row>
    <row r="30827" spans="35:35" x14ac:dyDescent="0.2">
      <c r="AI30827">
        <f t="shared" si="811"/>
        <v>30825</v>
      </c>
    </row>
    <row r="30828" spans="35:35" x14ac:dyDescent="0.2">
      <c r="AI30828">
        <f t="shared" si="811"/>
        <v>30826</v>
      </c>
    </row>
    <row r="30829" spans="35:35" x14ac:dyDescent="0.2">
      <c r="AI30829">
        <f t="shared" si="811"/>
        <v>30827</v>
      </c>
    </row>
    <row r="30830" spans="35:35" x14ac:dyDescent="0.2">
      <c r="AI30830">
        <f t="shared" si="811"/>
        <v>30828</v>
      </c>
    </row>
    <row r="30831" spans="35:35" x14ac:dyDescent="0.2">
      <c r="AI30831">
        <f t="shared" si="811"/>
        <v>30829</v>
      </c>
    </row>
    <row r="30832" spans="35:35" x14ac:dyDescent="0.2">
      <c r="AI30832">
        <f t="shared" si="811"/>
        <v>30830</v>
      </c>
    </row>
    <row r="30833" spans="35:35" x14ac:dyDescent="0.2">
      <c r="AI30833">
        <f t="shared" si="811"/>
        <v>30831</v>
      </c>
    </row>
    <row r="30834" spans="35:35" x14ac:dyDescent="0.2">
      <c r="AI30834">
        <f t="shared" si="811"/>
        <v>30832</v>
      </c>
    </row>
    <row r="30835" spans="35:35" x14ac:dyDescent="0.2">
      <c r="AI30835">
        <f t="shared" si="811"/>
        <v>30833</v>
      </c>
    </row>
    <row r="30836" spans="35:35" x14ac:dyDescent="0.2">
      <c r="AI30836">
        <f t="shared" si="811"/>
        <v>30834</v>
      </c>
    </row>
    <row r="30837" spans="35:35" x14ac:dyDescent="0.2">
      <c r="AI30837">
        <f t="shared" si="811"/>
        <v>30835</v>
      </c>
    </row>
    <row r="30838" spans="35:35" x14ac:dyDescent="0.2">
      <c r="AI30838">
        <f t="shared" si="811"/>
        <v>30836</v>
      </c>
    </row>
    <row r="30839" spans="35:35" x14ac:dyDescent="0.2">
      <c r="AI30839">
        <f t="shared" si="811"/>
        <v>30837</v>
      </c>
    </row>
    <row r="30840" spans="35:35" x14ac:dyDescent="0.2">
      <c r="AI30840">
        <f t="shared" si="811"/>
        <v>30838</v>
      </c>
    </row>
    <row r="30841" spans="35:35" x14ac:dyDescent="0.2">
      <c r="AI30841">
        <f t="shared" si="811"/>
        <v>30839</v>
      </c>
    </row>
    <row r="30842" spans="35:35" x14ac:dyDescent="0.2">
      <c r="AI30842">
        <f t="shared" si="811"/>
        <v>30840</v>
      </c>
    </row>
    <row r="30843" spans="35:35" x14ac:dyDescent="0.2">
      <c r="AI30843">
        <f t="shared" si="811"/>
        <v>30841</v>
      </c>
    </row>
    <row r="30844" spans="35:35" x14ac:dyDescent="0.2">
      <c r="AI30844">
        <f t="shared" si="811"/>
        <v>30842</v>
      </c>
    </row>
    <row r="30845" spans="35:35" x14ac:dyDescent="0.2">
      <c r="AI30845">
        <f t="shared" si="811"/>
        <v>30843</v>
      </c>
    </row>
    <row r="30846" spans="35:35" x14ac:dyDescent="0.2">
      <c r="AI30846">
        <f t="shared" si="811"/>
        <v>30844</v>
      </c>
    </row>
    <row r="30847" spans="35:35" x14ac:dyDescent="0.2">
      <c r="AI30847">
        <f t="shared" si="811"/>
        <v>30845</v>
      </c>
    </row>
    <row r="30848" spans="35:35" x14ac:dyDescent="0.2">
      <c r="AI30848">
        <f t="shared" si="811"/>
        <v>30846</v>
      </c>
    </row>
    <row r="30849" spans="35:35" x14ac:dyDescent="0.2">
      <c r="AI30849">
        <f t="shared" si="811"/>
        <v>30847</v>
      </c>
    </row>
    <row r="30850" spans="35:35" x14ac:dyDescent="0.2">
      <c r="AI30850">
        <f t="shared" si="811"/>
        <v>30848</v>
      </c>
    </row>
    <row r="30851" spans="35:35" x14ac:dyDescent="0.2">
      <c r="AI30851">
        <f t="shared" si="811"/>
        <v>30849</v>
      </c>
    </row>
    <row r="30852" spans="35:35" x14ac:dyDescent="0.2">
      <c r="AI30852">
        <f t="shared" ref="AI30852:AI30915" si="812">AI30851+1</f>
        <v>30850</v>
      </c>
    </row>
    <row r="30853" spans="35:35" x14ac:dyDescent="0.2">
      <c r="AI30853">
        <f t="shared" si="812"/>
        <v>30851</v>
      </c>
    </row>
    <row r="30854" spans="35:35" x14ac:dyDescent="0.2">
      <c r="AI30854">
        <f t="shared" si="812"/>
        <v>30852</v>
      </c>
    </row>
    <row r="30855" spans="35:35" x14ac:dyDescent="0.2">
      <c r="AI30855">
        <f t="shared" si="812"/>
        <v>30853</v>
      </c>
    </row>
    <row r="30856" spans="35:35" x14ac:dyDescent="0.2">
      <c r="AI30856">
        <f t="shared" si="812"/>
        <v>30854</v>
      </c>
    </row>
    <row r="30857" spans="35:35" x14ac:dyDescent="0.2">
      <c r="AI30857">
        <f t="shared" si="812"/>
        <v>30855</v>
      </c>
    </row>
    <row r="30858" spans="35:35" x14ac:dyDescent="0.2">
      <c r="AI30858">
        <f t="shared" si="812"/>
        <v>30856</v>
      </c>
    </row>
    <row r="30859" spans="35:35" x14ac:dyDescent="0.2">
      <c r="AI30859">
        <f t="shared" si="812"/>
        <v>30857</v>
      </c>
    </row>
    <row r="30860" spans="35:35" x14ac:dyDescent="0.2">
      <c r="AI30860">
        <f t="shared" si="812"/>
        <v>30858</v>
      </c>
    </row>
    <row r="30861" spans="35:35" x14ac:dyDescent="0.2">
      <c r="AI30861">
        <f t="shared" si="812"/>
        <v>30859</v>
      </c>
    </row>
    <row r="30862" spans="35:35" x14ac:dyDescent="0.2">
      <c r="AI30862">
        <f t="shared" si="812"/>
        <v>30860</v>
      </c>
    </row>
    <row r="30863" spans="35:35" x14ac:dyDescent="0.2">
      <c r="AI30863">
        <f t="shared" si="812"/>
        <v>30861</v>
      </c>
    </row>
    <row r="30864" spans="35:35" x14ac:dyDescent="0.2">
      <c r="AI30864">
        <f t="shared" si="812"/>
        <v>30862</v>
      </c>
    </row>
    <row r="30865" spans="35:35" x14ac:dyDescent="0.2">
      <c r="AI30865">
        <f t="shared" si="812"/>
        <v>30863</v>
      </c>
    </row>
    <row r="30866" spans="35:35" x14ac:dyDescent="0.2">
      <c r="AI30866">
        <f t="shared" si="812"/>
        <v>30864</v>
      </c>
    </row>
    <row r="30867" spans="35:35" x14ac:dyDescent="0.2">
      <c r="AI30867">
        <f t="shared" si="812"/>
        <v>30865</v>
      </c>
    </row>
    <row r="30868" spans="35:35" x14ac:dyDescent="0.2">
      <c r="AI30868">
        <f t="shared" si="812"/>
        <v>30866</v>
      </c>
    </row>
    <row r="30869" spans="35:35" x14ac:dyDescent="0.2">
      <c r="AI30869">
        <f t="shared" si="812"/>
        <v>30867</v>
      </c>
    </row>
    <row r="30870" spans="35:35" x14ac:dyDescent="0.2">
      <c r="AI30870">
        <f t="shared" si="812"/>
        <v>30868</v>
      </c>
    </row>
    <row r="30871" spans="35:35" x14ac:dyDescent="0.2">
      <c r="AI30871">
        <f t="shared" si="812"/>
        <v>30869</v>
      </c>
    </row>
    <row r="30872" spans="35:35" x14ac:dyDescent="0.2">
      <c r="AI30872">
        <f t="shared" si="812"/>
        <v>30870</v>
      </c>
    </row>
    <row r="30873" spans="35:35" x14ac:dyDescent="0.2">
      <c r="AI30873">
        <f t="shared" si="812"/>
        <v>30871</v>
      </c>
    </row>
    <row r="30874" spans="35:35" x14ac:dyDescent="0.2">
      <c r="AI30874">
        <f t="shared" si="812"/>
        <v>30872</v>
      </c>
    </row>
    <row r="30875" spans="35:35" x14ac:dyDescent="0.2">
      <c r="AI30875">
        <f t="shared" si="812"/>
        <v>30873</v>
      </c>
    </row>
    <row r="30876" spans="35:35" x14ac:dyDescent="0.2">
      <c r="AI30876">
        <f t="shared" si="812"/>
        <v>30874</v>
      </c>
    </row>
    <row r="30877" spans="35:35" x14ac:dyDescent="0.2">
      <c r="AI30877">
        <f t="shared" si="812"/>
        <v>30875</v>
      </c>
    </row>
    <row r="30878" spans="35:35" x14ac:dyDescent="0.2">
      <c r="AI30878">
        <f t="shared" si="812"/>
        <v>30876</v>
      </c>
    </row>
    <row r="30879" spans="35:35" x14ac:dyDescent="0.2">
      <c r="AI30879">
        <f t="shared" si="812"/>
        <v>30877</v>
      </c>
    </row>
    <row r="30880" spans="35:35" x14ac:dyDescent="0.2">
      <c r="AI30880">
        <f t="shared" si="812"/>
        <v>30878</v>
      </c>
    </row>
    <row r="30881" spans="35:35" x14ac:dyDescent="0.2">
      <c r="AI30881">
        <f t="shared" si="812"/>
        <v>30879</v>
      </c>
    </row>
    <row r="30882" spans="35:35" x14ac:dyDescent="0.2">
      <c r="AI30882">
        <f t="shared" si="812"/>
        <v>30880</v>
      </c>
    </row>
    <row r="30883" spans="35:35" x14ac:dyDescent="0.2">
      <c r="AI30883">
        <f t="shared" si="812"/>
        <v>30881</v>
      </c>
    </row>
    <row r="30884" spans="35:35" x14ac:dyDescent="0.2">
      <c r="AI30884">
        <f t="shared" si="812"/>
        <v>30882</v>
      </c>
    </row>
    <row r="30885" spans="35:35" x14ac:dyDescent="0.2">
      <c r="AI30885">
        <f t="shared" si="812"/>
        <v>30883</v>
      </c>
    </row>
    <row r="30886" spans="35:35" x14ac:dyDescent="0.2">
      <c r="AI30886">
        <f t="shared" si="812"/>
        <v>30884</v>
      </c>
    </row>
    <row r="30887" spans="35:35" x14ac:dyDescent="0.2">
      <c r="AI30887">
        <f t="shared" si="812"/>
        <v>30885</v>
      </c>
    </row>
    <row r="30888" spans="35:35" x14ac:dyDescent="0.2">
      <c r="AI30888">
        <f t="shared" si="812"/>
        <v>30886</v>
      </c>
    </row>
    <row r="30889" spans="35:35" x14ac:dyDescent="0.2">
      <c r="AI30889">
        <f t="shared" si="812"/>
        <v>30887</v>
      </c>
    </row>
    <row r="30890" spans="35:35" x14ac:dyDescent="0.2">
      <c r="AI30890">
        <f t="shared" si="812"/>
        <v>30888</v>
      </c>
    </row>
    <row r="30891" spans="35:35" x14ac:dyDescent="0.2">
      <c r="AI30891">
        <f t="shared" si="812"/>
        <v>30889</v>
      </c>
    </row>
    <row r="30892" spans="35:35" x14ac:dyDescent="0.2">
      <c r="AI30892">
        <f t="shared" si="812"/>
        <v>30890</v>
      </c>
    </row>
    <row r="30893" spans="35:35" x14ac:dyDescent="0.2">
      <c r="AI30893">
        <f t="shared" si="812"/>
        <v>30891</v>
      </c>
    </row>
    <row r="30894" spans="35:35" x14ac:dyDescent="0.2">
      <c r="AI30894">
        <f t="shared" si="812"/>
        <v>30892</v>
      </c>
    </row>
    <row r="30895" spans="35:35" x14ac:dyDescent="0.2">
      <c r="AI30895">
        <f t="shared" si="812"/>
        <v>30893</v>
      </c>
    </row>
    <row r="30896" spans="35:35" x14ac:dyDescent="0.2">
      <c r="AI30896">
        <f t="shared" si="812"/>
        <v>30894</v>
      </c>
    </row>
    <row r="30897" spans="35:35" x14ac:dyDescent="0.2">
      <c r="AI30897">
        <f t="shared" si="812"/>
        <v>30895</v>
      </c>
    </row>
    <row r="30898" spans="35:35" x14ac:dyDescent="0.2">
      <c r="AI30898">
        <f t="shared" si="812"/>
        <v>30896</v>
      </c>
    </row>
    <row r="30899" spans="35:35" x14ac:dyDescent="0.2">
      <c r="AI30899">
        <f t="shared" si="812"/>
        <v>30897</v>
      </c>
    </row>
    <row r="30900" spans="35:35" x14ac:dyDescent="0.2">
      <c r="AI30900">
        <f t="shared" si="812"/>
        <v>30898</v>
      </c>
    </row>
    <row r="30901" spans="35:35" x14ac:dyDescent="0.2">
      <c r="AI30901">
        <f t="shared" si="812"/>
        <v>30899</v>
      </c>
    </row>
    <row r="30902" spans="35:35" x14ac:dyDescent="0.2">
      <c r="AI30902">
        <f t="shared" si="812"/>
        <v>30900</v>
      </c>
    </row>
    <row r="30903" spans="35:35" x14ac:dyDescent="0.2">
      <c r="AI30903">
        <f t="shared" si="812"/>
        <v>30901</v>
      </c>
    </row>
    <row r="30904" spans="35:35" x14ac:dyDescent="0.2">
      <c r="AI30904">
        <f t="shared" si="812"/>
        <v>30902</v>
      </c>
    </row>
    <row r="30905" spans="35:35" x14ac:dyDescent="0.2">
      <c r="AI30905">
        <f t="shared" si="812"/>
        <v>30903</v>
      </c>
    </row>
    <row r="30906" spans="35:35" x14ac:dyDescent="0.2">
      <c r="AI30906">
        <f t="shared" si="812"/>
        <v>30904</v>
      </c>
    </row>
    <row r="30907" spans="35:35" x14ac:dyDescent="0.2">
      <c r="AI30907">
        <f t="shared" si="812"/>
        <v>30905</v>
      </c>
    </row>
    <row r="30908" spans="35:35" x14ac:dyDescent="0.2">
      <c r="AI30908">
        <f t="shared" si="812"/>
        <v>30906</v>
      </c>
    </row>
    <row r="30909" spans="35:35" x14ac:dyDescent="0.2">
      <c r="AI30909">
        <f t="shared" si="812"/>
        <v>30907</v>
      </c>
    </row>
    <row r="30910" spans="35:35" x14ac:dyDescent="0.2">
      <c r="AI30910">
        <f t="shared" si="812"/>
        <v>30908</v>
      </c>
    </row>
    <row r="30911" spans="35:35" x14ac:dyDescent="0.2">
      <c r="AI30911">
        <f t="shared" si="812"/>
        <v>30909</v>
      </c>
    </row>
    <row r="30912" spans="35:35" x14ac:dyDescent="0.2">
      <c r="AI30912">
        <f t="shared" si="812"/>
        <v>30910</v>
      </c>
    </row>
    <row r="30913" spans="35:35" x14ac:dyDescent="0.2">
      <c r="AI30913">
        <f t="shared" si="812"/>
        <v>30911</v>
      </c>
    </row>
    <row r="30914" spans="35:35" x14ac:dyDescent="0.2">
      <c r="AI30914">
        <f t="shared" si="812"/>
        <v>30912</v>
      </c>
    </row>
    <row r="30915" spans="35:35" x14ac:dyDescent="0.2">
      <c r="AI30915">
        <f t="shared" si="812"/>
        <v>30913</v>
      </c>
    </row>
    <row r="30916" spans="35:35" x14ac:dyDescent="0.2">
      <c r="AI30916">
        <f t="shared" ref="AI30916:AI30979" si="813">AI30915+1</f>
        <v>30914</v>
      </c>
    </row>
    <row r="30917" spans="35:35" x14ac:dyDescent="0.2">
      <c r="AI30917">
        <f t="shared" si="813"/>
        <v>30915</v>
      </c>
    </row>
    <row r="30918" spans="35:35" x14ac:dyDescent="0.2">
      <c r="AI30918">
        <f t="shared" si="813"/>
        <v>30916</v>
      </c>
    </row>
    <row r="30919" spans="35:35" x14ac:dyDescent="0.2">
      <c r="AI30919">
        <f t="shared" si="813"/>
        <v>30917</v>
      </c>
    </row>
    <row r="30920" spans="35:35" x14ac:dyDescent="0.2">
      <c r="AI30920">
        <f t="shared" si="813"/>
        <v>30918</v>
      </c>
    </row>
    <row r="30921" spans="35:35" x14ac:dyDescent="0.2">
      <c r="AI30921">
        <f t="shared" si="813"/>
        <v>30919</v>
      </c>
    </row>
    <row r="30922" spans="35:35" x14ac:dyDescent="0.2">
      <c r="AI30922">
        <f t="shared" si="813"/>
        <v>30920</v>
      </c>
    </row>
    <row r="30923" spans="35:35" x14ac:dyDescent="0.2">
      <c r="AI30923">
        <f t="shared" si="813"/>
        <v>30921</v>
      </c>
    </row>
    <row r="30924" spans="35:35" x14ac:dyDescent="0.2">
      <c r="AI30924">
        <f t="shared" si="813"/>
        <v>30922</v>
      </c>
    </row>
    <row r="30925" spans="35:35" x14ac:dyDescent="0.2">
      <c r="AI30925">
        <f t="shared" si="813"/>
        <v>30923</v>
      </c>
    </row>
    <row r="30926" spans="35:35" x14ac:dyDescent="0.2">
      <c r="AI30926">
        <f t="shared" si="813"/>
        <v>30924</v>
      </c>
    </row>
    <row r="30927" spans="35:35" x14ac:dyDescent="0.2">
      <c r="AI30927">
        <f t="shared" si="813"/>
        <v>30925</v>
      </c>
    </row>
    <row r="30928" spans="35:35" x14ac:dyDescent="0.2">
      <c r="AI30928">
        <f t="shared" si="813"/>
        <v>30926</v>
      </c>
    </row>
    <row r="30929" spans="35:35" x14ac:dyDescent="0.2">
      <c r="AI30929">
        <f t="shared" si="813"/>
        <v>30927</v>
      </c>
    </row>
    <row r="30930" spans="35:35" x14ac:dyDescent="0.2">
      <c r="AI30930">
        <f t="shared" si="813"/>
        <v>30928</v>
      </c>
    </row>
    <row r="30931" spans="35:35" x14ac:dyDescent="0.2">
      <c r="AI30931">
        <f t="shared" si="813"/>
        <v>30929</v>
      </c>
    </row>
    <row r="30932" spans="35:35" x14ac:dyDescent="0.2">
      <c r="AI30932">
        <f t="shared" si="813"/>
        <v>30930</v>
      </c>
    </row>
    <row r="30933" spans="35:35" x14ac:dyDescent="0.2">
      <c r="AI30933">
        <f t="shared" si="813"/>
        <v>30931</v>
      </c>
    </row>
    <row r="30934" spans="35:35" x14ac:dyDescent="0.2">
      <c r="AI30934">
        <f t="shared" si="813"/>
        <v>30932</v>
      </c>
    </row>
    <row r="30935" spans="35:35" x14ac:dyDescent="0.2">
      <c r="AI30935">
        <f t="shared" si="813"/>
        <v>30933</v>
      </c>
    </row>
    <row r="30936" spans="35:35" x14ac:dyDescent="0.2">
      <c r="AI30936">
        <f t="shared" si="813"/>
        <v>30934</v>
      </c>
    </row>
    <row r="30937" spans="35:35" x14ac:dyDescent="0.2">
      <c r="AI30937">
        <f t="shared" si="813"/>
        <v>30935</v>
      </c>
    </row>
    <row r="30938" spans="35:35" x14ac:dyDescent="0.2">
      <c r="AI30938">
        <f t="shared" si="813"/>
        <v>30936</v>
      </c>
    </row>
    <row r="30939" spans="35:35" x14ac:dyDescent="0.2">
      <c r="AI30939">
        <f t="shared" si="813"/>
        <v>30937</v>
      </c>
    </row>
    <row r="30940" spans="35:35" x14ac:dyDescent="0.2">
      <c r="AI30940">
        <f t="shared" si="813"/>
        <v>30938</v>
      </c>
    </row>
    <row r="30941" spans="35:35" x14ac:dyDescent="0.2">
      <c r="AI30941">
        <f t="shared" si="813"/>
        <v>30939</v>
      </c>
    </row>
    <row r="30942" spans="35:35" x14ac:dyDescent="0.2">
      <c r="AI30942">
        <f t="shared" si="813"/>
        <v>30940</v>
      </c>
    </row>
    <row r="30943" spans="35:35" x14ac:dyDescent="0.2">
      <c r="AI30943">
        <f t="shared" si="813"/>
        <v>30941</v>
      </c>
    </row>
    <row r="30944" spans="35:35" x14ac:dyDescent="0.2">
      <c r="AI30944">
        <f t="shared" si="813"/>
        <v>30942</v>
      </c>
    </row>
    <row r="30945" spans="35:35" x14ac:dyDescent="0.2">
      <c r="AI30945">
        <f t="shared" si="813"/>
        <v>30943</v>
      </c>
    </row>
    <row r="30946" spans="35:35" x14ac:dyDescent="0.2">
      <c r="AI30946">
        <f t="shared" si="813"/>
        <v>30944</v>
      </c>
    </row>
    <row r="30947" spans="35:35" x14ac:dyDescent="0.2">
      <c r="AI30947">
        <f t="shared" si="813"/>
        <v>30945</v>
      </c>
    </row>
    <row r="30948" spans="35:35" x14ac:dyDescent="0.2">
      <c r="AI30948">
        <f t="shared" si="813"/>
        <v>30946</v>
      </c>
    </row>
    <row r="30949" spans="35:35" x14ac:dyDescent="0.2">
      <c r="AI30949">
        <f t="shared" si="813"/>
        <v>30947</v>
      </c>
    </row>
    <row r="30950" spans="35:35" x14ac:dyDescent="0.2">
      <c r="AI30950">
        <f t="shared" si="813"/>
        <v>30948</v>
      </c>
    </row>
    <row r="30951" spans="35:35" x14ac:dyDescent="0.2">
      <c r="AI30951">
        <f t="shared" si="813"/>
        <v>30949</v>
      </c>
    </row>
    <row r="30952" spans="35:35" x14ac:dyDescent="0.2">
      <c r="AI30952">
        <f t="shared" si="813"/>
        <v>30950</v>
      </c>
    </row>
    <row r="30953" spans="35:35" x14ac:dyDescent="0.2">
      <c r="AI30953">
        <f t="shared" si="813"/>
        <v>30951</v>
      </c>
    </row>
    <row r="30954" spans="35:35" x14ac:dyDescent="0.2">
      <c r="AI30954">
        <f t="shared" si="813"/>
        <v>30952</v>
      </c>
    </row>
    <row r="30955" spans="35:35" x14ac:dyDescent="0.2">
      <c r="AI30955">
        <f t="shared" si="813"/>
        <v>30953</v>
      </c>
    </row>
    <row r="30956" spans="35:35" x14ac:dyDescent="0.2">
      <c r="AI30956">
        <f t="shared" si="813"/>
        <v>30954</v>
      </c>
    </row>
    <row r="30957" spans="35:35" x14ac:dyDescent="0.2">
      <c r="AI30957">
        <f t="shared" si="813"/>
        <v>30955</v>
      </c>
    </row>
    <row r="30958" spans="35:35" x14ac:dyDescent="0.2">
      <c r="AI30958">
        <f t="shared" si="813"/>
        <v>30956</v>
      </c>
    </row>
    <row r="30959" spans="35:35" x14ac:dyDescent="0.2">
      <c r="AI30959">
        <f t="shared" si="813"/>
        <v>30957</v>
      </c>
    </row>
    <row r="30960" spans="35:35" x14ac:dyDescent="0.2">
      <c r="AI30960">
        <f t="shared" si="813"/>
        <v>30958</v>
      </c>
    </row>
    <row r="30961" spans="35:35" x14ac:dyDescent="0.2">
      <c r="AI30961">
        <f t="shared" si="813"/>
        <v>30959</v>
      </c>
    </row>
    <row r="30962" spans="35:35" x14ac:dyDescent="0.2">
      <c r="AI30962">
        <f t="shared" si="813"/>
        <v>30960</v>
      </c>
    </row>
    <row r="30963" spans="35:35" x14ac:dyDescent="0.2">
      <c r="AI30963">
        <f t="shared" si="813"/>
        <v>30961</v>
      </c>
    </row>
    <row r="30964" spans="35:35" x14ac:dyDescent="0.2">
      <c r="AI30964">
        <f t="shared" si="813"/>
        <v>30962</v>
      </c>
    </row>
    <row r="30965" spans="35:35" x14ac:dyDescent="0.2">
      <c r="AI30965">
        <f t="shared" si="813"/>
        <v>30963</v>
      </c>
    </row>
    <row r="30966" spans="35:35" x14ac:dyDescent="0.2">
      <c r="AI30966">
        <f t="shared" si="813"/>
        <v>30964</v>
      </c>
    </row>
    <row r="30967" spans="35:35" x14ac:dyDescent="0.2">
      <c r="AI30967">
        <f t="shared" si="813"/>
        <v>30965</v>
      </c>
    </row>
    <row r="30968" spans="35:35" x14ac:dyDescent="0.2">
      <c r="AI30968">
        <f t="shared" si="813"/>
        <v>30966</v>
      </c>
    </row>
    <row r="30969" spans="35:35" x14ac:dyDescent="0.2">
      <c r="AI30969">
        <f t="shared" si="813"/>
        <v>30967</v>
      </c>
    </row>
    <row r="30970" spans="35:35" x14ac:dyDescent="0.2">
      <c r="AI30970">
        <f t="shared" si="813"/>
        <v>30968</v>
      </c>
    </row>
    <row r="30971" spans="35:35" x14ac:dyDescent="0.2">
      <c r="AI30971">
        <f t="shared" si="813"/>
        <v>30969</v>
      </c>
    </row>
    <row r="30972" spans="35:35" x14ac:dyDescent="0.2">
      <c r="AI30972">
        <f t="shared" si="813"/>
        <v>30970</v>
      </c>
    </row>
    <row r="30973" spans="35:35" x14ac:dyDescent="0.2">
      <c r="AI30973">
        <f t="shared" si="813"/>
        <v>30971</v>
      </c>
    </row>
    <row r="30974" spans="35:35" x14ac:dyDescent="0.2">
      <c r="AI30974">
        <f t="shared" si="813"/>
        <v>30972</v>
      </c>
    </row>
    <row r="30975" spans="35:35" x14ac:dyDescent="0.2">
      <c r="AI30975">
        <f t="shared" si="813"/>
        <v>30973</v>
      </c>
    </row>
    <row r="30976" spans="35:35" x14ac:dyDescent="0.2">
      <c r="AI30976">
        <f t="shared" si="813"/>
        <v>30974</v>
      </c>
    </row>
    <row r="30977" spans="35:35" x14ac:dyDescent="0.2">
      <c r="AI30977">
        <f t="shared" si="813"/>
        <v>30975</v>
      </c>
    </row>
    <row r="30978" spans="35:35" x14ac:dyDescent="0.2">
      <c r="AI30978">
        <f t="shared" si="813"/>
        <v>30976</v>
      </c>
    </row>
    <row r="30979" spans="35:35" x14ac:dyDescent="0.2">
      <c r="AI30979">
        <f t="shared" si="813"/>
        <v>30977</v>
      </c>
    </row>
    <row r="30980" spans="35:35" x14ac:dyDescent="0.2">
      <c r="AI30980">
        <f t="shared" ref="AI30980:AI31043" si="814">AI30979+1</f>
        <v>30978</v>
      </c>
    </row>
    <row r="30981" spans="35:35" x14ac:dyDescent="0.2">
      <c r="AI30981">
        <f t="shared" si="814"/>
        <v>30979</v>
      </c>
    </row>
    <row r="30982" spans="35:35" x14ac:dyDescent="0.2">
      <c r="AI30982">
        <f t="shared" si="814"/>
        <v>30980</v>
      </c>
    </row>
    <row r="30983" spans="35:35" x14ac:dyDescent="0.2">
      <c r="AI30983">
        <f t="shared" si="814"/>
        <v>30981</v>
      </c>
    </row>
    <row r="30984" spans="35:35" x14ac:dyDescent="0.2">
      <c r="AI30984">
        <f t="shared" si="814"/>
        <v>30982</v>
      </c>
    </row>
    <row r="30985" spans="35:35" x14ac:dyDescent="0.2">
      <c r="AI30985">
        <f t="shared" si="814"/>
        <v>30983</v>
      </c>
    </row>
    <row r="30986" spans="35:35" x14ac:dyDescent="0.2">
      <c r="AI30986">
        <f t="shared" si="814"/>
        <v>30984</v>
      </c>
    </row>
    <row r="30987" spans="35:35" x14ac:dyDescent="0.2">
      <c r="AI30987">
        <f t="shared" si="814"/>
        <v>30985</v>
      </c>
    </row>
    <row r="30988" spans="35:35" x14ac:dyDescent="0.2">
      <c r="AI30988">
        <f t="shared" si="814"/>
        <v>30986</v>
      </c>
    </row>
    <row r="30989" spans="35:35" x14ac:dyDescent="0.2">
      <c r="AI30989">
        <f t="shared" si="814"/>
        <v>30987</v>
      </c>
    </row>
    <row r="30990" spans="35:35" x14ac:dyDescent="0.2">
      <c r="AI30990">
        <f t="shared" si="814"/>
        <v>30988</v>
      </c>
    </row>
    <row r="30991" spans="35:35" x14ac:dyDescent="0.2">
      <c r="AI30991">
        <f t="shared" si="814"/>
        <v>30989</v>
      </c>
    </row>
    <row r="30992" spans="35:35" x14ac:dyDescent="0.2">
      <c r="AI30992">
        <f t="shared" si="814"/>
        <v>30990</v>
      </c>
    </row>
    <row r="30993" spans="35:35" x14ac:dyDescent="0.2">
      <c r="AI30993">
        <f t="shared" si="814"/>
        <v>30991</v>
      </c>
    </row>
    <row r="30994" spans="35:35" x14ac:dyDescent="0.2">
      <c r="AI30994">
        <f t="shared" si="814"/>
        <v>30992</v>
      </c>
    </row>
    <row r="30995" spans="35:35" x14ac:dyDescent="0.2">
      <c r="AI30995">
        <f t="shared" si="814"/>
        <v>30993</v>
      </c>
    </row>
    <row r="30996" spans="35:35" x14ac:dyDescent="0.2">
      <c r="AI30996">
        <f t="shared" si="814"/>
        <v>30994</v>
      </c>
    </row>
    <row r="30997" spans="35:35" x14ac:dyDescent="0.2">
      <c r="AI30997">
        <f t="shared" si="814"/>
        <v>30995</v>
      </c>
    </row>
    <row r="30998" spans="35:35" x14ac:dyDescent="0.2">
      <c r="AI30998">
        <f t="shared" si="814"/>
        <v>30996</v>
      </c>
    </row>
    <row r="30999" spans="35:35" x14ac:dyDescent="0.2">
      <c r="AI30999">
        <f t="shared" si="814"/>
        <v>30997</v>
      </c>
    </row>
    <row r="31000" spans="35:35" x14ac:dyDescent="0.2">
      <c r="AI31000">
        <f t="shared" si="814"/>
        <v>30998</v>
      </c>
    </row>
    <row r="31001" spans="35:35" x14ac:dyDescent="0.2">
      <c r="AI31001">
        <f t="shared" si="814"/>
        <v>30999</v>
      </c>
    </row>
    <row r="31002" spans="35:35" x14ac:dyDescent="0.2">
      <c r="AI31002">
        <f t="shared" si="814"/>
        <v>31000</v>
      </c>
    </row>
    <row r="31003" spans="35:35" x14ac:dyDescent="0.2">
      <c r="AI31003">
        <f t="shared" si="814"/>
        <v>31001</v>
      </c>
    </row>
    <row r="31004" spans="35:35" x14ac:dyDescent="0.2">
      <c r="AI31004">
        <f t="shared" si="814"/>
        <v>31002</v>
      </c>
    </row>
    <row r="31005" spans="35:35" x14ac:dyDescent="0.2">
      <c r="AI31005">
        <f t="shared" si="814"/>
        <v>31003</v>
      </c>
    </row>
    <row r="31006" spans="35:35" x14ac:dyDescent="0.2">
      <c r="AI31006">
        <f t="shared" si="814"/>
        <v>31004</v>
      </c>
    </row>
    <row r="31007" spans="35:35" x14ac:dyDescent="0.2">
      <c r="AI31007">
        <f t="shared" si="814"/>
        <v>31005</v>
      </c>
    </row>
    <row r="31008" spans="35:35" x14ac:dyDescent="0.2">
      <c r="AI31008">
        <f t="shared" si="814"/>
        <v>31006</v>
      </c>
    </row>
    <row r="31009" spans="35:35" x14ac:dyDescent="0.2">
      <c r="AI31009">
        <f t="shared" si="814"/>
        <v>31007</v>
      </c>
    </row>
    <row r="31010" spans="35:35" x14ac:dyDescent="0.2">
      <c r="AI31010">
        <f t="shared" si="814"/>
        <v>31008</v>
      </c>
    </row>
    <row r="31011" spans="35:35" x14ac:dyDescent="0.2">
      <c r="AI31011">
        <f t="shared" si="814"/>
        <v>31009</v>
      </c>
    </row>
    <row r="31012" spans="35:35" x14ac:dyDescent="0.2">
      <c r="AI31012">
        <f t="shared" si="814"/>
        <v>31010</v>
      </c>
    </row>
    <row r="31013" spans="35:35" x14ac:dyDescent="0.2">
      <c r="AI31013">
        <f t="shared" si="814"/>
        <v>31011</v>
      </c>
    </row>
    <row r="31014" spans="35:35" x14ac:dyDescent="0.2">
      <c r="AI31014">
        <f t="shared" si="814"/>
        <v>31012</v>
      </c>
    </row>
    <row r="31015" spans="35:35" x14ac:dyDescent="0.2">
      <c r="AI31015">
        <f t="shared" si="814"/>
        <v>31013</v>
      </c>
    </row>
    <row r="31016" spans="35:35" x14ac:dyDescent="0.2">
      <c r="AI31016">
        <f t="shared" si="814"/>
        <v>31014</v>
      </c>
    </row>
    <row r="31017" spans="35:35" x14ac:dyDescent="0.2">
      <c r="AI31017">
        <f t="shared" si="814"/>
        <v>31015</v>
      </c>
    </row>
    <row r="31018" spans="35:35" x14ac:dyDescent="0.2">
      <c r="AI31018">
        <f t="shared" si="814"/>
        <v>31016</v>
      </c>
    </row>
    <row r="31019" spans="35:35" x14ac:dyDescent="0.2">
      <c r="AI31019">
        <f t="shared" si="814"/>
        <v>31017</v>
      </c>
    </row>
    <row r="31020" spans="35:35" x14ac:dyDescent="0.2">
      <c r="AI31020">
        <f t="shared" si="814"/>
        <v>31018</v>
      </c>
    </row>
    <row r="31021" spans="35:35" x14ac:dyDescent="0.2">
      <c r="AI31021">
        <f t="shared" si="814"/>
        <v>31019</v>
      </c>
    </row>
    <row r="31022" spans="35:35" x14ac:dyDescent="0.2">
      <c r="AI31022">
        <f t="shared" si="814"/>
        <v>31020</v>
      </c>
    </row>
    <row r="31023" spans="35:35" x14ac:dyDescent="0.2">
      <c r="AI31023">
        <f t="shared" si="814"/>
        <v>31021</v>
      </c>
    </row>
    <row r="31024" spans="35:35" x14ac:dyDescent="0.2">
      <c r="AI31024">
        <f t="shared" si="814"/>
        <v>31022</v>
      </c>
    </row>
    <row r="31025" spans="35:35" x14ac:dyDescent="0.2">
      <c r="AI31025">
        <f t="shared" si="814"/>
        <v>31023</v>
      </c>
    </row>
    <row r="31026" spans="35:35" x14ac:dyDescent="0.2">
      <c r="AI31026">
        <f t="shared" si="814"/>
        <v>31024</v>
      </c>
    </row>
    <row r="31027" spans="35:35" x14ac:dyDescent="0.2">
      <c r="AI31027">
        <f t="shared" si="814"/>
        <v>31025</v>
      </c>
    </row>
    <row r="31028" spans="35:35" x14ac:dyDescent="0.2">
      <c r="AI31028">
        <f t="shared" si="814"/>
        <v>31026</v>
      </c>
    </row>
    <row r="31029" spans="35:35" x14ac:dyDescent="0.2">
      <c r="AI31029">
        <f t="shared" si="814"/>
        <v>31027</v>
      </c>
    </row>
    <row r="31030" spans="35:35" x14ac:dyDescent="0.2">
      <c r="AI31030">
        <f t="shared" si="814"/>
        <v>31028</v>
      </c>
    </row>
    <row r="31031" spans="35:35" x14ac:dyDescent="0.2">
      <c r="AI31031">
        <f t="shared" si="814"/>
        <v>31029</v>
      </c>
    </row>
    <row r="31032" spans="35:35" x14ac:dyDescent="0.2">
      <c r="AI31032">
        <f t="shared" si="814"/>
        <v>31030</v>
      </c>
    </row>
    <row r="31033" spans="35:35" x14ac:dyDescent="0.2">
      <c r="AI31033">
        <f t="shared" si="814"/>
        <v>31031</v>
      </c>
    </row>
    <row r="31034" spans="35:35" x14ac:dyDescent="0.2">
      <c r="AI31034">
        <f t="shared" si="814"/>
        <v>31032</v>
      </c>
    </row>
    <row r="31035" spans="35:35" x14ac:dyDescent="0.2">
      <c r="AI31035">
        <f t="shared" si="814"/>
        <v>31033</v>
      </c>
    </row>
    <row r="31036" spans="35:35" x14ac:dyDescent="0.2">
      <c r="AI31036">
        <f t="shared" si="814"/>
        <v>31034</v>
      </c>
    </row>
    <row r="31037" spans="35:35" x14ac:dyDescent="0.2">
      <c r="AI31037">
        <f t="shared" si="814"/>
        <v>31035</v>
      </c>
    </row>
    <row r="31038" spans="35:35" x14ac:dyDescent="0.2">
      <c r="AI31038">
        <f t="shared" si="814"/>
        <v>31036</v>
      </c>
    </row>
    <row r="31039" spans="35:35" x14ac:dyDescent="0.2">
      <c r="AI31039">
        <f t="shared" si="814"/>
        <v>31037</v>
      </c>
    </row>
    <row r="31040" spans="35:35" x14ac:dyDescent="0.2">
      <c r="AI31040">
        <f t="shared" si="814"/>
        <v>31038</v>
      </c>
    </row>
    <row r="31041" spans="35:35" x14ac:dyDescent="0.2">
      <c r="AI31041">
        <f t="shared" si="814"/>
        <v>31039</v>
      </c>
    </row>
    <row r="31042" spans="35:35" x14ac:dyDescent="0.2">
      <c r="AI31042">
        <f t="shared" si="814"/>
        <v>31040</v>
      </c>
    </row>
    <row r="31043" spans="35:35" x14ac:dyDescent="0.2">
      <c r="AI31043">
        <f t="shared" si="814"/>
        <v>31041</v>
      </c>
    </row>
    <row r="31044" spans="35:35" x14ac:dyDescent="0.2">
      <c r="AI31044">
        <f t="shared" ref="AI31044:AI31107" si="815">AI31043+1</f>
        <v>31042</v>
      </c>
    </row>
    <row r="31045" spans="35:35" x14ac:dyDescent="0.2">
      <c r="AI31045">
        <f t="shared" si="815"/>
        <v>31043</v>
      </c>
    </row>
    <row r="31046" spans="35:35" x14ac:dyDescent="0.2">
      <c r="AI31046">
        <f t="shared" si="815"/>
        <v>31044</v>
      </c>
    </row>
    <row r="31047" spans="35:35" x14ac:dyDescent="0.2">
      <c r="AI31047">
        <f t="shared" si="815"/>
        <v>31045</v>
      </c>
    </row>
    <row r="31048" spans="35:35" x14ac:dyDescent="0.2">
      <c r="AI31048">
        <f t="shared" si="815"/>
        <v>31046</v>
      </c>
    </row>
    <row r="31049" spans="35:35" x14ac:dyDescent="0.2">
      <c r="AI31049">
        <f t="shared" si="815"/>
        <v>31047</v>
      </c>
    </row>
    <row r="31050" spans="35:35" x14ac:dyDescent="0.2">
      <c r="AI31050">
        <f t="shared" si="815"/>
        <v>31048</v>
      </c>
    </row>
    <row r="31051" spans="35:35" x14ac:dyDescent="0.2">
      <c r="AI31051">
        <f t="shared" si="815"/>
        <v>31049</v>
      </c>
    </row>
    <row r="31052" spans="35:35" x14ac:dyDescent="0.2">
      <c r="AI31052">
        <f t="shared" si="815"/>
        <v>31050</v>
      </c>
    </row>
    <row r="31053" spans="35:35" x14ac:dyDescent="0.2">
      <c r="AI31053">
        <f t="shared" si="815"/>
        <v>31051</v>
      </c>
    </row>
    <row r="31054" spans="35:35" x14ac:dyDescent="0.2">
      <c r="AI31054">
        <f t="shared" si="815"/>
        <v>31052</v>
      </c>
    </row>
    <row r="31055" spans="35:35" x14ac:dyDescent="0.2">
      <c r="AI31055">
        <f t="shared" si="815"/>
        <v>31053</v>
      </c>
    </row>
    <row r="31056" spans="35:35" x14ac:dyDescent="0.2">
      <c r="AI31056">
        <f t="shared" si="815"/>
        <v>31054</v>
      </c>
    </row>
    <row r="31057" spans="35:35" x14ac:dyDescent="0.2">
      <c r="AI31057">
        <f t="shared" si="815"/>
        <v>31055</v>
      </c>
    </row>
    <row r="31058" spans="35:35" x14ac:dyDescent="0.2">
      <c r="AI31058">
        <f t="shared" si="815"/>
        <v>31056</v>
      </c>
    </row>
    <row r="31059" spans="35:35" x14ac:dyDescent="0.2">
      <c r="AI31059">
        <f t="shared" si="815"/>
        <v>31057</v>
      </c>
    </row>
    <row r="31060" spans="35:35" x14ac:dyDescent="0.2">
      <c r="AI31060">
        <f t="shared" si="815"/>
        <v>31058</v>
      </c>
    </row>
    <row r="31061" spans="35:35" x14ac:dyDescent="0.2">
      <c r="AI31061">
        <f t="shared" si="815"/>
        <v>31059</v>
      </c>
    </row>
    <row r="31062" spans="35:35" x14ac:dyDescent="0.2">
      <c r="AI31062">
        <f t="shared" si="815"/>
        <v>31060</v>
      </c>
    </row>
    <row r="31063" spans="35:35" x14ac:dyDescent="0.2">
      <c r="AI31063">
        <f t="shared" si="815"/>
        <v>31061</v>
      </c>
    </row>
    <row r="31064" spans="35:35" x14ac:dyDescent="0.2">
      <c r="AI31064">
        <f t="shared" si="815"/>
        <v>31062</v>
      </c>
    </row>
    <row r="31065" spans="35:35" x14ac:dyDescent="0.2">
      <c r="AI31065">
        <f t="shared" si="815"/>
        <v>31063</v>
      </c>
    </row>
    <row r="31066" spans="35:35" x14ac:dyDescent="0.2">
      <c r="AI31066">
        <f t="shared" si="815"/>
        <v>31064</v>
      </c>
    </row>
    <row r="31067" spans="35:35" x14ac:dyDescent="0.2">
      <c r="AI31067">
        <f t="shared" si="815"/>
        <v>31065</v>
      </c>
    </row>
    <row r="31068" spans="35:35" x14ac:dyDescent="0.2">
      <c r="AI31068">
        <f t="shared" si="815"/>
        <v>31066</v>
      </c>
    </row>
    <row r="31069" spans="35:35" x14ac:dyDescent="0.2">
      <c r="AI31069">
        <f t="shared" si="815"/>
        <v>31067</v>
      </c>
    </row>
    <row r="31070" spans="35:35" x14ac:dyDescent="0.2">
      <c r="AI31070">
        <f t="shared" si="815"/>
        <v>31068</v>
      </c>
    </row>
    <row r="31071" spans="35:35" x14ac:dyDescent="0.2">
      <c r="AI31071">
        <f t="shared" si="815"/>
        <v>31069</v>
      </c>
    </row>
    <row r="31072" spans="35:35" x14ac:dyDescent="0.2">
      <c r="AI31072">
        <f t="shared" si="815"/>
        <v>31070</v>
      </c>
    </row>
    <row r="31073" spans="35:35" x14ac:dyDescent="0.2">
      <c r="AI31073">
        <f t="shared" si="815"/>
        <v>31071</v>
      </c>
    </row>
    <row r="31074" spans="35:35" x14ac:dyDescent="0.2">
      <c r="AI31074">
        <f t="shared" si="815"/>
        <v>31072</v>
      </c>
    </row>
    <row r="31075" spans="35:35" x14ac:dyDescent="0.2">
      <c r="AI31075">
        <f t="shared" si="815"/>
        <v>31073</v>
      </c>
    </row>
    <row r="31076" spans="35:35" x14ac:dyDescent="0.2">
      <c r="AI31076">
        <f t="shared" si="815"/>
        <v>31074</v>
      </c>
    </row>
    <row r="31077" spans="35:35" x14ac:dyDescent="0.2">
      <c r="AI31077">
        <f t="shared" si="815"/>
        <v>31075</v>
      </c>
    </row>
    <row r="31078" spans="35:35" x14ac:dyDescent="0.2">
      <c r="AI31078">
        <f t="shared" si="815"/>
        <v>31076</v>
      </c>
    </row>
    <row r="31079" spans="35:35" x14ac:dyDescent="0.2">
      <c r="AI31079">
        <f t="shared" si="815"/>
        <v>31077</v>
      </c>
    </row>
    <row r="31080" spans="35:35" x14ac:dyDescent="0.2">
      <c r="AI31080">
        <f t="shared" si="815"/>
        <v>31078</v>
      </c>
    </row>
    <row r="31081" spans="35:35" x14ac:dyDescent="0.2">
      <c r="AI31081">
        <f t="shared" si="815"/>
        <v>31079</v>
      </c>
    </row>
    <row r="31082" spans="35:35" x14ac:dyDescent="0.2">
      <c r="AI31082">
        <f t="shared" si="815"/>
        <v>31080</v>
      </c>
    </row>
    <row r="31083" spans="35:35" x14ac:dyDescent="0.2">
      <c r="AI31083">
        <f t="shared" si="815"/>
        <v>31081</v>
      </c>
    </row>
    <row r="31084" spans="35:35" x14ac:dyDescent="0.2">
      <c r="AI31084">
        <f t="shared" si="815"/>
        <v>31082</v>
      </c>
    </row>
    <row r="31085" spans="35:35" x14ac:dyDescent="0.2">
      <c r="AI31085">
        <f t="shared" si="815"/>
        <v>31083</v>
      </c>
    </row>
    <row r="31086" spans="35:35" x14ac:dyDescent="0.2">
      <c r="AI31086">
        <f t="shared" si="815"/>
        <v>31084</v>
      </c>
    </row>
    <row r="31087" spans="35:35" x14ac:dyDescent="0.2">
      <c r="AI31087">
        <f t="shared" si="815"/>
        <v>31085</v>
      </c>
    </row>
    <row r="31088" spans="35:35" x14ac:dyDescent="0.2">
      <c r="AI31088">
        <f t="shared" si="815"/>
        <v>31086</v>
      </c>
    </row>
    <row r="31089" spans="35:35" x14ac:dyDescent="0.2">
      <c r="AI31089">
        <f t="shared" si="815"/>
        <v>31087</v>
      </c>
    </row>
    <row r="31090" spans="35:35" x14ac:dyDescent="0.2">
      <c r="AI31090">
        <f t="shared" si="815"/>
        <v>31088</v>
      </c>
    </row>
    <row r="31091" spans="35:35" x14ac:dyDescent="0.2">
      <c r="AI31091">
        <f t="shared" si="815"/>
        <v>31089</v>
      </c>
    </row>
    <row r="31092" spans="35:35" x14ac:dyDescent="0.2">
      <c r="AI31092">
        <f t="shared" si="815"/>
        <v>31090</v>
      </c>
    </row>
    <row r="31093" spans="35:35" x14ac:dyDescent="0.2">
      <c r="AI31093">
        <f t="shared" si="815"/>
        <v>31091</v>
      </c>
    </row>
    <row r="31094" spans="35:35" x14ac:dyDescent="0.2">
      <c r="AI31094">
        <f t="shared" si="815"/>
        <v>31092</v>
      </c>
    </row>
    <row r="31095" spans="35:35" x14ac:dyDescent="0.2">
      <c r="AI31095">
        <f t="shared" si="815"/>
        <v>31093</v>
      </c>
    </row>
    <row r="31096" spans="35:35" x14ac:dyDescent="0.2">
      <c r="AI31096">
        <f t="shared" si="815"/>
        <v>31094</v>
      </c>
    </row>
    <row r="31097" spans="35:35" x14ac:dyDescent="0.2">
      <c r="AI31097">
        <f t="shared" si="815"/>
        <v>31095</v>
      </c>
    </row>
    <row r="31098" spans="35:35" x14ac:dyDescent="0.2">
      <c r="AI31098">
        <f t="shared" si="815"/>
        <v>31096</v>
      </c>
    </row>
    <row r="31099" spans="35:35" x14ac:dyDescent="0.2">
      <c r="AI31099">
        <f t="shared" si="815"/>
        <v>31097</v>
      </c>
    </row>
    <row r="31100" spans="35:35" x14ac:dyDescent="0.2">
      <c r="AI31100">
        <f t="shared" si="815"/>
        <v>31098</v>
      </c>
    </row>
    <row r="31101" spans="35:35" x14ac:dyDescent="0.2">
      <c r="AI31101">
        <f t="shared" si="815"/>
        <v>31099</v>
      </c>
    </row>
    <row r="31102" spans="35:35" x14ac:dyDescent="0.2">
      <c r="AI31102">
        <f t="shared" si="815"/>
        <v>31100</v>
      </c>
    </row>
    <row r="31103" spans="35:35" x14ac:dyDescent="0.2">
      <c r="AI31103">
        <f t="shared" si="815"/>
        <v>31101</v>
      </c>
    </row>
    <row r="31104" spans="35:35" x14ac:dyDescent="0.2">
      <c r="AI31104">
        <f t="shared" si="815"/>
        <v>31102</v>
      </c>
    </row>
    <row r="31105" spans="35:35" x14ac:dyDescent="0.2">
      <c r="AI31105">
        <f t="shared" si="815"/>
        <v>31103</v>
      </c>
    </row>
    <row r="31106" spans="35:35" x14ac:dyDescent="0.2">
      <c r="AI31106">
        <f t="shared" si="815"/>
        <v>31104</v>
      </c>
    </row>
    <row r="31107" spans="35:35" x14ac:dyDescent="0.2">
      <c r="AI31107">
        <f t="shared" si="815"/>
        <v>31105</v>
      </c>
    </row>
    <row r="31108" spans="35:35" x14ac:dyDescent="0.2">
      <c r="AI31108">
        <f t="shared" ref="AI31108:AI31171" si="816">AI31107+1</f>
        <v>31106</v>
      </c>
    </row>
    <row r="31109" spans="35:35" x14ac:dyDescent="0.2">
      <c r="AI31109">
        <f t="shared" si="816"/>
        <v>31107</v>
      </c>
    </row>
    <row r="31110" spans="35:35" x14ac:dyDescent="0.2">
      <c r="AI31110">
        <f t="shared" si="816"/>
        <v>31108</v>
      </c>
    </row>
    <row r="31111" spans="35:35" x14ac:dyDescent="0.2">
      <c r="AI31111">
        <f t="shared" si="816"/>
        <v>31109</v>
      </c>
    </row>
    <row r="31112" spans="35:35" x14ac:dyDescent="0.2">
      <c r="AI31112">
        <f t="shared" si="816"/>
        <v>31110</v>
      </c>
    </row>
    <row r="31113" spans="35:35" x14ac:dyDescent="0.2">
      <c r="AI31113">
        <f t="shared" si="816"/>
        <v>31111</v>
      </c>
    </row>
    <row r="31114" spans="35:35" x14ac:dyDescent="0.2">
      <c r="AI31114">
        <f t="shared" si="816"/>
        <v>31112</v>
      </c>
    </row>
    <row r="31115" spans="35:35" x14ac:dyDescent="0.2">
      <c r="AI31115">
        <f t="shared" si="816"/>
        <v>31113</v>
      </c>
    </row>
    <row r="31116" spans="35:35" x14ac:dyDescent="0.2">
      <c r="AI31116">
        <f t="shared" si="816"/>
        <v>31114</v>
      </c>
    </row>
    <row r="31117" spans="35:35" x14ac:dyDescent="0.2">
      <c r="AI31117">
        <f t="shared" si="816"/>
        <v>31115</v>
      </c>
    </row>
    <row r="31118" spans="35:35" x14ac:dyDescent="0.2">
      <c r="AI31118">
        <f t="shared" si="816"/>
        <v>31116</v>
      </c>
    </row>
    <row r="31119" spans="35:35" x14ac:dyDescent="0.2">
      <c r="AI31119">
        <f t="shared" si="816"/>
        <v>31117</v>
      </c>
    </row>
    <row r="31120" spans="35:35" x14ac:dyDescent="0.2">
      <c r="AI31120">
        <f t="shared" si="816"/>
        <v>31118</v>
      </c>
    </row>
    <row r="31121" spans="35:35" x14ac:dyDescent="0.2">
      <c r="AI31121">
        <f t="shared" si="816"/>
        <v>31119</v>
      </c>
    </row>
    <row r="31122" spans="35:35" x14ac:dyDescent="0.2">
      <c r="AI31122">
        <f t="shared" si="816"/>
        <v>31120</v>
      </c>
    </row>
    <row r="31123" spans="35:35" x14ac:dyDescent="0.2">
      <c r="AI31123">
        <f t="shared" si="816"/>
        <v>31121</v>
      </c>
    </row>
    <row r="31124" spans="35:35" x14ac:dyDescent="0.2">
      <c r="AI31124">
        <f t="shared" si="816"/>
        <v>31122</v>
      </c>
    </row>
    <row r="31125" spans="35:35" x14ac:dyDescent="0.2">
      <c r="AI31125">
        <f t="shared" si="816"/>
        <v>31123</v>
      </c>
    </row>
    <row r="31126" spans="35:35" x14ac:dyDescent="0.2">
      <c r="AI31126">
        <f t="shared" si="816"/>
        <v>31124</v>
      </c>
    </row>
    <row r="31127" spans="35:35" x14ac:dyDescent="0.2">
      <c r="AI31127">
        <f t="shared" si="816"/>
        <v>31125</v>
      </c>
    </row>
    <row r="31128" spans="35:35" x14ac:dyDescent="0.2">
      <c r="AI31128">
        <f t="shared" si="816"/>
        <v>31126</v>
      </c>
    </row>
    <row r="31129" spans="35:35" x14ac:dyDescent="0.2">
      <c r="AI31129">
        <f t="shared" si="816"/>
        <v>31127</v>
      </c>
    </row>
    <row r="31130" spans="35:35" x14ac:dyDescent="0.2">
      <c r="AI31130">
        <f t="shared" si="816"/>
        <v>31128</v>
      </c>
    </row>
    <row r="31131" spans="35:35" x14ac:dyDescent="0.2">
      <c r="AI31131">
        <f t="shared" si="816"/>
        <v>31129</v>
      </c>
    </row>
    <row r="31132" spans="35:35" x14ac:dyDescent="0.2">
      <c r="AI31132">
        <f t="shared" si="816"/>
        <v>31130</v>
      </c>
    </row>
    <row r="31133" spans="35:35" x14ac:dyDescent="0.2">
      <c r="AI31133">
        <f t="shared" si="816"/>
        <v>31131</v>
      </c>
    </row>
    <row r="31134" spans="35:35" x14ac:dyDescent="0.2">
      <c r="AI31134">
        <f t="shared" si="816"/>
        <v>31132</v>
      </c>
    </row>
    <row r="31135" spans="35:35" x14ac:dyDescent="0.2">
      <c r="AI31135">
        <f t="shared" si="816"/>
        <v>31133</v>
      </c>
    </row>
    <row r="31136" spans="35:35" x14ac:dyDescent="0.2">
      <c r="AI31136">
        <f t="shared" si="816"/>
        <v>31134</v>
      </c>
    </row>
    <row r="31137" spans="35:35" x14ac:dyDescent="0.2">
      <c r="AI31137">
        <f t="shared" si="816"/>
        <v>31135</v>
      </c>
    </row>
    <row r="31138" spans="35:35" x14ac:dyDescent="0.2">
      <c r="AI31138">
        <f t="shared" si="816"/>
        <v>31136</v>
      </c>
    </row>
    <row r="31139" spans="35:35" x14ac:dyDescent="0.2">
      <c r="AI31139">
        <f t="shared" si="816"/>
        <v>31137</v>
      </c>
    </row>
    <row r="31140" spans="35:35" x14ac:dyDescent="0.2">
      <c r="AI31140">
        <f t="shared" si="816"/>
        <v>31138</v>
      </c>
    </row>
    <row r="31141" spans="35:35" x14ac:dyDescent="0.2">
      <c r="AI31141">
        <f t="shared" si="816"/>
        <v>31139</v>
      </c>
    </row>
    <row r="31142" spans="35:35" x14ac:dyDescent="0.2">
      <c r="AI31142">
        <f t="shared" si="816"/>
        <v>31140</v>
      </c>
    </row>
    <row r="31143" spans="35:35" x14ac:dyDescent="0.2">
      <c r="AI31143">
        <f t="shared" si="816"/>
        <v>31141</v>
      </c>
    </row>
    <row r="31144" spans="35:35" x14ac:dyDescent="0.2">
      <c r="AI31144">
        <f t="shared" si="816"/>
        <v>31142</v>
      </c>
    </row>
    <row r="31145" spans="35:35" x14ac:dyDescent="0.2">
      <c r="AI31145">
        <f t="shared" si="816"/>
        <v>31143</v>
      </c>
    </row>
    <row r="31146" spans="35:35" x14ac:dyDescent="0.2">
      <c r="AI31146">
        <f t="shared" si="816"/>
        <v>31144</v>
      </c>
    </row>
    <row r="31147" spans="35:35" x14ac:dyDescent="0.2">
      <c r="AI31147">
        <f t="shared" si="816"/>
        <v>31145</v>
      </c>
    </row>
    <row r="31148" spans="35:35" x14ac:dyDescent="0.2">
      <c r="AI31148">
        <f t="shared" si="816"/>
        <v>31146</v>
      </c>
    </row>
    <row r="31149" spans="35:35" x14ac:dyDescent="0.2">
      <c r="AI31149">
        <f t="shared" si="816"/>
        <v>31147</v>
      </c>
    </row>
    <row r="31150" spans="35:35" x14ac:dyDescent="0.2">
      <c r="AI31150">
        <f t="shared" si="816"/>
        <v>31148</v>
      </c>
    </row>
    <row r="31151" spans="35:35" x14ac:dyDescent="0.2">
      <c r="AI31151">
        <f t="shared" si="816"/>
        <v>31149</v>
      </c>
    </row>
    <row r="31152" spans="35:35" x14ac:dyDescent="0.2">
      <c r="AI31152">
        <f t="shared" si="816"/>
        <v>31150</v>
      </c>
    </row>
    <row r="31153" spans="35:35" x14ac:dyDescent="0.2">
      <c r="AI31153">
        <f t="shared" si="816"/>
        <v>31151</v>
      </c>
    </row>
    <row r="31154" spans="35:35" x14ac:dyDescent="0.2">
      <c r="AI31154">
        <f t="shared" si="816"/>
        <v>31152</v>
      </c>
    </row>
    <row r="31155" spans="35:35" x14ac:dyDescent="0.2">
      <c r="AI31155">
        <f t="shared" si="816"/>
        <v>31153</v>
      </c>
    </row>
    <row r="31156" spans="35:35" x14ac:dyDescent="0.2">
      <c r="AI31156">
        <f t="shared" si="816"/>
        <v>31154</v>
      </c>
    </row>
    <row r="31157" spans="35:35" x14ac:dyDescent="0.2">
      <c r="AI31157">
        <f t="shared" si="816"/>
        <v>31155</v>
      </c>
    </row>
    <row r="31158" spans="35:35" x14ac:dyDescent="0.2">
      <c r="AI31158">
        <f t="shared" si="816"/>
        <v>31156</v>
      </c>
    </row>
    <row r="31159" spans="35:35" x14ac:dyDescent="0.2">
      <c r="AI31159">
        <f t="shared" si="816"/>
        <v>31157</v>
      </c>
    </row>
    <row r="31160" spans="35:35" x14ac:dyDescent="0.2">
      <c r="AI31160">
        <f t="shared" si="816"/>
        <v>31158</v>
      </c>
    </row>
    <row r="31161" spans="35:35" x14ac:dyDescent="0.2">
      <c r="AI31161">
        <f t="shared" si="816"/>
        <v>31159</v>
      </c>
    </row>
    <row r="31162" spans="35:35" x14ac:dyDescent="0.2">
      <c r="AI31162">
        <f t="shared" si="816"/>
        <v>31160</v>
      </c>
    </row>
    <row r="31163" spans="35:35" x14ac:dyDescent="0.2">
      <c r="AI31163">
        <f t="shared" si="816"/>
        <v>31161</v>
      </c>
    </row>
    <row r="31164" spans="35:35" x14ac:dyDescent="0.2">
      <c r="AI31164">
        <f t="shared" si="816"/>
        <v>31162</v>
      </c>
    </row>
    <row r="31165" spans="35:35" x14ac:dyDescent="0.2">
      <c r="AI31165">
        <f t="shared" si="816"/>
        <v>31163</v>
      </c>
    </row>
    <row r="31166" spans="35:35" x14ac:dyDescent="0.2">
      <c r="AI31166">
        <f t="shared" si="816"/>
        <v>31164</v>
      </c>
    </row>
    <row r="31167" spans="35:35" x14ac:dyDescent="0.2">
      <c r="AI31167">
        <f t="shared" si="816"/>
        <v>31165</v>
      </c>
    </row>
    <row r="31168" spans="35:35" x14ac:dyDescent="0.2">
      <c r="AI31168">
        <f t="shared" si="816"/>
        <v>31166</v>
      </c>
    </row>
    <row r="31169" spans="35:35" x14ac:dyDescent="0.2">
      <c r="AI31169">
        <f t="shared" si="816"/>
        <v>31167</v>
      </c>
    </row>
    <row r="31170" spans="35:35" x14ac:dyDescent="0.2">
      <c r="AI31170">
        <f t="shared" si="816"/>
        <v>31168</v>
      </c>
    </row>
    <row r="31171" spans="35:35" x14ac:dyDescent="0.2">
      <c r="AI31171">
        <f t="shared" si="816"/>
        <v>31169</v>
      </c>
    </row>
    <row r="31172" spans="35:35" x14ac:dyDescent="0.2">
      <c r="AI31172">
        <f t="shared" ref="AI31172:AI31235" si="817">AI31171+1</f>
        <v>31170</v>
      </c>
    </row>
    <row r="31173" spans="35:35" x14ac:dyDescent="0.2">
      <c r="AI31173">
        <f t="shared" si="817"/>
        <v>31171</v>
      </c>
    </row>
    <row r="31174" spans="35:35" x14ac:dyDescent="0.2">
      <c r="AI31174">
        <f t="shared" si="817"/>
        <v>31172</v>
      </c>
    </row>
    <row r="31175" spans="35:35" x14ac:dyDescent="0.2">
      <c r="AI31175">
        <f t="shared" si="817"/>
        <v>31173</v>
      </c>
    </row>
    <row r="31176" spans="35:35" x14ac:dyDescent="0.2">
      <c r="AI31176">
        <f t="shared" si="817"/>
        <v>31174</v>
      </c>
    </row>
    <row r="31177" spans="35:35" x14ac:dyDescent="0.2">
      <c r="AI31177">
        <f t="shared" si="817"/>
        <v>31175</v>
      </c>
    </row>
    <row r="31178" spans="35:35" x14ac:dyDescent="0.2">
      <c r="AI31178">
        <f t="shared" si="817"/>
        <v>31176</v>
      </c>
    </row>
    <row r="31179" spans="35:35" x14ac:dyDescent="0.2">
      <c r="AI31179">
        <f t="shared" si="817"/>
        <v>31177</v>
      </c>
    </row>
    <row r="31180" spans="35:35" x14ac:dyDescent="0.2">
      <c r="AI31180">
        <f t="shared" si="817"/>
        <v>31178</v>
      </c>
    </row>
    <row r="31181" spans="35:35" x14ac:dyDescent="0.2">
      <c r="AI31181">
        <f t="shared" si="817"/>
        <v>31179</v>
      </c>
    </row>
    <row r="31182" spans="35:35" x14ac:dyDescent="0.2">
      <c r="AI31182">
        <f t="shared" si="817"/>
        <v>31180</v>
      </c>
    </row>
    <row r="31183" spans="35:35" x14ac:dyDescent="0.2">
      <c r="AI31183">
        <f t="shared" si="817"/>
        <v>31181</v>
      </c>
    </row>
    <row r="31184" spans="35:35" x14ac:dyDescent="0.2">
      <c r="AI31184">
        <f t="shared" si="817"/>
        <v>31182</v>
      </c>
    </row>
    <row r="31185" spans="35:35" x14ac:dyDescent="0.2">
      <c r="AI31185">
        <f t="shared" si="817"/>
        <v>31183</v>
      </c>
    </row>
    <row r="31186" spans="35:35" x14ac:dyDescent="0.2">
      <c r="AI31186">
        <f t="shared" si="817"/>
        <v>31184</v>
      </c>
    </row>
    <row r="31187" spans="35:35" x14ac:dyDescent="0.2">
      <c r="AI31187">
        <f t="shared" si="817"/>
        <v>31185</v>
      </c>
    </row>
    <row r="31188" spans="35:35" x14ac:dyDescent="0.2">
      <c r="AI31188">
        <f t="shared" si="817"/>
        <v>31186</v>
      </c>
    </row>
    <row r="31189" spans="35:35" x14ac:dyDescent="0.2">
      <c r="AI31189">
        <f t="shared" si="817"/>
        <v>31187</v>
      </c>
    </row>
    <row r="31190" spans="35:35" x14ac:dyDescent="0.2">
      <c r="AI31190">
        <f t="shared" si="817"/>
        <v>31188</v>
      </c>
    </row>
    <row r="31191" spans="35:35" x14ac:dyDescent="0.2">
      <c r="AI31191">
        <f t="shared" si="817"/>
        <v>31189</v>
      </c>
    </row>
    <row r="31192" spans="35:35" x14ac:dyDescent="0.2">
      <c r="AI31192">
        <f t="shared" si="817"/>
        <v>31190</v>
      </c>
    </row>
    <row r="31193" spans="35:35" x14ac:dyDescent="0.2">
      <c r="AI31193">
        <f t="shared" si="817"/>
        <v>31191</v>
      </c>
    </row>
    <row r="31194" spans="35:35" x14ac:dyDescent="0.2">
      <c r="AI31194">
        <f t="shared" si="817"/>
        <v>31192</v>
      </c>
    </row>
    <row r="31195" spans="35:35" x14ac:dyDescent="0.2">
      <c r="AI31195">
        <f t="shared" si="817"/>
        <v>31193</v>
      </c>
    </row>
    <row r="31196" spans="35:35" x14ac:dyDescent="0.2">
      <c r="AI31196">
        <f t="shared" si="817"/>
        <v>31194</v>
      </c>
    </row>
    <row r="31197" spans="35:35" x14ac:dyDescent="0.2">
      <c r="AI31197">
        <f t="shared" si="817"/>
        <v>31195</v>
      </c>
    </row>
    <row r="31198" spans="35:35" x14ac:dyDescent="0.2">
      <c r="AI31198">
        <f t="shared" si="817"/>
        <v>31196</v>
      </c>
    </row>
    <row r="31199" spans="35:35" x14ac:dyDescent="0.2">
      <c r="AI31199">
        <f t="shared" si="817"/>
        <v>31197</v>
      </c>
    </row>
    <row r="31200" spans="35:35" x14ac:dyDescent="0.2">
      <c r="AI31200">
        <f t="shared" si="817"/>
        <v>31198</v>
      </c>
    </row>
    <row r="31201" spans="35:35" x14ac:dyDescent="0.2">
      <c r="AI31201">
        <f t="shared" si="817"/>
        <v>31199</v>
      </c>
    </row>
    <row r="31202" spans="35:35" x14ac:dyDescent="0.2">
      <c r="AI31202">
        <f t="shared" si="817"/>
        <v>31200</v>
      </c>
    </row>
    <row r="31203" spans="35:35" x14ac:dyDescent="0.2">
      <c r="AI31203">
        <f t="shared" si="817"/>
        <v>31201</v>
      </c>
    </row>
    <row r="31204" spans="35:35" x14ac:dyDescent="0.2">
      <c r="AI31204">
        <f t="shared" si="817"/>
        <v>31202</v>
      </c>
    </row>
    <row r="31205" spans="35:35" x14ac:dyDescent="0.2">
      <c r="AI31205">
        <f t="shared" si="817"/>
        <v>31203</v>
      </c>
    </row>
    <row r="31206" spans="35:35" x14ac:dyDescent="0.2">
      <c r="AI31206">
        <f t="shared" si="817"/>
        <v>31204</v>
      </c>
    </row>
    <row r="31207" spans="35:35" x14ac:dyDescent="0.2">
      <c r="AI31207">
        <f t="shared" si="817"/>
        <v>31205</v>
      </c>
    </row>
    <row r="31208" spans="35:35" x14ac:dyDescent="0.2">
      <c r="AI31208">
        <f t="shared" si="817"/>
        <v>31206</v>
      </c>
    </row>
    <row r="31209" spans="35:35" x14ac:dyDescent="0.2">
      <c r="AI31209">
        <f t="shared" si="817"/>
        <v>31207</v>
      </c>
    </row>
    <row r="31210" spans="35:35" x14ac:dyDescent="0.2">
      <c r="AI31210">
        <f t="shared" si="817"/>
        <v>31208</v>
      </c>
    </row>
    <row r="31211" spans="35:35" x14ac:dyDescent="0.2">
      <c r="AI31211">
        <f t="shared" si="817"/>
        <v>31209</v>
      </c>
    </row>
    <row r="31212" spans="35:35" x14ac:dyDescent="0.2">
      <c r="AI31212">
        <f t="shared" si="817"/>
        <v>31210</v>
      </c>
    </row>
    <row r="31213" spans="35:35" x14ac:dyDescent="0.2">
      <c r="AI31213">
        <f t="shared" si="817"/>
        <v>31211</v>
      </c>
    </row>
    <row r="31214" spans="35:35" x14ac:dyDescent="0.2">
      <c r="AI31214">
        <f t="shared" si="817"/>
        <v>31212</v>
      </c>
    </row>
    <row r="31215" spans="35:35" x14ac:dyDescent="0.2">
      <c r="AI31215">
        <f t="shared" si="817"/>
        <v>31213</v>
      </c>
    </row>
    <row r="31216" spans="35:35" x14ac:dyDescent="0.2">
      <c r="AI31216">
        <f t="shared" si="817"/>
        <v>31214</v>
      </c>
    </row>
    <row r="31217" spans="35:35" x14ac:dyDescent="0.2">
      <c r="AI31217">
        <f t="shared" si="817"/>
        <v>31215</v>
      </c>
    </row>
    <row r="31218" spans="35:35" x14ac:dyDescent="0.2">
      <c r="AI31218">
        <f t="shared" si="817"/>
        <v>31216</v>
      </c>
    </row>
    <row r="31219" spans="35:35" x14ac:dyDescent="0.2">
      <c r="AI31219">
        <f t="shared" si="817"/>
        <v>31217</v>
      </c>
    </row>
    <row r="31220" spans="35:35" x14ac:dyDescent="0.2">
      <c r="AI31220">
        <f t="shared" si="817"/>
        <v>31218</v>
      </c>
    </row>
    <row r="31221" spans="35:35" x14ac:dyDescent="0.2">
      <c r="AI31221">
        <f t="shared" si="817"/>
        <v>31219</v>
      </c>
    </row>
    <row r="31222" spans="35:35" x14ac:dyDescent="0.2">
      <c r="AI31222">
        <f t="shared" si="817"/>
        <v>31220</v>
      </c>
    </row>
    <row r="31223" spans="35:35" x14ac:dyDescent="0.2">
      <c r="AI31223">
        <f t="shared" si="817"/>
        <v>31221</v>
      </c>
    </row>
    <row r="31224" spans="35:35" x14ac:dyDescent="0.2">
      <c r="AI31224">
        <f t="shared" si="817"/>
        <v>31222</v>
      </c>
    </row>
    <row r="31225" spans="35:35" x14ac:dyDescent="0.2">
      <c r="AI31225">
        <f t="shared" si="817"/>
        <v>31223</v>
      </c>
    </row>
    <row r="31226" spans="35:35" x14ac:dyDescent="0.2">
      <c r="AI31226">
        <f t="shared" si="817"/>
        <v>31224</v>
      </c>
    </row>
    <row r="31227" spans="35:35" x14ac:dyDescent="0.2">
      <c r="AI31227">
        <f t="shared" si="817"/>
        <v>31225</v>
      </c>
    </row>
    <row r="31228" spans="35:35" x14ac:dyDescent="0.2">
      <c r="AI31228">
        <f t="shared" si="817"/>
        <v>31226</v>
      </c>
    </row>
    <row r="31229" spans="35:35" x14ac:dyDescent="0.2">
      <c r="AI31229">
        <f t="shared" si="817"/>
        <v>31227</v>
      </c>
    </row>
    <row r="31230" spans="35:35" x14ac:dyDescent="0.2">
      <c r="AI31230">
        <f t="shared" si="817"/>
        <v>31228</v>
      </c>
    </row>
    <row r="31231" spans="35:35" x14ac:dyDescent="0.2">
      <c r="AI31231">
        <f t="shared" si="817"/>
        <v>31229</v>
      </c>
    </row>
    <row r="31232" spans="35:35" x14ac:dyDescent="0.2">
      <c r="AI31232">
        <f t="shared" si="817"/>
        <v>31230</v>
      </c>
    </row>
    <row r="31233" spans="35:35" x14ac:dyDescent="0.2">
      <c r="AI31233">
        <f t="shared" si="817"/>
        <v>31231</v>
      </c>
    </row>
    <row r="31234" spans="35:35" x14ac:dyDescent="0.2">
      <c r="AI31234">
        <f t="shared" si="817"/>
        <v>31232</v>
      </c>
    </row>
    <row r="31235" spans="35:35" x14ac:dyDescent="0.2">
      <c r="AI31235">
        <f t="shared" si="817"/>
        <v>31233</v>
      </c>
    </row>
    <row r="31236" spans="35:35" x14ac:dyDescent="0.2">
      <c r="AI31236">
        <f t="shared" ref="AI31236:AI31299" si="818">AI31235+1</f>
        <v>31234</v>
      </c>
    </row>
    <row r="31237" spans="35:35" x14ac:dyDescent="0.2">
      <c r="AI31237">
        <f t="shared" si="818"/>
        <v>31235</v>
      </c>
    </row>
    <row r="31238" spans="35:35" x14ac:dyDescent="0.2">
      <c r="AI31238">
        <f t="shared" si="818"/>
        <v>31236</v>
      </c>
    </row>
    <row r="31239" spans="35:35" x14ac:dyDescent="0.2">
      <c r="AI31239">
        <f t="shared" si="818"/>
        <v>31237</v>
      </c>
    </row>
    <row r="31240" spans="35:35" x14ac:dyDescent="0.2">
      <c r="AI31240">
        <f t="shared" si="818"/>
        <v>31238</v>
      </c>
    </row>
    <row r="31241" spans="35:35" x14ac:dyDescent="0.2">
      <c r="AI31241">
        <f t="shared" si="818"/>
        <v>31239</v>
      </c>
    </row>
    <row r="31242" spans="35:35" x14ac:dyDescent="0.2">
      <c r="AI31242">
        <f t="shared" si="818"/>
        <v>31240</v>
      </c>
    </row>
    <row r="31243" spans="35:35" x14ac:dyDescent="0.2">
      <c r="AI31243">
        <f t="shared" si="818"/>
        <v>31241</v>
      </c>
    </row>
    <row r="31244" spans="35:35" x14ac:dyDescent="0.2">
      <c r="AI31244">
        <f t="shared" si="818"/>
        <v>31242</v>
      </c>
    </row>
    <row r="31245" spans="35:35" x14ac:dyDescent="0.2">
      <c r="AI31245">
        <f t="shared" si="818"/>
        <v>31243</v>
      </c>
    </row>
    <row r="31246" spans="35:35" x14ac:dyDescent="0.2">
      <c r="AI31246">
        <f t="shared" si="818"/>
        <v>31244</v>
      </c>
    </row>
    <row r="31247" spans="35:35" x14ac:dyDescent="0.2">
      <c r="AI31247">
        <f t="shared" si="818"/>
        <v>31245</v>
      </c>
    </row>
    <row r="31248" spans="35:35" x14ac:dyDescent="0.2">
      <c r="AI31248">
        <f t="shared" si="818"/>
        <v>31246</v>
      </c>
    </row>
    <row r="31249" spans="35:35" x14ac:dyDescent="0.2">
      <c r="AI31249">
        <f t="shared" si="818"/>
        <v>31247</v>
      </c>
    </row>
    <row r="31250" spans="35:35" x14ac:dyDescent="0.2">
      <c r="AI31250">
        <f t="shared" si="818"/>
        <v>31248</v>
      </c>
    </row>
    <row r="31251" spans="35:35" x14ac:dyDescent="0.2">
      <c r="AI31251">
        <f t="shared" si="818"/>
        <v>31249</v>
      </c>
    </row>
    <row r="31252" spans="35:35" x14ac:dyDescent="0.2">
      <c r="AI31252">
        <f t="shared" si="818"/>
        <v>31250</v>
      </c>
    </row>
    <row r="31253" spans="35:35" x14ac:dyDescent="0.2">
      <c r="AI31253">
        <f t="shared" si="818"/>
        <v>31251</v>
      </c>
    </row>
    <row r="31254" spans="35:35" x14ac:dyDescent="0.2">
      <c r="AI31254">
        <f t="shared" si="818"/>
        <v>31252</v>
      </c>
    </row>
    <row r="31255" spans="35:35" x14ac:dyDescent="0.2">
      <c r="AI31255">
        <f t="shared" si="818"/>
        <v>31253</v>
      </c>
    </row>
    <row r="31256" spans="35:35" x14ac:dyDescent="0.2">
      <c r="AI31256">
        <f t="shared" si="818"/>
        <v>31254</v>
      </c>
    </row>
    <row r="31257" spans="35:35" x14ac:dyDescent="0.2">
      <c r="AI31257">
        <f t="shared" si="818"/>
        <v>31255</v>
      </c>
    </row>
    <row r="31258" spans="35:35" x14ac:dyDescent="0.2">
      <c r="AI31258">
        <f t="shared" si="818"/>
        <v>31256</v>
      </c>
    </row>
    <row r="31259" spans="35:35" x14ac:dyDescent="0.2">
      <c r="AI31259">
        <f t="shared" si="818"/>
        <v>31257</v>
      </c>
    </row>
    <row r="31260" spans="35:35" x14ac:dyDescent="0.2">
      <c r="AI31260">
        <f t="shared" si="818"/>
        <v>31258</v>
      </c>
    </row>
    <row r="31261" spans="35:35" x14ac:dyDescent="0.2">
      <c r="AI31261">
        <f t="shared" si="818"/>
        <v>31259</v>
      </c>
    </row>
    <row r="31262" spans="35:35" x14ac:dyDescent="0.2">
      <c r="AI31262">
        <f t="shared" si="818"/>
        <v>31260</v>
      </c>
    </row>
    <row r="31263" spans="35:35" x14ac:dyDescent="0.2">
      <c r="AI31263">
        <f t="shared" si="818"/>
        <v>31261</v>
      </c>
    </row>
    <row r="31264" spans="35:35" x14ac:dyDescent="0.2">
      <c r="AI31264">
        <f t="shared" si="818"/>
        <v>31262</v>
      </c>
    </row>
    <row r="31265" spans="35:35" x14ac:dyDescent="0.2">
      <c r="AI31265">
        <f t="shared" si="818"/>
        <v>31263</v>
      </c>
    </row>
    <row r="31266" spans="35:35" x14ac:dyDescent="0.2">
      <c r="AI31266">
        <f t="shared" si="818"/>
        <v>31264</v>
      </c>
    </row>
    <row r="31267" spans="35:35" x14ac:dyDescent="0.2">
      <c r="AI31267">
        <f t="shared" si="818"/>
        <v>31265</v>
      </c>
    </row>
    <row r="31268" spans="35:35" x14ac:dyDescent="0.2">
      <c r="AI31268">
        <f t="shared" si="818"/>
        <v>31266</v>
      </c>
    </row>
    <row r="31269" spans="35:35" x14ac:dyDescent="0.2">
      <c r="AI31269">
        <f t="shared" si="818"/>
        <v>31267</v>
      </c>
    </row>
    <row r="31270" spans="35:35" x14ac:dyDescent="0.2">
      <c r="AI31270">
        <f t="shared" si="818"/>
        <v>31268</v>
      </c>
    </row>
    <row r="31271" spans="35:35" x14ac:dyDescent="0.2">
      <c r="AI31271">
        <f t="shared" si="818"/>
        <v>31269</v>
      </c>
    </row>
    <row r="31272" spans="35:35" x14ac:dyDescent="0.2">
      <c r="AI31272">
        <f t="shared" si="818"/>
        <v>31270</v>
      </c>
    </row>
    <row r="31273" spans="35:35" x14ac:dyDescent="0.2">
      <c r="AI31273">
        <f t="shared" si="818"/>
        <v>31271</v>
      </c>
    </row>
    <row r="31274" spans="35:35" x14ac:dyDescent="0.2">
      <c r="AI31274">
        <f t="shared" si="818"/>
        <v>31272</v>
      </c>
    </row>
    <row r="31275" spans="35:35" x14ac:dyDescent="0.2">
      <c r="AI31275">
        <f t="shared" si="818"/>
        <v>31273</v>
      </c>
    </row>
    <row r="31276" spans="35:35" x14ac:dyDescent="0.2">
      <c r="AI31276">
        <f t="shared" si="818"/>
        <v>31274</v>
      </c>
    </row>
    <row r="31277" spans="35:35" x14ac:dyDescent="0.2">
      <c r="AI31277">
        <f t="shared" si="818"/>
        <v>31275</v>
      </c>
    </row>
    <row r="31278" spans="35:35" x14ac:dyDescent="0.2">
      <c r="AI31278">
        <f t="shared" si="818"/>
        <v>31276</v>
      </c>
    </row>
    <row r="31279" spans="35:35" x14ac:dyDescent="0.2">
      <c r="AI31279">
        <f t="shared" si="818"/>
        <v>31277</v>
      </c>
    </row>
    <row r="31280" spans="35:35" x14ac:dyDescent="0.2">
      <c r="AI31280">
        <f t="shared" si="818"/>
        <v>31278</v>
      </c>
    </row>
    <row r="31281" spans="35:35" x14ac:dyDescent="0.2">
      <c r="AI31281">
        <f t="shared" si="818"/>
        <v>31279</v>
      </c>
    </row>
    <row r="31282" spans="35:35" x14ac:dyDescent="0.2">
      <c r="AI31282">
        <f t="shared" si="818"/>
        <v>31280</v>
      </c>
    </row>
    <row r="31283" spans="35:35" x14ac:dyDescent="0.2">
      <c r="AI31283">
        <f t="shared" si="818"/>
        <v>31281</v>
      </c>
    </row>
    <row r="31284" spans="35:35" x14ac:dyDescent="0.2">
      <c r="AI31284">
        <f t="shared" si="818"/>
        <v>31282</v>
      </c>
    </row>
    <row r="31285" spans="35:35" x14ac:dyDescent="0.2">
      <c r="AI31285">
        <f t="shared" si="818"/>
        <v>31283</v>
      </c>
    </row>
    <row r="31286" spans="35:35" x14ac:dyDescent="0.2">
      <c r="AI31286">
        <f t="shared" si="818"/>
        <v>31284</v>
      </c>
    </row>
    <row r="31287" spans="35:35" x14ac:dyDescent="0.2">
      <c r="AI31287">
        <f t="shared" si="818"/>
        <v>31285</v>
      </c>
    </row>
    <row r="31288" spans="35:35" x14ac:dyDescent="0.2">
      <c r="AI31288">
        <f t="shared" si="818"/>
        <v>31286</v>
      </c>
    </row>
    <row r="31289" spans="35:35" x14ac:dyDescent="0.2">
      <c r="AI31289">
        <f t="shared" si="818"/>
        <v>31287</v>
      </c>
    </row>
    <row r="31290" spans="35:35" x14ac:dyDescent="0.2">
      <c r="AI31290">
        <f t="shared" si="818"/>
        <v>31288</v>
      </c>
    </row>
    <row r="31291" spans="35:35" x14ac:dyDescent="0.2">
      <c r="AI31291">
        <f t="shared" si="818"/>
        <v>31289</v>
      </c>
    </row>
    <row r="31292" spans="35:35" x14ac:dyDescent="0.2">
      <c r="AI31292">
        <f t="shared" si="818"/>
        <v>31290</v>
      </c>
    </row>
    <row r="31293" spans="35:35" x14ac:dyDescent="0.2">
      <c r="AI31293">
        <f t="shared" si="818"/>
        <v>31291</v>
      </c>
    </row>
    <row r="31294" spans="35:35" x14ac:dyDescent="0.2">
      <c r="AI31294">
        <f t="shared" si="818"/>
        <v>31292</v>
      </c>
    </row>
    <row r="31295" spans="35:35" x14ac:dyDescent="0.2">
      <c r="AI31295">
        <f t="shared" si="818"/>
        <v>31293</v>
      </c>
    </row>
    <row r="31296" spans="35:35" x14ac:dyDescent="0.2">
      <c r="AI31296">
        <f t="shared" si="818"/>
        <v>31294</v>
      </c>
    </row>
    <row r="31297" spans="35:35" x14ac:dyDescent="0.2">
      <c r="AI31297">
        <f t="shared" si="818"/>
        <v>31295</v>
      </c>
    </row>
    <row r="31298" spans="35:35" x14ac:dyDescent="0.2">
      <c r="AI31298">
        <f t="shared" si="818"/>
        <v>31296</v>
      </c>
    </row>
    <row r="31299" spans="35:35" x14ac:dyDescent="0.2">
      <c r="AI31299">
        <f t="shared" si="818"/>
        <v>31297</v>
      </c>
    </row>
    <row r="31300" spans="35:35" x14ac:dyDescent="0.2">
      <c r="AI31300">
        <f t="shared" ref="AI31300:AI31363" si="819">AI31299+1</f>
        <v>31298</v>
      </c>
    </row>
    <row r="31301" spans="35:35" x14ac:dyDescent="0.2">
      <c r="AI31301">
        <f t="shared" si="819"/>
        <v>31299</v>
      </c>
    </row>
    <row r="31302" spans="35:35" x14ac:dyDescent="0.2">
      <c r="AI31302">
        <f t="shared" si="819"/>
        <v>31300</v>
      </c>
    </row>
    <row r="31303" spans="35:35" x14ac:dyDescent="0.2">
      <c r="AI31303">
        <f t="shared" si="819"/>
        <v>31301</v>
      </c>
    </row>
    <row r="31304" spans="35:35" x14ac:dyDescent="0.2">
      <c r="AI31304">
        <f t="shared" si="819"/>
        <v>31302</v>
      </c>
    </row>
    <row r="31305" spans="35:35" x14ac:dyDescent="0.2">
      <c r="AI31305">
        <f t="shared" si="819"/>
        <v>31303</v>
      </c>
    </row>
    <row r="31306" spans="35:35" x14ac:dyDescent="0.2">
      <c r="AI31306">
        <f t="shared" si="819"/>
        <v>31304</v>
      </c>
    </row>
    <row r="31307" spans="35:35" x14ac:dyDescent="0.2">
      <c r="AI31307">
        <f t="shared" si="819"/>
        <v>31305</v>
      </c>
    </row>
    <row r="31308" spans="35:35" x14ac:dyDescent="0.2">
      <c r="AI31308">
        <f t="shared" si="819"/>
        <v>31306</v>
      </c>
    </row>
    <row r="31309" spans="35:35" x14ac:dyDescent="0.2">
      <c r="AI31309">
        <f t="shared" si="819"/>
        <v>31307</v>
      </c>
    </row>
    <row r="31310" spans="35:35" x14ac:dyDescent="0.2">
      <c r="AI31310">
        <f t="shared" si="819"/>
        <v>31308</v>
      </c>
    </row>
    <row r="31311" spans="35:35" x14ac:dyDescent="0.2">
      <c r="AI31311">
        <f t="shared" si="819"/>
        <v>31309</v>
      </c>
    </row>
    <row r="31312" spans="35:35" x14ac:dyDescent="0.2">
      <c r="AI31312">
        <f t="shared" si="819"/>
        <v>31310</v>
      </c>
    </row>
    <row r="31313" spans="35:35" x14ac:dyDescent="0.2">
      <c r="AI31313">
        <f t="shared" si="819"/>
        <v>31311</v>
      </c>
    </row>
    <row r="31314" spans="35:35" x14ac:dyDescent="0.2">
      <c r="AI31314">
        <f t="shared" si="819"/>
        <v>31312</v>
      </c>
    </row>
    <row r="31315" spans="35:35" x14ac:dyDescent="0.2">
      <c r="AI31315">
        <f t="shared" si="819"/>
        <v>31313</v>
      </c>
    </row>
    <row r="31316" spans="35:35" x14ac:dyDescent="0.2">
      <c r="AI31316">
        <f t="shared" si="819"/>
        <v>31314</v>
      </c>
    </row>
    <row r="31317" spans="35:35" x14ac:dyDescent="0.2">
      <c r="AI31317">
        <f t="shared" si="819"/>
        <v>31315</v>
      </c>
    </row>
    <row r="31318" spans="35:35" x14ac:dyDescent="0.2">
      <c r="AI31318">
        <f t="shared" si="819"/>
        <v>31316</v>
      </c>
    </row>
    <row r="31319" spans="35:35" x14ac:dyDescent="0.2">
      <c r="AI31319">
        <f t="shared" si="819"/>
        <v>31317</v>
      </c>
    </row>
    <row r="31320" spans="35:35" x14ac:dyDescent="0.2">
      <c r="AI31320">
        <f t="shared" si="819"/>
        <v>31318</v>
      </c>
    </row>
    <row r="31321" spans="35:35" x14ac:dyDescent="0.2">
      <c r="AI31321">
        <f t="shared" si="819"/>
        <v>31319</v>
      </c>
    </row>
    <row r="31322" spans="35:35" x14ac:dyDescent="0.2">
      <c r="AI31322">
        <f t="shared" si="819"/>
        <v>31320</v>
      </c>
    </row>
    <row r="31323" spans="35:35" x14ac:dyDescent="0.2">
      <c r="AI31323">
        <f t="shared" si="819"/>
        <v>31321</v>
      </c>
    </row>
    <row r="31324" spans="35:35" x14ac:dyDescent="0.2">
      <c r="AI31324">
        <f t="shared" si="819"/>
        <v>31322</v>
      </c>
    </row>
    <row r="31325" spans="35:35" x14ac:dyDescent="0.2">
      <c r="AI31325">
        <f t="shared" si="819"/>
        <v>31323</v>
      </c>
    </row>
    <row r="31326" spans="35:35" x14ac:dyDescent="0.2">
      <c r="AI31326">
        <f t="shared" si="819"/>
        <v>31324</v>
      </c>
    </row>
    <row r="31327" spans="35:35" x14ac:dyDescent="0.2">
      <c r="AI31327">
        <f t="shared" si="819"/>
        <v>31325</v>
      </c>
    </row>
    <row r="31328" spans="35:35" x14ac:dyDescent="0.2">
      <c r="AI31328">
        <f t="shared" si="819"/>
        <v>31326</v>
      </c>
    </row>
    <row r="31329" spans="35:35" x14ac:dyDescent="0.2">
      <c r="AI31329">
        <f t="shared" si="819"/>
        <v>31327</v>
      </c>
    </row>
    <row r="31330" spans="35:35" x14ac:dyDescent="0.2">
      <c r="AI31330">
        <f t="shared" si="819"/>
        <v>31328</v>
      </c>
    </row>
    <row r="31331" spans="35:35" x14ac:dyDescent="0.2">
      <c r="AI31331">
        <f t="shared" si="819"/>
        <v>31329</v>
      </c>
    </row>
    <row r="31332" spans="35:35" x14ac:dyDescent="0.2">
      <c r="AI31332">
        <f t="shared" si="819"/>
        <v>31330</v>
      </c>
    </row>
    <row r="31333" spans="35:35" x14ac:dyDescent="0.2">
      <c r="AI31333">
        <f t="shared" si="819"/>
        <v>31331</v>
      </c>
    </row>
    <row r="31334" spans="35:35" x14ac:dyDescent="0.2">
      <c r="AI31334">
        <f t="shared" si="819"/>
        <v>31332</v>
      </c>
    </row>
    <row r="31335" spans="35:35" x14ac:dyDescent="0.2">
      <c r="AI31335">
        <f t="shared" si="819"/>
        <v>31333</v>
      </c>
    </row>
    <row r="31336" spans="35:35" x14ac:dyDescent="0.2">
      <c r="AI31336">
        <f t="shared" si="819"/>
        <v>31334</v>
      </c>
    </row>
    <row r="31337" spans="35:35" x14ac:dyDescent="0.2">
      <c r="AI31337">
        <f t="shared" si="819"/>
        <v>31335</v>
      </c>
    </row>
    <row r="31338" spans="35:35" x14ac:dyDescent="0.2">
      <c r="AI31338">
        <f t="shared" si="819"/>
        <v>31336</v>
      </c>
    </row>
    <row r="31339" spans="35:35" x14ac:dyDescent="0.2">
      <c r="AI31339">
        <f t="shared" si="819"/>
        <v>31337</v>
      </c>
    </row>
    <row r="31340" spans="35:35" x14ac:dyDescent="0.2">
      <c r="AI31340">
        <f t="shared" si="819"/>
        <v>31338</v>
      </c>
    </row>
    <row r="31341" spans="35:35" x14ac:dyDescent="0.2">
      <c r="AI31341">
        <f t="shared" si="819"/>
        <v>31339</v>
      </c>
    </row>
    <row r="31342" spans="35:35" x14ac:dyDescent="0.2">
      <c r="AI31342">
        <f t="shared" si="819"/>
        <v>31340</v>
      </c>
    </row>
    <row r="31343" spans="35:35" x14ac:dyDescent="0.2">
      <c r="AI31343">
        <f t="shared" si="819"/>
        <v>31341</v>
      </c>
    </row>
    <row r="31344" spans="35:35" x14ac:dyDescent="0.2">
      <c r="AI31344">
        <f t="shared" si="819"/>
        <v>31342</v>
      </c>
    </row>
    <row r="31345" spans="35:35" x14ac:dyDescent="0.2">
      <c r="AI31345">
        <f t="shared" si="819"/>
        <v>31343</v>
      </c>
    </row>
    <row r="31346" spans="35:35" x14ac:dyDescent="0.2">
      <c r="AI31346">
        <f t="shared" si="819"/>
        <v>31344</v>
      </c>
    </row>
    <row r="31347" spans="35:35" x14ac:dyDescent="0.2">
      <c r="AI31347">
        <f t="shared" si="819"/>
        <v>31345</v>
      </c>
    </row>
    <row r="31348" spans="35:35" x14ac:dyDescent="0.2">
      <c r="AI31348">
        <f t="shared" si="819"/>
        <v>31346</v>
      </c>
    </row>
    <row r="31349" spans="35:35" x14ac:dyDescent="0.2">
      <c r="AI31349">
        <f t="shared" si="819"/>
        <v>31347</v>
      </c>
    </row>
    <row r="31350" spans="35:35" x14ac:dyDescent="0.2">
      <c r="AI31350">
        <f t="shared" si="819"/>
        <v>31348</v>
      </c>
    </row>
    <row r="31351" spans="35:35" x14ac:dyDescent="0.2">
      <c r="AI31351">
        <f t="shared" si="819"/>
        <v>31349</v>
      </c>
    </row>
    <row r="31352" spans="35:35" x14ac:dyDescent="0.2">
      <c r="AI31352">
        <f t="shared" si="819"/>
        <v>31350</v>
      </c>
    </row>
    <row r="31353" spans="35:35" x14ac:dyDescent="0.2">
      <c r="AI31353">
        <f t="shared" si="819"/>
        <v>31351</v>
      </c>
    </row>
    <row r="31354" spans="35:35" x14ac:dyDescent="0.2">
      <c r="AI31354">
        <f t="shared" si="819"/>
        <v>31352</v>
      </c>
    </row>
    <row r="31355" spans="35:35" x14ac:dyDescent="0.2">
      <c r="AI31355">
        <f t="shared" si="819"/>
        <v>31353</v>
      </c>
    </row>
    <row r="31356" spans="35:35" x14ac:dyDescent="0.2">
      <c r="AI31356">
        <f t="shared" si="819"/>
        <v>31354</v>
      </c>
    </row>
    <row r="31357" spans="35:35" x14ac:dyDescent="0.2">
      <c r="AI31357">
        <f t="shared" si="819"/>
        <v>31355</v>
      </c>
    </row>
    <row r="31358" spans="35:35" x14ac:dyDescent="0.2">
      <c r="AI31358">
        <f t="shared" si="819"/>
        <v>31356</v>
      </c>
    </row>
    <row r="31359" spans="35:35" x14ac:dyDescent="0.2">
      <c r="AI31359">
        <f t="shared" si="819"/>
        <v>31357</v>
      </c>
    </row>
    <row r="31360" spans="35:35" x14ac:dyDescent="0.2">
      <c r="AI31360">
        <f t="shared" si="819"/>
        <v>31358</v>
      </c>
    </row>
    <row r="31361" spans="35:35" x14ac:dyDescent="0.2">
      <c r="AI31361">
        <f t="shared" si="819"/>
        <v>31359</v>
      </c>
    </row>
    <row r="31362" spans="35:35" x14ac:dyDescent="0.2">
      <c r="AI31362">
        <f t="shared" si="819"/>
        <v>31360</v>
      </c>
    </row>
    <row r="31363" spans="35:35" x14ac:dyDescent="0.2">
      <c r="AI31363">
        <f t="shared" si="819"/>
        <v>31361</v>
      </c>
    </row>
    <row r="31364" spans="35:35" x14ac:dyDescent="0.2">
      <c r="AI31364">
        <f t="shared" ref="AI31364:AI31427" si="820">AI31363+1</f>
        <v>31362</v>
      </c>
    </row>
    <row r="31365" spans="35:35" x14ac:dyDescent="0.2">
      <c r="AI31365">
        <f t="shared" si="820"/>
        <v>31363</v>
      </c>
    </row>
    <row r="31366" spans="35:35" x14ac:dyDescent="0.2">
      <c r="AI31366">
        <f t="shared" si="820"/>
        <v>31364</v>
      </c>
    </row>
    <row r="31367" spans="35:35" x14ac:dyDescent="0.2">
      <c r="AI31367">
        <f t="shared" si="820"/>
        <v>31365</v>
      </c>
    </row>
    <row r="31368" spans="35:35" x14ac:dyDescent="0.2">
      <c r="AI31368">
        <f t="shared" si="820"/>
        <v>31366</v>
      </c>
    </row>
    <row r="31369" spans="35:35" x14ac:dyDescent="0.2">
      <c r="AI31369">
        <f t="shared" si="820"/>
        <v>31367</v>
      </c>
    </row>
    <row r="31370" spans="35:35" x14ac:dyDescent="0.2">
      <c r="AI31370">
        <f t="shared" si="820"/>
        <v>31368</v>
      </c>
    </row>
    <row r="31371" spans="35:35" x14ac:dyDescent="0.2">
      <c r="AI31371">
        <f t="shared" si="820"/>
        <v>31369</v>
      </c>
    </row>
    <row r="31372" spans="35:35" x14ac:dyDescent="0.2">
      <c r="AI31372">
        <f t="shared" si="820"/>
        <v>31370</v>
      </c>
    </row>
    <row r="31373" spans="35:35" x14ac:dyDescent="0.2">
      <c r="AI31373">
        <f t="shared" si="820"/>
        <v>31371</v>
      </c>
    </row>
    <row r="31374" spans="35:35" x14ac:dyDescent="0.2">
      <c r="AI31374">
        <f t="shared" si="820"/>
        <v>31372</v>
      </c>
    </row>
    <row r="31375" spans="35:35" x14ac:dyDescent="0.2">
      <c r="AI31375">
        <f t="shared" si="820"/>
        <v>31373</v>
      </c>
    </row>
    <row r="31376" spans="35:35" x14ac:dyDescent="0.2">
      <c r="AI31376">
        <f t="shared" si="820"/>
        <v>31374</v>
      </c>
    </row>
    <row r="31377" spans="35:35" x14ac:dyDescent="0.2">
      <c r="AI31377">
        <f t="shared" si="820"/>
        <v>31375</v>
      </c>
    </row>
    <row r="31378" spans="35:35" x14ac:dyDescent="0.2">
      <c r="AI31378">
        <f t="shared" si="820"/>
        <v>31376</v>
      </c>
    </row>
    <row r="31379" spans="35:35" x14ac:dyDescent="0.2">
      <c r="AI31379">
        <f t="shared" si="820"/>
        <v>31377</v>
      </c>
    </row>
    <row r="31380" spans="35:35" x14ac:dyDescent="0.2">
      <c r="AI31380">
        <f t="shared" si="820"/>
        <v>31378</v>
      </c>
    </row>
    <row r="31381" spans="35:35" x14ac:dyDescent="0.2">
      <c r="AI31381">
        <f t="shared" si="820"/>
        <v>31379</v>
      </c>
    </row>
    <row r="31382" spans="35:35" x14ac:dyDescent="0.2">
      <c r="AI31382">
        <f t="shared" si="820"/>
        <v>31380</v>
      </c>
    </row>
    <row r="31383" spans="35:35" x14ac:dyDescent="0.2">
      <c r="AI31383">
        <f t="shared" si="820"/>
        <v>31381</v>
      </c>
    </row>
    <row r="31384" spans="35:35" x14ac:dyDescent="0.2">
      <c r="AI31384">
        <f t="shared" si="820"/>
        <v>31382</v>
      </c>
    </row>
    <row r="31385" spans="35:35" x14ac:dyDescent="0.2">
      <c r="AI31385">
        <f t="shared" si="820"/>
        <v>31383</v>
      </c>
    </row>
    <row r="31386" spans="35:35" x14ac:dyDescent="0.2">
      <c r="AI31386">
        <f t="shared" si="820"/>
        <v>31384</v>
      </c>
    </row>
    <row r="31387" spans="35:35" x14ac:dyDescent="0.2">
      <c r="AI31387">
        <f t="shared" si="820"/>
        <v>31385</v>
      </c>
    </row>
    <row r="31388" spans="35:35" x14ac:dyDescent="0.2">
      <c r="AI31388">
        <f t="shared" si="820"/>
        <v>31386</v>
      </c>
    </row>
    <row r="31389" spans="35:35" x14ac:dyDescent="0.2">
      <c r="AI31389">
        <f t="shared" si="820"/>
        <v>31387</v>
      </c>
    </row>
    <row r="31390" spans="35:35" x14ac:dyDescent="0.2">
      <c r="AI31390">
        <f t="shared" si="820"/>
        <v>31388</v>
      </c>
    </row>
    <row r="31391" spans="35:35" x14ac:dyDescent="0.2">
      <c r="AI31391">
        <f t="shared" si="820"/>
        <v>31389</v>
      </c>
    </row>
    <row r="31392" spans="35:35" x14ac:dyDescent="0.2">
      <c r="AI31392">
        <f t="shared" si="820"/>
        <v>31390</v>
      </c>
    </row>
    <row r="31393" spans="35:35" x14ac:dyDescent="0.2">
      <c r="AI31393">
        <f t="shared" si="820"/>
        <v>31391</v>
      </c>
    </row>
    <row r="31394" spans="35:35" x14ac:dyDescent="0.2">
      <c r="AI31394">
        <f t="shared" si="820"/>
        <v>31392</v>
      </c>
    </row>
    <row r="31395" spans="35:35" x14ac:dyDescent="0.2">
      <c r="AI31395">
        <f t="shared" si="820"/>
        <v>31393</v>
      </c>
    </row>
    <row r="31396" spans="35:35" x14ac:dyDescent="0.2">
      <c r="AI31396">
        <f t="shared" si="820"/>
        <v>31394</v>
      </c>
    </row>
    <row r="31397" spans="35:35" x14ac:dyDescent="0.2">
      <c r="AI31397">
        <f t="shared" si="820"/>
        <v>31395</v>
      </c>
    </row>
    <row r="31398" spans="35:35" x14ac:dyDescent="0.2">
      <c r="AI31398">
        <f t="shared" si="820"/>
        <v>31396</v>
      </c>
    </row>
    <row r="31399" spans="35:35" x14ac:dyDescent="0.2">
      <c r="AI31399">
        <f t="shared" si="820"/>
        <v>31397</v>
      </c>
    </row>
    <row r="31400" spans="35:35" x14ac:dyDescent="0.2">
      <c r="AI31400">
        <f t="shared" si="820"/>
        <v>31398</v>
      </c>
    </row>
    <row r="31401" spans="35:35" x14ac:dyDescent="0.2">
      <c r="AI31401">
        <f t="shared" si="820"/>
        <v>31399</v>
      </c>
    </row>
    <row r="31402" spans="35:35" x14ac:dyDescent="0.2">
      <c r="AI31402">
        <f t="shared" si="820"/>
        <v>31400</v>
      </c>
    </row>
    <row r="31403" spans="35:35" x14ac:dyDescent="0.2">
      <c r="AI31403">
        <f t="shared" si="820"/>
        <v>31401</v>
      </c>
    </row>
    <row r="31404" spans="35:35" x14ac:dyDescent="0.2">
      <c r="AI31404">
        <f t="shared" si="820"/>
        <v>31402</v>
      </c>
    </row>
    <row r="31405" spans="35:35" x14ac:dyDescent="0.2">
      <c r="AI31405">
        <f t="shared" si="820"/>
        <v>31403</v>
      </c>
    </row>
    <row r="31406" spans="35:35" x14ac:dyDescent="0.2">
      <c r="AI31406">
        <f t="shared" si="820"/>
        <v>31404</v>
      </c>
    </row>
    <row r="31407" spans="35:35" x14ac:dyDescent="0.2">
      <c r="AI31407">
        <f t="shared" si="820"/>
        <v>31405</v>
      </c>
    </row>
    <row r="31408" spans="35:35" x14ac:dyDescent="0.2">
      <c r="AI31408">
        <f t="shared" si="820"/>
        <v>31406</v>
      </c>
    </row>
    <row r="31409" spans="35:35" x14ac:dyDescent="0.2">
      <c r="AI31409">
        <f t="shared" si="820"/>
        <v>31407</v>
      </c>
    </row>
    <row r="31410" spans="35:35" x14ac:dyDescent="0.2">
      <c r="AI31410">
        <f t="shared" si="820"/>
        <v>31408</v>
      </c>
    </row>
    <row r="31411" spans="35:35" x14ac:dyDescent="0.2">
      <c r="AI31411">
        <f t="shared" si="820"/>
        <v>31409</v>
      </c>
    </row>
    <row r="31412" spans="35:35" x14ac:dyDescent="0.2">
      <c r="AI31412">
        <f t="shared" si="820"/>
        <v>31410</v>
      </c>
    </row>
    <row r="31413" spans="35:35" x14ac:dyDescent="0.2">
      <c r="AI31413">
        <f t="shared" si="820"/>
        <v>31411</v>
      </c>
    </row>
    <row r="31414" spans="35:35" x14ac:dyDescent="0.2">
      <c r="AI31414">
        <f t="shared" si="820"/>
        <v>31412</v>
      </c>
    </row>
    <row r="31415" spans="35:35" x14ac:dyDescent="0.2">
      <c r="AI31415">
        <f t="shared" si="820"/>
        <v>31413</v>
      </c>
    </row>
    <row r="31416" spans="35:35" x14ac:dyDescent="0.2">
      <c r="AI31416">
        <f t="shared" si="820"/>
        <v>31414</v>
      </c>
    </row>
    <row r="31417" spans="35:35" x14ac:dyDescent="0.2">
      <c r="AI31417">
        <f t="shared" si="820"/>
        <v>31415</v>
      </c>
    </row>
    <row r="31418" spans="35:35" x14ac:dyDescent="0.2">
      <c r="AI31418">
        <f t="shared" si="820"/>
        <v>31416</v>
      </c>
    </row>
    <row r="31419" spans="35:35" x14ac:dyDescent="0.2">
      <c r="AI31419">
        <f t="shared" si="820"/>
        <v>31417</v>
      </c>
    </row>
    <row r="31420" spans="35:35" x14ac:dyDescent="0.2">
      <c r="AI31420">
        <f t="shared" si="820"/>
        <v>31418</v>
      </c>
    </row>
    <row r="31421" spans="35:35" x14ac:dyDescent="0.2">
      <c r="AI31421">
        <f t="shared" si="820"/>
        <v>31419</v>
      </c>
    </row>
    <row r="31422" spans="35:35" x14ac:dyDescent="0.2">
      <c r="AI31422">
        <f t="shared" si="820"/>
        <v>31420</v>
      </c>
    </row>
    <row r="31423" spans="35:35" x14ac:dyDescent="0.2">
      <c r="AI31423">
        <f t="shared" si="820"/>
        <v>31421</v>
      </c>
    </row>
    <row r="31424" spans="35:35" x14ac:dyDescent="0.2">
      <c r="AI31424">
        <f t="shared" si="820"/>
        <v>31422</v>
      </c>
    </row>
    <row r="31425" spans="35:35" x14ac:dyDescent="0.2">
      <c r="AI31425">
        <f t="shared" si="820"/>
        <v>31423</v>
      </c>
    </row>
    <row r="31426" spans="35:35" x14ac:dyDescent="0.2">
      <c r="AI31426">
        <f t="shared" si="820"/>
        <v>31424</v>
      </c>
    </row>
    <row r="31427" spans="35:35" x14ac:dyDescent="0.2">
      <c r="AI31427">
        <f t="shared" si="820"/>
        <v>31425</v>
      </c>
    </row>
    <row r="31428" spans="35:35" x14ac:dyDescent="0.2">
      <c r="AI31428">
        <f t="shared" ref="AI31428:AI31491" si="821">AI31427+1</f>
        <v>31426</v>
      </c>
    </row>
    <row r="31429" spans="35:35" x14ac:dyDescent="0.2">
      <c r="AI31429">
        <f t="shared" si="821"/>
        <v>31427</v>
      </c>
    </row>
    <row r="31430" spans="35:35" x14ac:dyDescent="0.2">
      <c r="AI31430">
        <f t="shared" si="821"/>
        <v>31428</v>
      </c>
    </row>
    <row r="31431" spans="35:35" x14ac:dyDescent="0.2">
      <c r="AI31431">
        <f t="shared" si="821"/>
        <v>31429</v>
      </c>
    </row>
    <row r="31432" spans="35:35" x14ac:dyDescent="0.2">
      <c r="AI31432">
        <f t="shared" si="821"/>
        <v>31430</v>
      </c>
    </row>
    <row r="31433" spans="35:35" x14ac:dyDescent="0.2">
      <c r="AI31433">
        <f t="shared" si="821"/>
        <v>31431</v>
      </c>
    </row>
    <row r="31434" spans="35:35" x14ac:dyDescent="0.2">
      <c r="AI31434">
        <f t="shared" si="821"/>
        <v>31432</v>
      </c>
    </row>
    <row r="31435" spans="35:35" x14ac:dyDescent="0.2">
      <c r="AI31435">
        <f t="shared" si="821"/>
        <v>31433</v>
      </c>
    </row>
    <row r="31436" spans="35:35" x14ac:dyDescent="0.2">
      <c r="AI31436">
        <f t="shared" si="821"/>
        <v>31434</v>
      </c>
    </row>
    <row r="31437" spans="35:35" x14ac:dyDescent="0.2">
      <c r="AI31437">
        <f t="shared" si="821"/>
        <v>31435</v>
      </c>
    </row>
    <row r="31438" spans="35:35" x14ac:dyDescent="0.2">
      <c r="AI31438">
        <f t="shared" si="821"/>
        <v>31436</v>
      </c>
    </row>
    <row r="31439" spans="35:35" x14ac:dyDescent="0.2">
      <c r="AI31439">
        <f t="shared" si="821"/>
        <v>31437</v>
      </c>
    </row>
    <row r="31440" spans="35:35" x14ac:dyDescent="0.2">
      <c r="AI31440">
        <f t="shared" si="821"/>
        <v>31438</v>
      </c>
    </row>
    <row r="31441" spans="35:35" x14ac:dyDescent="0.2">
      <c r="AI31441">
        <f t="shared" si="821"/>
        <v>31439</v>
      </c>
    </row>
    <row r="31442" spans="35:35" x14ac:dyDescent="0.2">
      <c r="AI31442">
        <f t="shared" si="821"/>
        <v>31440</v>
      </c>
    </row>
    <row r="31443" spans="35:35" x14ac:dyDescent="0.2">
      <c r="AI31443">
        <f t="shared" si="821"/>
        <v>31441</v>
      </c>
    </row>
    <row r="31444" spans="35:35" x14ac:dyDescent="0.2">
      <c r="AI31444">
        <f t="shared" si="821"/>
        <v>31442</v>
      </c>
    </row>
    <row r="31445" spans="35:35" x14ac:dyDescent="0.2">
      <c r="AI31445">
        <f t="shared" si="821"/>
        <v>31443</v>
      </c>
    </row>
    <row r="31446" spans="35:35" x14ac:dyDescent="0.2">
      <c r="AI31446">
        <f t="shared" si="821"/>
        <v>31444</v>
      </c>
    </row>
    <row r="31447" spans="35:35" x14ac:dyDescent="0.2">
      <c r="AI31447">
        <f t="shared" si="821"/>
        <v>31445</v>
      </c>
    </row>
    <row r="31448" spans="35:35" x14ac:dyDescent="0.2">
      <c r="AI31448">
        <f t="shared" si="821"/>
        <v>31446</v>
      </c>
    </row>
    <row r="31449" spans="35:35" x14ac:dyDescent="0.2">
      <c r="AI31449">
        <f t="shared" si="821"/>
        <v>31447</v>
      </c>
    </row>
    <row r="31450" spans="35:35" x14ac:dyDescent="0.2">
      <c r="AI31450">
        <f t="shared" si="821"/>
        <v>31448</v>
      </c>
    </row>
    <row r="31451" spans="35:35" x14ac:dyDescent="0.2">
      <c r="AI31451">
        <f t="shared" si="821"/>
        <v>31449</v>
      </c>
    </row>
    <row r="31452" spans="35:35" x14ac:dyDescent="0.2">
      <c r="AI31452">
        <f t="shared" si="821"/>
        <v>31450</v>
      </c>
    </row>
    <row r="31453" spans="35:35" x14ac:dyDescent="0.2">
      <c r="AI31453">
        <f t="shared" si="821"/>
        <v>31451</v>
      </c>
    </row>
    <row r="31454" spans="35:35" x14ac:dyDescent="0.2">
      <c r="AI31454">
        <f t="shared" si="821"/>
        <v>31452</v>
      </c>
    </row>
    <row r="31455" spans="35:35" x14ac:dyDescent="0.2">
      <c r="AI31455">
        <f t="shared" si="821"/>
        <v>31453</v>
      </c>
    </row>
    <row r="31456" spans="35:35" x14ac:dyDescent="0.2">
      <c r="AI31456">
        <f t="shared" si="821"/>
        <v>31454</v>
      </c>
    </row>
    <row r="31457" spans="35:35" x14ac:dyDescent="0.2">
      <c r="AI31457">
        <f t="shared" si="821"/>
        <v>31455</v>
      </c>
    </row>
    <row r="31458" spans="35:35" x14ac:dyDescent="0.2">
      <c r="AI31458">
        <f t="shared" si="821"/>
        <v>31456</v>
      </c>
    </row>
    <row r="31459" spans="35:35" x14ac:dyDescent="0.2">
      <c r="AI31459">
        <f t="shared" si="821"/>
        <v>31457</v>
      </c>
    </row>
    <row r="31460" spans="35:35" x14ac:dyDescent="0.2">
      <c r="AI31460">
        <f t="shared" si="821"/>
        <v>31458</v>
      </c>
    </row>
    <row r="31461" spans="35:35" x14ac:dyDescent="0.2">
      <c r="AI31461">
        <f t="shared" si="821"/>
        <v>31459</v>
      </c>
    </row>
    <row r="31462" spans="35:35" x14ac:dyDescent="0.2">
      <c r="AI31462">
        <f t="shared" si="821"/>
        <v>31460</v>
      </c>
    </row>
    <row r="31463" spans="35:35" x14ac:dyDescent="0.2">
      <c r="AI31463">
        <f t="shared" si="821"/>
        <v>31461</v>
      </c>
    </row>
    <row r="31464" spans="35:35" x14ac:dyDescent="0.2">
      <c r="AI31464">
        <f t="shared" si="821"/>
        <v>31462</v>
      </c>
    </row>
    <row r="31465" spans="35:35" x14ac:dyDescent="0.2">
      <c r="AI31465">
        <f t="shared" si="821"/>
        <v>31463</v>
      </c>
    </row>
    <row r="31466" spans="35:35" x14ac:dyDescent="0.2">
      <c r="AI31466">
        <f t="shared" si="821"/>
        <v>31464</v>
      </c>
    </row>
    <row r="31467" spans="35:35" x14ac:dyDescent="0.2">
      <c r="AI31467">
        <f t="shared" si="821"/>
        <v>31465</v>
      </c>
    </row>
    <row r="31468" spans="35:35" x14ac:dyDescent="0.2">
      <c r="AI31468">
        <f t="shared" si="821"/>
        <v>31466</v>
      </c>
    </row>
    <row r="31469" spans="35:35" x14ac:dyDescent="0.2">
      <c r="AI31469">
        <f t="shared" si="821"/>
        <v>31467</v>
      </c>
    </row>
    <row r="31470" spans="35:35" x14ac:dyDescent="0.2">
      <c r="AI31470">
        <f t="shared" si="821"/>
        <v>31468</v>
      </c>
    </row>
    <row r="31471" spans="35:35" x14ac:dyDescent="0.2">
      <c r="AI31471">
        <f t="shared" si="821"/>
        <v>31469</v>
      </c>
    </row>
    <row r="31472" spans="35:35" x14ac:dyDescent="0.2">
      <c r="AI31472">
        <f t="shared" si="821"/>
        <v>31470</v>
      </c>
    </row>
    <row r="31473" spans="35:35" x14ac:dyDescent="0.2">
      <c r="AI31473">
        <f t="shared" si="821"/>
        <v>31471</v>
      </c>
    </row>
    <row r="31474" spans="35:35" x14ac:dyDescent="0.2">
      <c r="AI31474">
        <f t="shared" si="821"/>
        <v>31472</v>
      </c>
    </row>
    <row r="31475" spans="35:35" x14ac:dyDescent="0.2">
      <c r="AI31475">
        <f t="shared" si="821"/>
        <v>31473</v>
      </c>
    </row>
    <row r="31476" spans="35:35" x14ac:dyDescent="0.2">
      <c r="AI31476">
        <f t="shared" si="821"/>
        <v>31474</v>
      </c>
    </row>
    <row r="31477" spans="35:35" x14ac:dyDescent="0.2">
      <c r="AI31477">
        <f t="shared" si="821"/>
        <v>31475</v>
      </c>
    </row>
    <row r="31478" spans="35:35" x14ac:dyDescent="0.2">
      <c r="AI31478">
        <f t="shared" si="821"/>
        <v>31476</v>
      </c>
    </row>
    <row r="31479" spans="35:35" x14ac:dyDescent="0.2">
      <c r="AI31479">
        <f t="shared" si="821"/>
        <v>31477</v>
      </c>
    </row>
    <row r="31480" spans="35:35" x14ac:dyDescent="0.2">
      <c r="AI31480">
        <f t="shared" si="821"/>
        <v>31478</v>
      </c>
    </row>
    <row r="31481" spans="35:35" x14ac:dyDescent="0.2">
      <c r="AI31481">
        <f t="shared" si="821"/>
        <v>31479</v>
      </c>
    </row>
    <row r="31482" spans="35:35" x14ac:dyDescent="0.2">
      <c r="AI31482">
        <f t="shared" si="821"/>
        <v>31480</v>
      </c>
    </row>
    <row r="31483" spans="35:35" x14ac:dyDescent="0.2">
      <c r="AI31483">
        <f t="shared" si="821"/>
        <v>31481</v>
      </c>
    </row>
    <row r="31484" spans="35:35" x14ac:dyDescent="0.2">
      <c r="AI31484">
        <f t="shared" si="821"/>
        <v>31482</v>
      </c>
    </row>
    <row r="31485" spans="35:35" x14ac:dyDescent="0.2">
      <c r="AI31485">
        <f t="shared" si="821"/>
        <v>31483</v>
      </c>
    </row>
    <row r="31486" spans="35:35" x14ac:dyDescent="0.2">
      <c r="AI31486">
        <f t="shared" si="821"/>
        <v>31484</v>
      </c>
    </row>
    <row r="31487" spans="35:35" x14ac:dyDescent="0.2">
      <c r="AI31487">
        <f t="shared" si="821"/>
        <v>31485</v>
      </c>
    </row>
    <row r="31488" spans="35:35" x14ac:dyDescent="0.2">
      <c r="AI31488">
        <f t="shared" si="821"/>
        <v>31486</v>
      </c>
    </row>
    <row r="31489" spans="35:35" x14ac:dyDescent="0.2">
      <c r="AI31489">
        <f t="shared" si="821"/>
        <v>31487</v>
      </c>
    </row>
    <row r="31490" spans="35:35" x14ac:dyDescent="0.2">
      <c r="AI31490">
        <f t="shared" si="821"/>
        <v>31488</v>
      </c>
    </row>
    <row r="31491" spans="35:35" x14ac:dyDescent="0.2">
      <c r="AI31491">
        <f t="shared" si="821"/>
        <v>31489</v>
      </c>
    </row>
    <row r="31492" spans="35:35" x14ac:dyDescent="0.2">
      <c r="AI31492">
        <f t="shared" ref="AI31492:AI31555" si="822">AI31491+1</f>
        <v>31490</v>
      </c>
    </row>
    <row r="31493" spans="35:35" x14ac:dyDescent="0.2">
      <c r="AI31493">
        <f t="shared" si="822"/>
        <v>31491</v>
      </c>
    </row>
    <row r="31494" spans="35:35" x14ac:dyDescent="0.2">
      <c r="AI31494">
        <f t="shared" si="822"/>
        <v>31492</v>
      </c>
    </row>
    <row r="31495" spans="35:35" x14ac:dyDescent="0.2">
      <c r="AI31495">
        <f t="shared" si="822"/>
        <v>31493</v>
      </c>
    </row>
    <row r="31496" spans="35:35" x14ac:dyDescent="0.2">
      <c r="AI31496">
        <f t="shared" si="822"/>
        <v>31494</v>
      </c>
    </row>
    <row r="31497" spans="35:35" x14ac:dyDescent="0.2">
      <c r="AI31497">
        <f t="shared" si="822"/>
        <v>31495</v>
      </c>
    </row>
    <row r="31498" spans="35:35" x14ac:dyDescent="0.2">
      <c r="AI31498">
        <f t="shared" si="822"/>
        <v>31496</v>
      </c>
    </row>
    <row r="31499" spans="35:35" x14ac:dyDescent="0.2">
      <c r="AI31499">
        <f t="shared" si="822"/>
        <v>31497</v>
      </c>
    </row>
    <row r="31500" spans="35:35" x14ac:dyDescent="0.2">
      <c r="AI31500">
        <f t="shared" si="822"/>
        <v>31498</v>
      </c>
    </row>
    <row r="31501" spans="35:35" x14ac:dyDescent="0.2">
      <c r="AI31501">
        <f t="shared" si="822"/>
        <v>31499</v>
      </c>
    </row>
    <row r="31502" spans="35:35" x14ac:dyDescent="0.2">
      <c r="AI31502">
        <f t="shared" si="822"/>
        <v>31500</v>
      </c>
    </row>
    <row r="31503" spans="35:35" x14ac:dyDescent="0.2">
      <c r="AI31503">
        <f t="shared" si="822"/>
        <v>31501</v>
      </c>
    </row>
    <row r="31504" spans="35:35" x14ac:dyDescent="0.2">
      <c r="AI31504">
        <f t="shared" si="822"/>
        <v>31502</v>
      </c>
    </row>
    <row r="31505" spans="35:35" x14ac:dyDescent="0.2">
      <c r="AI31505">
        <f t="shared" si="822"/>
        <v>31503</v>
      </c>
    </row>
    <row r="31506" spans="35:35" x14ac:dyDescent="0.2">
      <c r="AI31506">
        <f t="shared" si="822"/>
        <v>31504</v>
      </c>
    </row>
    <row r="31507" spans="35:35" x14ac:dyDescent="0.2">
      <c r="AI31507">
        <f t="shared" si="822"/>
        <v>31505</v>
      </c>
    </row>
    <row r="31508" spans="35:35" x14ac:dyDescent="0.2">
      <c r="AI31508">
        <f t="shared" si="822"/>
        <v>31506</v>
      </c>
    </row>
    <row r="31509" spans="35:35" x14ac:dyDescent="0.2">
      <c r="AI31509">
        <f t="shared" si="822"/>
        <v>31507</v>
      </c>
    </row>
    <row r="31510" spans="35:35" x14ac:dyDescent="0.2">
      <c r="AI31510">
        <f t="shared" si="822"/>
        <v>31508</v>
      </c>
    </row>
    <row r="31511" spans="35:35" x14ac:dyDescent="0.2">
      <c r="AI31511">
        <f t="shared" si="822"/>
        <v>31509</v>
      </c>
    </row>
    <row r="31512" spans="35:35" x14ac:dyDescent="0.2">
      <c r="AI31512">
        <f t="shared" si="822"/>
        <v>31510</v>
      </c>
    </row>
    <row r="31513" spans="35:35" x14ac:dyDescent="0.2">
      <c r="AI31513">
        <f t="shared" si="822"/>
        <v>31511</v>
      </c>
    </row>
    <row r="31514" spans="35:35" x14ac:dyDescent="0.2">
      <c r="AI31514">
        <f t="shared" si="822"/>
        <v>31512</v>
      </c>
    </row>
    <row r="31515" spans="35:35" x14ac:dyDescent="0.2">
      <c r="AI31515">
        <f t="shared" si="822"/>
        <v>31513</v>
      </c>
    </row>
    <row r="31516" spans="35:35" x14ac:dyDescent="0.2">
      <c r="AI31516">
        <f t="shared" si="822"/>
        <v>31514</v>
      </c>
    </row>
    <row r="31517" spans="35:35" x14ac:dyDescent="0.2">
      <c r="AI31517">
        <f t="shared" si="822"/>
        <v>31515</v>
      </c>
    </row>
    <row r="31518" spans="35:35" x14ac:dyDescent="0.2">
      <c r="AI31518">
        <f t="shared" si="822"/>
        <v>31516</v>
      </c>
    </row>
    <row r="31519" spans="35:35" x14ac:dyDescent="0.2">
      <c r="AI31519">
        <f t="shared" si="822"/>
        <v>31517</v>
      </c>
    </row>
    <row r="31520" spans="35:35" x14ac:dyDescent="0.2">
      <c r="AI31520">
        <f t="shared" si="822"/>
        <v>31518</v>
      </c>
    </row>
    <row r="31521" spans="35:35" x14ac:dyDescent="0.2">
      <c r="AI31521">
        <f t="shared" si="822"/>
        <v>31519</v>
      </c>
    </row>
    <row r="31522" spans="35:35" x14ac:dyDescent="0.2">
      <c r="AI31522">
        <f t="shared" si="822"/>
        <v>31520</v>
      </c>
    </row>
    <row r="31523" spans="35:35" x14ac:dyDescent="0.2">
      <c r="AI31523">
        <f t="shared" si="822"/>
        <v>31521</v>
      </c>
    </row>
    <row r="31524" spans="35:35" x14ac:dyDescent="0.2">
      <c r="AI31524">
        <f t="shared" si="822"/>
        <v>31522</v>
      </c>
    </row>
    <row r="31525" spans="35:35" x14ac:dyDescent="0.2">
      <c r="AI31525">
        <f t="shared" si="822"/>
        <v>31523</v>
      </c>
    </row>
    <row r="31526" spans="35:35" x14ac:dyDescent="0.2">
      <c r="AI31526">
        <f t="shared" si="822"/>
        <v>31524</v>
      </c>
    </row>
    <row r="31527" spans="35:35" x14ac:dyDescent="0.2">
      <c r="AI31527">
        <f t="shared" si="822"/>
        <v>31525</v>
      </c>
    </row>
    <row r="31528" spans="35:35" x14ac:dyDescent="0.2">
      <c r="AI31528">
        <f t="shared" si="822"/>
        <v>31526</v>
      </c>
    </row>
    <row r="31529" spans="35:35" x14ac:dyDescent="0.2">
      <c r="AI31529">
        <f t="shared" si="822"/>
        <v>31527</v>
      </c>
    </row>
    <row r="31530" spans="35:35" x14ac:dyDescent="0.2">
      <c r="AI31530">
        <f t="shared" si="822"/>
        <v>31528</v>
      </c>
    </row>
    <row r="31531" spans="35:35" x14ac:dyDescent="0.2">
      <c r="AI31531">
        <f t="shared" si="822"/>
        <v>31529</v>
      </c>
    </row>
    <row r="31532" spans="35:35" x14ac:dyDescent="0.2">
      <c r="AI31532">
        <f t="shared" si="822"/>
        <v>31530</v>
      </c>
    </row>
    <row r="31533" spans="35:35" x14ac:dyDescent="0.2">
      <c r="AI31533">
        <f t="shared" si="822"/>
        <v>31531</v>
      </c>
    </row>
    <row r="31534" spans="35:35" x14ac:dyDescent="0.2">
      <c r="AI31534">
        <f t="shared" si="822"/>
        <v>31532</v>
      </c>
    </row>
    <row r="31535" spans="35:35" x14ac:dyDescent="0.2">
      <c r="AI31535">
        <f t="shared" si="822"/>
        <v>31533</v>
      </c>
    </row>
    <row r="31536" spans="35:35" x14ac:dyDescent="0.2">
      <c r="AI31536">
        <f t="shared" si="822"/>
        <v>31534</v>
      </c>
    </row>
    <row r="31537" spans="35:35" x14ac:dyDescent="0.2">
      <c r="AI31537">
        <f t="shared" si="822"/>
        <v>31535</v>
      </c>
    </row>
    <row r="31538" spans="35:35" x14ac:dyDescent="0.2">
      <c r="AI31538">
        <f t="shared" si="822"/>
        <v>31536</v>
      </c>
    </row>
    <row r="31539" spans="35:35" x14ac:dyDescent="0.2">
      <c r="AI31539">
        <f t="shared" si="822"/>
        <v>31537</v>
      </c>
    </row>
    <row r="31540" spans="35:35" x14ac:dyDescent="0.2">
      <c r="AI31540">
        <f t="shared" si="822"/>
        <v>31538</v>
      </c>
    </row>
    <row r="31541" spans="35:35" x14ac:dyDescent="0.2">
      <c r="AI31541">
        <f t="shared" si="822"/>
        <v>31539</v>
      </c>
    </row>
    <row r="31542" spans="35:35" x14ac:dyDescent="0.2">
      <c r="AI31542">
        <f t="shared" si="822"/>
        <v>31540</v>
      </c>
    </row>
    <row r="31543" spans="35:35" x14ac:dyDescent="0.2">
      <c r="AI31543">
        <f t="shared" si="822"/>
        <v>31541</v>
      </c>
    </row>
    <row r="31544" spans="35:35" x14ac:dyDescent="0.2">
      <c r="AI31544">
        <f t="shared" si="822"/>
        <v>31542</v>
      </c>
    </row>
    <row r="31545" spans="35:35" x14ac:dyDescent="0.2">
      <c r="AI31545">
        <f t="shared" si="822"/>
        <v>31543</v>
      </c>
    </row>
    <row r="31546" spans="35:35" x14ac:dyDescent="0.2">
      <c r="AI31546">
        <f t="shared" si="822"/>
        <v>31544</v>
      </c>
    </row>
    <row r="31547" spans="35:35" x14ac:dyDescent="0.2">
      <c r="AI31547">
        <f t="shared" si="822"/>
        <v>31545</v>
      </c>
    </row>
    <row r="31548" spans="35:35" x14ac:dyDescent="0.2">
      <c r="AI31548">
        <f t="shared" si="822"/>
        <v>31546</v>
      </c>
    </row>
    <row r="31549" spans="35:35" x14ac:dyDescent="0.2">
      <c r="AI31549">
        <f t="shared" si="822"/>
        <v>31547</v>
      </c>
    </row>
    <row r="31550" spans="35:35" x14ac:dyDescent="0.2">
      <c r="AI31550">
        <f t="shared" si="822"/>
        <v>31548</v>
      </c>
    </row>
    <row r="31551" spans="35:35" x14ac:dyDescent="0.2">
      <c r="AI31551">
        <f t="shared" si="822"/>
        <v>31549</v>
      </c>
    </row>
    <row r="31552" spans="35:35" x14ac:dyDescent="0.2">
      <c r="AI31552">
        <f t="shared" si="822"/>
        <v>31550</v>
      </c>
    </row>
    <row r="31553" spans="35:35" x14ac:dyDescent="0.2">
      <c r="AI31553">
        <f t="shared" si="822"/>
        <v>31551</v>
      </c>
    </row>
    <row r="31554" spans="35:35" x14ac:dyDescent="0.2">
      <c r="AI31554">
        <f t="shared" si="822"/>
        <v>31552</v>
      </c>
    </row>
    <row r="31555" spans="35:35" x14ac:dyDescent="0.2">
      <c r="AI31555">
        <f t="shared" si="822"/>
        <v>31553</v>
      </c>
    </row>
    <row r="31556" spans="35:35" x14ac:dyDescent="0.2">
      <c r="AI31556">
        <f t="shared" ref="AI31556:AI31619" si="823">AI31555+1</f>
        <v>31554</v>
      </c>
    </row>
    <row r="31557" spans="35:35" x14ac:dyDescent="0.2">
      <c r="AI31557">
        <f t="shared" si="823"/>
        <v>31555</v>
      </c>
    </row>
    <row r="31558" spans="35:35" x14ac:dyDescent="0.2">
      <c r="AI31558">
        <f t="shared" si="823"/>
        <v>31556</v>
      </c>
    </row>
    <row r="31559" spans="35:35" x14ac:dyDescent="0.2">
      <c r="AI31559">
        <f t="shared" si="823"/>
        <v>31557</v>
      </c>
    </row>
    <row r="31560" spans="35:35" x14ac:dyDescent="0.2">
      <c r="AI31560">
        <f t="shared" si="823"/>
        <v>31558</v>
      </c>
    </row>
    <row r="31561" spans="35:35" x14ac:dyDescent="0.2">
      <c r="AI31561">
        <f t="shared" si="823"/>
        <v>31559</v>
      </c>
    </row>
    <row r="31562" spans="35:35" x14ac:dyDescent="0.2">
      <c r="AI31562">
        <f t="shared" si="823"/>
        <v>31560</v>
      </c>
    </row>
    <row r="31563" spans="35:35" x14ac:dyDescent="0.2">
      <c r="AI31563">
        <f t="shared" si="823"/>
        <v>31561</v>
      </c>
    </row>
    <row r="31564" spans="35:35" x14ac:dyDescent="0.2">
      <c r="AI31564">
        <f t="shared" si="823"/>
        <v>31562</v>
      </c>
    </row>
    <row r="31565" spans="35:35" x14ac:dyDescent="0.2">
      <c r="AI31565">
        <f t="shared" si="823"/>
        <v>31563</v>
      </c>
    </row>
    <row r="31566" spans="35:35" x14ac:dyDescent="0.2">
      <c r="AI31566">
        <f t="shared" si="823"/>
        <v>31564</v>
      </c>
    </row>
    <row r="31567" spans="35:35" x14ac:dyDescent="0.2">
      <c r="AI31567">
        <f t="shared" si="823"/>
        <v>31565</v>
      </c>
    </row>
    <row r="31568" spans="35:35" x14ac:dyDescent="0.2">
      <c r="AI31568">
        <f t="shared" si="823"/>
        <v>31566</v>
      </c>
    </row>
    <row r="31569" spans="35:35" x14ac:dyDescent="0.2">
      <c r="AI31569">
        <f t="shared" si="823"/>
        <v>31567</v>
      </c>
    </row>
    <row r="31570" spans="35:35" x14ac:dyDescent="0.2">
      <c r="AI31570">
        <f t="shared" si="823"/>
        <v>31568</v>
      </c>
    </row>
    <row r="31571" spans="35:35" x14ac:dyDescent="0.2">
      <c r="AI31571">
        <f t="shared" si="823"/>
        <v>31569</v>
      </c>
    </row>
    <row r="31572" spans="35:35" x14ac:dyDescent="0.2">
      <c r="AI31572">
        <f t="shared" si="823"/>
        <v>31570</v>
      </c>
    </row>
    <row r="31573" spans="35:35" x14ac:dyDescent="0.2">
      <c r="AI31573">
        <f t="shared" si="823"/>
        <v>31571</v>
      </c>
    </row>
    <row r="31574" spans="35:35" x14ac:dyDescent="0.2">
      <c r="AI31574">
        <f t="shared" si="823"/>
        <v>31572</v>
      </c>
    </row>
    <row r="31575" spans="35:35" x14ac:dyDescent="0.2">
      <c r="AI31575">
        <f t="shared" si="823"/>
        <v>31573</v>
      </c>
    </row>
    <row r="31576" spans="35:35" x14ac:dyDescent="0.2">
      <c r="AI31576">
        <f t="shared" si="823"/>
        <v>31574</v>
      </c>
    </row>
    <row r="31577" spans="35:35" x14ac:dyDescent="0.2">
      <c r="AI31577">
        <f t="shared" si="823"/>
        <v>31575</v>
      </c>
    </row>
    <row r="31578" spans="35:35" x14ac:dyDescent="0.2">
      <c r="AI31578">
        <f t="shared" si="823"/>
        <v>31576</v>
      </c>
    </row>
    <row r="31579" spans="35:35" x14ac:dyDescent="0.2">
      <c r="AI31579">
        <f t="shared" si="823"/>
        <v>31577</v>
      </c>
    </row>
    <row r="31580" spans="35:35" x14ac:dyDescent="0.2">
      <c r="AI31580">
        <f t="shared" si="823"/>
        <v>31578</v>
      </c>
    </row>
    <row r="31581" spans="35:35" x14ac:dyDescent="0.2">
      <c r="AI31581">
        <f t="shared" si="823"/>
        <v>31579</v>
      </c>
    </row>
    <row r="31582" spans="35:35" x14ac:dyDescent="0.2">
      <c r="AI31582">
        <f t="shared" si="823"/>
        <v>31580</v>
      </c>
    </row>
    <row r="31583" spans="35:35" x14ac:dyDescent="0.2">
      <c r="AI31583">
        <f t="shared" si="823"/>
        <v>31581</v>
      </c>
    </row>
    <row r="31584" spans="35:35" x14ac:dyDescent="0.2">
      <c r="AI31584">
        <f t="shared" si="823"/>
        <v>31582</v>
      </c>
    </row>
    <row r="31585" spans="35:35" x14ac:dyDescent="0.2">
      <c r="AI31585">
        <f t="shared" si="823"/>
        <v>31583</v>
      </c>
    </row>
    <row r="31586" spans="35:35" x14ac:dyDescent="0.2">
      <c r="AI31586">
        <f t="shared" si="823"/>
        <v>31584</v>
      </c>
    </row>
    <row r="31587" spans="35:35" x14ac:dyDescent="0.2">
      <c r="AI31587">
        <f t="shared" si="823"/>
        <v>31585</v>
      </c>
    </row>
    <row r="31588" spans="35:35" x14ac:dyDescent="0.2">
      <c r="AI31588">
        <f t="shared" si="823"/>
        <v>31586</v>
      </c>
    </row>
    <row r="31589" spans="35:35" x14ac:dyDescent="0.2">
      <c r="AI31589">
        <f t="shared" si="823"/>
        <v>31587</v>
      </c>
    </row>
    <row r="31590" spans="35:35" x14ac:dyDescent="0.2">
      <c r="AI31590">
        <f t="shared" si="823"/>
        <v>31588</v>
      </c>
    </row>
    <row r="31591" spans="35:35" x14ac:dyDescent="0.2">
      <c r="AI31591">
        <f t="shared" si="823"/>
        <v>31589</v>
      </c>
    </row>
    <row r="31592" spans="35:35" x14ac:dyDescent="0.2">
      <c r="AI31592">
        <f t="shared" si="823"/>
        <v>31590</v>
      </c>
    </row>
    <row r="31593" spans="35:35" x14ac:dyDescent="0.2">
      <c r="AI31593">
        <f t="shared" si="823"/>
        <v>31591</v>
      </c>
    </row>
    <row r="31594" spans="35:35" x14ac:dyDescent="0.2">
      <c r="AI31594">
        <f t="shared" si="823"/>
        <v>31592</v>
      </c>
    </row>
    <row r="31595" spans="35:35" x14ac:dyDescent="0.2">
      <c r="AI31595">
        <f t="shared" si="823"/>
        <v>31593</v>
      </c>
    </row>
    <row r="31596" spans="35:35" x14ac:dyDescent="0.2">
      <c r="AI31596">
        <f t="shared" si="823"/>
        <v>31594</v>
      </c>
    </row>
    <row r="31597" spans="35:35" x14ac:dyDescent="0.2">
      <c r="AI31597">
        <f t="shared" si="823"/>
        <v>31595</v>
      </c>
    </row>
    <row r="31598" spans="35:35" x14ac:dyDescent="0.2">
      <c r="AI31598">
        <f t="shared" si="823"/>
        <v>31596</v>
      </c>
    </row>
    <row r="31599" spans="35:35" x14ac:dyDescent="0.2">
      <c r="AI31599">
        <f t="shared" si="823"/>
        <v>31597</v>
      </c>
    </row>
    <row r="31600" spans="35:35" x14ac:dyDescent="0.2">
      <c r="AI31600">
        <f t="shared" si="823"/>
        <v>31598</v>
      </c>
    </row>
    <row r="31601" spans="35:35" x14ac:dyDescent="0.2">
      <c r="AI31601">
        <f t="shared" si="823"/>
        <v>31599</v>
      </c>
    </row>
    <row r="31602" spans="35:35" x14ac:dyDescent="0.2">
      <c r="AI31602">
        <f t="shared" si="823"/>
        <v>31600</v>
      </c>
    </row>
    <row r="31603" spans="35:35" x14ac:dyDescent="0.2">
      <c r="AI31603">
        <f t="shared" si="823"/>
        <v>31601</v>
      </c>
    </row>
    <row r="31604" spans="35:35" x14ac:dyDescent="0.2">
      <c r="AI31604">
        <f t="shared" si="823"/>
        <v>31602</v>
      </c>
    </row>
    <row r="31605" spans="35:35" x14ac:dyDescent="0.2">
      <c r="AI31605">
        <f t="shared" si="823"/>
        <v>31603</v>
      </c>
    </row>
    <row r="31606" spans="35:35" x14ac:dyDescent="0.2">
      <c r="AI31606">
        <f t="shared" si="823"/>
        <v>31604</v>
      </c>
    </row>
    <row r="31607" spans="35:35" x14ac:dyDescent="0.2">
      <c r="AI31607">
        <f t="shared" si="823"/>
        <v>31605</v>
      </c>
    </row>
    <row r="31608" spans="35:35" x14ac:dyDescent="0.2">
      <c r="AI31608">
        <f t="shared" si="823"/>
        <v>31606</v>
      </c>
    </row>
    <row r="31609" spans="35:35" x14ac:dyDescent="0.2">
      <c r="AI31609">
        <f t="shared" si="823"/>
        <v>31607</v>
      </c>
    </row>
    <row r="31610" spans="35:35" x14ac:dyDescent="0.2">
      <c r="AI31610">
        <f t="shared" si="823"/>
        <v>31608</v>
      </c>
    </row>
    <row r="31611" spans="35:35" x14ac:dyDescent="0.2">
      <c r="AI31611">
        <f t="shared" si="823"/>
        <v>31609</v>
      </c>
    </row>
    <row r="31612" spans="35:35" x14ac:dyDescent="0.2">
      <c r="AI31612">
        <f t="shared" si="823"/>
        <v>31610</v>
      </c>
    </row>
    <row r="31613" spans="35:35" x14ac:dyDescent="0.2">
      <c r="AI31613">
        <f t="shared" si="823"/>
        <v>31611</v>
      </c>
    </row>
    <row r="31614" spans="35:35" x14ac:dyDescent="0.2">
      <c r="AI31614">
        <f t="shared" si="823"/>
        <v>31612</v>
      </c>
    </row>
    <row r="31615" spans="35:35" x14ac:dyDescent="0.2">
      <c r="AI31615">
        <f t="shared" si="823"/>
        <v>31613</v>
      </c>
    </row>
    <row r="31616" spans="35:35" x14ac:dyDescent="0.2">
      <c r="AI31616">
        <f t="shared" si="823"/>
        <v>31614</v>
      </c>
    </row>
    <row r="31617" spans="35:35" x14ac:dyDescent="0.2">
      <c r="AI31617">
        <f t="shared" si="823"/>
        <v>31615</v>
      </c>
    </row>
    <row r="31618" spans="35:35" x14ac:dyDescent="0.2">
      <c r="AI31618">
        <f t="shared" si="823"/>
        <v>31616</v>
      </c>
    </row>
    <row r="31619" spans="35:35" x14ac:dyDescent="0.2">
      <c r="AI31619">
        <f t="shared" si="823"/>
        <v>31617</v>
      </c>
    </row>
    <row r="31620" spans="35:35" x14ac:dyDescent="0.2">
      <c r="AI31620">
        <f t="shared" ref="AI31620:AI31683" si="824">AI31619+1</f>
        <v>31618</v>
      </c>
    </row>
    <row r="31621" spans="35:35" x14ac:dyDescent="0.2">
      <c r="AI31621">
        <f t="shared" si="824"/>
        <v>31619</v>
      </c>
    </row>
    <row r="31622" spans="35:35" x14ac:dyDescent="0.2">
      <c r="AI31622">
        <f t="shared" si="824"/>
        <v>31620</v>
      </c>
    </row>
    <row r="31623" spans="35:35" x14ac:dyDescent="0.2">
      <c r="AI31623">
        <f t="shared" si="824"/>
        <v>31621</v>
      </c>
    </row>
    <row r="31624" spans="35:35" x14ac:dyDescent="0.2">
      <c r="AI31624">
        <f t="shared" si="824"/>
        <v>31622</v>
      </c>
    </row>
    <row r="31625" spans="35:35" x14ac:dyDescent="0.2">
      <c r="AI31625">
        <f t="shared" si="824"/>
        <v>31623</v>
      </c>
    </row>
    <row r="31626" spans="35:35" x14ac:dyDescent="0.2">
      <c r="AI31626">
        <f t="shared" si="824"/>
        <v>31624</v>
      </c>
    </row>
    <row r="31627" spans="35:35" x14ac:dyDescent="0.2">
      <c r="AI31627">
        <f t="shared" si="824"/>
        <v>31625</v>
      </c>
    </row>
    <row r="31628" spans="35:35" x14ac:dyDescent="0.2">
      <c r="AI31628">
        <f t="shared" si="824"/>
        <v>31626</v>
      </c>
    </row>
    <row r="31629" spans="35:35" x14ac:dyDescent="0.2">
      <c r="AI31629">
        <f t="shared" si="824"/>
        <v>31627</v>
      </c>
    </row>
    <row r="31630" spans="35:35" x14ac:dyDescent="0.2">
      <c r="AI31630">
        <f t="shared" si="824"/>
        <v>31628</v>
      </c>
    </row>
    <row r="31631" spans="35:35" x14ac:dyDescent="0.2">
      <c r="AI31631">
        <f t="shared" si="824"/>
        <v>31629</v>
      </c>
    </row>
    <row r="31632" spans="35:35" x14ac:dyDescent="0.2">
      <c r="AI31632">
        <f t="shared" si="824"/>
        <v>31630</v>
      </c>
    </row>
    <row r="31633" spans="35:35" x14ac:dyDescent="0.2">
      <c r="AI31633">
        <f t="shared" si="824"/>
        <v>31631</v>
      </c>
    </row>
    <row r="31634" spans="35:35" x14ac:dyDescent="0.2">
      <c r="AI31634">
        <f t="shared" si="824"/>
        <v>31632</v>
      </c>
    </row>
    <row r="31635" spans="35:35" x14ac:dyDescent="0.2">
      <c r="AI31635">
        <f t="shared" si="824"/>
        <v>31633</v>
      </c>
    </row>
    <row r="31636" spans="35:35" x14ac:dyDescent="0.2">
      <c r="AI31636">
        <f t="shared" si="824"/>
        <v>31634</v>
      </c>
    </row>
    <row r="31637" spans="35:35" x14ac:dyDescent="0.2">
      <c r="AI31637">
        <f t="shared" si="824"/>
        <v>31635</v>
      </c>
    </row>
    <row r="31638" spans="35:35" x14ac:dyDescent="0.2">
      <c r="AI31638">
        <f t="shared" si="824"/>
        <v>31636</v>
      </c>
    </row>
    <row r="31639" spans="35:35" x14ac:dyDescent="0.2">
      <c r="AI31639">
        <f t="shared" si="824"/>
        <v>31637</v>
      </c>
    </row>
    <row r="31640" spans="35:35" x14ac:dyDescent="0.2">
      <c r="AI31640">
        <f t="shared" si="824"/>
        <v>31638</v>
      </c>
    </row>
    <row r="31641" spans="35:35" x14ac:dyDescent="0.2">
      <c r="AI31641">
        <f t="shared" si="824"/>
        <v>31639</v>
      </c>
    </row>
    <row r="31642" spans="35:35" x14ac:dyDescent="0.2">
      <c r="AI31642">
        <f t="shared" si="824"/>
        <v>31640</v>
      </c>
    </row>
    <row r="31643" spans="35:35" x14ac:dyDescent="0.2">
      <c r="AI31643">
        <f t="shared" si="824"/>
        <v>31641</v>
      </c>
    </row>
    <row r="31644" spans="35:35" x14ac:dyDescent="0.2">
      <c r="AI31644">
        <f t="shared" si="824"/>
        <v>31642</v>
      </c>
    </row>
    <row r="31645" spans="35:35" x14ac:dyDescent="0.2">
      <c r="AI31645">
        <f t="shared" si="824"/>
        <v>31643</v>
      </c>
    </row>
    <row r="31646" spans="35:35" x14ac:dyDescent="0.2">
      <c r="AI31646">
        <f t="shared" si="824"/>
        <v>31644</v>
      </c>
    </row>
    <row r="31647" spans="35:35" x14ac:dyDescent="0.2">
      <c r="AI31647">
        <f t="shared" si="824"/>
        <v>31645</v>
      </c>
    </row>
    <row r="31648" spans="35:35" x14ac:dyDescent="0.2">
      <c r="AI31648">
        <f t="shared" si="824"/>
        <v>31646</v>
      </c>
    </row>
    <row r="31649" spans="35:35" x14ac:dyDescent="0.2">
      <c r="AI31649">
        <f t="shared" si="824"/>
        <v>31647</v>
      </c>
    </row>
    <row r="31650" spans="35:35" x14ac:dyDescent="0.2">
      <c r="AI31650">
        <f t="shared" si="824"/>
        <v>31648</v>
      </c>
    </row>
    <row r="31651" spans="35:35" x14ac:dyDescent="0.2">
      <c r="AI31651">
        <f t="shared" si="824"/>
        <v>31649</v>
      </c>
    </row>
    <row r="31652" spans="35:35" x14ac:dyDescent="0.2">
      <c r="AI31652">
        <f t="shared" si="824"/>
        <v>31650</v>
      </c>
    </row>
    <row r="31653" spans="35:35" x14ac:dyDescent="0.2">
      <c r="AI31653">
        <f t="shared" si="824"/>
        <v>31651</v>
      </c>
    </row>
    <row r="31654" spans="35:35" x14ac:dyDescent="0.2">
      <c r="AI31654">
        <f t="shared" si="824"/>
        <v>31652</v>
      </c>
    </row>
    <row r="31655" spans="35:35" x14ac:dyDescent="0.2">
      <c r="AI31655">
        <f t="shared" si="824"/>
        <v>31653</v>
      </c>
    </row>
    <row r="31656" spans="35:35" x14ac:dyDescent="0.2">
      <c r="AI31656">
        <f t="shared" si="824"/>
        <v>31654</v>
      </c>
    </row>
    <row r="31657" spans="35:35" x14ac:dyDescent="0.2">
      <c r="AI31657">
        <f t="shared" si="824"/>
        <v>31655</v>
      </c>
    </row>
    <row r="31658" spans="35:35" x14ac:dyDescent="0.2">
      <c r="AI31658">
        <f t="shared" si="824"/>
        <v>31656</v>
      </c>
    </row>
    <row r="31659" spans="35:35" x14ac:dyDescent="0.2">
      <c r="AI31659">
        <f t="shared" si="824"/>
        <v>31657</v>
      </c>
    </row>
    <row r="31660" spans="35:35" x14ac:dyDescent="0.2">
      <c r="AI31660">
        <f t="shared" si="824"/>
        <v>31658</v>
      </c>
    </row>
    <row r="31661" spans="35:35" x14ac:dyDescent="0.2">
      <c r="AI31661">
        <f t="shared" si="824"/>
        <v>31659</v>
      </c>
    </row>
    <row r="31662" spans="35:35" x14ac:dyDescent="0.2">
      <c r="AI31662">
        <f t="shared" si="824"/>
        <v>31660</v>
      </c>
    </row>
    <row r="31663" spans="35:35" x14ac:dyDescent="0.2">
      <c r="AI31663">
        <f t="shared" si="824"/>
        <v>31661</v>
      </c>
    </row>
    <row r="31664" spans="35:35" x14ac:dyDescent="0.2">
      <c r="AI31664">
        <f t="shared" si="824"/>
        <v>31662</v>
      </c>
    </row>
    <row r="31665" spans="35:35" x14ac:dyDescent="0.2">
      <c r="AI31665">
        <f t="shared" si="824"/>
        <v>31663</v>
      </c>
    </row>
    <row r="31666" spans="35:35" x14ac:dyDescent="0.2">
      <c r="AI31666">
        <f t="shared" si="824"/>
        <v>31664</v>
      </c>
    </row>
    <row r="31667" spans="35:35" x14ac:dyDescent="0.2">
      <c r="AI31667">
        <f t="shared" si="824"/>
        <v>31665</v>
      </c>
    </row>
    <row r="31668" spans="35:35" x14ac:dyDescent="0.2">
      <c r="AI31668">
        <f t="shared" si="824"/>
        <v>31666</v>
      </c>
    </row>
    <row r="31669" spans="35:35" x14ac:dyDescent="0.2">
      <c r="AI31669">
        <f t="shared" si="824"/>
        <v>31667</v>
      </c>
    </row>
    <row r="31670" spans="35:35" x14ac:dyDescent="0.2">
      <c r="AI31670">
        <f t="shared" si="824"/>
        <v>31668</v>
      </c>
    </row>
    <row r="31671" spans="35:35" x14ac:dyDescent="0.2">
      <c r="AI31671">
        <f t="shared" si="824"/>
        <v>31669</v>
      </c>
    </row>
    <row r="31672" spans="35:35" x14ac:dyDescent="0.2">
      <c r="AI31672">
        <f t="shared" si="824"/>
        <v>31670</v>
      </c>
    </row>
    <row r="31673" spans="35:35" x14ac:dyDescent="0.2">
      <c r="AI31673">
        <f t="shared" si="824"/>
        <v>31671</v>
      </c>
    </row>
    <row r="31674" spans="35:35" x14ac:dyDescent="0.2">
      <c r="AI31674">
        <f t="shared" si="824"/>
        <v>31672</v>
      </c>
    </row>
    <row r="31675" spans="35:35" x14ac:dyDescent="0.2">
      <c r="AI31675">
        <f t="shared" si="824"/>
        <v>31673</v>
      </c>
    </row>
    <row r="31676" spans="35:35" x14ac:dyDescent="0.2">
      <c r="AI31676">
        <f t="shared" si="824"/>
        <v>31674</v>
      </c>
    </row>
    <row r="31677" spans="35:35" x14ac:dyDescent="0.2">
      <c r="AI31677">
        <f t="shared" si="824"/>
        <v>31675</v>
      </c>
    </row>
    <row r="31678" spans="35:35" x14ac:dyDescent="0.2">
      <c r="AI31678">
        <f t="shared" si="824"/>
        <v>31676</v>
      </c>
    </row>
    <row r="31679" spans="35:35" x14ac:dyDescent="0.2">
      <c r="AI31679">
        <f t="shared" si="824"/>
        <v>31677</v>
      </c>
    </row>
    <row r="31680" spans="35:35" x14ac:dyDescent="0.2">
      <c r="AI31680">
        <f t="shared" si="824"/>
        <v>31678</v>
      </c>
    </row>
    <row r="31681" spans="35:35" x14ac:dyDescent="0.2">
      <c r="AI31681">
        <f t="shared" si="824"/>
        <v>31679</v>
      </c>
    </row>
    <row r="31682" spans="35:35" x14ac:dyDescent="0.2">
      <c r="AI31682">
        <f t="shared" si="824"/>
        <v>31680</v>
      </c>
    </row>
    <row r="31683" spans="35:35" x14ac:dyDescent="0.2">
      <c r="AI31683">
        <f t="shared" si="824"/>
        <v>31681</v>
      </c>
    </row>
    <row r="31684" spans="35:35" x14ac:dyDescent="0.2">
      <c r="AI31684">
        <f t="shared" ref="AI31684:AI31747" si="825">AI31683+1</f>
        <v>31682</v>
      </c>
    </row>
    <row r="31685" spans="35:35" x14ac:dyDescent="0.2">
      <c r="AI31685">
        <f t="shared" si="825"/>
        <v>31683</v>
      </c>
    </row>
    <row r="31686" spans="35:35" x14ac:dyDescent="0.2">
      <c r="AI31686">
        <f t="shared" si="825"/>
        <v>31684</v>
      </c>
    </row>
    <row r="31687" spans="35:35" x14ac:dyDescent="0.2">
      <c r="AI31687">
        <f t="shared" si="825"/>
        <v>31685</v>
      </c>
    </row>
    <row r="31688" spans="35:35" x14ac:dyDescent="0.2">
      <c r="AI31688">
        <f t="shared" si="825"/>
        <v>31686</v>
      </c>
    </row>
    <row r="31689" spans="35:35" x14ac:dyDescent="0.2">
      <c r="AI31689">
        <f t="shared" si="825"/>
        <v>31687</v>
      </c>
    </row>
    <row r="31690" spans="35:35" x14ac:dyDescent="0.2">
      <c r="AI31690">
        <f t="shared" si="825"/>
        <v>31688</v>
      </c>
    </row>
    <row r="31691" spans="35:35" x14ac:dyDescent="0.2">
      <c r="AI31691">
        <f t="shared" si="825"/>
        <v>31689</v>
      </c>
    </row>
    <row r="31692" spans="35:35" x14ac:dyDescent="0.2">
      <c r="AI31692">
        <f t="shared" si="825"/>
        <v>31690</v>
      </c>
    </row>
    <row r="31693" spans="35:35" x14ac:dyDescent="0.2">
      <c r="AI31693">
        <f t="shared" si="825"/>
        <v>31691</v>
      </c>
    </row>
    <row r="31694" spans="35:35" x14ac:dyDescent="0.2">
      <c r="AI31694">
        <f t="shared" si="825"/>
        <v>31692</v>
      </c>
    </row>
    <row r="31695" spans="35:35" x14ac:dyDescent="0.2">
      <c r="AI31695">
        <f t="shared" si="825"/>
        <v>31693</v>
      </c>
    </row>
    <row r="31696" spans="35:35" x14ac:dyDescent="0.2">
      <c r="AI31696">
        <f t="shared" si="825"/>
        <v>31694</v>
      </c>
    </row>
    <row r="31697" spans="35:35" x14ac:dyDescent="0.2">
      <c r="AI31697">
        <f t="shared" si="825"/>
        <v>31695</v>
      </c>
    </row>
    <row r="31698" spans="35:35" x14ac:dyDescent="0.2">
      <c r="AI31698">
        <f t="shared" si="825"/>
        <v>31696</v>
      </c>
    </row>
    <row r="31699" spans="35:35" x14ac:dyDescent="0.2">
      <c r="AI31699">
        <f t="shared" si="825"/>
        <v>31697</v>
      </c>
    </row>
    <row r="31700" spans="35:35" x14ac:dyDescent="0.2">
      <c r="AI31700">
        <f t="shared" si="825"/>
        <v>31698</v>
      </c>
    </row>
    <row r="31701" spans="35:35" x14ac:dyDescent="0.2">
      <c r="AI31701">
        <f t="shared" si="825"/>
        <v>31699</v>
      </c>
    </row>
    <row r="31702" spans="35:35" x14ac:dyDescent="0.2">
      <c r="AI31702">
        <f t="shared" si="825"/>
        <v>31700</v>
      </c>
    </row>
    <row r="31703" spans="35:35" x14ac:dyDescent="0.2">
      <c r="AI31703">
        <f t="shared" si="825"/>
        <v>31701</v>
      </c>
    </row>
    <row r="31704" spans="35:35" x14ac:dyDescent="0.2">
      <c r="AI31704">
        <f t="shared" si="825"/>
        <v>31702</v>
      </c>
    </row>
    <row r="31705" spans="35:35" x14ac:dyDescent="0.2">
      <c r="AI31705">
        <f t="shared" si="825"/>
        <v>31703</v>
      </c>
    </row>
    <row r="31706" spans="35:35" x14ac:dyDescent="0.2">
      <c r="AI31706">
        <f t="shared" si="825"/>
        <v>31704</v>
      </c>
    </row>
    <row r="31707" spans="35:35" x14ac:dyDescent="0.2">
      <c r="AI31707">
        <f t="shared" si="825"/>
        <v>31705</v>
      </c>
    </row>
    <row r="31708" spans="35:35" x14ac:dyDescent="0.2">
      <c r="AI31708">
        <f t="shared" si="825"/>
        <v>31706</v>
      </c>
    </row>
    <row r="31709" spans="35:35" x14ac:dyDescent="0.2">
      <c r="AI31709">
        <f t="shared" si="825"/>
        <v>31707</v>
      </c>
    </row>
    <row r="31710" spans="35:35" x14ac:dyDescent="0.2">
      <c r="AI31710">
        <f t="shared" si="825"/>
        <v>31708</v>
      </c>
    </row>
    <row r="31711" spans="35:35" x14ac:dyDescent="0.2">
      <c r="AI31711">
        <f t="shared" si="825"/>
        <v>31709</v>
      </c>
    </row>
    <row r="31712" spans="35:35" x14ac:dyDescent="0.2">
      <c r="AI31712">
        <f t="shared" si="825"/>
        <v>31710</v>
      </c>
    </row>
    <row r="31713" spans="35:35" x14ac:dyDescent="0.2">
      <c r="AI31713">
        <f t="shared" si="825"/>
        <v>31711</v>
      </c>
    </row>
    <row r="31714" spans="35:35" x14ac:dyDescent="0.2">
      <c r="AI31714">
        <f t="shared" si="825"/>
        <v>31712</v>
      </c>
    </row>
    <row r="31715" spans="35:35" x14ac:dyDescent="0.2">
      <c r="AI31715">
        <f t="shared" si="825"/>
        <v>31713</v>
      </c>
    </row>
    <row r="31716" spans="35:35" x14ac:dyDescent="0.2">
      <c r="AI31716">
        <f t="shared" si="825"/>
        <v>31714</v>
      </c>
    </row>
    <row r="31717" spans="35:35" x14ac:dyDescent="0.2">
      <c r="AI31717">
        <f t="shared" si="825"/>
        <v>31715</v>
      </c>
    </row>
    <row r="31718" spans="35:35" x14ac:dyDescent="0.2">
      <c r="AI31718">
        <f t="shared" si="825"/>
        <v>31716</v>
      </c>
    </row>
    <row r="31719" spans="35:35" x14ac:dyDescent="0.2">
      <c r="AI31719">
        <f t="shared" si="825"/>
        <v>31717</v>
      </c>
    </row>
    <row r="31720" spans="35:35" x14ac:dyDescent="0.2">
      <c r="AI31720">
        <f t="shared" si="825"/>
        <v>31718</v>
      </c>
    </row>
    <row r="31721" spans="35:35" x14ac:dyDescent="0.2">
      <c r="AI31721">
        <f t="shared" si="825"/>
        <v>31719</v>
      </c>
    </row>
    <row r="31722" spans="35:35" x14ac:dyDescent="0.2">
      <c r="AI31722">
        <f t="shared" si="825"/>
        <v>31720</v>
      </c>
    </row>
    <row r="31723" spans="35:35" x14ac:dyDescent="0.2">
      <c r="AI31723">
        <f t="shared" si="825"/>
        <v>31721</v>
      </c>
    </row>
    <row r="31724" spans="35:35" x14ac:dyDescent="0.2">
      <c r="AI31724">
        <f t="shared" si="825"/>
        <v>31722</v>
      </c>
    </row>
    <row r="31725" spans="35:35" x14ac:dyDescent="0.2">
      <c r="AI31725">
        <f t="shared" si="825"/>
        <v>31723</v>
      </c>
    </row>
    <row r="31726" spans="35:35" x14ac:dyDescent="0.2">
      <c r="AI31726">
        <f t="shared" si="825"/>
        <v>31724</v>
      </c>
    </row>
    <row r="31727" spans="35:35" x14ac:dyDescent="0.2">
      <c r="AI31727">
        <f t="shared" si="825"/>
        <v>31725</v>
      </c>
    </row>
    <row r="31728" spans="35:35" x14ac:dyDescent="0.2">
      <c r="AI31728">
        <f t="shared" si="825"/>
        <v>31726</v>
      </c>
    </row>
    <row r="31729" spans="35:35" x14ac:dyDescent="0.2">
      <c r="AI31729">
        <f t="shared" si="825"/>
        <v>31727</v>
      </c>
    </row>
    <row r="31730" spans="35:35" x14ac:dyDescent="0.2">
      <c r="AI31730">
        <f t="shared" si="825"/>
        <v>31728</v>
      </c>
    </row>
    <row r="31731" spans="35:35" x14ac:dyDescent="0.2">
      <c r="AI31731">
        <f t="shared" si="825"/>
        <v>31729</v>
      </c>
    </row>
    <row r="31732" spans="35:35" x14ac:dyDescent="0.2">
      <c r="AI31732">
        <f t="shared" si="825"/>
        <v>31730</v>
      </c>
    </row>
    <row r="31733" spans="35:35" x14ac:dyDescent="0.2">
      <c r="AI31733">
        <f t="shared" si="825"/>
        <v>31731</v>
      </c>
    </row>
    <row r="31734" spans="35:35" x14ac:dyDescent="0.2">
      <c r="AI31734">
        <f t="shared" si="825"/>
        <v>31732</v>
      </c>
    </row>
    <row r="31735" spans="35:35" x14ac:dyDescent="0.2">
      <c r="AI31735">
        <f t="shared" si="825"/>
        <v>31733</v>
      </c>
    </row>
    <row r="31736" spans="35:35" x14ac:dyDescent="0.2">
      <c r="AI31736">
        <f t="shared" si="825"/>
        <v>31734</v>
      </c>
    </row>
    <row r="31737" spans="35:35" x14ac:dyDescent="0.2">
      <c r="AI31737">
        <f t="shared" si="825"/>
        <v>31735</v>
      </c>
    </row>
    <row r="31738" spans="35:35" x14ac:dyDescent="0.2">
      <c r="AI31738">
        <f t="shared" si="825"/>
        <v>31736</v>
      </c>
    </row>
    <row r="31739" spans="35:35" x14ac:dyDescent="0.2">
      <c r="AI31739">
        <f t="shared" si="825"/>
        <v>31737</v>
      </c>
    </row>
    <row r="31740" spans="35:35" x14ac:dyDescent="0.2">
      <c r="AI31740">
        <f t="shared" si="825"/>
        <v>31738</v>
      </c>
    </row>
    <row r="31741" spans="35:35" x14ac:dyDescent="0.2">
      <c r="AI31741">
        <f t="shared" si="825"/>
        <v>31739</v>
      </c>
    </row>
    <row r="31742" spans="35:35" x14ac:dyDescent="0.2">
      <c r="AI31742">
        <f t="shared" si="825"/>
        <v>31740</v>
      </c>
    </row>
    <row r="31743" spans="35:35" x14ac:dyDescent="0.2">
      <c r="AI31743">
        <f t="shared" si="825"/>
        <v>31741</v>
      </c>
    </row>
    <row r="31744" spans="35:35" x14ac:dyDescent="0.2">
      <c r="AI31744">
        <f t="shared" si="825"/>
        <v>31742</v>
      </c>
    </row>
    <row r="31745" spans="35:35" x14ac:dyDescent="0.2">
      <c r="AI31745">
        <f t="shared" si="825"/>
        <v>31743</v>
      </c>
    </row>
    <row r="31746" spans="35:35" x14ac:dyDescent="0.2">
      <c r="AI31746">
        <f t="shared" si="825"/>
        <v>31744</v>
      </c>
    </row>
    <row r="31747" spans="35:35" x14ac:dyDescent="0.2">
      <c r="AI31747">
        <f t="shared" si="825"/>
        <v>31745</v>
      </c>
    </row>
    <row r="31748" spans="35:35" x14ac:dyDescent="0.2">
      <c r="AI31748">
        <f t="shared" ref="AI31748:AI31811" si="826">AI31747+1</f>
        <v>31746</v>
      </c>
    </row>
    <row r="31749" spans="35:35" x14ac:dyDescent="0.2">
      <c r="AI31749">
        <f t="shared" si="826"/>
        <v>31747</v>
      </c>
    </row>
    <row r="31750" spans="35:35" x14ac:dyDescent="0.2">
      <c r="AI31750">
        <f t="shared" si="826"/>
        <v>31748</v>
      </c>
    </row>
    <row r="31751" spans="35:35" x14ac:dyDescent="0.2">
      <c r="AI31751">
        <f t="shared" si="826"/>
        <v>31749</v>
      </c>
    </row>
    <row r="31752" spans="35:35" x14ac:dyDescent="0.2">
      <c r="AI31752">
        <f t="shared" si="826"/>
        <v>31750</v>
      </c>
    </row>
    <row r="31753" spans="35:35" x14ac:dyDescent="0.2">
      <c r="AI31753">
        <f t="shared" si="826"/>
        <v>31751</v>
      </c>
    </row>
    <row r="31754" spans="35:35" x14ac:dyDescent="0.2">
      <c r="AI31754">
        <f t="shared" si="826"/>
        <v>31752</v>
      </c>
    </row>
    <row r="31755" spans="35:35" x14ac:dyDescent="0.2">
      <c r="AI31755">
        <f t="shared" si="826"/>
        <v>31753</v>
      </c>
    </row>
    <row r="31756" spans="35:35" x14ac:dyDescent="0.2">
      <c r="AI31756">
        <f t="shared" si="826"/>
        <v>31754</v>
      </c>
    </row>
    <row r="31757" spans="35:35" x14ac:dyDescent="0.2">
      <c r="AI31757">
        <f t="shared" si="826"/>
        <v>31755</v>
      </c>
    </row>
    <row r="31758" spans="35:35" x14ac:dyDescent="0.2">
      <c r="AI31758">
        <f t="shared" si="826"/>
        <v>31756</v>
      </c>
    </row>
    <row r="31759" spans="35:35" x14ac:dyDescent="0.2">
      <c r="AI31759">
        <f t="shared" si="826"/>
        <v>31757</v>
      </c>
    </row>
    <row r="31760" spans="35:35" x14ac:dyDescent="0.2">
      <c r="AI31760">
        <f t="shared" si="826"/>
        <v>31758</v>
      </c>
    </row>
    <row r="31761" spans="35:35" x14ac:dyDescent="0.2">
      <c r="AI31761">
        <f t="shared" si="826"/>
        <v>31759</v>
      </c>
    </row>
    <row r="31762" spans="35:35" x14ac:dyDescent="0.2">
      <c r="AI31762">
        <f t="shared" si="826"/>
        <v>31760</v>
      </c>
    </row>
    <row r="31763" spans="35:35" x14ac:dyDescent="0.2">
      <c r="AI31763">
        <f t="shared" si="826"/>
        <v>31761</v>
      </c>
    </row>
    <row r="31764" spans="35:35" x14ac:dyDescent="0.2">
      <c r="AI31764">
        <f t="shared" si="826"/>
        <v>31762</v>
      </c>
    </row>
    <row r="31765" spans="35:35" x14ac:dyDescent="0.2">
      <c r="AI31765">
        <f t="shared" si="826"/>
        <v>31763</v>
      </c>
    </row>
    <row r="31766" spans="35:35" x14ac:dyDescent="0.2">
      <c r="AI31766">
        <f t="shared" si="826"/>
        <v>31764</v>
      </c>
    </row>
    <row r="31767" spans="35:35" x14ac:dyDescent="0.2">
      <c r="AI31767">
        <f t="shared" si="826"/>
        <v>31765</v>
      </c>
    </row>
    <row r="31768" spans="35:35" x14ac:dyDescent="0.2">
      <c r="AI31768">
        <f t="shared" si="826"/>
        <v>31766</v>
      </c>
    </row>
    <row r="31769" spans="35:35" x14ac:dyDescent="0.2">
      <c r="AI31769">
        <f t="shared" si="826"/>
        <v>31767</v>
      </c>
    </row>
    <row r="31770" spans="35:35" x14ac:dyDescent="0.2">
      <c r="AI31770">
        <f t="shared" si="826"/>
        <v>31768</v>
      </c>
    </row>
    <row r="31771" spans="35:35" x14ac:dyDescent="0.2">
      <c r="AI31771">
        <f t="shared" si="826"/>
        <v>31769</v>
      </c>
    </row>
    <row r="31772" spans="35:35" x14ac:dyDescent="0.2">
      <c r="AI31772">
        <f t="shared" si="826"/>
        <v>31770</v>
      </c>
    </row>
    <row r="31773" spans="35:35" x14ac:dyDescent="0.2">
      <c r="AI31773">
        <f t="shared" si="826"/>
        <v>31771</v>
      </c>
    </row>
    <row r="31774" spans="35:35" x14ac:dyDescent="0.2">
      <c r="AI31774">
        <f t="shared" si="826"/>
        <v>31772</v>
      </c>
    </row>
    <row r="31775" spans="35:35" x14ac:dyDescent="0.2">
      <c r="AI31775">
        <f t="shared" si="826"/>
        <v>31773</v>
      </c>
    </row>
    <row r="31776" spans="35:35" x14ac:dyDescent="0.2">
      <c r="AI31776">
        <f t="shared" si="826"/>
        <v>31774</v>
      </c>
    </row>
    <row r="31777" spans="35:35" x14ac:dyDescent="0.2">
      <c r="AI31777">
        <f t="shared" si="826"/>
        <v>31775</v>
      </c>
    </row>
    <row r="31778" spans="35:35" x14ac:dyDescent="0.2">
      <c r="AI31778">
        <f t="shared" si="826"/>
        <v>31776</v>
      </c>
    </row>
    <row r="31779" spans="35:35" x14ac:dyDescent="0.2">
      <c r="AI31779">
        <f t="shared" si="826"/>
        <v>31777</v>
      </c>
    </row>
    <row r="31780" spans="35:35" x14ac:dyDescent="0.2">
      <c r="AI31780">
        <f t="shared" si="826"/>
        <v>31778</v>
      </c>
    </row>
    <row r="31781" spans="35:35" x14ac:dyDescent="0.2">
      <c r="AI31781">
        <f t="shared" si="826"/>
        <v>31779</v>
      </c>
    </row>
    <row r="31782" spans="35:35" x14ac:dyDescent="0.2">
      <c r="AI31782">
        <f t="shared" si="826"/>
        <v>31780</v>
      </c>
    </row>
    <row r="31783" spans="35:35" x14ac:dyDescent="0.2">
      <c r="AI31783">
        <f t="shared" si="826"/>
        <v>31781</v>
      </c>
    </row>
    <row r="31784" spans="35:35" x14ac:dyDescent="0.2">
      <c r="AI31784">
        <f t="shared" si="826"/>
        <v>31782</v>
      </c>
    </row>
    <row r="31785" spans="35:35" x14ac:dyDescent="0.2">
      <c r="AI31785">
        <f t="shared" si="826"/>
        <v>31783</v>
      </c>
    </row>
    <row r="31786" spans="35:35" x14ac:dyDescent="0.2">
      <c r="AI31786">
        <f t="shared" si="826"/>
        <v>31784</v>
      </c>
    </row>
    <row r="31787" spans="35:35" x14ac:dyDescent="0.2">
      <c r="AI31787">
        <f t="shared" si="826"/>
        <v>31785</v>
      </c>
    </row>
    <row r="31788" spans="35:35" x14ac:dyDescent="0.2">
      <c r="AI31788">
        <f t="shared" si="826"/>
        <v>31786</v>
      </c>
    </row>
    <row r="31789" spans="35:35" x14ac:dyDescent="0.2">
      <c r="AI31789">
        <f t="shared" si="826"/>
        <v>31787</v>
      </c>
    </row>
    <row r="31790" spans="35:35" x14ac:dyDescent="0.2">
      <c r="AI31790">
        <f t="shared" si="826"/>
        <v>31788</v>
      </c>
    </row>
    <row r="31791" spans="35:35" x14ac:dyDescent="0.2">
      <c r="AI31791">
        <f t="shared" si="826"/>
        <v>31789</v>
      </c>
    </row>
    <row r="31792" spans="35:35" x14ac:dyDescent="0.2">
      <c r="AI31792">
        <f t="shared" si="826"/>
        <v>31790</v>
      </c>
    </row>
    <row r="31793" spans="35:35" x14ac:dyDescent="0.2">
      <c r="AI31793">
        <f t="shared" si="826"/>
        <v>31791</v>
      </c>
    </row>
    <row r="31794" spans="35:35" x14ac:dyDescent="0.2">
      <c r="AI31794">
        <f t="shared" si="826"/>
        <v>31792</v>
      </c>
    </row>
    <row r="31795" spans="35:35" x14ac:dyDescent="0.2">
      <c r="AI31795">
        <f t="shared" si="826"/>
        <v>31793</v>
      </c>
    </row>
    <row r="31796" spans="35:35" x14ac:dyDescent="0.2">
      <c r="AI31796">
        <f t="shared" si="826"/>
        <v>31794</v>
      </c>
    </row>
    <row r="31797" spans="35:35" x14ac:dyDescent="0.2">
      <c r="AI31797">
        <f t="shared" si="826"/>
        <v>31795</v>
      </c>
    </row>
    <row r="31798" spans="35:35" x14ac:dyDescent="0.2">
      <c r="AI31798">
        <f t="shared" si="826"/>
        <v>31796</v>
      </c>
    </row>
    <row r="31799" spans="35:35" x14ac:dyDescent="0.2">
      <c r="AI31799">
        <f t="shared" si="826"/>
        <v>31797</v>
      </c>
    </row>
    <row r="31800" spans="35:35" x14ac:dyDescent="0.2">
      <c r="AI31800">
        <f t="shared" si="826"/>
        <v>31798</v>
      </c>
    </row>
    <row r="31801" spans="35:35" x14ac:dyDescent="0.2">
      <c r="AI31801">
        <f t="shared" si="826"/>
        <v>31799</v>
      </c>
    </row>
    <row r="31802" spans="35:35" x14ac:dyDescent="0.2">
      <c r="AI31802">
        <f t="shared" si="826"/>
        <v>31800</v>
      </c>
    </row>
    <row r="31803" spans="35:35" x14ac:dyDescent="0.2">
      <c r="AI31803">
        <f t="shared" si="826"/>
        <v>31801</v>
      </c>
    </row>
    <row r="31804" spans="35:35" x14ac:dyDescent="0.2">
      <c r="AI31804">
        <f t="shared" si="826"/>
        <v>31802</v>
      </c>
    </row>
    <row r="31805" spans="35:35" x14ac:dyDescent="0.2">
      <c r="AI31805">
        <f t="shared" si="826"/>
        <v>31803</v>
      </c>
    </row>
    <row r="31806" spans="35:35" x14ac:dyDescent="0.2">
      <c r="AI31806">
        <f t="shared" si="826"/>
        <v>31804</v>
      </c>
    </row>
    <row r="31807" spans="35:35" x14ac:dyDescent="0.2">
      <c r="AI31807">
        <f t="shared" si="826"/>
        <v>31805</v>
      </c>
    </row>
    <row r="31808" spans="35:35" x14ac:dyDescent="0.2">
      <c r="AI31808">
        <f t="shared" si="826"/>
        <v>31806</v>
      </c>
    </row>
    <row r="31809" spans="35:35" x14ac:dyDescent="0.2">
      <c r="AI31809">
        <f t="shared" si="826"/>
        <v>31807</v>
      </c>
    </row>
    <row r="31810" spans="35:35" x14ac:dyDescent="0.2">
      <c r="AI31810">
        <f t="shared" si="826"/>
        <v>31808</v>
      </c>
    </row>
    <row r="31811" spans="35:35" x14ac:dyDescent="0.2">
      <c r="AI31811">
        <f t="shared" si="826"/>
        <v>31809</v>
      </c>
    </row>
    <row r="31812" spans="35:35" x14ac:dyDescent="0.2">
      <c r="AI31812">
        <f t="shared" ref="AI31812:AI31875" si="827">AI31811+1</f>
        <v>31810</v>
      </c>
    </row>
    <row r="31813" spans="35:35" x14ac:dyDescent="0.2">
      <c r="AI31813">
        <f t="shared" si="827"/>
        <v>31811</v>
      </c>
    </row>
    <row r="31814" spans="35:35" x14ac:dyDescent="0.2">
      <c r="AI31814">
        <f t="shared" si="827"/>
        <v>31812</v>
      </c>
    </row>
    <row r="31815" spans="35:35" x14ac:dyDescent="0.2">
      <c r="AI31815">
        <f t="shared" si="827"/>
        <v>31813</v>
      </c>
    </row>
    <row r="31816" spans="35:35" x14ac:dyDescent="0.2">
      <c r="AI31816">
        <f t="shared" si="827"/>
        <v>31814</v>
      </c>
    </row>
    <row r="31817" spans="35:35" x14ac:dyDescent="0.2">
      <c r="AI31817">
        <f t="shared" si="827"/>
        <v>31815</v>
      </c>
    </row>
    <row r="31818" spans="35:35" x14ac:dyDescent="0.2">
      <c r="AI31818">
        <f t="shared" si="827"/>
        <v>31816</v>
      </c>
    </row>
    <row r="31819" spans="35:35" x14ac:dyDescent="0.2">
      <c r="AI31819">
        <f t="shared" si="827"/>
        <v>31817</v>
      </c>
    </row>
    <row r="31820" spans="35:35" x14ac:dyDescent="0.2">
      <c r="AI31820">
        <f t="shared" si="827"/>
        <v>31818</v>
      </c>
    </row>
    <row r="31821" spans="35:35" x14ac:dyDescent="0.2">
      <c r="AI31821">
        <f t="shared" si="827"/>
        <v>31819</v>
      </c>
    </row>
    <row r="31822" spans="35:35" x14ac:dyDescent="0.2">
      <c r="AI31822">
        <f t="shared" si="827"/>
        <v>31820</v>
      </c>
    </row>
    <row r="31823" spans="35:35" x14ac:dyDescent="0.2">
      <c r="AI31823">
        <f t="shared" si="827"/>
        <v>31821</v>
      </c>
    </row>
    <row r="31824" spans="35:35" x14ac:dyDescent="0.2">
      <c r="AI31824">
        <f t="shared" si="827"/>
        <v>31822</v>
      </c>
    </row>
    <row r="31825" spans="35:35" x14ac:dyDescent="0.2">
      <c r="AI31825">
        <f t="shared" si="827"/>
        <v>31823</v>
      </c>
    </row>
    <row r="31826" spans="35:35" x14ac:dyDescent="0.2">
      <c r="AI31826">
        <f t="shared" si="827"/>
        <v>31824</v>
      </c>
    </row>
    <row r="31827" spans="35:35" x14ac:dyDescent="0.2">
      <c r="AI31827">
        <f t="shared" si="827"/>
        <v>31825</v>
      </c>
    </row>
    <row r="31828" spans="35:35" x14ac:dyDescent="0.2">
      <c r="AI31828">
        <f t="shared" si="827"/>
        <v>31826</v>
      </c>
    </row>
    <row r="31829" spans="35:35" x14ac:dyDescent="0.2">
      <c r="AI31829">
        <f t="shared" si="827"/>
        <v>31827</v>
      </c>
    </row>
    <row r="31830" spans="35:35" x14ac:dyDescent="0.2">
      <c r="AI31830">
        <f t="shared" si="827"/>
        <v>31828</v>
      </c>
    </row>
    <row r="31831" spans="35:35" x14ac:dyDescent="0.2">
      <c r="AI31831">
        <f t="shared" si="827"/>
        <v>31829</v>
      </c>
    </row>
    <row r="31832" spans="35:35" x14ac:dyDescent="0.2">
      <c r="AI31832">
        <f t="shared" si="827"/>
        <v>31830</v>
      </c>
    </row>
    <row r="31833" spans="35:35" x14ac:dyDescent="0.2">
      <c r="AI31833">
        <f t="shared" si="827"/>
        <v>31831</v>
      </c>
    </row>
    <row r="31834" spans="35:35" x14ac:dyDescent="0.2">
      <c r="AI31834">
        <f t="shared" si="827"/>
        <v>31832</v>
      </c>
    </row>
    <row r="31835" spans="35:35" x14ac:dyDescent="0.2">
      <c r="AI31835">
        <f t="shared" si="827"/>
        <v>31833</v>
      </c>
    </row>
    <row r="31836" spans="35:35" x14ac:dyDescent="0.2">
      <c r="AI31836">
        <f t="shared" si="827"/>
        <v>31834</v>
      </c>
    </row>
    <row r="31837" spans="35:35" x14ac:dyDescent="0.2">
      <c r="AI31837">
        <f t="shared" si="827"/>
        <v>31835</v>
      </c>
    </row>
    <row r="31838" spans="35:35" x14ac:dyDescent="0.2">
      <c r="AI31838">
        <f t="shared" si="827"/>
        <v>31836</v>
      </c>
    </row>
    <row r="31839" spans="35:35" x14ac:dyDescent="0.2">
      <c r="AI31839">
        <f t="shared" si="827"/>
        <v>31837</v>
      </c>
    </row>
    <row r="31840" spans="35:35" x14ac:dyDescent="0.2">
      <c r="AI31840">
        <f t="shared" si="827"/>
        <v>31838</v>
      </c>
    </row>
    <row r="31841" spans="35:35" x14ac:dyDescent="0.2">
      <c r="AI31841">
        <f t="shared" si="827"/>
        <v>31839</v>
      </c>
    </row>
    <row r="31842" spans="35:35" x14ac:dyDescent="0.2">
      <c r="AI31842">
        <f t="shared" si="827"/>
        <v>31840</v>
      </c>
    </row>
    <row r="31843" spans="35:35" x14ac:dyDescent="0.2">
      <c r="AI31843">
        <f t="shared" si="827"/>
        <v>31841</v>
      </c>
    </row>
    <row r="31844" spans="35:35" x14ac:dyDescent="0.2">
      <c r="AI31844">
        <f t="shared" si="827"/>
        <v>31842</v>
      </c>
    </row>
    <row r="31845" spans="35:35" x14ac:dyDescent="0.2">
      <c r="AI31845">
        <f t="shared" si="827"/>
        <v>31843</v>
      </c>
    </row>
    <row r="31846" spans="35:35" x14ac:dyDescent="0.2">
      <c r="AI31846">
        <f t="shared" si="827"/>
        <v>31844</v>
      </c>
    </row>
    <row r="31847" spans="35:35" x14ac:dyDescent="0.2">
      <c r="AI31847">
        <f t="shared" si="827"/>
        <v>31845</v>
      </c>
    </row>
    <row r="31848" spans="35:35" x14ac:dyDescent="0.2">
      <c r="AI31848">
        <f t="shared" si="827"/>
        <v>31846</v>
      </c>
    </row>
    <row r="31849" spans="35:35" x14ac:dyDescent="0.2">
      <c r="AI31849">
        <f t="shared" si="827"/>
        <v>31847</v>
      </c>
    </row>
    <row r="31850" spans="35:35" x14ac:dyDescent="0.2">
      <c r="AI31850">
        <f t="shared" si="827"/>
        <v>31848</v>
      </c>
    </row>
    <row r="31851" spans="35:35" x14ac:dyDescent="0.2">
      <c r="AI31851">
        <f t="shared" si="827"/>
        <v>31849</v>
      </c>
    </row>
    <row r="31852" spans="35:35" x14ac:dyDescent="0.2">
      <c r="AI31852">
        <f t="shared" si="827"/>
        <v>31850</v>
      </c>
    </row>
    <row r="31853" spans="35:35" x14ac:dyDescent="0.2">
      <c r="AI31853">
        <f t="shared" si="827"/>
        <v>31851</v>
      </c>
    </row>
    <row r="31854" spans="35:35" x14ac:dyDescent="0.2">
      <c r="AI31854">
        <f t="shared" si="827"/>
        <v>31852</v>
      </c>
    </row>
    <row r="31855" spans="35:35" x14ac:dyDescent="0.2">
      <c r="AI31855">
        <f t="shared" si="827"/>
        <v>31853</v>
      </c>
    </row>
    <row r="31856" spans="35:35" x14ac:dyDescent="0.2">
      <c r="AI31856">
        <f t="shared" si="827"/>
        <v>31854</v>
      </c>
    </row>
    <row r="31857" spans="35:35" x14ac:dyDescent="0.2">
      <c r="AI31857">
        <f t="shared" si="827"/>
        <v>31855</v>
      </c>
    </row>
    <row r="31858" spans="35:35" x14ac:dyDescent="0.2">
      <c r="AI31858">
        <f t="shared" si="827"/>
        <v>31856</v>
      </c>
    </row>
    <row r="31859" spans="35:35" x14ac:dyDescent="0.2">
      <c r="AI31859">
        <f t="shared" si="827"/>
        <v>31857</v>
      </c>
    </row>
    <row r="31860" spans="35:35" x14ac:dyDescent="0.2">
      <c r="AI31860">
        <f t="shared" si="827"/>
        <v>31858</v>
      </c>
    </row>
    <row r="31861" spans="35:35" x14ac:dyDescent="0.2">
      <c r="AI31861">
        <f t="shared" si="827"/>
        <v>31859</v>
      </c>
    </row>
    <row r="31862" spans="35:35" x14ac:dyDescent="0.2">
      <c r="AI31862">
        <f t="shared" si="827"/>
        <v>31860</v>
      </c>
    </row>
    <row r="31863" spans="35:35" x14ac:dyDescent="0.2">
      <c r="AI31863">
        <f t="shared" si="827"/>
        <v>31861</v>
      </c>
    </row>
    <row r="31864" spans="35:35" x14ac:dyDescent="0.2">
      <c r="AI31864">
        <f t="shared" si="827"/>
        <v>31862</v>
      </c>
    </row>
    <row r="31865" spans="35:35" x14ac:dyDescent="0.2">
      <c r="AI31865">
        <f t="shared" si="827"/>
        <v>31863</v>
      </c>
    </row>
    <row r="31866" spans="35:35" x14ac:dyDescent="0.2">
      <c r="AI31866">
        <f t="shared" si="827"/>
        <v>31864</v>
      </c>
    </row>
    <row r="31867" spans="35:35" x14ac:dyDescent="0.2">
      <c r="AI31867">
        <f t="shared" si="827"/>
        <v>31865</v>
      </c>
    </row>
    <row r="31868" spans="35:35" x14ac:dyDescent="0.2">
      <c r="AI31868">
        <f t="shared" si="827"/>
        <v>31866</v>
      </c>
    </row>
    <row r="31869" spans="35:35" x14ac:dyDescent="0.2">
      <c r="AI31869">
        <f t="shared" si="827"/>
        <v>31867</v>
      </c>
    </row>
    <row r="31870" spans="35:35" x14ac:dyDescent="0.2">
      <c r="AI31870">
        <f t="shared" si="827"/>
        <v>31868</v>
      </c>
    </row>
    <row r="31871" spans="35:35" x14ac:dyDescent="0.2">
      <c r="AI31871">
        <f t="shared" si="827"/>
        <v>31869</v>
      </c>
    </row>
    <row r="31872" spans="35:35" x14ac:dyDescent="0.2">
      <c r="AI31872">
        <f t="shared" si="827"/>
        <v>31870</v>
      </c>
    </row>
    <row r="31873" spans="35:35" x14ac:dyDescent="0.2">
      <c r="AI31873">
        <f t="shared" si="827"/>
        <v>31871</v>
      </c>
    </row>
    <row r="31874" spans="35:35" x14ac:dyDescent="0.2">
      <c r="AI31874">
        <f t="shared" si="827"/>
        <v>31872</v>
      </c>
    </row>
    <row r="31875" spans="35:35" x14ac:dyDescent="0.2">
      <c r="AI31875">
        <f t="shared" si="827"/>
        <v>31873</v>
      </c>
    </row>
    <row r="31876" spans="35:35" x14ac:dyDescent="0.2">
      <c r="AI31876">
        <f t="shared" ref="AI31876:AI31939" si="828">AI31875+1</f>
        <v>31874</v>
      </c>
    </row>
    <row r="31877" spans="35:35" x14ac:dyDescent="0.2">
      <c r="AI31877">
        <f t="shared" si="828"/>
        <v>31875</v>
      </c>
    </row>
    <row r="31878" spans="35:35" x14ac:dyDescent="0.2">
      <c r="AI31878">
        <f t="shared" si="828"/>
        <v>31876</v>
      </c>
    </row>
    <row r="31879" spans="35:35" x14ac:dyDescent="0.2">
      <c r="AI31879">
        <f t="shared" si="828"/>
        <v>31877</v>
      </c>
    </row>
    <row r="31880" spans="35:35" x14ac:dyDescent="0.2">
      <c r="AI31880">
        <f t="shared" si="828"/>
        <v>31878</v>
      </c>
    </row>
    <row r="31881" spans="35:35" x14ac:dyDescent="0.2">
      <c r="AI31881">
        <f t="shared" si="828"/>
        <v>31879</v>
      </c>
    </row>
    <row r="31882" spans="35:35" x14ac:dyDescent="0.2">
      <c r="AI31882">
        <f t="shared" si="828"/>
        <v>31880</v>
      </c>
    </row>
    <row r="31883" spans="35:35" x14ac:dyDescent="0.2">
      <c r="AI31883">
        <f t="shared" si="828"/>
        <v>31881</v>
      </c>
    </row>
    <row r="31884" spans="35:35" x14ac:dyDescent="0.2">
      <c r="AI31884">
        <f t="shared" si="828"/>
        <v>31882</v>
      </c>
    </row>
    <row r="31885" spans="35:35" x14ac:dyDescent="0.2">
      <c r="AI31885">
        <f t="shared" si="828"/>
        <v>31883</v>
      </c>
    </row>
    <row r="31886" spans="35:35" x14ac:dyDescent="0.2">
      <c r="AI31886">
        <f t="shared" si="828"/>
        <v>31884</v>
      </c>
    </row>
    <row r="31887" spans="35:35" x14ac:dyDescent="0.2">
      <c r="AI31887">
        <f t="shared" si="828"/>
        <v>31885</v>
      </c>
    </row>
    <row r="31888" spans="35:35" x14ac:dyDescent="0.2">
      <c r="AI31888">
        <f t="shared" si="828"/>
        <v>31886</v>
      </c>
    </row>
    <row r="31889" spans="35:35" x14ac:dyDescent="0.2">
      <c r="AI31889">
        <f t="shared" si="828"/>
        <v>31887</v>
      </c>
    </row>
    <row r="31890" spans="35:35" x14ac:dyDescent="0.2">
      <c r="AI31890">
        <f t="shared" si="828"/>
        <v>31888</v>
      </c>
    </row>
    <row r="31891" spans="35:35" x14ac:dyDescent="0.2">
      <c r="AI31891">
        <f t="shared" si="828"/>
        <v>31889</v>
      </c>
    </row>
    <row r="31892" spans="35:35" x14ac:dyDescent="0.2">
      <c r="AI31892">
        <f t="shared" si="828"/>
        <v>31890</v>
      </c>
    </row>
    <row r="31893" spans="35:35" x14ac:dyDescent="0.2">
      <c r="AI31893">
        <f t="shared" si="828"/>
        <v>31891</v>
      </c>
    </row>
    <row r="31894" spans="35:35" x14ac:dyDescent="0.2">
      <c r="AI31894">
        <f t="shared" si="828"/>
        <v>31892</v>
      </c>
    </row>
    <row r="31895" spans="35:35" x14ac:dyDescent="0.2">
      <c r="AI31895">
        <f t="shared" si="828"/>
        <v>31893</v>
      </c>
    </row>
    <row r="31896" spans="35:35" x14ac:dyDescent="0.2">
      <c r="AI31896">
        <f t="shared" si="828"/>
        <v>31894</v>
      </c>
    </row>
    <row r="31897" spans="35:35" x14ac:dyDescent="0.2">
      <c r="AI31897">
        <f t="shared" si="828"/>
        <v>31895</v>
      </c>
    </row>
    <row r="31898" spans="35:35" x14ac:dyDescent="0.2">
      <c r="AI31898">
        <f t="shared" si="828"/>
        <v>31896</v>
      </c>
    </row>
    <row r="31899" spans="35:35" x14ac:dyDescent="0.2">
      <c r="AI31899">
        <f t="shared" si="828"/>
        <v>31897</v>
      </c>
    </row>
    <row r="31900" spans="35:35" x14ac:dyDescent="0.2">
      <c r="AI31900">
        <f t="shared" si="828"/>
        <v>31898</v>
      </c>
    </row>
    <row r="31901" spans="35:35" x14ac:dyDescent="0.2">
      <c r="AI31901">
        <f t="shared" si="828"/>
        <v>31899</v>
      </c>
    </row>
    <row r="31902" spans="35:35" x14ac:dyDescent="0.2">
      <c r="AI31902">
        <f t="shared" si="828"/>
        <v>31900</v>
      </c>
    </row>
    <row r="31903" spans="35:35" x14ac:dyDescent="0.2">
      <c r="AI31903">
        <f t="shared" si="828"/>
        <v>31901</v>
      </c>
    </row>
    <row r="31904" spans="35:35" x14ac:dyDescent="0.2">
      <c r="AI31904">
        <f t="shared" si="828"/>
        <v>31902</v>
      </c>
    </row>
    <row r="31905" spans="35:35" x14ac:dyDescent="0.2">
      <c r="AI31905">
        <f t="shared" si="828"/>
        <v>31903</v>
      </c>
    </row>
    <row r="31906" spans="35:35" x14ac:dyDescent="0.2">
      <c r="AI31906">
        <f t="shared" si="828"/>
        <v>31904</v>
      </c>
    </row>
    <row r="31907" spans="35:35" x14ac:dyDescent="0.2">
      <c r="AI31907">
        <f t="shared" si="828"/>
        <v>31905</v>
      </c>
    </row>
    <row r="31908" spans="35:35" x14ac:dyDescent="0.2">
      <c r="AI31908">
        <f t="shared" si="828"/>
        <v>31906</v>
      </c>
    </row>
    <row r="31909" spans="35:35" x14ac:dyDescent="0.2">
      <c r="AI31909">
        <f t="shared" si="828"/>
        <v>31907</v>
      </c>
    </row>
    <row r="31910" spans="35:35" x14ac:dyDescent="0.2">
      <c r="AI31910">
        <f t="shared" si="828"/>
        <v>31908</v>
      </c>
    </row>
    <row r="31911" spans="35:35" x14ac:dyDescent="0.2">
      <c r="AI31911">
        <f t="shared" si="828"/>
        <v>31909</v>
      </c>
    </row>
    <row r="31912" spans="35:35" x14ac:dyDescent="0.2">
      <c r="AI31912">
        <f t="shared" si="828"/>
        <v>31910</v>
      </c>
    </row>
    <row r="31913" spans="35:35" x14ac:dyDescent="0.2">
      <c r="AI31913">
        <f t="shared" si="828"/>
        <v>31911</v>
      </c>
    </row>
    <row r="31914" spans="35:35" x14ac:dyDescent="0.2">
      <c r="AI31914">
        <f t="shared" si="828"/>
        <v>31912</v>
      </c>
    </row>
    <row r="31915" spans="35:35" x14ac:dyDescent="0.2">
      <c r="AI31915">
        <f t="shared" si="828"/>
        <v>31913</v>
      </c>
    </row>
    <row r="31916" spans="35:35" x14ac:dyDescent="0.2">
      <c r="AI31916">
        <f t="shared" si="828"/>
        <v>31914</v>
      </c>
    </row>
    <row r="31917" spans="35:35" x14ac:dyDescent="0.2">
      <c r="AI31917">
        <f t="shared" si="828"/>
        <v>31915</v>
      </c>
    </row>
    <row r="31918" spans="35:35" x14ac:dyDescent="0.2">
      <c r="AI31918">
        <f t="shared" si="828"/>
        <v>31916</v>
      </c>
    </row>
    <row r="31919" spans="35:35" x14ac:dyDescent="0.2">
      <c r="AI31919">
        <f t="shared" si="828"/>
        <v>31917</v>
      </c>
    </row>
    <row r="31920" spans="35:35" x14ac:dyDescent="0.2">
      <c r="AI31920">
        <f t="shared" si="828"/>
        <v>31918</v>
      </c>
    </row>
    <row r="31921" spans="35:35" x14ac:dyDescent="0.2">
      <c r="AI31921">
        <f t="shared" si="828"/>
        <v>31919</v>
      </c>
    </row>
    <row r="31922" spans="35:35" x14ac:dyDescent="0.2">
      <c r="AI31922">
        <f t="shared" si="828"/>
        <v>31920</v>
      </c>
    </row>
    <row r="31923" spans="35:35" x14ac:dyDescent="0.2">
      <c r="AI31923">
        <f t="shared" si="828"/>
        <v>31921</v>
      </c>
    </row>
    <row r="31924" spans="35:35" x14ac:dyDescent="0.2">
      <c r="AI31924">
        <f t="shared" si="828"/>
        <v>31922</v>
      </c>
    </row>
    <row r="31925" spans="35:35" x14ac:dyDescent="0.2">
      <c r="AI31925">
        <f t="shared" si="828"/>
        <v>31923</v>
      </c>
    </row>
    <row r="31926" spans="35:35" x14ac:dyDescent="0.2">
      <c r="AI31926">
        <f t="shared" si="828"/>
        <v>31924</v>
      </c>
    </row>
    <row r="31927" spans="35:35" x14ac:dyDescent="0.2">
      <c r="AI31927">
        <f t="shared" si="828"/>
        <v>31925</v>
      </c>
    </row>
    <row r="31928" spans="35:35" x14ac:dyDescent="0.2">
      <c r="AI31928">
        <f t="shared" si="828"/>
        <v>31926</v>
      </c>
    </row>
    <row r="31929" spans="35:35" x14ac:dyDescent="0.2">
      <c r="AI31929">
        <f t="shared" si="828"/>
        <v>31927</v>
      </c>
    </row>
    <row r="31930" spans="35:35" x14ac:dyDescent="0.2">
      <c r="AI31930">
        <f t="shared" si="828"/>
        <v>31928</v>
      </c>
    </row>
    <row r="31931" spans="35:35" x14ac:dyDescent="0.2">
      <c r="AI31931">
        <f t="shared" si="828"/>
        <v>31929</v>
      </c>
    </row>
    <row r="31932" spans="35:35" x14ac:dyDescent="0.2">
      <c r="AI31932">
        <f t="shared" si="828"/>
        <v>31930</v>
      </c>
    </row>
    <row r="31933" spans="35:35" x14ac:dyDescent="0.2">
      <c r="AI31933">
        <f t="shared" si="828"/>
        <v>31931</v>
      </c>
    </row>
    <row r="31934" spans="35:35" x14ac:dyDescent="0.2">
      <c r="AI31934">
        <f t="shared" si="828"/>
        <v>31932</v>
      </c>
    </row>
    <row r="31935" spans="35:35" x14ac:dyDescent="0.2">
      <c r="AI31935">
        <f t="shared" si="828"/>
        <v>31933</v>
      </c>
    </row>
    <row r="31936" spans="35:35" x14ac:dyDescent="0.2">
      <c r="AI31936">
        <f t="shared" si="828"/>
        <v>31934</v>
      </c>
    </row>
    <row r="31937" spans="35:35" x14ac:dyDescent="0.2">
      <c r="AI31937">
        <f t="shared" si="828"/>
        <v>31935</v>
      </c>
    </row>
    <row r="31938" spans="35:35" x14ac:dyDescent="0.2">
      <c r="AI31938">
        <f t="shared" si="828"/>
        <v>31936</v>
      </c>
    </row>
    <row r="31939" spans="35:35" x14ac:dyDescent="0.2">
      <c r="AI31939">
        <f t="shared" si="828"/>
        <v>31937</v>
      </c>
    </row>
    <row r="31940" spans="35:35" x14ac:dyDescent="0.2">
      <c r="AI31940">
        <f t="shared" ref="AI31940:AI32003" si="829">AI31939+1</f>
        <v>31938</v>
      </c>
    </row>
    <row r="31941" spans="35:35" x14ac:dyDescent="0.2">
      <c r="AI31941">
        <f t="shared" si="829"/>
        <v>31939</v>
      </c>
    </row>
    <row r="31942" spans="35:35" x14ac:dyDescent="0.2">
      <c r="AI31942">
        <f t="shared" si="829"/>
        <v>31940</v>
      </c>
    </row>
    <row r="31943" spans="35:35" x14ac:dyDescent="0.2">
      <c r="AI31943">
        <f t="shared" si="829"/>
        <v>31941</v>
      </c>
    </row>
    <row r="31944" spans="35:35" x14ac:dyDescent="0.2">
      <c r="AI31944">
        <f t="shared" si="829"/>
        <v>31942</v>
      </c>
    </row>
    <row r="31945" spans="35:35" x14ac:dyDescent="0.2">
      <c r="AI31945">
        <f t="shared" si="829"/>
        <v>31943</v>
      </c>
    </row>
    <row r="31946" spans="35:35" x14ac:dyDescent="0.2">
      <c r="AI31946">
        <f t="shared" si="829"/>
        <v>31944</v>
      </c>
    </row>
    <row r="31947" spans="35:35" x14ac:dyDescent="0.2">
      <c r="AI31947">
        <f t="shared" si="829"/>
        <v>31945</v>
      </c>
    </row>
    <row r="31948" spans="35:35" x14ac:dyDescent="0.2">
      <c r="AI31948">
        <f t="shared" si="829"/>
        <v>31946</v>
      </c>
    </row>
    <row r="31949" spans="35:35" x14ac:dyDescent="0.2">
      <c r="AI31949">
        <f t="shared" si="829"/>
        <v>31947</v>
      </c>
    </row>
    <row r="31950" spans="35:35" x14ac:dyDescent="0.2">
      <c r="AI31950">
        <f t="shared" si="829"/>
        <v>31948</v>
      </c>
    </row>
    <row r="31951" spans="35:35" x14ac:dyDescent="0.2">
      <c r="AI31951">
        <f t="shared" si="829"/>
        <v>31949</v>
      </c>
    </row>
    <row r="31952" spans="35:35" x14ac:dyDescent="0.2">
      <c r="AI31952">
        <f t="shared" si="829"/>
        <v>31950</v>
      </c>
    </row>
    <row r="31953" spans="35:35" x14ac:dyDescent="0.2">
      <c r="AI31953">
        <f t="shared" si="829"/>
        <v>31951</v>
      </c>
    </row>
    <row r="31954" spans="35:35" x14ac:dyDescent="0.2">
      <c r="AI31954">
        <f t="shared" si="829"/>
        <v>31952</v>
      </c>
    </row>
    <row r="31955" spans="35:35" x14ac:dyDescent="0.2">
      <c r="AI31955">
        <f t="shared" si="829"/>
        <v>31953</v>
      </c>
    </row>
    <row r="31956" spans="35:35" x14ac:dyDescent="0.2">
      <c r="AI31956">
        <f t="shared" si="829"/>
        <v>31954</v>
      </c>
    </row>
    <row r="31957" spans="35:35" x14ac:dyDescent="0.2">
      <c r="AI31957">
        <f t="shared" si="829"/>
        <v>31955</v>
      </c>
    </row>
    <row r="31958" spans="35:35" x14ac:dyDescent="0.2">
      <c r="AI31958">
        <f t="shared" si="829"/>
        <v>31956</v>
      </c>
    </row>
    <row r="31959" spans="35:35" x14ac:dyDescent="0.2">
      <c r="AI31959">
        <f t="shared" si="829"/>
        <v>31957</v>
      </c>
    </row>
    <row r="31960" spans="35:35" x14ac:dyDescent="0.2">
      <c r="AI31960">
        <f t="shared" si="829"/>
        <v>31958</v>
      </c>
    </row>
    <row r="31961" spans="35:35" x14ac:dyDescent="0.2">
      <c r="AI31961">
        <f t="shared" si="829"/>
        <v>31959</v>
      </c>
    </row>
    <row r="31962" spans="35:35" x14ac:dyDescent="0.2">
      <c r="AI31962">
        <f t="shared" si="829"/>
        <v>31960</v>
      </c>
    </row>
    <row r="31963" spans="35:35" x14ac:dyDescent="0.2">
      <c r="AI31963">
        <f t="shared" si="829"/>
        <v>31961</v>
      </c>
    </row>
    <row r="31964" spans="35:35" x14ac:dyDescent="0.2">
      <c r="AI31964">
        <f t="shared" si="829"/>
        <v>31962</v>
      </c>
    </row>
    <row r="31965" spans="35:35" x14ac:dyDescent="0.2">
      <c r="AI31965">
        <f t="shared" si="829"/>
        <v>31963</v>
      </c>
    </row>
    <row r="31966" spans="35:35" x14ac:dyDescent="0.2">
      <c r="AI31966">
        <f t="shared" si="829"/>
        <v>31964</v>
      </c>
    </row>
    <row r="31967" spans="35:35" x14ac:dyDescent="0.2">
      <c r="AI31967">
        <f t="shared" si="829"/>
        <v>31965</v>
      </c>
    </row>
    <row r="31968" spans="35:35" x14ac:dyDescent="0.2">
      <c r="AI31968">
        <f t="shared" si="829"/>
        <v>31966</v>
      </c>
    </row>
    <row r="31969" spans="35:35" x14ac:dyDescent="0.2">
      <c r="AI31969">
        <f t="shared" si="829"/>
        <v>31967</v>
      </c>
    </row>
    <row r="31970" spans="35:35" x14ac:dyDescent="0.2">
      <c r="AI31970">
        <f t="shared" si="829"/>
        <v>31968</v>
      </c>
    </row>
    <row r="31971" spans="35:35" x14ac:dyDescent="0.2">
      <c r="AI31971">
        <f t="shared" si="829"/>
        <v>31969</v>
      </c>
    </row>
    <row r="31972" spans="35:35" x14ac:dyDescent="0.2">
      <c r="AI31972">
        <f t="shared" si="829"/>
        <v>31970</v>
      </c>
    </row>
    <row r="31973" spans="35:35" x14ac:dyDescent="0.2">
      <c r="AI31973">
        <f t="shared" si="829"/>
        <v>31971</v>
      </c>
    </row>
    <row r="31974" spans="35:35" x14ac:dyDescent="0.2">
      <c r="AI31974">
        <f t="shared" si="829"/>
        <v>31972</v>
      </c>
    </row>
    <row r="31975" spans="35:35" x14ac:dyDescent="0.2">
      <c r="AI31975">
        <f t="shared" si="829"/>
        <v>31973</v>
      </c>
    </row>
    <row r="31976" spans="35:35" x14ac:dyDescent="0.2">
      <c r="AI31976">
        <f t="shared" si="829"/>
        <v>31974</v>
      </c>
    </row>
    <row r="31977" spans="35:35" x14ac:dyDescent="0.2">
      <c r="AI31977">
        <f t="shared" si="829"/>
        <v>31975</v>
      </c>
    </row>
    <row r="31978" spans="35:35" x14ac:dyDescent="0.2">
      <c r="AI31978">
        <f t="shared" si="829"/>
        <v>31976</v>
      </c>
    </row>
    <row r="31979" spans="35:35" x14ac:dyDescent="0.2">
      <c r="AI31979">
        <f t="shared" si="829"/>
        <v>31977</v>
      </c>
    </row>
    <row r="31980" spans="35:35" x14ac:dyDescent="0.2">
      <c r="AI31980">
        <f t="shared" si="829"/>
        <v>31978</v>
      </c>
    </row>
    <row r="31981" spans="35:35" x14ac:dyDescent="0.2">
      <c r="AI31981">
        <f t="shared" si="829"/>
        <v>31979</v>
      </c>
    </row>
    <row r="31982" spans="35:35" x14ac:dyDescent="0.2">
      <c r="AI31982">
        <f t="shared" si="829"/>
        <v>31980</v>
      </c>
    </row>
    <row r="31983" spans="35:35" x14ac:dyDescent="0.2">
      <c r="AI31983">
        <f t="shared" si="829"/>
        <v>31981</v>
      </c>
    </row>
    <row r="31984" spans="35:35" x14ac:dyDescent="0.2">
      <c r="AI31984">
        <f t="shared" si="829"/>
        <v>31982</v>
      </c>
    </row>
    <row r="31985" spans="35:35" x14ac:dyDescent="0.2">
      <c r="AI31985">
        <f t="shared" si="829"/>
        <v>31983</v>
      </c>
    </row>
    <row r="31986" spans="35:35" x14ac:dyDescent="0.2">
      <c r="AI31986">
        <f t="shared" si="829"/>
        <v>31984</v>
      </c>
    </row>
    <row r="31987" spans="35:35" x14ac:dyDescent="0.2">
      <c r="AI31987">
        <f t="shared" si="829"/>
        <v>31985</v>
      </c>
    </row>
    <row r="31988" spans="35:35" x14ac:dyDescent="0.2">
      <c r="AI31988">
        <f t="shared" si="829"/>
        <v>31986</v>
      </c>
    </row>
    <row r="31989" spans="35:35" x14ac:dyDescent="0.2">
      <c r="AI31989">
        <f t="shared" si="829"/>
        <v>31987</v>
      </c>
    </row>
    <row r="31990" spans="35:35" x14ac:dyDescent="0.2">
      <c r="AI31990">
        <f t="shared" si="829"/>
        <v>31988</v>
      </c>
    </row>
    <row r="31991" spans="35:35" x14ac:dyDescent="0.2">
      <c r="AI31991">
        <f t="shared" si="829"/>
        <v>31989</v>
      </c>
    </row>
    <row r="31992" spans="35:35" x14ac:dyDescent="0.2">
      <c r="AI31992">
        <f t="shared" si="829"/>
        <v>31990</v>
      </c>
    </row>
    <row r="31993" spans="35:35" x14ac:dyDescent="0.2">
      <c r="AI31993">
        <f t="shared" si="829"/>
        <v>31991</v>
      </c>
    </row>
    <row r="31994" spans="35:35" x14ac:dyDescent="0.2">
      <c r="AI31994">
        <f t="shared" si="829"/>
        <v>31992</v>
      </c>
    </row>
    <row r="31995" spans="35:35" x14ac:dyDescent="0.2">
      <c r="AI31995">
        <f t="shared" si="829"/>
        <v>31993</v>
      </c>
    </row>
    <row r="31996" spans="35:35" x14ac:dyDescent="0.2">
      <c r="AI31996">
        <f t="shared" si="829"/>
        <v>31994</v>
      </c>
    </row>
    <row r="31997" spans="35:35" x14ac:dyDescent="0.2">
      <c r="AI31997">
        <f t="shared" si="829"/>
        <v>31995</v>
      </c>
    </row>
    <row r="31998" spans="35:35" x14ac:dyDescent="0.2">
      <c r="AI31998">
        <f t="shared" si="829"/>
        <v>31996</v>
      </c>
    </row>
    <row r="31999" spans="35:35" x14ac:dyDescent="0.2">
      <c r="AI31999">
        <f t="shared" si="829"/>
        <v>31997</v>
      </c>
    </row>
    <row r="32000" spans="35:35" x14ac:dyDescent="0.2">
      <c r="AI32000">
        <f t="shared" si="829"/>
        <v>31998</v>
      </c>
    </row>
    <row r="32001" spans="35:35" x14ac:dyDescent="0.2">
      <c r="AI32001">
        <f t="shared" si="829"/>
        <v>31999</v>
      </c>
    </row>
    <row r="32002" spans="35:35" x14ac:dyDescent="0.2">
      <c r="AI32002">
        <f t="shared" si="829"/>
        <v>32000</v>
      </c>
    </row>
    <row r="32003" spans="35:35" x14ac:dyDescent="0.2">
      <c r="AI32003">
        <f t="shared" si="829"/>
        <v>32001</v>
      </c>
    </row>
    <row r="32004" spans="35:35" x14ac:dyDescent="0.2">
      <c r="AI32004">
        <f t="shared" ref="AI32004:AI32067" si="830">AI32003+1</f>
        <v>32002</v>
      </c>
    </row>
    <row r="32005" spans="35:35" x14ac:dyDescent="0.2">
      <c r="AI32005">
        <f t="shared" si="830"/>
        <v>32003</v>
      </c>
    </row>
    <row r="32006" spans="35:35" x14ac:dyDescent="0.2">
      <c r="AI32006">
        <f t="shared" si="830"/>
        <v>32004</v>
      </c>
    </row>
    <row r="32007" spans="35:35" x14ac:dyDescent="0.2">
      <c r="AI32007">
        <f t="shared" si="830"/>
        <v>32005</v>
      </c>
    </row>
    <row r="32008" spans="35:35" x14ac:dyDescent="0.2">
      <c r="AI32008">
        <f t="shared" si="830"/>
        <v>32006</v>
      </c>
    </row>
    <row r="32009" spans="35:35" x14ac:dyDescent="0.2">
      <c r="AI32009">
        <f t="shared" si="830"/>
        <v>32007</v>
      </c>
    </row>
    <row r="32010" spans="35:35" x14ac:dyDescent="0.2">
      <c r="AI32010">
        <f t="shared" si="830"/>
        <v>32008</v>
      </c>
    </row>
    <row r="32011" spans="35:35" x14ac:dyDescent="0.2">
      <c r="AI32011">
        <f t="shared" si="830"/>
        <v>32009</v>
      </c>
    </row>
    <row r="32012" spans="35:35" x14ac:dyDescent="0.2">
      <c r="AI32012">
        <f t="shared" si="830"/>
        <v>32010</v>
      </c>
    </row>
    <row r="32013" spans="35:35" x14ac:dyDescent="0.2">
      <c r="AI32013">
        <f t="shared" si="830"/>
        <v>32011</v>
      </c>
    </row>
    <row r="32014" spans="35:35" x14ac:dyDescent="0.2">
      <c r="AI32014">
        <f t="shared" si="830"/>
        <v>32012</v>
      </c>
    </row>
    <row r="32015" spans="35:35" x14ac:dyDescent="0.2">
      <c r="AI32015">
        <f t="shared" si="830"/>
        <v>32013</v>
      </c>
    </row>
    <row r="32016" spans="35:35" x14ac:dyDescent="0.2">
      <c r="AI32016">
        <f t="shared" si="830"/>
        <v>32014</v>
      </c>
    </row>
    <row r="32017" spans="35:35" x14ac:dyDescent="0.2">
      <c r="AI32017">
        <f t="shared" si="830"/>
        <v>32015</v>
      </c>
    </row>
    <row r="32018" spans="35:35" x14ac:dyDescent="0.2">
      <c r="AI32018">
        <f t="shared" si="830"/>
        <v>32016</v>
      </c>
    </row>
    <row r="32019" spans="35:35" x14ac:dyDescent="0.2">
      <c r="AI32019">
        <f t="shared" si="830"/>
        <v>32017</v>
      </c>
    </row>
    <row r="32020" spans="35:35" x14ac:dyDescent="0.2">
      <c r="AI32020">
        <f t="shared" si="830"/>
        <v>32018</v>
      </c>
    </row>
    <row r="32021" spans="35:35" x14ac:dyDescent="0.2">
      <c r="AI32021">
        <f t="shared" si="830"/>
        <v>32019</v>
      </c>
    </row>
    <row r="32022" spans="35:35" x14ac:dyDescent="0.2">
      <c r="AI32022">
        <f t="shared" si="830"/>
        <v>32020</v>
      </c>
    </row>
    <row r="32023" spans="35:35" x14ac:dyDescent="0.2">
      <c r="AI32023">
        <f t="shared" si="830"/>
        <v>32021</v>
      </c>
    </row>
    <row r="32024" spans="35:35" x14ac:dyDescent="0.2">
      <c r="AI32024">
        <f t="shared" si="830"/>
        <v>32022</v>
      </c>
    </row>
    <row r="32025" spans="35:35" x14ac:dyDescent="0.2">
      <c r="AI32025">
        <f t="shared" si="830"/>
        <v>32023</v>
      </c>
    </row>
    <row r="32026" spans="35:35" x14ac:dyDescent="0.2">
      <c r="AI32026">
        <f t="shared" si="830"/>
        <v>32024</v>
      </c>
    </row>
    <row r="32027" spans="35:35" x14ac:dyDescent="0.2">
      <c r="AI32027">
        <f t="shared" si="830"/>
        <v>32025</v>
      </c>
    </row>
    <row r="32028" spans="35:35" x14ac:dyDescent="0.2">
      <c r="AI32028">
        <f t="shared" si="830"/>
        <v>32026</v>
      </c>
    </row>
    <row r="32029" spans="35:35" x14ac:dyDescent="0.2">
      <c r="AI32029">
        <f t="shared" si="830"/>
        <v>32027</v>
      </c>
    </row>
    <row r="32030" spans="35:35" x14ac:dyDescent="0.2">
      <c r="AI32030">
        <f t="shared" si="830"/>
        <v>32028</v>
      </c>
    </row>
    <row r="32031" spans="35:35" x14ac:dyDescent="0.2">
      <c r="AI32031">
        <f t="shared" si="830"/>
        <v>32029</v>
      </c>
    </row>
    <row r="32032" spans="35:35" x14ac:dyDescent="0.2">
      <c r="AI32032">
        <f t="shared" si="830"/>
        <v>32030</v>
      </c>
    </row>
    <row r="32033" spans="35:35" x14ac:dyDescent="0.2">
      <c r="AI32033">
        <f t="shared" si="830"/>
        <v>32031</v>
      </c>
    </row>
    <row r="32034" spans="35:35" x14ac:dyDescent="0.2">
      <c r="AI32034">
        <f t="shared" si="830"/>
        <v>32032</v>
      </c>
    </row>
    <row r="32035" spans="35:35" x14ac:dyDescent="0.2">
      <c r="AI32035">
        <f t="shared" si="830"/>
        <v>32033</v>
      </c>
    </row>
    <row r="32036" spans="35:35" x14ac:dyDescent="0.2">
      <c r="AI32036">
        <f t="shared" si="830"/>
        <v>32034</v>
      </c>
    </row>
    <row r="32037" spans="35:35" x14ac:dyDescent="0.2">
      <c r="AI32037">
        <f t="shared" si="830"/>
        <v>32035</v>
      </c>
    </row>
    <row r="32038" spans="35:35" x14ac:dyDescent="0.2">
      <c r="AI32038">
        <f t="shared" si="830"/>
        <v>32036</v>
      </c>
    </row>
    <row r="32039" spans="35:35" x14ac:dyDescent="0.2">
      <c r="AI32039">
        <f t="shared" si="830"/>
        <v>32037</v>
      </c>
    </row>
    <row r="32040" spans="35:35" x14ac:dyDescent="0.2">
      <c r="AI32040">
        <f t="shared" si="830"/>
        <v>32038</v>
      </c>
    </row>
    <row r="32041" spans="35:35" x14ac:dyDescent="0.2">
      <c r="AI32041">
        <f t="shared" si="830"/>
        <v>32039</v>
      </c>
    </row>
    <row r="32042" spans="35:35" x14ac:dyDescent="0.2">
      <c r="AI32042">
        <f t="shared" si="830"/>
        <v>32040</v>
      </c>
    </row>
    <row r="32043" spans="35:35" x14ac:dyDescent="0.2">
      <c r="AI32043">
        <f t="shared" si="830"/>
        <v>32041</v>
      </c>
    </row>
    <row r="32044" spans="35:35" x14ac:dyDescent="0.2">
      <c r="AI32044">
        <f t="shared" si="830"/>
        <v>32042</v>
      </c>
    </row>
    <row r="32045" spans="35:35" x14ac:dyDescent="0.2">
      <c r="AI32045">
        <f t="shared" si="830"/>
        <v>32043</v>
      </c>
    </row>
    <row r="32046" spans="35:35" x14ac:dyDescent="0.2">
      <c r="AI32046">
        <f t="shared" si="830"/>
        <v>32044</v>
      </c>
    </row>
    <row r="32047" spans="35:35" x14ac:dyDescent="0.2">
      <c r="AI32047">
        <f t="shared" si="830"/>
        <v>32045</v>
      </c>
    </row>
    <row r="32048" spans="35:35" x14ac:dyDescent="0.2">
      <c r="AI32048">
        <f t="shared" si="830"/>
        <v>32046</v>
      </c>
    </row>
    <row r="32049" spans="35:35" x14ac:dyDescent="0.2">
      <c r="AI32049">
        <f t="shared" si="830"/>
        <v>32047</v>
      </c>
    </row>
    <row r="32050" spans="35:35" x14ac:dyDescent="0.2">
      <c r="AI32050">
        <f t="shared" si="830"/>
        <v>32048</v>
      </c>
    </row>
    <row r="32051" spans="35:35" x14ac:dyDescent="0.2">
      <c r="AI32051">
        <f t="shared" si="830"/>
        <v>32049</v>
      </c>
    </row>
    <row r="32052" spans="35:35" x14ac:dyDescent="0.2">
      <c r="AI32052">
        <f t="shared" si="830"/>
        <v>32050</v>
      </c>
    </row>
    <row r="32053" spans="35:35" x14ac:dyDescent="0.2">
      <c r="AI32053">
        <f t="shared" si="830"/>
        <v>32051</v>
      </c>
    </row>
    <row r="32054" spans="35:35" x14ac:dyDescent="0.2">
      <c r="AI32054">
        <f t="shared" si="830"/>
        <v>32052</v>
      </c>
    </row>
    <row r="32055" spans="35:35" x14ac:dyDescent="0.2">
      <c r="AI32055">
        <f t="shared" si="830"/>
        <v>32053</v>
      </c>
    </row>
    <row r="32056" spans="35:35" x14ac:dyDescent="0.2">
      <c r="AI32056">
        <f t="shared" si="830"/>
        <v>32054</v>
      </c>
    </row>
    <row r="32057" spans="35:35" x14ac:dyDescent="0.2">
      <c r="AI32057">
        <f t="shared" si="830"/>
        <v>32055</v>
      </c>
    </row>
    <row r="32058" spans="35:35" x14ac:dyDescent="0.2">
      <c r="AI32058">
        <f t="shared" si="830"/>
        <v>32056</v>
      </c>
    </row>
    <row r="32059" spans="35:35" x14ac:dyDescent="0.2">
      <c r="AI32059">
        <f t="shared" si="830"/>
        <v>32057</v>
      </c>
    </row>
    <row r="32060" spans="35:35" x14ac:dyDescent="0.2">
      <c r="AI32060">
        <f t="shared" si="830"/>
        <v>32058</v>
      </c>
    </row>
    <row r="32061" spans="35:35" x14ac:dyDescent="0.2">
      <c r="AI32061">
        <f t="shared" si="830"/>
        <v>32059</v>
      </c>
    </row>
    <row r="32062" spans="35:35" x14ac:dyDescent="0.2">
      <c r="AI32062">
        <f t="shared" si="830"/>
        <v>32060</v>
      </c>
    </row>
    <row r="32063" spans="35:35" x14ac:dyDescent="0.2">
      <c r="AI32063">
        <f t="shared" si="830"/>
        <v>32061</v>
      </c>
    </row>
    <row r="32064" spans="35:35" x14ac:dyDescent="0.2">
      <c r="AI32064">
        <f t="shared" si="830"/>
        <v>32062</v>
      </c>
    </row>
    <row r="32065" spans="35:35" x14ac:dyDescent="0.2">
      <c r="AI32065">
        <f t="shared" si="830"/>
        <v>32063</v>
      </c>
    </row>
    <row r="32066" spans="35:35" x14ac:dyDescent="0.2">
      <c r="AI32066">
        <f t="shared" si="830"/>
        <v>32064</v>
      </c>
    </row>
    <row r="32067" spans="35:35" x14ac:dyDescent="0.2">
      <c r="AI32067">
        <f t="shared" si="830"/>
        <v>32065</v>
      </c>
    </row>
    <row r="32068" spans="35:35" x14ac:dyDescent="0.2">
      <c r="AI32068">
        <f t="shared" ref="AI32068:AI32131" si="831">AI32067+1</f>
        <v>32066</v>
      </c>
    </row>
    <row r="32069" spans="35:35" x14ac:dyDescent="0.2">
      <c r="AI32069">
        <f t="shared" si="831"/>
        <v>32067</v>
      </c>
    </row>
    <row r="32070" spans="35:35" x14ac:dyDescent="0.2">
      <c r="AI32070">
        <f t="shared" si="831"/>
        <v>32068</v>
      </c>
    </row>
    <row r="32071" spans="35:35" x14ac:dyDescent="0.2">
      <c r="AI32071">
        <f t="shared" si="831"/>
        <v>32069</v>
      </c>
    </row>
    <row r="32072" spans="35:35" x14ac:dyDescent="0.2">
      <c r="AI32072">
        <f t="shared" si="831"/>
        <v>32070</v>
      </c>
    </row>
    <row r="32073" spans="35:35" x14ac:dyDescent="0.2">
      <c r="AI32073">
        <f t="shared" si="831"/>
        <v>32071</v>
      </c>
    </row>
    <row r="32074" spans="35:35" x14ac:dyDescent="0.2">
      <c r="AI32074">
        <f t="shared" si="831"/>
        <v>32072</v>
      </c>
    </row>
    <row r="32075" spans="35:35" x14ac:dyDescent="0.2">
      <c r="AI32075">
        <f t="shared" si="831"/>
        <v>32073</v>
      </c>
    </row>
    <row r="32076" spans="35:35" x14ac:dyDescent="0.2">
      <c r="AI32076">
        <f t="shared" si="831"/>
        <v>32074</v>
      </c>
    </row>
    <row r="32077" spans="35:35" x14ac:dyDescent="0.2">
      <c r="AI32077">
        <f t="shared" si="831"/>
        <v>32075</v>
      </c>
    </row>
    <row r="32078" spans="35:35" x14ac:dyDescent="0.2">
      <c r="AI32078">
        <f t="shared" si="831"/>
        <v>32076</v>
      </c>
    </row>
    <row r="32079" spans="35:35" x14ac:dyDescent="0.2">
      <c r="AI32079">
        <f t="shared" si="831"/>
        <v>32077</v>
      </c>
    </row>
    <row r="32080" spans="35:35" x14ac:dyDescent="0.2">
      <c r="AI32080">
        <f t="shared" si="831"/>
        <v>32078</v>
      </c>
    </row>
    <row r="32081" spans="35:35" x14ac:dyDescent="0.2">
      <c r="AI32081">
        <f t="shared" si="831"/>
        <v>32079</v>
      </c>
    </row>
    <row r="32082" spans="35:35" x14ac:dyDescent="0.2">
      <c r="AI32082">
        <f t="shared" si="831"/>
        <v>32080</v>
      </c>
    </row>
    <row r="32083" spans="35:35" x14ac:dyDescent="0.2">
      <c r="AI32083">
        <f t="shared" si="831"/>
        <v>32081</v>
      </c>
    </row>
    <row r="32084" spans="35:35" x14ac:dyDescent="0.2">
      <c r="AI32084">
        <f t="shared" si="831"/>
        <v>32082</v>
      </c>
    </row>
    <row r="32085" spans="35:35" x14ac:dyDescent="0.2">
      <c r="AI32085">
        <f t="shared" si="831"/>
        <v>32083</v>
      </c>
    </row>
    <row r="32086" spans="35:35" x14ac:dyDescent="0.2">
      <c r="AI32086">
        <f t="shared" si="831"/>
        <v>32084</v>
      </c>
    </row>
    <row r="32087" spans="35:35" x14ac:dyDescent="0.2">
      <c r="AI32087">
        <f t="shared" si="831"/>
        <v>32085</v>
      </c>
    </row>
    <row r="32088" spans="35:35" x14ac:dyDescent="0.2">
      <c r="AI32088">
        <f t="shared" si="831"/>
        <v>32086</v>
      </c>
    </row>
    <row r="32089" spans="35:35" x14ac:dyDescent="0.2">
      <c r="AI32089">
        <f t="shared" si="831"/>
        <v>32087</v>
      </c>
    </row>
    <row r="32090" spans="35:35" x14ac:dyDescent="0.2">
      <c r="AI32090">
        <f t="shared" si="831"/>
        <v>32088</v>
      </c>
    </row>
    <row r="32091" spans="35:35" x14ac:dyDescent="0.2">
      <c r="AI32091">
        <f t="shared" si="831"/>
        <v>32089</v>
      </c>
    </row>
    <row r="32092" spans="35:35" x14ac:dyDescent="0.2">
      <c r="AI32092">
        <f t="shared" si="831"/>
        <v>32090</v>
      </c>
    </row>
    <row r="32093" spans="35:35" x14ac:dyDescent="0.2">
      <c r="AI32093">
        <f t="shared" si="831"/>
        <v>32091</v>
      </c>
    </row>
    <row r="32094" spans="35:35" x14ac:dyDescent="0.2">
      <c r="AI32094">
        <f t="shared" si="831"/>
        <v>32092</v>
      </c>
    </row>
    <row r="32095" spans="35:35" x14ac:dyDescent="0.2">
      <c r="AI32095">
        <f t="shared" si="831"/>
        <v>32093</v>
      </c>
    </row>
    <row r="32096" spans="35:35" x14ac:dyDescent="0.2">
      <c r="AI32096">
        <f t="shared" si="831"/>
        <v>32094</v>
      </c>
    </row>
    <row r="32097" spans="35:35" x14ac:dyDescent="0.2">
      <c r="AI32097">
        <f t="shared" si="831"/>
        <v>32095</v>
      </c>
    </row>
    <row r="32098" spans="35:35" x14ac:dyDescent="0.2">
      <c r="AI32098">
        <f t="shared" si="831"/>
        <v>32096</v>
      </c>
    </row>
    <row r="32099" spans="35:35" x14ac:dyDescent="0.2">
      <c r="AI32099">
        <f t="shared" si="831"/>
        <v>32097</v>
      </c>
    </row>
    <row r="32100" spans="35:35" x14ac:dyDescent="0.2">
      <c r="AI32100">
        <f t="shared" si="831"/>
        <v>32098</v>
      </c>
    </row>
    <row r="32101" spans="35:35" x14ac:dyDescent="0.2">
      <c r="AI32101">
        <f t="shared" si="831"/>
        <v>32099</v>
      </c>
    </row>
    <row r="32102" spans="35:35" x14ac:dyDescent="0.2">
      <c r="AI32102">
        <f t="shared" si="831"/>
        <v>32100</v>
      </c>
    </row>
    <row r="32103" spans="35:35" x14ac:dyDescent="0.2">
      <c r="AI32103">
        <f t="shared" si="831"/>
        <v>32101</v>
      </c>
    </row>
    <row r="32104" spans="35:35" x14ac:dyDescent="0.2">
      <c r="AI32104">
        <f t="shared" si="831"/>
        <v>32102</v>
      </c>
    </row>
    <row r="32105" spans="35:35" x14ac:dyDescent="0.2">
      <c r="AI32105">
        <f t="shared" si="831"/>
        <v>32103</v>
      </c>
    </row>
    <row r="32106" spans="35:35" x14ac:dyDescent="0.2">
      <c r="AI32106">
        <f t="shared" si="831"/>
        <v>32104</v>
      </c>
    </row>
    <row r="32107" spans="35:35" x14ac:dyDescent="0.2">
      <c r="AI32107">
        <f t="shared" si="831"/>
        <v>32105</v>
      </c>
    </row>
    <row r="32108" spans="35:35" x14ac:dyDescent="0.2">
      <c r="AI32108">
        <f t="shared" si="831"/>
        <v>32106</v>
      </c>
    </row>
    <row r="32109" spans="35:35" x14ac:dyDescent="0.2">
      <c r="AI32109">
        <f t="shared" si="831"/>
        <v>32107</v>
      </c>
    </row>
    <row r="32110" spans="35:35" x14ac:dyDescent="0.2">
      <c r="AI32110">
        <f t="shared" si="831"/>
        <v>32108</v>
      </c>
    </row>
    <row r="32111" spans="35:35" x14ac:dyDescent="0.2">
      <c r="AI32111">
        <f t="shared" si="831"/>
        <v>32109</v>
      </c>
    </row>
    <row r="32112" spans="35:35" x14ac:dyDescent="0.2">
      <c r="AI32112">
        <f t="shared" si="831"/>
        <v>32110</v>
      </c>
    </row>
    <row r="32113" spans="35:35" x14ac:dyDescent="0.2">
      <c r="AI32113">
        <f t="shared" si="831"/>
        <v>32111</v>
      </c>
    </row>
    <row r="32114" spans="35:35" x14ac:dyDescent="0.2">
      <c r="AI32114">
        <f t="shared" si="831"/>
        <v>32112</v>
      </c>
    </row>
    <row r="32115" spans="35:35" x14ac:dyDescent="0.2">
      <c r="AI32115">
        <f t="shared" si="831"/>
        <v>32113</v>
      </c>
    </row>
    <row r="32116" spans="35:35" x14ac:dyDescent="0.2">
      <c r="AI32116">
        <f t="shared" si="831"/>
        <v>32114</v>
      </c>
    </row>
    <row r="32117" spans="35:35" x14ac:dyDescent="0.2">
      <c r="AI32117">
        <f t="shared" si="831"/>
        <v>32115</v>
      </c>
    </row>
    <row r="32118" spans="35:35" x14ac:dyDescent="0.2">
      <c r="AI32118">
        <f t="shared" si="831"/>
        <v>32116</v>
      </c>
    </row>
    <row r="32119" spans="35:35" x14ac:dyDescent="0.2">
      <c r="AI32119">
        <f t="shared" si="831"/>
        <v>32117</v>
      </c>
    </row>
    <row r="32120" spans="35:35" x14ac:dyDescent="0.2">
      <c r="AI32120">
        <f t="shared" si="831"/>
        <v>32118</v>
      </c>
    </row>
    <row r="32121" spans="35:35" x14ac:dyDescent="0.2">
      <c r="AI32121">
        <f t="shared" si="831"/>
        <v>32119</v>
      </c>
    </row>
    <row r="32122" spans="35:35" x14ac:dyDescent="0.2">
      <c r="AI32122">
        <f t="shared" si="831"/>
        <v>32120</v>
      </c>
    </row>
    <row r="32123" spans="35:35" x14ac:dyDescent="0.2">
      <c r="AI32123">
        <f t="shared" si="831"/>
        <v>32121</v>
      </c>
    </row>
    <row r="32124" spans="35:35" x14ac:dyDescent="0.2">
      <c r="AI32124">
        <f t="shared" si="831"/>
        <v>32122</v>
      </c>
    </row>
    <row r="32125" spans="35:35" x14ac:dyDescent="0.2">
      <c r="AI32125">
        <f t="shared" si="831"/>
        <v>32123</v>
      </c>
    </row>
    <row r="32126" spans="35:35" x14ac:dyDescent="0.2">
      <c r="AI32126">
        <f t="shared" si="831"/>
        <v>32124</v>
      </c>
    </row>
    <row r="32127" spans="35:35" x14ac:dyDescent="0.2">
      <c r="AI32127">
        <f t="shared" si="831"/>
        <v>32125</v>
      </c>
    </row>
    <row r="32128" spans="35:35" x14ac:dyDescent="0.2">
      <c r="AI32128">
        <f t="shared" si="831"/>
        <v>32126</v>
      </c>
    </row>
    <row r="32129" spans="35:35" x14ac:dyDescent="0.2">
      <c r="AI32129">
        <f t="shared" si="831"/>
        <v>32127</v>
      </c>
    </row>
    <row r="32130" spans="35:35" x14ac:dyDescent="0.2">
      <c r="AI32130">
        <f t="shared" si="831"/>
        <v>32128</v>
      </c>
    </row>
    <row r="32131" spans="35:35" x14ac:dyDescent="0.2">
      <c r="AI32131">
        <f t="shared" si="831"/>
        <v>32129</v>
      </c>
    </row>
    <row r="32132" spans="35:35" x14ac:dyDescent="0.2">
      <c r="AI32132">
        <f t="shared" ref="AI32132:AI32195" si="832">AI32131+1</f>
        <v>32130</v>
      </c>
    </row>
    <row r="32133" spans="35:35" x14ac:dyDescent="0.2">
      <c r="AI32133">
        <f t="shared" si="832"/>
        <v>32131</v>
      </c>
    </row>
    <row r="32134" spans="35:35" x14ac:dyDescent="0.2">
      <c r="AI32134">
        <f t="shared" si="832"/>
        <v>32132</v>
      </c>
    </row>
    <row r="32135" spans="35:35" x14ac:dyDescent="0.2">
      <c r="AI32135">
        <f t="shared" si="832"/>
        <v>32133</v>
      </c>
    </row>
    <row r="32136" spans="35:35" x14ac:dyDescent="0.2">
      <c r="AI32136">
        <f t="shared" si="832"/>
        <v>32134</v>
      </c>
    </row>
    <row r="32137" spans="35:35" x14ac:dyDescent="0.2">
      <c r="AI32137">
        <f t="shared" si="832"/>
        <v>32135</v>
      </c>
    </row>
    <row r="32138" spans="35:35" x14ac:dyDescent="0.2">
      <c r="AI32138">
        <f t="shared" si="832"/>
        <v>32136</v>
      </c>
    </row>
    <row r="32139" spans="35:35" x14ac:dyDescent="0.2">
      <c r="AI32139">
        <f t="shared" si="832"/>
        <v>32137</v>
      </c>
    </row>
    <row r="32140" spans="35:35" x14ac:dyDescent="0.2">
      <c r="AI32140">
        <f t="shared" si="832"/>
        <v>32138</v>
      </c>
    </row>
    <row r="32141" spans="35:35" x14ac:dyDescent="0.2">
      <c r="AI32141">
        <f t="shared" si="832"/>
        <v>32139</v>
      </c>
    </row>
    <row r="32142" spans="35:35" x14ac:dyDescent="0.2">
      <c r="AI32142">
        <f t="shared" si="832"/>
        <v>32140</v>
      </c>
    </row>
    <row r="32143" spans="35:35" x14ac:dyDescent="0.2">
      <c r="AI32143">
        <f t="shared" si="832"/>
        <v>32141</v>
      </c>
    </row>
    <row r="32144" spans="35:35" x14ac:dyDescent="0.2">
      <c r="AI32144">
        <f t="shared" si="832"/>
        <v>32142</v>
      </c>
    </row>
    <row r="32145" spans="35:35" x14ac:dyDescent="0.2">
      <c r="AI32145">
        <f t="shared" si="832"/>
        <v>32143</v>
      </c>
    </row>
    <row r="32146" spans="35:35" x14ac:dyDescent="0.2">
      <c r="AI32146">
        <f t="shared" si="832"/>
        <v>32144</v>
      </c>
    </row>
    <row r="32147" spans="35:35" x14ac:dyDescent="0.2">
      <c r="AI32147">
        <f t="shared" si="832"/>
        <v>32145</v>
      </c>
    </row>
    <row r="32148" spans="35:35" x14ac:dyDescent="0.2">
      <c r="AI32148">
        <f t="shared" si="832"/>
        <v>32146</v>
      </c>
    </row>
    <row r="32149" spans="35:35" x14ac:dyDescent="0.2">
      <c r="AI32149">
        <f t="shared" si="832"/>
        <v>32147</v>
      </c>
    </row>
    <row r="32150" spans="35:35" x14ac:dyDescent="0.2">
      <c r="AI32150">
        <f t="shared" si="832"/>
        <v>32148</v>
      </c>
    </row>
    <row r="32151" spans="35:35" x14ac:dyDescent="0.2">
      <c r="AI32151">
        <f t="shared" si="832"/>
        <v>32149</v>
      </c>
    </row>
    <row r="32152" spans="35:35" x14ac:dyDescent="0.2">
      <c r="AI32152">
        <f t="shared" si="832"/>
        <v>32150</v>
      </c>
    </row>
    <row r="32153" spans="35:35" x14ac:dyDescent="0.2">
      <c r="AI32153">
        <f t="shared" si="832"/>
        <v>32151</v>
      </c>
    </row>
    <row r="32154" spans="35:35" x14ac:dyDescent="0.2">
      <c r="AI32154">
        <f t="shared" si="832"/>
        <v>32152</v>
      </c>
    </row>
    <row r="32155" spans="35:35" x14ac:dyDescent="0.2">
      <c r="AI32155">
        <f t="shared" si="832"/>
        <v>32153</v>
      </c>
    </row>
    <row r="32156" spans="35:35" x14ac:dyDescent="0.2">
      <c r="AI32156">
        <f t="shared" si="832"/>
        <v>32154</v>
      </c>
    </row>
    <row r="32157" spans="35:35" x14ac:dyDescent="0.2">
      <c r="AI32157">
        <f t="shared" si="832"/>
        <v>32155</v>
      </c>
    </row>
    <row r="32158" spans="35:35" x14ac:dyDescent="0.2">
      <c r="AI32158">
        <f t="shared" si="832"/>
        <v>32156</v>
      </c>
    </row>
    <row r="32159" spans="35:35" x14ac:dyDescent="0.2">
      <c r="AI32159">
        <f t="shared" si="832"/>
        <v>32157</v>
      </c>
    </row>
    <row r="32160" spans="35:35" x14ac:dyDescent="0.2">
      <c r="AI32160">
        <f t="shared" si="832"/>
        <v>32158</v>
      </c>
    </row>
    <row r="32161" spans="35:35" x14ac:dyDescent="0.2">
      <c r="AI32161">
        <f t="shared" si="832"/>
        <v>32159</v>
      </c>
    </row>
    <row r="32162" spans="35:35" x14ac:dyDescent="0.2">
      <c r="AI32162">
        <f t="shared" si="832"/>
        <v>32160</v>
      </c>
    </row>
    <row r="32163" spans="35:35" x14ac:dyDescent="0.2">
      <c r="AI32163">
        <f t="shared" si="832"/>
        <v>32161</v>
      </c>
    </row>
    <row r="32164" spans="35:35" x14ac:dyDescent="0.2">
      <c r="AI32164">
        <f t="shared" si="832"/>
        <v>32162</v>
      </c>
    </row>
    <row r="32165" spans="35:35" x14ac:dyDescent="0.2">
      <c r="AI32165">
        <f t="shared" si="832"/>
        <v>32163</v>
      </c>
    </row>
    <row r="32166" spans="35:35" x14ac:dyDescent="0.2">
      <c r="AI32166">
        <f t="shared" si="832"/>
        <v>32164</v>
      </c>
    </row>
    <row r="32167" spans="35:35" x14ac:dyDescent="0.2">
      <c r="AI32167">
        <f t="shared" si="832"/>
        <v>32165</v>
      </c>
    </row>
    <row r="32168" spans="35:35" x14ac:dyDescent="0.2">
      <c r="AI32168">
        <f t="shared" si="832"/>
        <v>32166</v>
      </c>
    </row>
    <row r="32169" spans="35:35" x14ac:dyDescent="0.2">
      <c r="AI32169">
        <f t="shared" si="832"/>
        <v>32167</v>
      </c>
    </row>
    <row r="32170" spans="35:35" x14ac:dyDescent="0.2">
      <c r="AI32170">
        <f t="shared" si="832"/>
        <v>32168</v>
      </c>
    </row>
    <row r="32171" spans="35:35" x14ac:dyDescent="0.2">
      <c r="AI32171">
        <f t="shared" si="832"/>
        <v>32169</v>
      </c>
    </row>
    <row r="32172" spans="35:35" x14ac:dyDescent="0.2">
      <c r="AI32172">
        <f t="shared" si="832"/>
        <v>32170</v>
      </c>
    </row>
    <row r="32173" spans="35:35" x14ac:dyDescent="0.2">
      <c r="AI32173">
        <f t="shared" si="832"/>
        <v>32171</v>
      </c>
    </row>
    <row r="32174" spans="35:35" x14ac:dyDescent="0.2">
      <c r="AI32174">
        <f t="shared" si="832"/>
        <v>32172</v>
      </c>
    </row>
    <row r="32175" spans="35:35" x14ac:dyDescent="0.2">
      <c r="AI32175">
        <f t="shared" si="832"/>
        <v>32173</v>
      </c>
    </row>
    <row r="32176" spans="35:35" x14ac:dyDescent="0.2">
      <c r="AI32176">
        <f t="shared" si="832"/>
        <v>32174</v>
      </c>
    </row>
    <row r="32177" spans="35:35" x14ac:dyDescent="0.2">
      <c r="AI32177">
        <f t="shared" si="832"/>
        <v>32175</v>
      </c>
    </row>
    <row r="32178" spans="35:35" x14ac:dyDescent="0.2">
      <c r="AI32178">
        <f t="shared" si="832"/>
        <v>32176</v>
      </c>
    </row>
    <row r="32179" spans="35:35" x14ac:dyDescent="0.2">
      <c r="AI32179">
        <f t="shared" si="832"/>
        <v>32177</v>
      </c>
    </row>
    <row r="32180" spans="35:35" x14ac:dyDescent="0.2">
      <c r="AI32180">
        <f t="shared" si="832"/>
        <v>32178</v>
      </c>
    </row>
    <row r="32181" spans="35:35" x14ac:dyDescent="0.2">
      <c r="AI32181">
        <f t="shared" si="832"/>
        <v>32179</v>
      </c>
    </row>
    <row r="32182" spans="35:35" x14ac:dyDescent="0.2">
      <c r="AI32182">
        <f t="shared" si="832"/>
        <v>32180</v>
      </c>
    </row>
    <row r="32183" spans="35:35" x14ac:dyDescent="0.2">
      <c r="AI32183">
        <f t="shared" si="832"/>
        <v>32181</v>
      </c>
    </row>
    <row r="32184" spans="35:35" x14ac:dyDescent="0.2">
      <c r="AI32184">
        <f t="shared" si="832"/>
        <v>32182</v>
      </c>
    </row>
    <row r="32185" spans="35:35" x14ac:dyDescent="0.2">
      <c r="AI32185">
        <f t="shared" si="832"/>
        <v>32183</v>
      </c>
    </row>
    <row r="32186" spans="35:35" x14ac:dyDescent="0.2">
      <c r="AI32186">
        <f t="shared" si="832"/>
        <v>32184</v>
      </c>
    </row>
    <row r="32187" spans="35:35" x14ac:dyDescent="0.2">
      <c r="AI32187">
        <f t="shared" si="832"/>
        <v>32185</v>
      </c>
    </row>
    <row r="32188" spans="35:35" x14ac:dyDescent="0.2">
      <c r="AI32188">
        <f t="shared" si="832"/>
        <v>32186</v>
      </c>
    </row>
    <row r="32189" spans="35:35" x14ac:dyDescent="0.2">
      <c r="AI32189">
        <f t="shared" si="832"/>
        <v>32187</v>
      </c>
    </row>
    <row r="32190" spans="35:35" x14ac:dyDescent="0.2">
      <c r="AI32190">
        <f t="shared" si="832"/>
        <v>32188</v>
      </c>
    </row>
    <row r="32191" spans="35:35" x14ac:dyDescent="0.2">
      <c r="AI32191">
        <f t="shared" si="832"/>
        <v>32189</v>
      </c>
    </row>
    <row r="32192" spans="35:35" x14ac:dyDescent="0.2">
      <c r="AI32192">
        <f t="shared" si="832"/>
        <v>32190</v>
      </c>
    </row>
    <row r="32193" spans="35:35" x14ac:dyDescent="0.2">
      <c r="AI32193">
        <f t="shared" si="832"/>
        <v>32191</v>
      </c>
    </row>
    <row r="32194" spans="35:35" x14ac:dyDescent="0.2">
      <c r="AI32194">
        <f t="shared" si="832"/>
        <v>32192</v>
      </c>
    </row>
    <row r="32195" spans="35:35" x14ac:dyDescent="0.2">
      <c r="AI32195">
        <f t="shared" si="832"/>
        <v>32193</v>
      </c>
    </row>
    <row r="32196" spans="35:35" x14ac:dyDescent="0.2">
      <c r="AI32196">
        <f t="shared" ref="AI32196:AI32259" si="833">AI32195+1</f>
        <v>32194</v>
      </c>
    </row>
    <row r="32197" spans="35:35" x14ac:dyDescent="0.2">
      <c r="AI32197">
        <f t="shared" si="833"/>
        <v>32195</v>
      </c>
    </row>
    <row r="32198" spans="35:35" x14ac:dyDescent="0.2">
      <c r="AI32198">
        <f t="shared" si="833"/>
        <v>32196</v>
      </c>
    </row>
    <row r="32199" spans="35:35" x14ac:dyDescent="0.2">
      <c r="AI32199">
        <f t="shared" si="833"/>
        <v>32197</v>
      </c>
    </row>
    <row r="32200" spans="35:35" x14ac:dyDescent="0.2">
      <c r="AI32200">
        <f t="shared" si="833"/>
        <v>32198</v>
      </c>
    </row>
    <row r="32201" spans="35:35" x14ac:dyDescent="0.2">
      <c r="AI32201">
        <f t="shared" si="833"/>
        <v>32199</v>
      </c>
    </row>
    <row r="32202" spans="35:35" x14ac:dyDescent="0.2">
      <c r="AI32202">
        <f t="shared" si="833"/>
        <v>32200</v>
      </c>
    </row>
    <row r="32203" spans="35:35" x14ac:dyDescent="0.2">
      <c r="AI32203">
        <f t="shared" si="833"/>
        <v>32201</v>
      </c>
    </row>
    <row r="32204" spans="35:35" x14ac:dyDescent="0.2">
      <c r="AI32204">
        <f t="shared" si="833"/>
        <v>32202</v>
      </c>
    </row>
    <row r="32205" spans="35:35" x14ac:dyDescent="0.2">
      <c r="AI32205">
        <f t="shared" si="833"/>
        <v>32203</v>
      </c>
    </row>
    <row r="32206" spans="35:35" x14ac:dyDescent="0.2">
      <c r="AI32206">
        <f t="shared" si="833"/>
        <v>32204</v>
      </c>
    </row>
    <row r="32207" spans="35:35" x14ac:dyDescent="0.2">
      <c r="AI32207">
        <f t="shared" si="833"/>
        <v>32205</v>
      </c>
    </row>
    <row r="32208" spans="35:35" x14ac:dyDescent="0.2">
      <c r="AI32208">
        <f t="shared" si="833"/>
        <v>32206</v>
      </c>
    </row>
    <row r="32209" spans="35:35" x14ac:dyDescent="0.2">
      <c r="AI32209">
        <f t="shared" si="833"/>
        <v>32207</v>
      </c>
    </row>
    <row r="32210" spans="35:35" x14ac:dyDescent="0.2">
      <c r="AI32210">
        <f t="shared" si="833"/>
        <v>32208</v>
      </c>
    </row>
    <row r="32211" spans="35:35" x14ac:dyDescent="0.2">
      <c r="AI32211">
        <f t="shared" si="833"/>
        <v>32209</v>
      </c>
    </row>
    <row r="32212" spans="35:35" x14ac:dyDescent="0.2">
      <c r="AI32212">
        <f t="shared" si="833"/>
        <v>32210</v>
      </c>
    </row>
    <row r="32213" spans="35:35" x14ac:dyDescent="0.2">
      <c r="AI32213">
        <f t="shared" si="833"/>
        <v>32211</v>
      </c>
    </row>
    <row r="32214" spans="35:35" x14ac:dyDescent="0.2">
      <c r="AI32214">
        <f t="shared" si="833"/>
        <v>32212</v>
      </c>
    </row>
    <row r="32215" spans="35:35" x14ac:dyDescent="0.2">
      <c r="AI32215">
        <f t="shared" si="833"/>
        <v>32213</v>
      </c>
    </row>
    <row r="32216" spans="35:35" x14ac:dyDescent="0.2">
      <c r="AI32216">
        <f t="shared" si="833"/>
        <v>32214</v>
      </c>
    </row>
    <row r="32217" spans="35:35" x14ac:dyDescent="0.2">
      <c r="AI32217">
        <f t="shared" si="833"/>
        <v>32215</v>
      </c>
    </row>
    <row r="32218" spans="35:35" x14ac:dyDescent="0.2">
      <c r="AI32218">
        <f t="shared" si="833"/>
        <v>32216</v>
      </c>
    </row>
    <row r="32219" spans="35:35" x14ac:dyDescent="0.2">
      <c r="AI32219">
        <f t="shared" si="833"/>
        <v>32217</v>
      </c>
    </row>
    <row r="32220" spans="35:35" x14ac:dyDescent="0.2">
      <c r="AI32220">
        <f t="shared" si="833"/>
        <v>32218</v>
      </c>
    </row>
    <row r="32221" spans="35:35" x14ac:dyDescent="0.2">
      <c r="AI32221">
        <f t="shared" si="833"/>
        <v>32219</v>
      </c>
    </row>
    <row r="32222" spans="35:35" x14ac:dyDescent="0.2">
      <c r="AI32222">
        <f t="shared" si="833"/>
        <v>32220</v>
      </c>
    </row>
    <row r="32223" spans="35:35" x14ac:dyDescent="0.2">
      <c r="AI32223">
        <f t="shared" si="833"/>
        <v>32221</v>
      </c>
    </row>
    <row r="32224" spans="35:35" x14ac:dyDescent="0.2">
      <c r="AI32224">
        <f t="shared" si="833"/>
        <v>32222</v>
      </c>
    </row>
    <row r="32225" spans="35:35" x14ac:dyDescent="0.2">
      <c r="AI32225">
        <f t="shared" si="833"/>
        <v>32223</v>
      </c>
    </row>
    <row r="32226" spans="35:35" x14ac:dyDescent="0.2">
      <c r="AI32226">
        <f t="shared" si="833"/>
        <v>32224</v>
      </c>
    </row>
    <row r="32227" spans="35:35" x14ac:dyDescent="0.2">
      <c r="AI32227">
        <f t="shared" si="833"/>
        <v>32225</v>
      </c>
    </row>
    <row r="32228" spans="35:35" x14ac:dyDescent="0.2">
      <c r="AI32228">
        <f t="shared" si="833"/>
        <v>32226</v>
      </c>
    </row>
    <row r="32229" spans="35:35" x14ac:dyDescent="0.2">
      <c r="AI32229">
        <f t="shared" si="833"/>
        <v>32227</v>
      </c>
    </row>
    <row r="32230" spans="35:35" x14ac:dyDescent="0.2">
      <c r="AI32230">
        <f t="shared" si="833"/>
        <v>32228</v>
      </c>
    </row>
    <row r="32231" spans="35:35" x14ac:dyDescent="0.2">
      <c r="AI32231">
        <f t="shared" si="833"/>
        <v>32229</v>
      </c>
    </row>
    <row r="32232" spans="35:35" x14ac:dyDescent="0.2">
      <c r="AI32232">
        <f t="shared" si="833"/>
        <v>32230</v>
      </c>
    </row>
    <row r="32233" spans="35:35" x14ac:dyDescent="0.2">
      <c r="AI32233">
        <f t="shared" si="833"/>
        <v>32231</v>
      </c>
    </row>
    <row r="32234" spans="35:35" x14ac:dyDescent="0.2">
      <c r="AI32234">
        <f t="shared" si="833"/>
        <v>32232</v>
      </c>
    </row>
    <row r="32235" spans="35:35" x14ac:dyDescent="0.2">
      <c r="AI32235">
        <f t="shared" si="833"/>
        <v>32233</v>
      </c>
    </row>
    <row r="32236" spans="35:35" x14ac:dyDescent="0.2">
      <c r="AI32236">
        <f t="shared" si="833"/>
        <v>32234</v>
      </c>
    </row>
    <row r="32237" spans="35:35" x14ac:dyDescent="0.2">
      <c r="AI32237">
        <f t="shared" si="833"/>
        <v>32235</v>
      </c>
    </row>
    <row r="32238" spans="35:35" x14ac:dyDescent="0.2">
      <c r="AI32238">
        <f t="shared" si="833"/>
        <v>32236</v>
      </c>
    </row>
    <row r="32239" spans="35:35" x14ac:dyDescent="0.2">
      <c r="AI32239">
        <f t="shared" si="833"/>
        <v>32237</v>
      </c>
    </row>
    <row r="32240" spans="35:35" x14ac:dyDescent="0.2">
      <c r="AI32240">
        <f t="shared" si="833"/>
        <v>32238</v>
      </c>
    </row>
    <row r="32241" spans="35:35" x14ac:dyDescent="0.2">
      <c r="AI32241">
        <f t="shared" si="833"/>
        <v>32239</v>
      </c>
    </row>
    <row r="32242" spans="35:35" x14ac:dyDescent="0.2">
      <c r="AI32242">
        <f t="shared" si="833"/>
        <v>32240</v>
      </c>
    </row>
    <row r="32243" spans="35:35" x14ac:dyDescent="0.2">
      <c r="AI32243">
        <f t="shared" si="833"/>
        <v>32241</v>
      </c>
    </row>
    <row r="32244" spans="35:35" x14ac:dyDescent="0.2">
      <c r="AI32244">
        <f t="shared" si="833"/>
        <v>32242</v>
      </c>
    </row>
    <row r="32245" spans="35:35" x14ac:dyDescent="0.2">
      <c r="AI32245">
        <f t="shared" si="833"/>
        <v>32243</v>
      </c>
    </row>
    <row r="32246" spans="35:35" x14ac:dyDescent="0.2">
      <c r="AI32246">
        <f t="shared" si="833"/>
        <v>32244</v>
      </c>
    </row>
    <row r="32247" spans="35:35" x14ac:dyDescent="0.2">
      <c r="AI32247">
        <f t="shared" si="833"/>
        <v>32245</v>
      </c>
    </row>
    <row r="32248" spans="35:35" x14ac:dyDescent="0.2">
      <c r="AI32248">
        <f t="shared" si="833"/>
        <v>32246</v>
      </c>
    </row>
    <row r="32249" spans="35:35" x14ac:dyDescent="0.2">
      <c r="AI32249">
        <f t="shared" si="833"/>
        <v>32247</v>
      </c>
    </row>
    <row r="32250" spans="35:35" x14ac:dyDescent="0.2">
      <c r="AI32250">
        <f t="shared" si="833"/>
        <v>32248</v>
      </c>
    </row>
    <row r="32251" spans="35:35" x14ac:dyDescent="0.2">
      <c r="AI32251">
        <f t="shared" si="833"/>
        <v>32249</v>
      </c>
    </row>
    <row r="32252" spans="35:35" x14ac:dyDescent="0.2">
      <c r="AI32252">
        <f t="shared" si="833"/>
        <v>32250</v>
      </c>
    </row>
    <row r="32253" spans="35:35" x14ac:dyDescent="0.2">
      <c r="AI32253">
        <f t="shared" si="833"/>
        <v>32251</v>
      </c>
    </row>
    <row r="32254" spans="35:35" x14ac:dyDescent="0.2">
      <c r="AI32254">
        <f t="shared" si="833"/>
        <v>32252</v>
      </c>
    </row>
    <row r="32255" spans="35:35" x14ac:dyDescent="0.2">
      <c r="AI32255">
        <f t="shared" si="833"/>
        <v>32253</v>
      </c>
    </row>
    <row r="32256" spans="35:35" x14ac:dyDescent="0.2">
      <c r="AI32256">
        <f t="shared" si="833"/>
        <v>32254</v>
      </c>
    </row>
    <row r="32257" spans="35:35" x14ac:dyDescent="0.2">
      <c r="AI32257">
        <f t="shared" si="833"/>
        <v>32255</v>
      </c>
    </row>
    <row r="32258" spans="35:35" x14ac:dyDescent="0.2">
      <c r="AI32258">
        <f t="shared" si="833"/>
        <v>32256</v>
      </c>
    </row>
    <row r="32259" spans="35:35" x14ac:dyDescent="0.2">
      <c r="AI32259">
        <f t="shared" si="833"/>
        <v>32257</v>
      </c>
    </row>
    <row r="32260" spans="35:35" x14ac:dyDescent="0.2">
      <c r="AI32260">
        <f t="shared" ref="AI32260:AI32323" si="834">AI32259+1</f>
        <v>32258</v>
      </c>
    </row>
    <row r="32261" spans="35:35" x14ac:dyDescent="0.2">
      <c r="AI32261">
        <f t="shared" si="834"/>
        <v>32259</v>
      </c>
    </row>
    <row r="32262" spans="35:35" x14ac:dyDescent="0.2">
      <c r="AI32262">
        <f t="shared" si="834"/>
        <v>32260</v>
      </c>
    </row>
    <row r="32263" spans="35:35" x14ac:dyDescent="0.2">
      <c r="AI32263">
        <f t="shared" si="834"/>
        <v>32261</v>
      </c>
    </row>
    <row r="32264" spans="35:35" x14ac:dyDescent="0.2">
      <c r="AI32264">
        <f t="shared" si="834"/>
        <v>32262</v>
      </c>
    </row>
    <row r="32265" spans="35:35" x14ac:dyDescent="0.2">
      <c r="AI32265">
        <f t="shared" si="834"/>
        <v>32263</v>
      </c>
    </row>
    <row r="32266" spans="35:35" x14ac:dyDescent="0.2">
      <c r="AI32266">
        <f t="shared" si="834"/>
        <v>32264</v>
      </c>
    </row>
    <row r="32267" spans="35:35" x14ac:dyDescent="0.2">
      <c r="AI32267">
        <f t="shared" si="834"/>
        <v>32265</v>
      </c>
    </row>
    <row r="32268" spans="35:35" x14ac:dyDescent="0.2">
      <c r="AI32268">
        <f t="shared" si="834"/>
        <v>32266</v>
      </c>
    </row>
    <row r="32269" spans="35:35" x14ac:dyDescent="0.2">
      <c r="AI32269">
        <f t="shared" si="834"/>
        <v>32267</v>
      </c>
    </row>
    <row r="32270" spans="35:35" x14ac:dyDescent="0.2">
      <c r="AI32270">
        <f t="shared" si="834"/>
        <v>32268</v>
      </c>
    </row>
    <row r="32271" spans="35:35" x14ac:dyDescent="0.2">
      <c r="AI32271">
        <f t="shared" si="834"/>
        <v>32269</v>
      </c>
    </row>
    <row r="32272" spans="35:35" x14ac:dyDescent="0.2">
      <c r="AI32272">
        <f t="shared" si="834"/>
        <v>32270</v>
      </c>
    </row>
    <row r="32273" spans="35:35" x14ac:dyDescent="0.2">
      <c r="AI32273">
        <f t="shared" si="834"/>
        <v>32271</v>
      </c>
    </row>
    <row r="32274" spans="35:35" x14ac:dyDescent="0.2">
      <c r="AI32274">
        <f t="shared" si="834"/>
        <v>32272</v>
      </c>
    </row>
    <row r="32275" spans="35:35" x14ac:dyDescent="0.2">
      <c r="AI32275">
        <f t="shared" si="834"/>
        <v>32273</v>
      </c>
    </row>
    <row r="32276" spans="35:35" x14ac:dyDescent="0.2">
      <c r="AI32276">
        <f t="shared" si="834"/>
        <v>32274</v>
      </c>
    </row>
    <row r="32277" spans="35:35" x14ac:dyDescent="0.2">
      <c r="AI32277">
        <f t="shared" si="834"/>
        <v>32275</v>
      </c>
    </row>
    <row r="32278" spans="35:35" x14ac:dyDescent="0.2">
      <c r="AI32278">
        <f t="shared" si="834"/>
        <v>32276</v>
      </c>
    </row>
    <row r="32279" spans="35:35" x14ac:dyDescent="0.2">
      <c r="AI32279">
        <f t="shared" si="834"/>
        <v>32277</v>
      </c>
    </row>
    <row r="32280" spans="35:35" x14ac:dyDescent="0.2">
      <c r="AI32280">
        <f t="shared" si="834"/>
        <v>32278</v>
      </c>
    </row>
    <row r="32281" spans="35:35" x14ac:dyDescent="0.2">
      <c r="AI32281">
        <f t="shared" si="834"/>
        <v>32279</v>
      </c>
    </row>
    <row r="32282" spans="35:35" x14ac:dyDescent="0.2">
      <c r="AI32282">
        <f t="shared" si="834"/>
        <v>32280</v>
      </c>
    </row>
    <row r="32283" spans="35:35" x14ac:dyDescent="0.2">
      <c r="AI32283">
        <f t="shared" si="834"/>
        <v>32281</v>
      </c>
    </row>
    <row r="32284" spans="35:35" x14ac:dyDescent="0.2">
      <c r="AI32284">
        <f t="shared" si="834"/>
        <v>32282</v>
      </c>
    </row>
    <row r="32285" spans="35:35" x14ac:dyDescent="0.2">
      <c r="AI32285">
        <f t="shared" si="834"/>
        <v>32283</v>
      </c>
    </row>
    <row r="32286" spans="35:35" x14ac:dyDescent="0.2">
      <c r="AI32286">
        <f t="shared" si="834"/>
        <v>32284</v>
      </c>
    </row>
    <row r="32287" spans="35:35" x14ac:dyDescent="0.2">
      <c r="AI32287">
        <f t="shared" si="834"/>
        <v>32285</v>
      </c>
    </row>
    <row r="32288" spans="35:35" x14ac:dyDescent="0.2">
      <c r="AI32288">
        <f t="shared" si="834"/>
        <v>32286</v>
      </c>
    </row>
    <row r="32289" spans="35:35" x14ac:dyDescent="0.2">
      <c r="AI32289">
        <f t="shared" si="834"/>
        <v>32287</v>
      </c>
    </row>
    <row r="32290" spans="35:35" x14ac:dyDescent="0.2">
      <c r="AI32290">
        <f t="shared" si="834"/>
        <v>32288</v>
      </c>
    </row>
    <row r="32291" spans="35:35" x14ac:dyDescent="0.2">
      <c r="AI32291">
        <f t="shared" si="834"/>
        <v>32289</v>
      </c>
    </row>
    <row r="32292" spans="35:35" x14ac:dyDescent="0.2">
      <c r="AI32292">
        <f t="shared" si="834"/>
        <v>32290</v>
      </c>
    </row>
    <row r="32293" spans="35:35" x14ac:dyDescent="0.2">
      <c r="AI32293">
        <f t="shared" si="834"/>
        <v>32291</v>
      </c>
    </row>
    <row r="32294" spans="35:35" x14ac:dyDescent="0.2">
      <c r="AI32294">
        <f t="shared" si="834"/>
        <v>32292</v>
      </c>
    </row>
    <row r="32295" spans="35:35" x14ac:dyDescent="0.2">
      <c r="AI32295">
        <f t="shared" si="834"/>
        <v>32293</v>
      </c>
    </row>
    <row r="32296" spans="35:35" x14ac:dyDescent="0.2">
      <c r="AI32296">
        <f t="shared" si="834"/>
        <v>32294</v>
      </c>
    </row>
    <row r="32297" spans="35:35" x14ac:dyDescent="0.2">
      <c r="AI32297">
        <f t="shared" si="834"/>
        <v>32295</v>
      </c>
    </row>
    <row r="32298" spans="35:35" x14ac:dyDescent="0.2">
      <c r="AI32298">
        <f t="shared" si="834"/>
        <v>32296</v>
      </c>
    </row>
    <row r="32299" spans="35:35" x14ac:dyDescent="0.2">
      <c r="AI32299">
        <f t="shared" si="834"/>
        <v>32297</v>
      </c>
    </row>
    <row r="32300" spans="35:35" x14ac:dyDescent="0.2">
      <c r="AI32300">
        <f t="shared" si="834"/>
        <v>32298</v>
      </c>
    </row>
    <row r="32301" spans="35:35" x14ac:dyDescent="0.2">
      <c r="AI32301">
        <f t="shared" si="834"/>
        <v>32299</v>
      </c>
    </row>
    <row r="32302" spans="35:35" x14ac:dyDescent="0.2">
      <c r="AI32302">
        <f t="shared" si="834"/>
        <v>32300</v>
      </c>
    </row>
    <row r="32303" spans="35:35" x14ac:dyDescent="0.2">
      <c r="AI32303">
        <f t="shared" si="834"/>
        <v>32301</v>
      </c>
    </row>
    <row r="32304" spans="35:35" x14ac:dyDescent="0.2">
      <c r="AI32304">
        <f t="shared" si="834"/>
        <v>32302</v>
      </c>
    </row>
    <row r="32305" spans="35:35" x14ac:dyDescent="0.2">
      <c r="AI32305">
        <f t="shared" si="834"/>
        <v>32303</v>
      </c>
    </row>
    <row r="32306" spans="35:35" x14ac:dyDescent="0.2">
      <c r="AI32306">
        <f t="shared" si="834"/>
        <v>32304</v>
      </c>
    </row>
    <row r="32307" spans="35:35" x14ac:dyDescent="0.2">
      <c r="AI32307">
        <f t="shared" si="834"/>
        <v>32305</v>
      </c>
    </row>
    <row r="32308" spans="35:35" x14ac:dyDescent="0.2">
      <c r="AI32308">
        <f t="shared" si="834"/>
        <v>32306</v>
      </c>
    </row>
    <row r="32309" spans="35:35" x14ac:dyDescent="0.2">
      <c r="AI32309">
        <f t="shared" si="834"/>
        <v>32307</v>
      </c>
    </row>
    <row r="32310" spans="35:35" x14ac:dyDescent="0.2">
      <c r="AI32310">
        <f t="shared" si="834"/>
        <v>32308</v>
      </c>
    </row>
    <row r="32311" spans="35:35" x14ac:dyDescent="0.2">
      <c r="AI32311">
        <f t="shared" si="834"/>
        <v>32309</v>
      </c>
    </row>
    <row r="32312" spans="35:35" x14ac:dyDescent="0.2">
      <c r="AI32312">
        <f t="shared" si="834"/>
        <v>32310</v>
      </c>
    </row>
    <row r="32313" spans="35:35" x14ac:dyDescent="0.2">
      <c r="AI32313">
        <f t="shared" si="834"/>
        <v>32311</v>
      </c>
    </row>
    <row r="32314" spans="35:35" x14ac:dyDescent="0.2">
      <c r="AI32314">
        <f t="shared" si="834"/>
        <v>32312</v>
      </c>
    </row>
    <row r="32315" spans="35:35" x14ac:dyDescent="0.2">
      <c r="AI32315">
        <f t="shared" si="834"/>
        <v>32313</v>
      </c>
    </row>
    <row r="32316" spans="35:35" x14ac:dyDescent="0.2">
      <c r="AI32316">
        <f t="shared" si="834"/>
        <v>32314</v>
      </c>
    </row>
    <row r="32317" spans="35:35" x14ac:dyDescent="0.2">
      <c r="AI32317">
        <f t="shared" si="834"/>
        <v>32315</v>
      </c>
    </row>
    <row r="32318" spans="35:35" x14ac:dyDescent="0.2">
      <c r="AI32318">
        <f t="shared" si="834"/>
        <v>32316</v>
      </c>
    </row>
    <row r="32319" spans="35:35" x14ac:dyDescent="0.2">
      <c r="AI32319">
        <f t="shared" si="834"/>
        <v>32317</v>
      </c>
    </row>
    <row r="32320" spans="35:35" x14ac:dyDescent="0.2">
      <c r="AI32320">
        <f t="shared" si="834"/>
        <v>32318</v>
      </c>
    </row>
    <row r="32321" spans="35:35" x14ac:dyDescent="0.2">
      <c r="AI32321">
        <f t="shared" si="834"/>
        <v>32319</v>
      </c>
    </row>
    <row r="32322" spans="35:35" x14ac:dyDescent="0.2">
      <c r="AI32322">
        <f t="shared" si="834"/>
        <v>32320</v>
      </c>
    </row>
    <row r="32323" spans="35:35" x14ac:dyDescent="0.2">
      <c r="AI32323">
        <f t="shared" si="834"/>
        <v>32321</v>
      </c>
    </row>
    <row r="32324" spans="35:35" x14ac:dyDescent="0.2">
      <c r="AI32324">
        <f t="shared" ref="AI32324:AI32387" si="835">AI32323+1</f>
        <v>32322</v>
      </c>
    </row>
    <row r="32325" spans="35:35" x14ac:dyDescent="0.2">
      <c r="AI32325">
        <f t="shared" si="835"/>
        <v>32323</v>
      </c>
    </row>
    <row r="32326" spans="35:35" x14ac:dyDescent="0.2">
      <c r="AI32326">
        <f t="shared" si="835"/>
        <v>32324</v>
      </c>
    </row>
    <row r="32327" spans="35:35" x14ac:dyDescent="0.2">
      <c r="AI32327">
        <f t="shared" si="835"/>
        <v>32325</v>
      </c>
    </row>
    <row r="32328" spans="35:35" x14ac:dyDescent="0.2">
      <c r="AI32328">
        <f t="shared" si="835"/>
        <v>32326</v>
      </c>
    </row>
    <row r="32329" spans="35:35" x14ac:dyDescent="0.2">
      <c r="AI32329">
        <f t="shared" si="835"/>
        <v>32327</v>
      </c>
    </row>
    <row r="32330" spans="35:35" x14ac:dyDescent="0.2">
      <c r="AI32330">
        <f t="shared" si="835"/>
        <v>32328</v>
      </c>
    </row>
    <row r="32331" spans="35:35" x14ac:dyDescent="0.2">
      <c r="AI32331">
        <f t="shared" si="835"/>
        <v>32329</v>
      </c>
    </row>
    <row r="32332" spans="35:35" x14ac:dyDescent="0.2">
      <c r="AI32332">
        <f t="shared" si="835"/>
        <v>32330</v>
      </c>
    </row>
    <row r="32333" spans="35:35" x14ac:dyDescent="0.2">
      <c r="AI32333">
        <f t="shared" si="835"/>
        <v>32331</v>
      </c>
    </row>
    <row r="32334" spans="35:35" x14ac:dyDescent="0.2">
      <c r="AI32334">
        <f t="shared" si="835"/>
        <v>32332</v>
      </c>
    </row>
    <row r="32335" spans="35:35" x14ac:dyDescent="0.2">
      <c r="AI32335">
        <f t="shared" si="835"/>
        <v>32333</v>
      </c>
    </row>
    <row r="32336" spans="35:35" x14ac:dyDescent="0.2">
      <c r="AI32336">
        <f t="shared" si="835"/>
        <v>32334</v>
      </c>
    </row>
    <row r="32337" spans="35:35" x14ac:dyDescent="0.2">
      <c r="AI32337">
        <f t="shared" si="835"/>
        <v>32335</v>
      </c>
    </row>
    <row r="32338" spans="35:35" x14ac:dyDescent="0.2">
      <c r="AI32338">
        <f t="shared" si="835"/>
        <v>32336</v>
      </c>
    </row>
    <row r="32339" spans="35:35" x14ac:dyDescent="0.2">
      <c r="AI32339">
        <f t="shared" si="835"/>
        <v>32337</v>
      </c>
    </row>
    <row r="32340" spans="35:35" x14ac:dyDescent="0.2">
      <c r="AI32340">
        <f t="shared" si="835"/>
        <v>32338</v>
      </c>
    </row>
    <row r="32341" spans="35:35" x14ac:dyDescent="0.2">
      <c r="AI32341">
        <f t="shared" si="835"/>
        <v>32339</v>
      </c>
    </row>
    <row r="32342" spans="35:35" x14ac:dyDescent="0.2">
      <c r="AI32342">
        <f t="shared" si="835"/>
        <v>32340</v>
      </c>
    </row>
    <row r="32343" spans="35:35" x14ac:dyDescent="0.2">
      <c r="AI32343">
        <f t="shared" si="835"/>
        <v>32341</v>
      </c>
    </row>
    <row r="32344" spans="35:35" x14ac:dyDescent="0.2">
      <c r="AI32344">
        <f t="shared" si="835"/>
        <v>32342</v>
      </c>
    </row>
    <row r="32345" spans="35:35" x14ac:dyDescent="0.2">
      <c r="AI32345">
        <f t="shared" si="835"/>
        <v>32343</v>
      </c>
    </row>
    <row r="32346" spans="35:35" x14ac:dyDescent="0.2">
      <c r="AI32346">
        <f t="shared" si="835"/>
        <v>32344</v>
      </c>
    </row>
    <row r="32347" spans="35:35" x14ac:dyDescent="0.2">
      <c r="AI32347">
        <f t="shared" si="835"/>
        <v>32345</v>
      </c>
    </row>
    <row r="32348" spans="35:35" x14ac:dyDescent="0.2">
      <c r="AI32348">
        <f t="shared" si="835"/>
        <v>32346</v>
      </c>
    </row>
    <row r="32349" spans="35:35" x14ac:dyDescent="0.2">
      <c r="AI32349">
        <f t="shared" si="835"/>
        <v>32347</v>
      </c>
    </row>
    <row r="32350" spans="35:35" x14ac:dyDescent="0.2">
      <c r="AI32350">
        <f t="shared" si="835"/>
        <v>32348</v>
      </c>
    </row>
    <row r="32351" spans="35:35" x14ac:dyDescent="0.2">
      <c r="AI32351">
        <f t="shared" si="835"/>
        <v>32349</v>
      </c>
    </row>
    <row r="32352" spans="35:35" x14ac:dyDescent="0.2">
      <c r="AI32352">
        <f t="shared" si="835"/>
        <v>32350</v>
      </c>
    </row>
    <row r="32353" spans="35:35" x14ac:dyDescent="0.2">
      <c r="AI32353">
        <f t="shared" si="835"/>
        <v>32351</v>
      </c>
    </row>
    <row r="32354" spans="35:35" x14ac:dyDescent="0.2">
      <c r="AI32354">
        <f t="shared" si="835"/>
        <v>32352</v>
      </c>
    </row>
    <row r="32355" spans="35:35" x14ac:dyDescent="0.2">
      <c r="AI32355">
        <f t="shared" si="835"/>
        <v>32353</v>
      </c>
    </row>
    <row r="32356" spans="35:35" x14ac:dyDescent="0.2">
      <c r="AI32356">
        <f t="shared" si="835"/>
        <v>32354</v>
      </c>
    </row>
    <row r="32357" spans="35:35" x14ac:dyDescent="0.2">
      <c r="AI32357">
        <f t="shared" si="835"/>
        <v>32355</v>
      </c>
    </row>
    <row r="32358" spans="35:35" x14ac:dyDescent="0.2">
      <c r="AI32358">
        <f t="shared" si="835"/>
        <v>32356</v>
      </c>
    </row>
    <row r="32359" spans="35:35" x14ac:dyDescent="0.2">
      <c r="AI32359">
        <f t="shared" si="835"/>
        <v>32357</v>
      </c>
    </row>
    <row r="32360" spans="35:35" x14ac:dyDescent="0.2">
      <c r="AI32360">
        <f t="shared" si="835"/>
        <v>32358</v>
      </c>
    </row>
    <row r="32361" spans="35:35" x14ac:dyDescent="0.2">
      <c r="AI32361">
        <f t="shared" si="835"/>
        <v>32359</v>
      </c>
    </row>
    <row r="32362" spans="35:35" x14ac:dyDescent="0.2">
      <c r="AI32362">
        <f t="shared" si="835"/>
        <v>32360</v>
      </c>
    </row>
    <row r="32363" spans="35:35" x14ac:dyDescent="0.2">
      <c r="AI32363">
        <f t="shared" si="835"/>
        <v>32361</v>
      </c>
    </row>
    <row r="32364" spans="35:35" x14ac:dyDescent="0.2">
      <c r="AI32364">
        <f t="shared" si="835"/>
        <v>32362</v>
      </c>
    </row>
    <row r="32365" spans="35:35" x14ac:dyDescent="0.2">
      <c r="AI32365">
        <f t="shared" si="835"/>
        <v>32363</v>
      </c>
    </row>
    <row r="32366" spans="35:35" x14ac:dyDescent="0.2">
      <c r="AI32366">
        <f t="shared" si="835"/>
        <v>32364</v>
      </c>
    </row>
    <row r="32367" spans="35:35" x14ac:dyDescent="0.2">
      <c r="AI32367">
        <f t="shared" si="835"/>
        <v>32365</v>
      </c>
    </row>
    <row r="32368" spans="35:35" x14ac:dyDescent="0.2">
      <c r="AI32368">
        <f t="shared" si="835"/>
        <v>32366</v>
      </c>
    </row>
    <row r="32369" spans="35:35" x14ac:dyDescent="0.2">
      <c r="AI32369">
        <f t="shared" si="835"/>
        <v>32367</v>
      </c>
    </row>
    <row r="32370" spans="35:35" x14ac:dyDescent="0.2">
      <c r="AI32370">
        <f t="shared" si="835"/>
        <v>32368</v>
      </c>
    </row>
    <row r="32371" spans="35:35" x14ac:dyDescent="0.2">
      <c r="AI32371">
        <f t="shared" si="835"/>
        <v>32369</v>
      </c>
    </row>
    <row r="32372" spans="35:35" x14ac:dyDescent="0.2">
      <c r="AI32372">
        <f t="shared" si="835"/>
        <v>32370</v>
      </c>
    </row>
    <row r="32373" spans="35:35" x14ac:dyDescent="0.2">
      <c r="AI32373">
        <f t="shared" si="835"/>
        <v>32371</v>
      </c>
    </row>
    <row r="32374" spans="35:35" x14ac:dyDescent="0.2">
      <c r="AI32374">
        <f t="shared" si="835"/>
        <v>32372</v>
      </c>
    </row>
    <row r="32375" spans="35:35" x14ac:dyDescent="0.2">
      <c r="AI32375">
        <f t="shared" si="835"/>
        <v>32373</v>
      </c>
    </row>
    <row r="32376" spans="35:35" x14ac:dyDescent="0.2">
      <c r="AI32376">
        <f t="shared" si="835"/>
        <v>32374</v>
      </c>
    </row>
    <row r="32377" spans="35:35" x14ac:dyDescent="0.2">
      <c r="AI32377">
        <f t="shared" si="835"/>
        <v>32375</v>
      </c>
    </row>
    <row r="32378" spans="35:35" x14ac:dyDescent="0.2">
      <c r="AI32378">
        <f t="shared" si="835"/>
        <v>32376</v>
      </c>
    </row>
    <row r="32379" spans="35:35" x14ac:dyDescent="0.2">
      <c r="AI32379">
        <f t="shared" si="835"/>
        <v>32377</v>
      </c>
    </row>
    <row r="32380" spans="35:35" x14ac:dyDescent="0.2">
      <c r="AI32380">
        <f t="shared" si="835"/>
        <v>32378</v>
      </c>
    </row>
    <row r="32381" spans="35:35" x14ac:dyDescent="0.2">
      <c r="AI32381">
        <f t="shared" si="835"/>
        <v>32379</v>
      </c>
    </row>
    <row r="32382" spans="35:35" x14ac:dyDescent="0.2">
      <c r="AI32382">
        <f t="shared" si="835"/>
        <v>32380</v>
      </c>
    </row>
    <row r="32383" spans="35:35" x14ac:dyDescent="0.2">
      <c r="AI32383">
        <f t="shared" si="835"/>
        <v>32381</v>
      </c>
    </row>
    <row r="32384" spans="35:35" x14ac:dyDescent="0.2">
      <c r="AI32384">
        <f t="shared" si="835"/>
        <v>32382</v>
      </c>
    </row>
    <row r="32385" spans="35:35" x14ac:dyDescent="0.2">
      <c r="AI32385">
        <f t="shared" si="835"/>
        <v>32383</v>
      </c>
    </row>
    <row r="32386" spans="35:35" x14ac:dyDescent="0.2">
      <c r="AI32386">
        <f t="shared" si="835"/>
        <v>32384</v>
      </c>
    </row>
    <row r="32387" spans="35:35" x14ac:dyDescent="0.2">
      <c r="AI32387">
        <f t="shared" si="835"/>
        <v>32385</v>
      </c>
    </row>
    <row r="32388" spans="35:35" x14ac:dyDescent="0.2">
      <c r="AI32388">
        <f t="shared" ref="AI32388:AI32451" si="836">AI32387+1</f>
        <v>32386</v>
      </c>
    </row>
    <row r="32389" spans="35:35" x14ac:dyDescent="0.2">
      <c r="AI32389">
        <f t="shared" si="836"/>
        <v>32387</v>
      </c>
    </row>
    <row r="32390" spans="35:35" x14ac:dyDescent="0.2">
      <c r="AI32390">
        <f t="shared" si="836"/>
        <v>32388</v>
      </c>
    </row>
    <row r="32391" spans="35:35" x14ac:dyDescent="0.2">
      <c r="AI32391">
        <f t="shared" si="836"/>
        <v>32389</v>
      </c>
    </row>
    <row r="32392" spans="35:35" x14ac:dyDescent="0.2">
      <c r="AI32392">
        <f t="shared" si="836"/>
        <v>32390</v>
      </c>
    </row>
    <row r="32393" spans="35:35" x14ac:dyDescent="0.2">
      <c r="AI32393">
        <f t="shared" si="836"/>
        <v>32391</v>
      </c>
    </row>
    <row r="32394" spans="35:35" x14ac:dyDescent="0.2">
      <c r="AI32394">
        <f t="shared" si="836"/>
        <v>32392</v>
      </c>
    </row>
    <row r="32395" spans="35:35" x14ac:dyDescent="0.2">
      <c r="AI32395">
        <f t="shared" si="836"/>
        <v>32393</v>
      </c>
    </row>
    <row r="32396" spans="35:35" x14ac:dyDescent="0.2">
      <c r="AI32396">
        <f t="shared" si="836"/>
        <v>32394</v>
      </c>
    </row>
    <row r="32397" spans="35:35" x14ac:dyDescent="0.2">
      <c r="AI32397">
        <f t="shared" si="836"/>
        <v>32395</v>
      </c>
    </row>
    <row r="32398" spans="35:35" x14ac:dyDescent="0.2">
      <c r="AI32398">
        <f t="shared" si="836"/>
        <v>32396</v>
      </c>
    </row>
    <row r="32399" spans="35:35" x14ac:dyDescent="0.2">
      <c r="AI32399">
        <f t="shared" si="836"/>
        <v>32397</v>
      </c>
    </row>
    <row r="32400" spans="35:35" x14ac:dyDescent="0.2">
      <c r="AI32400">
        <f t="shared" si="836"/>
        <v>32398</v>
      </c>
    </row>
    <row r="32401" spans="35:35" x14ac:dyDescent="0.2">
      <c r="AI32401">
        <f t="shared" si="836"/>
        <v>32399</v>
      </c>
    </row>
    <row r="32402" spans="35:35" x14ac:dyDescent="0.2">
      <c r="AI32402">
        <f t="shared" si="836"/>
        <v>32400</v>
      </c>
    </row>
    <row r="32403" spans="35:35" x14ac:dyDescent="0.2">
      <c r="AI32403">
        <f t="shared" si="836"/>
        <v>32401</v>
      </c>
    </row>
    <row r="32404" spans="35:35" x14ac:dyDescent="0.2">
      <c r="AI32404">
        <f t="shared" si="836"/>
        <v>32402</v>
      </c>
    </row>
    <row r="32405" spans="35:35" x14ac:dyDescent="0.2">
      <c r="AI32405">
        <f t="shared" si="836"/>
        <v>32403</v>
      </c>
    </row>
    <row r="32406" spans="35:35" x14ac:dyDescent="0.2">
      <c r="AI32406">
        <f t="shared" si="836"/>
        <v>32404</v>
      </c>
    </row>
    <row r="32407" spans="35:35" x14ac:dyDescent="0.2">
      <c r="AI32407">
        <f t="shared" si="836"/>
        <v>32405</v>
      </c>
    </row>
    <row r="32408" spans="35:35" x14ac:dyDescent="0.2">
      <c r="AI32408">
        <f t="shared" si="836"/>
        <v>32406</v>
      </c>
    </row>
    <row r="32409" spans="35:35" x14ac:dyDescent="0.2">
      <c r="AI32409">
        <f t="shared" si="836"/>
        <v>32407</v>
      </c>
    </row>
    <row r="32410" spans="35:35" x14ac:dyDescent="0.2">
      <c r="AI32410">
        <f t="shared" si="836"/>
        <v>32408</v>
      </c>
    </row>
    <row r="32411" spans="35:35" x14ac:dyDescent="0.2">
      <c r="AI32411">
        <f t="shared" si="836"/>
        <v>32409</v>
      </c>
    </row>
    <row r="32412" spans="35:35" x14ac:dyDescent="0.2">
      <c r="AI32412">
        <f t="shared" si="836"/>
        <v>32410</v>
      </c>
    </row>
    <row r="32413" spans="35:35" x14ac:dyDescent="0.2">
      <c r="AI32413">
        <f t="shared" si="836"/>
        <v>32411</v>
      </c>
    </row>
    <row r="32414" spans="35:35" x14ac:dyDescent="0.2">
      <c r="AI32414">
        <f t="shared" si="836"/>
        <v>32412</v>
      </c>
    </row>
    <row r="32415" spans="35:35" x14ac:dyDescent="0.2">
      <c r="AI32415">
        <f t="shared" si="836"/>
        <v>32413</v>
      </c>
    </row>
    <row r="32416" spans="35:35" x14ac:dyDescent="0.2">
      <c r="AI32416">
        <f t="shared" si="836"/>
        <v>32414</v>
      </c>
    </row>
    <row r="32417" spans="35:35" x14ac:dyDescent="0.2">
      <c r="AI32417">
        <f t="shared" si="836"/>
        <v>32415</v>
      </c>
    </row>
    <row r="32418" spans="35:35" x14ac:dyDescent="0.2">
      <c r="AI32418">
        <f t="shared" si="836"/>
        <v>32416</v>
      </c>
    </row>
    <row r="32419" spans="35:35" x14ac:dyDescent="0.2">
      <c r="AI32419">
        <f t="shared" si="836"/>
        <v>32417</v>
      </c>
    </row>
    <row r="32420" spans="35:35" x14ac:dyDescent="0.2">
      <c r="AI32420">
        <f t="shared" si="836"/>
        <v>32418</v>
      </c>
    </row>
    <row r="32421" spans="35:35" x14ac:dyDescent="0.2">
      <c r="AI32421">
        <f t="shared" si="836"/>
        <v>32419</v>
      </c>
    </row>
    <row r="32422" spans="35:35" x14ac:dyDescent="0.2">
      <c r="AI32422">
        <f t="shared" si="836"/>
        <v>32420</v>
      </c>
    </row>
    <row r="32423" spans="35:35" x14ac:dyDescent="0.2">
      <c r="AI32423">
        <f t="shared" si="836"/>
        <v>32421</v>
      </c>
    </row>
    <row r="32424" spans="35:35" x14ac:dyDescent="0.2">
      <c r="AI32424">
        <f t="shared" si="836"/>
        <v>32422</v>
      </c>
    </row>
    <row r="32425" spans="35:35" x14ac:dyDescent="0.2">
      <c r="AI32425">
        <f t="shared" si="836"/>
        <v>32423</v>
      </c>
    </row>
    <row r="32426" spans="35:35" x14ac:dyDescent="0.2">
      <c r="AI32426">
        <f t="shared" si="836"/>
        <v>32424</v>
      </c>
    </row>
    <row r="32427" spans="35:35" x14ac:dyDescent="0.2">
      <c r="AI32427">
        <f t="shared" si="836"/>
        <v>32425</v>
      </c>
    </row>
    <row r="32428" spans="35:35" x14ac:dyDescent="0.2">
      <c r="AI32428">
        <f t="shared" si="836"/>
        <v>32426</v>
      </c>
    </row>
    <row r="32429" spans="35:35" x14ac:dyDescent="0.2">
      <c r="AI32429">
        <f t="shared" si="836"/>
        <v>32427</v>
      </c>
    </row>
    <row r="32430" spans="35:35" x14ac:dyDescent="0.2">
      <c r="AI32430">
        <f t="shared" si="836"/>
        <v>32428</v>
      </c>
    </row>
    <row r="32431" spans="35:35" x14ac:dyDescent="0.2">
      <c r="AI32431">
        <f t="shared" si="836"/>
        <v>32429</v>
      </c>
    </row>
    <row r="32432" spans="35:35" x14ac:dyDescent="0.2">
      <c r="AI32432">
        <f t="shared" si="836"/>
        <v>32430</v>
      </c>
    </row>
    <row r="32433" spans="35:35" x14ac:dyDescent="0.2">
      <c r="AI32433">
        <f t="shared" si="836"/>
        <v>32431</v>
      </c>
    </row>
    <row r="32434" spans="35:35" x14ac:dyDescent="0.2">
      <c r="AI32434">
        <f t="shared" si="836"/>
        <v>32432</v>
      </c>
    </row>
    <row r="32435" spans="35:35" x14ac:dyDescent="0.2">
      <c r="AI32435">
        <f t="shared" si="836"/>
        <v>32433</v>
      </c>
    </row>
    <row r="32436" spans="35:35" x14ac:dyDescent="0.2">
      <c r="AI32436">
        <f t="shared" si="836"/>
        <v>32434</v>
      </c>
    </row>
    <row r="32437" spans="35:35" x14ac:dyDescent="0.2">
      <c r="AI32437">
        <f t="shared" si="836"/>
        <v>32435</v>
      </c>
    </row>
    <row r="32438" spans="35:35" x14ac:dyDescent="0.2">
      <c r="AI32438">
        <f t="shared" si="836"/>
        <v>32436</v>
      </c>
    </row>
    <row r="32439" spans="35:35" x14ac:dyDescent="0.2">
      <c r="AI32439">
        <f t="shared" si="836"/>
        <v>32437</v>
      </c>
    </row>
    <row r="32440" spans="35:35" x14ac:dyDescent="0.2">
      <c r="AI32440">
        <f t="shared" si="836"/>
        <v>32438</v>
      </c>
    </row>
    <row r="32441" spans="35:35" x14ac:dyDescent="0.2">
      <c r="AI32441">
        <f t="shared" si="836"/>
        <v>32439</v>
      </c>
    </row>
    <row r="32442" spans="35:35" x14ac:dyDescent="0.2">
      <c r="AI32442">
        <f t="shared" si="836"/>
        <v>32440</v>
      </c>
    </row>
    <row r="32443" spans="35:35" x14ac:dyDescent="0.2">
      <c r="AI32443">
        <f t="shared" si="836"/>
        <v>32441</v>
      </c>
    </row>
    <row r="32444" spans="35:35" x14ac:dyDescent="0.2">
      <c r="AI32444">
        <f t="shared" si="836"/>
        <v>32442</v>
      </c>
    </row>
    <row r="32445" spans="35:35" x14ac:dyDescent="0.2">
      <c r="AI32445">
        <f t="shared" si="836"/>
        <v>32443</v>
      </c>
    </row>
    <row r="32446" spans="35:35" x14ac:dyDescent="0.2">
      <c r="AI32446">
        <f t="shared" si="836"/>
        <v>32444</v>
      </c>
    </row>
    <row r="32447" spans="35:35" x14ac:dyDescent="0.2">
      <c r="AI32447">
        <f t="shared" si="836"/>
        <v>32445</v>
      </c>
    </row>
    <row r="32448" spans="35:35" x14ac:dyDescent="0.2">
      <c r="AI32448">
        <f t="shared" si="836"/>
        <v>32446</v>
      </c>
    </row>
    <row r="32449" spans="35:35" x14ac:dyDescent="0.2">
      <c r="AI32449">
        <f t="shared" si="836"/>
        <v>32447</v>
      </c>
    </row>
    <row r="32450" spans="35:35" x14ac:dyDescent="0.2">
      <c r="AI32450">
        <f t="shared" si="836"/>
        <v>32448</v>
      </c>
    </row>
    <row r="32451" spans="35:35" x14ac:dyDescent="0.2">
      <c r="AI32451">
        <f t="shared" si="836"/>
        <v>32449</v>
      </c>
    </row>
    <row r="32452" spans="35:35" x14ac:dyDescent="0.2">
      <c r="AI32452">
        <f t="shared" ref="AI32452:AI32515" si="837">AI32451+1</f>
        <v>32450</v>
      </c>
    </row>
    <row r="32453" spans="35:35" x14ac:dyDescent="0.2">
      <c r="AI32453">
        <f t="shared" si="837"/>
        <v>32451</v>
      </c>
    </row>
    <row r="32454" spans="35:35" x14ac:dyDescent="0.2">
      <c r="AI32454">
        <f t="shared" si="837"/>
        <v>32452</v>
      </c>
    </row>
    <row r="32455" spans="35:35" x14ac:dyDescent="0.2">
      <c r="AI32455">
        <f t="shared" si="837"/>
        <v>32453</v>
      </c>
    </row>
    <row r="32456" spans="35:35" x14ac:dyDescent="0.2">
      <c r="AI32456">
        <f t="shared" si="837"/>
        <v>32454</v>
      </c>
    </row>
    <row r="32457" spans="35:35" x14ac:dyDescent="0.2">
      <c r="AI32457">
        <f t="shared" si="837"/>
        <v>32455</v>
      </c>
    </row>
    <row r="32458" spans="35:35" x14ac:dyDescent="0.2">
      <c r="AI32458">
        <f t="shared" si="837"/>
        <v>32456</v>
      </c>
    </row>
    <row r="32459" spans="35:35" x14ac:dyDescent="0.2">
      <c r="AI32459">
        <f t="shared" si="837"/>
        <v>32457</v>
      </c>
    </row>
    <row r="32460" spans="35:35" x14ac:dyDescent="0.2">
      <c r="AI32460">
        <f t="shared" si="837"/>
        <v>32458</v>
      </c>
    </row>
    <row r="32461" spans="35:35" x14ac:dyDescent="0.2">
      <c r="AI32461">
        <f t="shared" si="837"/>
        <v>32459</v>
      </c>
    </row>
    <row r="32462" spans="35:35" x14ac:dyDescent="0.2">
      <c r="AI32462">
        <f t="shared" si="837"/>
        <v>32460</v>
      </c>
    </row>
    <row r="32463" spans="35:35" x14ac:dyDescent="0.2">
      <c r="AI32463">
        <f t="shared" si="837"/>
        <v>32461</v>
      </c>
    </row>
    <row r="32464" spans="35:35" x14ac:dyDescent="0.2">
      <c r="AI32464">
        <f t="shared" si="837"/>
        <v>32462</v>
      </c>
    </row>
    <row r="32465" spans="35:35" x14ac:dyDescent="0.2">
      <c r="AI32465">
        <f t="shared" si="837"/>
        <v>32463</v>
      </c>
    </row>
    <row r="32466" spans="35:35" x14ac:dyDescent="0.2">
      <c r="AI32466">
        <f t="shared" si="837"/>
        <v>32464</v>
      </c>
    </row>
    <row r="32467" spans="35:35" x14ac:dyDescent="0.2">
      <c r="AI32467">
        <f t="shared" si="837"/>
        <v>32465</v>
      </c>
    </row>
    <row r="32468" spans="35:35" x14ac:dyDescent="0.2">
      <c r="AI32468">
        <f t="shared" si="837"/>
        <v>32466</v>
      </c>
    </row>
    <row r="32469" spans="35:35" x14ac:dyDescent="0.2">
      <c r="AI32469">
        <f t="shared" si="837"/>
        <v>32467</v>
      </c>
    </row>
    <row r="32470" spans="35:35" x14ac:dyDescent="0.2">
      <c r="AI32470">
        <f t="shared" si="837"/>
        <v>32468</v>
      </c>
    </row>
    <row r="32471" spans="35:35" x14ac:dyDescent="0.2">
      <c r="AI32471">
        <f t="shared" si="837"/>
        <v>32469</v>
      </c>
    </row>
    <row r="32472" spans="35:35" x14ac:dyDescent="0.2">
      <c r="AI32472">
        <f t="shared" si="837"/>
        <v>32470</v>
      </c>
    </row>
    <row r="32473" spans="35:35" x14ac:dyDescent="0.2">
      <c r="AI32473">
        <f t="shared" si="837"/>
        <v>32471</v>
      </c>
    </row>
    <row r="32474" spans="35:35" x14ac:dyDescent="0.2">
      <c r="AI32474">
        <f t="shared" si="837"/>
        <v>32472</v>
      </c>
    </row>
    <row r="32475" spans="35:35" x14ac:dyDescent="0.2">
      <c r="AI32475">
        <f t="shared" si="837"/>
        <v>32473</v>
      </c>
    </row>
    <row r="32476" spans="35:35" x14ac:dyDescent="0.2">
      <c r="AI32476">
        <f t="shared" si="837"/>
        <v>32474</v>
      </c>
    </row>
    <row r="32477" spans="35:35" x14ac:dyDescent="0.2">
      <c r="AI32477">
        <f t="shared" si="837"/>
        <v>32475</v>
      </c>
    </row>
    <row r="32478" spans="35:35" x14ac:dyDescent="0.2">
      <c r="AI32478">
        <f t="shared" si="837"/>
        <v>32476</v>
      </c>
    </row>
    <row r="32479" spans="35:35" x14ac:dyDescent="0.2">
      <c r="AI32479">
        <f t="shared" si="837"/>
        <v>32477</v>
      </c>
    </row>
    <row r="32480" spans="35:35" x14ac:dyDescent="0.2">
      <c r="AI32480">
        <f t="shared" si="837"/>
        <v>32478</v>
      </c>
    </row>
    <row r="32481" spans="35:35" x14ac:dyDescent="0.2">
      <c r="AI32481">
        <f t="shared" si="837"/>
        <v>32479</v>
      </c>
    </row>
    <row r="32482" spans="35:35" x14ac:dyDescent="0.2">
      <c r="AI32482">
        <f t="shared" si="837"/>
        <v>32480</v>
      </c>
    </row>
    <row r="32483" spans="35:35" x14ac:dyDescent="0.2">
      <c r="AI32483">
        <f t="shared" si="837"/>
        <v>32481</v>
      </c>
    </row>
    <row r="32484" spans="35:35" x14ac:dyDescent="0.2">
      <c r="AI32484">
        <f t="shared" si="837"/>
        <v>32482</v>
      </c>
    </row>
    <row r="32485" spans="35:35" x14ac:dyDescent="0.2">
      <c r="AI32485">
        <f t="shared" si="837"/>
        <v>32483</v>
      </c>
    </row>
    <row r="32486" spans="35:35" x14ac:dyDescent="0.2">
      <c r="AI32486">
        <f t="shared" si="837"/>
        <v>32484</v>
      </c>
    </row>
    <row r="32487" spans="35:35" x14ac:dyDescent="0.2">
      <c r="AI32487">
        <f t="shared" si="837"/>
        <v>32485</v>
      </c>
    </row>
    <row r="32488" spans="35:35" x14ac:dyDescent="0.2">
      <c r="AI32488">
        <f t="shared" si="837"/>
        <v>32486</v>
      </c>
    </row>
    <row r="32489" spans="35:35" x14ac:dyDescent="0.2">
      <c r="AI32489">
        <f t="shared" si="837"/>
        <v>32487</v>
      </c>
    </row>
    <row r="32490" spans="35:35" x14ac:dyDescent="0.2">
      <c r="AI32490">
        <f t="shared" si="837"/>
        <v>32488</v>
      </c>
    </row>
    <row r="32491" spans="35:35" x14ac:dyDescent="0.2">
      <c r="AI32491">
        <f t="shared" si="837"/>
        <v>32489</v>
      </c>
    </row>
    <row r="32492" spans="35:35" x14ac:dyDescent="0.2">
      <c r="AI32492">
        <f t="shared" si="837"/>
        <v>32490</v>
      </c>
    </row>
    <row r="32493" spans="35:35" x14ac:dyDescent="0.2">
      <c r="AI32493">
        <f t="shared" si="837"/>
        <v>32491</v>
      </c>
    </row>
    <row r="32494" spans="35:35" x14ac:dyDescent="0.2">
      <c r="AI32494">
        <f t="shared" si="837"/>
        <v>32492</v>
      </c>
    </row>
    <row r="32495" spans="35:35" x14ac:dyDescent="0.2">
      <c r="AI32495">
        <f t="shared" si="837"/>
        <v>32493</v>
      </c>
    </row>
    <row r="32496" spans="35:35" x14ac:dyDescent="0.2">
      <c r="AI32496">
        <f t="shared" si="837"/>
        <v>32494</v>
      </c>
    </row>
    <row r="32497" spans="35:35" x14ac:dyDescent="0.2">
      <c r="AI32497">
        <f t="shared" si="837"/>
        <v>32495</v>
      </c>
    </row>
    <row r="32498" spans="35:35" x14ac:dyDescent="0.2">
      <c r="AI32498">
        <f t="shared" si="837"/>
        <v>32496</v>
      </c>
    </row>
    <row r="32499" spans="35:35" x14ac:dyDescent="0.2">
      <c r="AI32499">
        <f t="shared" si="837"/>
        <v>32497</v>
      </c>
    </row>
    <row r="32500" spans="35:35" x14ac:dyDescent="0.2">
      <c r="AI32500">
        <f t="shared" si="837"/>
        <v>32498</v>
      </c>
    </row>
    <row r="32501" spans="35:35" x14ac:dyDescent="0.2">
      <c r="AI32501">
        <f t="shared" si="837"/>
        <v>32499</v>
      </c>
    </row>
    <row r="32502" spans="35:35" x14ac:dyDescent="0.2">
      <c r="AI32502">
        <f t="shared" si="837"/>
        <v>32500</v>
      </c>
    </row>
    <row r="32503" spans="35:35" x14ac:dyDescent="0.2">
      <c r="AI32503">
        <f t="shared" si="837"/>
        <v>32501</v>
      </c>
    </row>
    <row r="32504" spans="35:35" x14ac:dyDescent="0.2">
      <c r="AI32504">
        <f t="shared" si="837"/>
        <v>32502</v>
      </c>
    </row>
    <row r="32505" spans="35:35" x14ac:dyDescent="0.2">
      <c r="AI32505">
        <f t="shared" si="837"/>
        <v>32503</v>
      </c>
    </row>
    <row r="32506" spans="35:35" x14ac:dyDescent="0.2">
      <c r="AI32506">
        <f t="shared" si="837"/>
        <v>32504</v>
      </c>
    </row>
    <row r="32507" spans="35:35" x14ac:dyDescent="0.2">
      <c r="AI32507">
        <f t="shared" si="837"/>
        <v>32505</v>
      </c>
    </row>
    <row r="32508" spans="35:35" x14ac:dyDescent="0.2">
      <c r="AI32508">
        <f t="shared" si="837"/>
        <v>32506</v>
      </c>
    </row>
    <row r="32509" spans="35:35" x14ac:dyDescent="0.2">
      <c r="AI32509">
        <f t="shared" si="837"/>
        <v>32507</v>
      </c>
    </row>
    <row r="32510" spans="35:35" x14ac:dyDescent="0.2">
      <c r="AI32510">
        <f t="shared" si="837"/>
        <v>32508</v>
      </c>
    </row>
    <row r="32511" spans="35:35" x14ac:dyDescent="0.2">
      <c r="AI32511">
        <f t="shared" si="837"/>
        <v>32509</v>
      </c>
    </row>
    <row r="32512" spans="35:35" x14ac:dyDescent="0.2">
      <c r="AI32512">
        <f t="shared" si="837"/>
        <v>32510</v>
      </c>
    </row>
    <row r="32513" spans="35:35" x14ac:dyDescent="0.2">
      <c r="AI32513">
        <f t="shared" si="837"/>
        <v>32511</v>
      </c>
    </row>
    <row r="32514" spans="35:35" x14ac:dyDescent="0.2">
      <c r="AI32514">
        <f t="shared" si="837"/>
        <v>32512</v>
      </c>
    </row>
    <row r="32515" spans="35:35" x14ac:dyDescent="0.2">
      <c r="AI32515">
        <f t="shared" si="837"/>
        <v>32513</v>
      </c>
    </row>
    <row r="32516" spans="35:35" x14ac:dyDescent="0.2">
      <c r="AI32516">
        <f t="shared" ref="AI32516:AI32579" si="838">AI32515+1</f>
        <v>32514</v>
      </c>
    </row>
    <row r="32517" spans="35:35" x14ac:dyDescent="0.2">
      <c r="AI32517">
        <f t="shared" si="838"/>
        <v>32515</v>
      </c>
    </row>
    <row r="32518" spans="35:35" x14ac:dyDescent="0.2">
      <c r="AI32518">
        <f t="shared" si="838"/>
        <v>32516</v>
      </c>
    </row>
    <row r="32519" spans="35:35" x14ac:dyDescent="0.2">
      <c r="AI32519">
        <f t="shared" si="838"/>
        <v>32517</v>
      </c>
    </row>
    <row r="32520" spans="35:35" x14ac:dyDescent="0.2">
      <c r="AI32520">
        <f t="shared" si="838"/>
        <v>32518</v>
      </c>
    </row>
    <row r="32521" spans="35:35" x14ac:dyDescent="0.2">
      <c r="AI32521">
        <f t="shared" si="838"/>
        <v>32519</v>
      </c>
    </row>
    <row r="32522" spans="35:35" x14ac:dyDescent="0.2">
      <c r="AI32522">
        <f t="shared" si="838"/>
        <v>32520</v>
      </c>
    </row>
    <row r="32523" spans="35:35" x14ac:dyDescent="0.2">
      <c r="AI32523">
        <f t="shared" si="838"/>
        <v>32521</v>
      </c>
    </row>
    <row r="32524" spans="35:35" x14ac:dyDescent="0.2">
      <c r="AI32524">
        <f t="shared" si="838"/>
        <v>32522</v>
      </c>
    </row>
    <row r="32525" spans="35:35" x14ac:dyDescent="0.2">
      <c r="AI32525">
        <f t="shared" si="838"/>
        <v>32523</v>
      </c>
    </row>
    <row r="32526" spans="35:35" x14ac:dyDescent="0.2">
      <c r="AI32526">
        <f t="shared" si="838"/>
        <v>32524</v>
      </c>
    </row>
    <row r="32527" spans="35:35" x14ac:dyDescent="0.2">
      <c r="AI32527">
        <f t="shared" si="838"/>
        <v>32525</v>
      </c>
    </row>
    <row r="32528" spans="35:35" x14ac:dyDescent="0.2">
      <c r="AI32528">
        <f t="shared" si="838"/>
        <v>32526</v>
      </c>
    </row>
    <row r="32529" spans="35:35" x14ac:dyDescent="0.2">
      <c r="AI32529">
        <f t="shared" si="838"/>
        <v>32527</v>
      </c>
    </row>
    <row r="32530" spans="35:35" x14ac:dyDescent="0.2">
      <c r="AI32530">
        <f t="shared" si="838"/>
        <v>32528</v>
      </c>
    </row>
    <row r="32531" spans="35:35" x14ac:dyDescent="0.2">
      <c r="AI32531">
        <f t="shared" si="838"/>
        <v>32529</v>
      </c>
    </row>
    <row r="32532" spans="35:35" x14ac:dyDescent="0.2">
      <c r="AI32532">
        <f t="shared" si="838"/>
        <v>32530</v>
      </c>
    </row>
    <row r="32533" spans="35:35" x14ac:dyDescent="0.2">
      <c r="AI32533">
        <f t="shared" si="838"/>
        <v>32531</v>
      </c>
    </row>
    <row r="32534" spans="35:35" x14ac:dyDescent="0.2">
      <c r="AI32534">
        <f t="shared" si="838"/>
        <v>32532</v>
      </c>
    </row>
    <row r="32535" spans="35:35" x14ac:dyDescent="0.2">
      <c r="AI32535">
        <f t="shared" si="838"/>
        <v>32533</v>
      </c>
    </row>
    <row r="32536" spans="35:35" x14ac:dyDescent="0.2">
      <c r="AI32536">
        <f t="shared" si="838"/>
        <v>32534</v>
      </c>
    </row>
    <row r="32537" spans="35:35" x14ac:dyDescent="0.2">
      <c r="AI32537">
        <f t="shared" si="838"/>
        <v>32535</v>
      </c>
    </row>
    <row r="32538" spans="35:35" x14ac:dyDescent="0.2">
      <c r="AI32538">
        <f t="shared" si="838"/>
        <v>32536</v>
      </c>
    </row>
    <row r="32539" spans="35:35" x14ac:dyDescent="0.2">
      <c r="AI32539">
        <f t="shared" si="838"/>
        <v>32537</v>
      </c>
    </row>
    <row r="32540" spans="35:35" x14ac:dyDescent="0.2">
      <c r="AI32540">
        <f t="shared" si="838"/>
        <v>32538</v>
      </c>
    </row>
    <row r="32541" spans="35:35" x14ac:dyDescent="0.2">
      <c r="AI32541">
        <f t="shared" si="838"/>
        <v>32539</v>
      </c>
    </row>
    <row r="32542" spans="35:35" x14ac:dyDescent="0.2">
      <c r="AI32542">
        <f t="shared" si="838"/>
        <v>32540</v>
      </c>
    </row>
    <row r="32543" spans="35:35" x14ac:dyDescent="0.2">
      <c r="AI32543">
        <f t="shared" si="838"/>
        <v>32541</v>
      </c>
    </row>
    <row r="32544" spans="35:35" x14ac:dyDescent="0.2">
      <c r="AI32544">
        <f t="shared" si="838"/>
        <v>32542</v>
      </c>
    </row>
    <row r="32545" spans="35:35" x14ac:dyDescent="0.2">
      <c r="AI32545">
        <f t="shared" si="838"/>
        <v>32543</v>
      </c>
    </row>
    <row r="32546" spans="35:35" x14ac:dyDescent="0.2">
      <c r="AI32546">
        <f t="shared" si="838"/>
        <v>32544</v>
      </c>
    </row>
    <row r="32547" spans="35:35" x14ac:dyDescent="0.2">
      <c r="AI32547">
        <f t="shared" si="838"/>
        <v>32545</v>
      </c>
    </row>
    <row r="32548" spans="35:35" x14ac:dyDescent="0.2">
      <c r="AI32548">
        <f t="shared" si="838"/>
        <v>32546</v>
      </c>
    </row>
    <row r="32549" spans="35:35" x14ac:dyDescent="0.2">
      <c r="AI32549">
        <f t="shared" si="838"/>
        <v>32547</v>
      </c>
    </row>
    <row r="32550" spans="35:35" x14ac:dyDescent="0.2">
      <c r="AI32550">
        <f t="shared" si="838"/>
        <v>32548</v>
      </c>
    </row>
    <row r="32551" spans="35:35" x14ac:dyDescent="0.2">
      <c r="AI32551">
        <f t="shared" si="838"/>
        <v>32549</v>
      </c>
    </row>
    <row r="32552" spans="35:35" x14ac:dyDescent="0.2">
      <c r="AI32552">
        <f t="shared" si="838"/>
        <v>32550</v>
      </c>
    </row>
    <row r="32553" spans="35:35" x14ac:dyDescent="0.2">
      <c r="AI32553">
        <f t="shared" si="838"/>
        <v>32551</v>
      </c>
    </row>
    <row r="32554" spans="35:35" x14ac:dyDescent="0.2">
      <c r="AI32554">
        <f t="shared" si="838"/>
        <v>32552</v>
      </c>
    </row>
    <row r="32555" spans="35:35" x14ac:dyDescent="0.2">
      <c r="AI32555">
        <f t="shared" si="838"/>
        <v>32553</v>
      </c>
    </row>
    <row r="32556" spans="35:35" x14ac:dyDescent="0.2">
      <c r="AI32556">
        <f t="shared" si="838"/>
        <v>32554</v>
      </c>
    </row>
    <row r="32557" spans="35:35" x14ac:dyDescent="0.2">
      <c r="AI32557">
        <f t="shared" si="838"/>
        <v>32555</v>
      </c>
    </row>
    <row r="32558" spans="35:35" x14ac:dyDescent="0.2">
      <c r="AI32558">
        <f t="shared" si="838"/>
        <v>32556</v>
      </c>
    </row>
    <row r="32559" spans="35:35" x14ac:dyDescent="0.2">
      <c r="AI32559">
        <f t="shared" si="838"/>
        <v>32557</v>
      </c>
    </row>
    <row r="32560" spans="35:35" x14ac:dyDescent="0.2">
      <c r="AI32560">
        <f t="shared" si="838"/>
        <v>32558</v>
      </c>
    </row>
    <row r="32561" spans="35:35" x14ac:dyDescent="0.2">
      <c r="AI32561">
        <f t="shared" si="838"/>
        <v>32559</v>
      </c>
    </row>
    <row r="32562" spans="35:35" x14ac:dyDescent="0.2">
      <c r="AI32562">
        <f t="shared" si="838"/>
        <v>32560</v>
      </c>
    </row>
    <row r="32563" spans="35:35" x14ac:dyDescent="0.2">
      <c r="AI32563">
        <f t="shared" si="838"/>
        <v>32561</v>
      </c>
    </row>
    <row r="32564" spans="35:35" x14ac:dyDescent="0.2">
      <c r="AI32564">
        <f t="shared" si="838"/>
        <v>32562</v>
      </c>
    </row>
    <row r="32565" spans="35:35" x14ac:dyDescent="0.2">
      <c r="AI32565">
        <f t="shared" si="838"/>
        <v>32563</v>
      </c>
    </row>
    <row r="32566" spans="35:35" x14ac:dyDescent="0.2">
      <c r="AI32566">
        <f t="shared" si="838"/>
        <v>32564</v>
      </c>
    </row>
    <row r="32567" spans="35:35" x14ac:dyDescent="0.2">
      <c r="AI32567">
        <f t="shared" si="838"/>
        <v>32565</v>
      </c>
    </row>
    <row r="32568" spans="35:35" x14ac:dyDescent="0.2">
      <c r="AI32568">
        <f t="shared" si="838"/>
        <v>32566</v>
      </c>
    </row>
    <row r="32569" spans="35:35" x14ac:dyDescent="0.2">
      <c r="AI32569">
        <f t="shared" si="838"/>
        <v>32567</v>
      </c>
    </row>
    <row r="32570" spans="35:35" x14ac:dyDescent="0.2">
      <c r="AI32570">
        <f t="shared" si="838"/>
        <v>32568</v>
      </c>
    </row>
    <row r="32571" spans="35:35" x14ac:dyDescent="0.2">
      <c r="AI32571">
        <f t="shared" si="838"/>
        <v>32569</v>
      </c>
    </row>
    <row r="32572" spans="35:35" x14ac:dyDescent="0.2">
      <c r="AI32572">
        <f t="shared" si="838"/>
        <v>32570</v>
      </c>
    </row>
    <row r="32573" spans="35:35" x14ac:dyDescent="0.2">
      <c r="AI32573">
        <f t="shared" si="838"/>
        <v>32571</v>
      </c>
    </row>
    <row r="32574" spans="35:35" x14ac:dyDescent="0.2">
      <c r="AI32574">
        <f t="shared" si="838"/>
        <v>32572</v>
      </c>
    </row>
    <row r="32575" spans="35:35" x14ac:dyDescent="0.2">
      <c r="AI32575">
        <f t="shared" si="838"/>
        <v>32573</v>
      </c>
    </row>
    <row r="32576" spans="35:35" x14ac:dyDescent="0.2">
      <c r="AI32576">
        <f t="shared" si="838"/>
        <v>32574</v>
      </c>
    </row>
    <row r="32577" spans="35:35" x14ac:dyDescent="0.2">
      <c r="AI32577">
        <f t="shared" si="838"/>
        <v>32575</v>
      </c>
    </row>
    <row r="32578" spans="35:35" x14ac:dyDescent="0.2">
      <c r="AI32578">
        <f t="shared" si="838"/>
        <v>32576</v>
      </c>
    </row>
    <row r="32579" spans="35:35" x14ac:dyDescent="0.2">
      <c r="AI32579">
        <f t="shared" si="838"/>
        <v>32577</v>
      </c>
    </row>
    <row r="32580" spans="35:35" x14ac:dyDescent="0.2">
      <c r="AI32580">
        <f t="shared" ref="AI32580:AI32643" si="839">AI32579+1</f>
        <v>32578</v>
      </c>
    </row>
    <row r="32581" spans="35:35" x14ac:dyDescent="0.2">
      <c r="AI32581">
        <f t="shared" si="839"/>
        <v>32579</v>
      </c>
    </row>
    <row r="32582" spans="35:35" x14ac:dyDescent="0.2">
      <c r="AI32582">
        <f t="shared" si="839"/>
        <v>32580</v>
      </c>
    </row>
    <row r="32583" spans="35:35" x14ac:dyDescent="0.2">
      <c r="AI32583">
        <f t="shared" si="839"/>
        <v>32581</v>
      </c>
    </row>
    <row r="32584" spans="35:35" x14ac:dyDescent="0.2">
      <c r="AI32584">
        <f t="shared" si="839"/>
        <v>32582</v>
      </c>
    </row>
    <row r="32585" spans="35:35" x14ac:dyDescent="0.2">
      <c r="AI32585">
        <f t="shared" si="839"/>
        <v>32583</v>
      </c>
    </row>
    <row r="32586" spans="35:35" x14ac:dyDescent="0.2">
      <c r="AI32586">
        <f t="shared" si="839"/>
        <v>32584</v>
      </c>
    </row>
    <row r="32587" spans="35:35" x14ac:dyDescent="0.2">
      <c r="AI32587">
        <f t="shared" si="839"/>
        <v>32585</v>
      </c>
    </row>
    <row r="32588" spans="35:35" x14ac:dyDescent="0.2">
      <c r="AI32588">
        <f t="shared" si="839"/>
        <v>32586</v>
      </c>
    </row>
    <row r="32589" spans="35:35" x14ac:dyDescent="0.2">
      <c r="AI32589">
        <f t="shared" si="839"/>
        <v>32587</v>
      </c>
    </row>
    <row r="32590" spans="35:35" x14ac:dyDescent="0.2">
      <c r="AI32590">
        <f t="shared" si="839"/>
        <v>32588</v>
      </c>
    </row>
    <row r="32591" spans="35:35" x14ac:dyDescent="0.2">
      <c r="AI32591">
        <f t="shared" si="839"/>
        <v>32589</v>
      </c>
    </row>
    <row r="32592" spans="35:35" x14ac:dyDescent="0.2">
      <c r="AI32592">
        <f t="shared" si="839"/>
        <v>32590</v>
      </c>
    </row>
    <row r="32593" spans="35:35" x14ac:dyDescent="0.2">
      <c r="AI32593">
        <f t="shared" si="839"/>
        <v>32591</v>
      </c>
    </row>
    <row r="32594" spans="35:35" x14ac:dyDescent="0.2">
      <c r="AI32594">
        <f t="shared" si="839"/>
        <v>32592</v>
      </c>
    </row>
    <row r="32595" spans="35:35" x14ac:dyDescent="0.2">
      <c r="AI32595">
        <f t="shared" si="839"/>
        <v>32593</v>
      </c>
    </row>
    <row r="32596" spans="35:35" x14ac:dyDescent="0.2">
      <c r="AI32596">
        <f t="shared" si="839"/>
        <v>32594</v>
      </c>
    </row>
    <row r="32597" spans="35:35" x14ac:dyDescent="0.2">
      <c r="AI32597">
        <f t="shared" si="839"/>
        <v>32595</v>
      </c>
    </row>
    <row r="32598" spans="35:35" x14ac:dyDescent="0.2">
      <c r="AI32598">
        <f t="shared" si="839"/>
        <v>32596</v>
      </c>
    </row>
    <row r="32599" spans="35:35" x14ac:dyDescent="0.2">
      <c r="AI32599">
        <f t="shared" si="839"/>
        <v>32597</v>
      </c>
    </row>
    <row r="32600" spans="35:35" x14ac:dyDescent="0.2">
      <c r="AI32600">
        <f t="shared" si="839"/>
        <v>32598</v>
      </c>
    </row>
    <row r="32601" spans="35:35" x14ac:dyDescent="0.2">
      <c r="AI32601">
        <f t="shared" si="839"/>
        <v>32599</v>
      </c>
    </row>
    <row r="32602" spans="35:35" x14ac:dyDescent="0.2">
      <c r="AI32602">
        <f t="shared" si="839"/>
        <v>32600</v>
      </c>
    </row>
    <row r="32603" spans="35:35" x14ac:dyDescent="0.2">
      <c r="AI32603">
        <f t="shared" si="839"/>
        <v>32601</v>
      </c>
    </row>
    <row r="32604" spans="35:35" x14ac:dyDescent="0.2">
      <c r="AI32604">
        <f t="shared" si="839"/>
        <v>32602</v>
      </c>
    </row>
    <row r="32605" spans="35:35" x14ac:dyDescent="0.2">
      <c r="AI32605">
        <f t="shared" si="839"/>
        <v>32603</v>
      </c>
    </row>
    <row r="32606" spans="35:35" x14ac:dyDescent="0.2">
      <c r="AI32606">
        <f t="shared" si="839"/>
        <v>32604</v>
      </c>
    </row>
    <row r="32607" spans="35:35" x14ac:dyDescent="0.2">
      <c r="AI32607">
        <f t="shared" si="839"/>
        <v>32605</v>
      </c>
    </row>
    <row r="32608" spans="35:35" x14ac:dyDescent="0.2">
      <c r="AI32608">
        <f t="shared" si="839"/>
        <v>32606</v>
      </c>
    </row>
    <row r="32609" spans="35:35" x14ac:dyDescent="0.2">
      <c r="AI32609">
        <f t="shared" si="839"/>
        <v>32607</v>
      </c>
    </row>
    <row r="32610" spans="35:35" x14ac:dyDescent="0.2">
      <c r="AI32610">
        <f t="shared" si="839"/>
        <v>32608</v>
      </c>
    </row>
    <row r="32611" spans="35:35" x14ac:dyDescent="0.2">
      <c r="AI32611">
        <f t="shared" si="839"/>
        <v>32609</v>
      </c>
    </row>
    <row r="32612" spans="35:35" x14ac:dyDescent="0.2">
      <c r="AI32612">
        <f t="shared" si="839"/>
        <v>32610</v>
      </c>
    </row>
    <row r="32613" spans="35:35" x14ac:dyDescent="0.2">
      <c r="AI32613">
        <f t="shared" si="839"/>
        <v>32611</v>
      </c>
    </row>
    <row r="32614" spans="35:35" x14ac:dyDescent="0.2">
      <c r="AI32614">
        <f t="shared" si="839"/>
        <v>32612</v>
      </c>
    </row>
    <row r="32615" spans="35:35" x14ac:dyDescent="0.2">
      <c r="AI32615">
        <f t="shared" si="839"/>
        <v>32613</v>
      </c>
    </row>
    <row r="32616" spans="35:35" x14ac:dyDescent="0.2">
      <c r="AI32616">
        <f t="shared" si="839"/>
        <v>32614</v>
      </c>
    </row>
    <row r="32617" spans="35:35" x14ac:dyDescent="0.2">
      <c r="AI32617">
        <f t="shared" si="839"/>
        <v>32615</v>
      </c>
    </row>
    <row r="32618" spans="35:35" x14ac:dyDescent="0.2">
      <c r="AI32618">
        <f t="shared" si="839"/>
        <v>32616</v>
      </c>
    </row>
    <row r="32619" spans="35:35" x14ac:dyDescent="0.2">
      <c r="AI32619">
        <f t="shared" si="839"/>
        <v>32617</v>
      </c>
    </row>
    <row r="32620" spans="35:35" x14ac:dyDescent="0.2">
      <c r="AI32620">
        <f t="shared" si="839"/>
        <v>32618</v>
      </c>
    </row>
    <row r="32621" spans="35:35" x14ac:dyDescent="0.2">
      <c r="AI32621">
        <f t="shared" si="839"/>
        <v>32619</v>
      </c>
    </row>
    <row r="32622" spans="35:35" x14ac:dyDescent="0.2">
      <c r="AI32622">
        <f t="shared" si="839"/>
        <v>32620</v>
      </c>
    </row>
    <row r="32623" spans="35:35" x14ac:dyDescent="0.2">
      <c r="AI32623">
        <f t="shared" si="839"/>
        <v>32621</v>
      </c>
    </row>
    <row r="32624" spans="35:35" x14ac:dyDescent="0.2">
      <c r="AI32624">
        <f t="shared" si="839"/>
        <v>32622</v>
      </c>
    </row>
    <row r="32625" spans="35:35" x14ac:dyDescent="0.2">
      <c r="AI32625">
        <f t="shared" si="839"/>
        <v>32623</v>
      </c>
    </row>
    <row r="32626" spans="35:35" x14ac:dyDescent="0.2">
      <c r="AI32626">
        <f t="shared" si="839"/>
        <v>32624</v>
      </c>
    </row>
    <row r="32627" spans="35:35" x14ac:dyDescent="0.2">
      <c r="AI32627">
        <f t="shared" si="839"/>
        <v>32625</v>
      </c>
    </row>
    <row r="32628" spans="35:35" x14ac:dyDescent="0.2">
      <c r="AI32628">
        <f t="shared" si="839"/>
        <v>32626</v>
      </c>
    </row>
    <row r="32629" spans="35:35" x14ac:dyDescent="0.2">
      <c r="AI32629">
        <f t="shared" si="839"/>
        <v>32627</v>
      </c>
    </row>
    <row r="32630" spans="35:35" x14ac:dyDescent="0.2">
      <c r="AI32630">
        <f t="shared" si="839"/>
        <v>32628</v>
      </c>
    </row>
    <row r="32631" spans="35:35" x14ac:dyDescent="0.2">
      <c r="AI32631">
        <f t="shared" si="839"/>
        <v>32629</v>
      </c>
    </row>
    <row r="32632" spans="35:35" x14ac:dyDescent="0.2">
      <c r="AI32632">
        <f t="shared" si="839"/>
        <v>32630</v>
      </c>
    </row>
    <row r="32633" spans="35:35" x14ac:dyDescent="0.2">
      <c r="AI32633">
        <f t="shared" si="839"/>
        <v>32631</v>
      </c>
    </row>
    <row r="32634" spans="35:35" x14ac:dyDescent="0.2">
      <c r="AI32634">
        <f t="shared" si="839"/>
        <v>32632</v>
      </c>
    </row>
    <row r="32635" spans="35:35" x14ac:dyDescent="0.2">
      <c r="AI32635">
        <f t="shared" si="839"/>
        <v>32633</v>
      </c>
    </row>
    <row r="32636" spans="35:35" x14ac:dyDescent="0.2">
      <c r="AI32636">
        <f t="shared" si="839"/>
        <v>32634</v>
      </c>
    </row>
    <row r="32637" spans="35:35" x14ac:dyDescent="0.2">
      <c r="AI32637">
        <f t="shared" si="839"/>
        <v>32635</v>
      </c>
    </row>
    <row r="32638" spans="35:35" x14ac:dyDescent="0.2">
      <c r="AI32638">
        <f t="shared" si="839"/>
        <v>32636</v>
      </c>
    </row>
    <row r="32639" spans="35:35" x14ac:dyDescent="0.2">
      <c r="AI32639">
        <f t="shared" si="839"/>
        <v>32637</v>
      </c>
    </row>
    <row r="32640" spans="35:35" x14ac:dyDescent="0.2">
      <c r="AI32640">
        <f t="shared" si="839"/>
        <v>32638</v>
      </c>
    </row>
    <row r="32641" spans="35:35" x14ac:dyDescent="0.2">
      <c r="AI32641">
        <f t="shared" si="839"/>
        <v>32639</v>
      </c>
    </row>
    <row r="32642" spans="35:35" x14ac:dyDescent="0.2">
      <c r="AI32642">
        <f t="shared" si="839"/>
        <v>32640</v>
      </c>
    </row>
    <row r="32643" spans="35:35" x14ac:dyDescent="0.2">
      <c r="AI32643">
        <f t="shared" si="839"/>
        <v>32641</v>
      </c>
    </row>
    <row r="32644" spans="35:35" x14ac:dyDescent="0.2">
      <c r="AI32644">
        <f t="shared" ref="AI32644:AI32707" si="840">AI32643+1</f>
        <v>32642</v>
      </c>
    </row>
    <row r="32645" spans="35:35" x14ac:dyDescent="0.2">
      <c r="AI32645">
        <f t="shared" si="840"/>
        <v>32643</v>
      </c>
    </row>
    <row r="32646" spans="35:35" x14ac:dyDescent="0.2">
      <c r="AI32646">
        <f t="shared" si="840"/>
        <v>32644</v>
      </c>
    </row>
    <row r="32647" spans="35:35" x14ac:dyDescent="0.2">
      <c r="AI32647">
        <f t="shared" si="840"/>
        <v>32645</v>
      </c>
    </row>
    <row r="32648" spans="35:35" x14ac:dyDescent="0.2">
      <c r="AI32648">
        <f t="shared" si="840"/>
        <v>32646</v>
      </c>
    </row>
    <row r="32649" spans="35:35" x14ac:dyDescent="0.2">
      <c r="AI32649">
        <f t="shared" si="840"/>
        <v>32647</v>
      </c>
    </row>
    <row r="32650" spans="35:35" x14ac:dyDescent="0.2">
      <c r="AI32650">
        <f t="shared" si="840"/>
        <v>32648</v>
      </c>
    </row>
    <row r="32651" spans="35:35" x14ac:dyDescent="0.2">
      <c r="AI32651">
        <f t="shared" si="840"/>
        <v>32649</v>
      </c>
    </row>
    <row r="32652" spans="35:35" x14ac:dyDescent="0.2">
      <c r="AI32652">
        <f t="shared" si="840"/>
        <v>32650</v>
      </c>
    </row>
    <row r="32653" spans="35:35" x14ac:dyDescent="0.2">
      <c r="AI32653">
        <f t="shared" si="840"/>
        <v>32651</v>
      </c>
    </row>
    <row r="32654" spans="35:35" x14ac:dyDescent="0.2">
      <c r="AI32654">
        <f t="shared" si="840"/>
        <v>32652</v>
      </c>
    </row>
    <row r="32655" spans="35:35" x14ac:dyDescent="0.2">
      <c r="AI32655">
        <f t="shared" si="840"/>
        <v>32653</v>
      </c>
    </row>
    <row r="32656" spans="35:35" x14ac:dyDescent="0.2">
      <c r="AI32656">
        <f t="shared" si="840"/>
        <v>32654</v>
      </c>
    </row>
    <row r="32657" spans="35:35" x14ac:dyDescent="0.2">
      <c r="AI32657">
        <f t="shared" si="840"/>
        <v>32655</v>
      </c>
    </row>
    <row r="32658" spans="35:35" x14ac:dyDescent="0.2">
      <c r="AI32658">
        <f t="shared" si="840"/>
        <v>32656</v>
      </c>
    </row>
    <row r="32659" spans="35:35" x14ac:dyDescent="0.2">
      <c r="AI32659">
        <f t="shared" si="840"/>
        <v>32657</v>
      </c>
    </row>
    <row r="32660" spans="35:35" x14ac:dyDescent="0.2">
      <c r="AI32660">
        <f t="shared" si="840"/>
        <v>32658</v>
      </c>
    </row>
    <row r="32661" spans="35:35" x14ac:dyDescent="0.2">
      <c r="AI32661">
        <f t="shared" si="840"/>
        <v>32659</v>
      </c>
    </row>
    <row r="32662" spans="35:35" x14ac:dyDescent="0.2">
      <c r="AI32662">
        <f t="shared" si="840"/>
        <v>32660</v>
      </c>
    </row>
    <row r="32663" spans="35:35" x14ac:dyDescent="0.2">
      <c r="AI32663">
        <f t="shared" si="840"/>
        <v>32661</v>
      </c>
    </row>
    <row r="32664" spans="35:35" x14ac:dyDescent="0.2">
      <c r="AI32664">
        <f t="shared" si="840"/>
        <v>32662</v>
      </c>
    </row>
    <row r="32665" spans="35:35" x14ac:dyDescent="0.2">
      <c r="AI32665">
        <f t="shared" si="840"/>
        <v>32663</v>
      </c>
    </row>
    <row r="32666" spans="35:35" x14ac:dyDescent="0.2">
      <c r="AI32666">
        <f t="shared" si="840"/>
        <v>32664</v>
      </c>
    </row>
    <row r="32667" spans="35:35" x14ac:dyDescent="0.2">
      <c r="AI32667">
        <f t="shared" si="840"/>
        <v>32665</v>
      </c>
    </row>
    <row r="32668" spans="35:35" x14ac:dyDescent="0.2">
      <c r="AI32668">
        <f t="shared" si="840"/>
        <v>32666</v>
      </c>
    </row>
    <row r="32669" spans="35:35" x14ac:dyDescent="0.2">
      <c r="AI32669">
        <f t="shared" si="840"/>
        <v>32667</v>
      </c>
    </row>
    <row r="32670" spans="35:35" x14ac:dyDescent="0.2">
      <c r="AI32670">
        <f t="shared" si="840"/>
        <v>32668</v>
      </c>
    </row>
    <row r="32671" spans="35:35" x14ac:dyDescent="0.2">
      <c r="AI32671">
        <f t="shared" si="840"/>
        <v>32669</v>
      </c>
    </row>
    <row r="32672" spans="35:35" x14ac:dyDescent="0.2">
      <c r="AI32672">
        <f t="shared" si="840"/>
        <v>32670</v>
      </c>
    </row>
    <row r="32673" spans="35:35" x14ac:dyDescent="0.2">
      <c r="AI32673">
        <f t="shared" si="840"/>
        <v>32671</v>
      </c>
    </row>
    <row r="32674" spans="35:35" x14ac:dyDescent="0.2">
      <c r="AI32674">
        <f t="shared" si="840"/>
        <v>32672</v>
      </c>
    </row>
    <row r="32675" spans="35:35" x14ac:dyDescent="0.2">
      <c r="AI32675">
        <f t="shared" si="840"/>
        <v>32673</v>
      </c>
    </row>
    <row r="32676" spans="35:35" x14ac:dyDescent="0.2">
      <c r="AI32676">
        <f t="shared" si="840"/>
        <v>32674</v>
      </c>
    </row>
    <row r="32677" spans="35:35" x14ac:dyDescent="0.2">
      <c r="AI32677">
        <f t="shared" si="840"/>
        <v>32675</v>
      </c>
    </row>
    <row r="32678" spans="35:35" x14ac:dyDescent="0.2">
      <c r="AI32678">
        <f t="shared" si="840"/>
        <v>32676</v>
      </c>
    </row>
    <row r="32679" spans="35:35" x14ac:dyDescent="0.2">
      <c r="AI32679">
        <f t="shared" si="840"/>
        <v>32677</v>
      </c>
    </row>
    <row r="32680" spans="35:35" x14ac:dyDescent="0.2">
      <c r="AI32680">
        <f t="shared" si="840"/>
        <v>32678</v>
      </c>
    </row>
    <row r="32681" spans="35:35" x14ac:dyDescent="0.2">
      <c r="AI32681">
        <f t="shared" si="840"/>
        <v>32679</v>
      </c>
    </row>
    <row r="32682" spans="35:35" x14ac:dyDescent="0.2">
      <c r="AI32682">
        <f t="shared" si="840"/>
        <v>32680</v>
      </c>
    </row>
    <row r="32683" spans="35:35" x14ac:dyDescent="0.2">
      <c r="AI32683">
        <f t="shared" si="840"/>
        <v>32681</v>
      </c>
    </row>
    <row r="32684" spans="35:35" x14ac:dyDescent="0.2">
      <c r="AI32684">
        <f t="shared" si="840"/>
        <v>32682</v>
      </c>
    </row>
    <row r="32685" spans="35:35" x14ac:dyDescent="0.2">
      <c r="AI32685">
        <f t="shared" si="840"/>
        <v>32683</v>
      </c>
    </row>
    <row r="32686" spans="35:35" x14ac:dyDescent="0.2">
      <c r="AI32686">
        <f t="shared" si="840"/>
        <v>32684</v>
      </c>
    </row>
    <row r="32687" spans="35:35" x14ac:dyDescent="0.2">
      <c r="AI32687">
        <f t="shared" si="840"/>
        <v>32685</v>
      </c>
    </row>
    <row r="32688" spans="35:35" x14ac:dyDescent="0.2">
      <c r="AI32688">
        <f t="shared" si="840"/>
        <v>32686</v>
      </c>
    </row>
    <row r="32689" spans="35:35" x14ac:dyDescent="0.2">
      <c r="AI32689">
        <f t="shared" si="840"/>
        <v>32687</v>
      </c>
    </row>
    <row r="32690" spans="35:35" x14ac:dyDescent="0.2">
      <c r="AI32690">
        <f t="shared" si="840"/>
        <v>32688</v>
      </c>
    </row>
    <row r="32691" spans="35:35" x14ac:dyDescent="0.2">
      <c r="AI32691">
        <f t="shared" si="840"/>
        <v>32689</v>
      </c>
    </row>
    <row r="32692" spans="35:35" x14ac:dyDescent="0.2">
      <c r="AI32692">
        <f t="shared" si="840"/>
        <v>32690</v>
      </c>
    </row>
    <row r="32693" spans="35:35" x14ac:dyDescent="0.2">
      <c r="AI32693">
        <f t="shared" si="840"/>
        <v>32691</v>
      </c>
    </row>
    <row r="32694" spans="35:35" x14ac:dyDescent="0.2">
      <c r="AI32694">
        <f t="shared" si="840"/>
        <v>32692</v>
      </c>
    </row>
    <row r="32695" spans="35:35" x14ac:dyDescent="0.2">
      <c r="AI32695">
        <f t="shared" si="840"/>
        <v>32693</v>
      </c>
    </row>
    <row r="32696" spans="35:35" x14ac:dyDescent="0.2">
      <c r="AI32696">
        <f t="shared" si="840"/>
        <v>32694</v>
      </c>
    </row>
    <row r="32697" spans="35:35" x14ac:dyDescent="0.2">
      <c r="AI32697">
        <f t="shared" si="840"/>
        <v>32695</v>
      </c>
    </row>
    <row r="32698" spans="35:35" x14ac:dyDescent="0.2">
      <c r="AI32698">
        <f t="shared" si="840"/>
        <v>32696</v>
      </c>
    </row>
    <row r="32699" spans="35:35" x14ac:dyDescent="0.2">
      <c r="AI32699">
        <f t="shared" si="840"/>
        <v>32697</v>
      </c>
    </row>
    <row r="32700" spans="35:35" x14ac:dyDescent="0.2">
      <c r="AI32700">
        <f t="shared" si="840"/>
        <v>32698</v>
      </c>
    </row>
    <row r="32701" spans="35:35" x14ac:dyDescent="0.2">
      <c r="AI32701">
        <f t="shared" si="840"/>
        <v>32699</v>
      </c>
    </row>
    <row r="32702" spans="35:35" x14ac:dyDescent="0.2">
      <c r="AI32702">
        <f t="shared" si="840"/>
        <v>32700</v>
      </c>
    </row>
    <row r="32703" spans="35:35" x14ac:dyDescent="0.2">
      <c r="AI32703">
        <f t="shared" si="840"/>
        <v>32701</v>
      </c>
    </row>
    <row r="32704" spans="35:35" x14ac:dyDescent="0.2">
      <c r="AI32704">
        <f t="shared" si="840"/>
        <v>32702</v>
      </c>
    </row>
    <row r="32705" spans="35:35" x14ac:dyDescent="0.2">
      <c r="AI32705">
        <f t="shared" si="840"/>
        <v>32703</v>
      </c>
    </row>
    <row r="32706" spans="35:35" x14ac:dyDescent="0.2">
      <c r="AI32706">
        <f t="shared" si="840"/>
        <v>32704</v>
      </c>
    </row>
    <row r="32707" spans="35:35" x14ac:dyDescent="0.2">
      <c r="AI32707">
        <f t="shared" si="840"/>
        <v>32705</v>
      </c>
    </row>
    <row r="32708" spans="35:35" x14ac:dyDescent="0.2">
      <c r="AI32708">
        <f t="shared" ref="AI32708:AI32771" si="841">AI32707+1</f>
        <v>32706</v>
      </c>
    </row>
    <row r="32709" spans="35:35" x14ac:dyDescent="0.2">
      <c r="AI32709">
        <f t="shared" si="841"/>
        <v>32707</v>
      </c>
    </row>
    <row r="32710" spans="35:35" x14ac:dyDescent="0.2">
      <c r="AI32710">
        <f t="shared" si="841"/>
        <v>32708</v>
      </c>
    </row>
    <row r="32711" spans="35:35" x14ac:dyDescent="0.2">
      <c r="AI32711">
        <f t="shared" si="841"/>
        <v>32709</v>
      </c>
    </row>
    <row r="32712" spans="35:35" x14ac:dyDescent="0.2">
      <c r="AI32712">
        <f t="shared" si="841"/>
        <v>32710</v>
      </c>
    </row>
    <row r="32713" spans="35:35" x14ac:dyDescent="0.2">
      <c r="AI32713">
        <f t="shared" si="841"/>
        <v>32711</v>
      </c>
    </row>
    <row r="32714" spans="35:35" x14ac:dyDescent="0.2">
      <c r="AI32714">
        <f t="shared" si="841"/>
        <v>32712</v>
      </c>
    </row>
    <row r="32715" spans="35:35" x14ac:dyDescent="0.2">
      <c r="AI32715">
        <f t="shared" si="841"/>
        <v>32713</v>
      </c>
    </row>
    <row r="32716" spans="35:35" x14ac:dyDescent="0.2">
      <c r="AI32716">
        <f t="shared" si="841"/>
        <v>32714</v>
      </c>
    </row>
    <row r="32717" spans="35:35" x14ac:dyDescent="0.2">
      <c r="AI32717">
        <f t="shared" si="841"/>
        <v>32715</v>
      </c>
    </row>
    <row r="32718" spans="35:35" x14ac:dyDescent="0.2">
      <c r="AI32718">
        <f t="shared" si="841"/>
        <v>32716</v>
      </c>
    </row>
    <row r="32719" spans="35:35" x14ac:dyDescent="0.2">
      <c r="AI32719">
        <f t="shared" si="841"/>
        <v>32717</v>
      </c>
    </row>
    <row r="32720" spans="35:35" x14ac:dyDescent="0.2">
      <c r="AI32720">
        <f t="shared" si="841"/>
        <v>32718</v>
      </c>
    </row>
    <row r="32721" spans="35:35" x14ac:dyDescent="0.2">
      <c r="AI32721">
        <f t="shared" si="841"/>
        <v>32719</v>
      </c>
    </row>
    <row r="32722" spans="35:35" x14ac:dyDescent="0.2">
      <c r="AI32722">
        <f t="shared" si="841"/>
        <v>32720</v>
      </c>
    </row>
    <row r="32723" spans="35:35" x14ac:dyDescent="0.2">
      <c r="AI32723">
        <f t="shared" si="841"/>
        <v>32721</v>
      </c>
    </row>
    <row r="32724" spans="35:35" x14ac:dyDescent="0.2">
      <c r="AI32724">
        <f t="shared" si="841"/>
        <v>32722</v>
      </c>
    </row>
    <row r="32725" spans="35:35" x14ac:dyDescent="0.2">
      <c r="AI32725">
        <f t="shared" si="841"/>
        <v>32723</v>
      </c>
    </row>
    <row r="32726" spans="35:35" x14ac:dyDescent="0.2">
      <c r="AI32726">
        <f t="shared" si="841"/>
        <v>32724</v>
      </c>
    </row>
    <row r="32727" spans="35:35" x14ac:dyDescent="0.2">
      <c r="AI32727">
        <f t="shared" si="841"/>
        <v>32725</v>
      </c>
    </row>
    <row r="32728" spans="35:35" x14ac:dyDescent="0.2">
      <c r="AI32728">
        <f t="shared" si="841"/>
        <v>32726</v>
      </c>
    </row>
    <row r="32729" spans="35:35" x14ac:dyDescent="0.2">
      <c r="AI32729">
        <f t="shared" si="841"/>
        <v>32727</v>
      </c>
    </row>
    <row r="32730" spans="35:35" x14ac:dyDescent="0.2">
      <c r="AI32730">
        <f t="shared" si="841"/>
        <v>32728</v>
      </c>
    </row>
    <row r="32731" spans="35:35" x14ac:dyDescent="0.2">
      <c r="AI32731">
        <f t="shared" si="841"/>
        <v>32729</v>
      </c>
    </row>
    <row r="32732" spans="35:35" x14ac:dyDescent="0.2">
      <c r="AI32732">
        <f t="shared" si="841"/>
        <v>32730</v>
      </c>
    </row>
    <row r="32733" spans="35:35" x14ac:dyDescent="0.2">
      <c r="AI32733">
        <f t="shared" si="841"/>
        <v>32731</v>
      </c>
    </row>
    <row r="32734" spans="35:35" x14ac:dyDescent="0.2">
      <c r="AI32734">
        <f t="shared" si="841"/>
        <v>32732</v>
      </c>
    </row>
    <row r="32735" spans="35:35" x14ac:dyDescent="0.2">
      <c r="AI32735">
        <f t="shared" si="841"/>
        <v>32733</v>
      </c>
    </row>
    <row r="32736" spans="35:35" x14ac:dyDescent="0.2">
      <c r="AI32736">
        <f t="shared" si="841"/>
        <v>32734</v>
      </c>
    </row>
    <row r="32737" spans="35:35" x14ac:dyDescent="0.2">
      <c r="AI32737">
        <f t="shared" si="841"/>
        <v>32735</v>
      </c>
    </row>
    <row r="32738" spans="35:35" x14ac:dyDescent="0.2">
      <c r="AI32738">
        <f t="shared" si="841"/>
        <v>32736</v>
      </c>
    </row>
    <row r="32739" spans="35:35" x14ac:dyDescent="0.2">
      <c r="AI32739">
        <f t="shared" si="841"/>
        <v>32737</v>
      </c>
    </row>
    <row r="32740" spans="35:35" x14ac:dyDescent="0.2">
      <c r="AI32740">
        <f t="shared" si="841"/>
        <v>32738</v>
      </c>
    </row>
    <row r="32741" spans="35:35" x14ac:dyDescent="0.2">
      <c r="AI32741">
        <f t="shared" si="841"/>
        <v>32739</v>
      </c>
    </row>
    <row r="32742" spans="35:35" x14ac:dyDescent="0.2">
      <c r="AI32742">
        <f t="shared" si="841"/>
        <v>32740</v>
      </c>
    </row>
    <row r="32743" spans="35:35" x14ac:dyDescent="0.2">
      <c r="AI32743">
        <f t="shared" si="841"/>
        <v>32741</v>
      </c>
    </row>
    <row r="32744" spans="35:35" x14ac:dyDescent="0.2">
      <c r="AI32744">
        <f t="shared" si="841"/>
        <v>32742</v>
      </c>
    </row>
    <row r="32745" spans="35:35" x14ac:dyDescent="0.2">
      <c r="AI32745">
        <f t="shared" si="841"/>
        <v>32743</v>
      </c>
    </row>
    <row r="32746" spans="35:35" x14ac:dyDescent="0.2">
      <c r="AI32746">
        <f t="shared" si="841"/>
        <v>32744</v>
      </c>
    </row>
    <row r="32747" spans="35:35" x14ac:dyDescent="0.2">
      <c r="AI32747">
        <f t="shared" si="841"/>
        <v>32745</v>
      </c>
    </row>
    <row r="32748" spans="35:35" x14ac:dyDescent="0.2">
      <c r="AI32748">
        <f t="shared" si="841"/>
        <v>32746</v>
      </c>
    </row>
    <row r="32749" spans="35:35" x14ac:dyDescent="0.2">
      <c r="AI32749">
        <f t="shared" si="841"/>
        <v>32747</v>
      </c>
    </row>
    <row r="32750" spans="35:35" x14ac:dyDescent="0.2">
      <c r="AI32750">
        <f t="shared" si="841"/>
        <v>32748</v>
      </c>
    </row>
    <row r="32751" spans="35:35" x14ac:dyDescent="0.2">
      <c r="AI32751">
        <f t="shared" si="841"/>
        <v>32749</v>
      </c>
    </row>
    <row r="32752" spans="35:35" x14ac:dyDescent="0.2">
      <c r="AI32752">
        <f t="shared" si="841"/>
        <v>32750</v>
      </c>
    </row>
    <row r="32753" spans="35:35" x14ac:dyDescent="0.2">
      <c r="AI32753">
        <f t="shared" si="841"/>
        <v>32751</v>
      </c>
    </row>
    <row r="32754" spans="35:35" x14ac:dyDescent="0.2">
      <c r="AI32754">
        <f t="shared" si="841"/>
        <v>32752</v>
      </c>
    </row>
    <row r="32755" spans="35:35" x14ac:dyDescent="0.2">
      <c r="AI32755">
        <f t="shared" si="841"/>
        <v>32753</v>
      </c>
    </row>
    <row r="32756" spans="35:35" x14ac:dyDescent="0.2">
      <c r="AI32756">
        <f t="shared" si="841"/>
        <v>32754</v>
      </c>
    </row>
    <row r="32757" spans="35:35" x14ac:dyDescent="0.2">
      <c r="AI32757">
        <f t="shared" si="841"/>
        <v>32755</v>
      </c>
    </row>
    <row r="32758" spans="35:35" x14ac:dyDescent="0.2">
      <c r="AI32758">
        <f t="shared" si="841"/>
        <v>32756</v>
      </c>
    </row>
    <row r="32759" spans="35:35" x14ac:dyDescent="0.2">
      <c r="AI32759">
        <f t="shared" si="841"/>
        <v>32757</v>
      </c>
    </row>
    <row r="32760" spans="35:35" x14ac:dyDescent="0.2">
      <c r="AI32760">
        <f t="shared" si="841"/>
        <v>32758</v>
      </c>
    </row>
    <row r="32761" spans="35:35" x14ac:dyDescent="0.2">
      <c r="AI32761">
        <f t="shared" si="841"/>
        <v>32759</v>
      </c>
    </row>
    <row r="32762" spans="35:35" x14ac:dyDescent="0.2">
      <c r="AI32762">
        <f t="shared" si="841"/>
        <v>32760</v>
      </c>
    </row>
    <row r="32763" spans="35:35" x14ac:dyDescent="0.2">
      <c r="AI32763">
        <f t="shared" si="841"/>
        <v>32761</v>
      </c>
    </row>
    <row r="32764" spans="35:35" x14ac:dyDescent="0.2">
      <c r="AI32764">
        <f t="shared" si="841"/>
        <v>32762</v>
      </c>
    </row>
    <row r="32765" spans="35:35" x14ac:dyDescent="0.2">
      <c r="AI32765">
        <f t="shared" si="841"/>
        <v>32763</v>
      </c>
    </row>
    <row r="32766" spans="35:35" x14ac:dyDescent="0.2">
      <c r="AI32766">
        <f t="shared" si="841"/>
        <v>32764</v>
      </c>
    </row>
    <row r="32767" spans="35:35" x14ac:dyDescent="0.2">
      <c r="AI32767">
        <f t="shared" si="841"/>
        <v>32765</v>
      </c>
    </row>
    <row r="32768" spans="35:35" x14ac:dyDescent="0.2">
      <c r="AI32768">
        <f t="shared" si="841"/>
        <v>32766</v>
      </c>
    </row>
    <row r="32769" spans="35:35" x14ac:dyDescent="0.2">
      <c r="AI32769">
        <f t="shared" si="841"/>
        <v>32767</v>
      </c>
    </row>
    <row r="32770" spans="35:35" x14ac:dyDescent="0.2">
      <c r="AI32770">
        <f t="shared" si="841"/>
        <v>32768</v>
      </c>
    </row>
    <row r="32771" spans="35:35" x14ac:dyDescent="0.2">
      <c r="AI32771">
        <f t="shared" si="841"/>
        <v>32769</v>
      </c>
    </row>
    <row r="32772" spans="35:35" x14ac:dyDescent="0.2">
      <c r="AI32772">
        <f t="shared" ref="AI32772:AI32835" si="842">AI32771+1</f>
        <v>32770</v>
      </c>
    </row>
    <row r="32773" spans="35:35" x14ac:dyDescent="0.2">
      <c r="AI32773">
        <f t="shared" si="842"/>
        <v>32771</v>
      </c>
    </row>
    <row r="32774" spans="35:35" x14ac:dyDescent="0.2">
      <c r="AI32774">
        <f t="shared" si="842"/>
        <v>32772</v>
      </c>
    </row>
    <row r="32775" spans="35:35" x14ac:dyDescent="0.2">
      <c r="AI32775">
        <f t="shared" si="842"/>
        <v>32773</v>
      </c>
    </row>
    <row r="32776" spans="35:35" x14ac:dyDescent="0.2">
      <c r="AI32776">
        <f t="shared" si="842"/>
        <v>32774</v>
      </c>
    </row>
    <row r="32777" spans="35:35" x14ac:dyDescent="0.2">
      <c r="AI32777">
        <f t="shared" si="842"/>
        <v>32775</v>
      </c>
    </row>
    <row r="32778" spans="35:35" x14ac:dyDescent="0.2">
      <c r="AI32778">
        <f t="shared" si="842"/>
        <v>32776</v>
      </c>
    </row>
    <row r="32779" spans="35:35" x14ac:dyDescent="0.2">
      <c r="AI32779">
        <f t="shared" si="842"/>
        <v>32777</v>
      </c>
    </row>
    <row r="32780" spans="35:35" x14ac:dyDescent="0.2">
      <c r="AI32780">
        <f t="shared" si="842"/>
        <v>32778</v>
      </c>
    </row>
    <row r="32781" spans="35:35" x14ac:dyDescent="0.2">
      <c r="AI32781">
        <f t="shared" si="842"/>
        <v>32779</v>
      </c>
    </row>
    <row r="32782" spans="35:35" x14ac:dyDescent="0.2">
      <c r="AI32782">
        <f t="shared" si="842"/>
        <v>32780</v>
      </c>
    </row>
    <row r="32783" spans="35:35" x14ac:dyDescent="0.2">
      <c r="AI32783">
        <f t="shared" si="842"/>
        <v>32781</v>
      </c>
    </row>
    <row r="32784" spans="35:35" x14ac:dyDescent="0.2">
      <c r="AI32784">
        <f t="shared" si="842"/>
        <v>32782</v>
      </c>
    </row>
    <row r="32785" spans="35:35" x14ac:dyDescent="0.2">
      <c r="AI32785">
        <f t="shared" si="842"/>
        <v>32783</v>
      </c>
    </row>
    <row r="32786" spans="35:35" x14ac:dyDescent="0.2">
      <c r="AI32786">
        <f t="shared" si="842"/>
        <v>32784</v>
      </c>
    </row>
    <row r="32787" spans="35:35" x14ac:dyDescent="0.2">
      <c r="AI32787">
        <f t="shared" si="842"/>
        <v>32785</v>
      </c>
    </row>
    <row r="32788" spans="35:35" x14ac:dyDescent="0.2">
      <c r="AI32788">
        <f t="shared" si="842"/>
        <v>32786</v>
      </c>
    </row>
    <row r="32789" spans="35:35" x14ac:dyDescent="0.2">
      <c r="AI32789">
        <f t="shared" si="842"/>
        <v>32787</v>
      </c>
    </row>
    <row r="32790" spans="35:35" x14ac:dyDescent="0.2">
      <c r="AI32790">
        <f t="shared" si="842"/>
        <v>32788</v>
      </c>
    </row>
    <row r="32791" spans="35:35" x14ac:dyDescent="0.2">
      <c r="AI32791">
        <f t="shared" si="842"/>
        <v>32789</v>
      </c>
    </row>
    <row r="32792" spans="35:35" x14ac:dyDescent="0.2">
      <c r="AI32792">
        <f t="shared" si="842"/>
        <v>32790</v>
      </c>
    </row>
    <row r="32793" spans="35:35" x14ac:dyDescent="0.2">
      <c r="AI32793">
        <f t="shared" si="842"/>
        <v>32791</v>
      </c>
    </row>
    <row r="32794" spans="35:35" x14ac:dyDescent="0.2">
      <c r="AI32794">
        <f t="shared" si="842"/>
        <v>32792</v>
      </c>
    </row>
    <row r="32795" spans="35:35" x14ac:dyDescent="0.2">
      <c r="AI32795">
        <f t="shared" si="842"/>
        <v>32793</v>
      </c>
    </row>
    <row r="32796" spans="35:35" x14ac:dyDescent="0.2">
      <c r="AI32796">
        <f t="shared" si="842"/>
        <v>32794</v>
      </c>
    </row>
    <row r="32797" spans="35:35" x14ac:dyDescent="0.2">
      <c r="AI32797">
        <f t="shared" si="842"/>
        <v>32795</v>
      </c>
    </row>
    <row r="32798" spans="35:35" x14ac:dyDescent="0.2">
      <c r="AI32798">
        <f t="shared" si="842"/>
        <v>32796</v>
      </c>
    </row>
    <row r="32799" spans="35:35" x14ac:dyDescent="0.2">
      <c r="AI32799">
        <f t="shared" si="842"/>
        <v>32797</v>
      </c>
    </row>
    <row r="32800" spans="35:35" x14ac:dyDescent="0.2">
      <c r="AI32800">
        <f t="shared" si="842"/>
        <v>32798</v>
      </c>
    </row>
    <row r="32801" spans="35:35" x14ac:dyDescent="0.2">
      <c r="AI32801">
        <f t="shared" si="842"/>
        <v>32799</v>
      </c>
    </row>
    <row r="32802" spans="35:35" x14ac:dyDescent="0.2">
      <c r="AI32802">
        <f t="shared" si="842"/>
        <v>32800</v>
      </c>
    </row>
    <row r="32803" spans="35:35" x14ac:dyDescent="0.2">
      <c r="AI32803">
        <f t="shared" si="842"/>
        <v>32801</v>
      </c>
    </row>
    <row r="32804" spans="35:35" x14ac:dyDescent="0.2">
      <c r="AI32804">
        <f t="shared" si="842"/>
        <v>32802</v>
      </c>
    </row>
    <row r="32805" spans="35:35" x14ac:dyDescent="0.2">
      <c r="AI32805">
        <f t="shared" si="842"/>
        <v>32803</v>
      </c>
    </row>
    <row r="32806" spans="35:35" x14ac:dyDescent="0.2">
      <c r="AI32806">
        <f t="shared" si="842"/>
        <v>32804</v>
      </c>
    </row>
    <row r="32807" spans="35:35" x14ac:dyDescent="0.2">
      <c r="AI32807">
        <f t="shared" si="842"/>
        <v>32805</v>
      </c>
    </row>
    <row r="32808" spans="35:35" x14ac:dyDescent="0.2">
      <c r="AI32808">
        <f t="shared" si="842"/>
        <v>32806</v>
      </c>
    </row>
    <row r="32809" spans="35:35" x14ac:dyDescent="0.2">
      <c r="AI32809">
        <f t="shared" si="842"/>
        <v>32807</v>
      </c>
    </row>
    <row r="32810" spans="35:35" x14ac:dyDescent="0.2">
      <c r="AI32810">
        <f t="shared" si="842"/>
        <v>32808</v>
      </c>
    </row>
    <row r="32811" spans="35:35" x14ac:dyDescent="0.2">
      <c r="AI32811">
        <f t="shared" si="842"/>
        <v>32809</v>
      </c>
    </row>
    <row r="32812" spans="35:35" x14ac:dyDescent="0.2">
      <c r="AI32812">
        <f t="shared" si="842"/>
        <v>32810</v>
      </c>
    </row>
    <row r="32813" spans="35:35" x14ac:dyDescent="0.2">
      <c r="AI32813">
        <f t="shared" si="842"/>
        <v>32811</v>
      </c>
    </row>
    <row r="32814" spans="35:35" x14ac:dyDescent="0.2">
      <c r="AI32814">
        <f t="shared" si="842"/>
        <v>32812</v>
      </c>
    </row>
    <row r="32815" spans="35:35" x14ac:dyDescent="0.2">
      <c r="AI32815">
        <f t="shared" si="842"/>
        <v>32813</v>
      </c>
    </row>
    <row r="32816" spans="35:35" x14ac:dyDescent="0.2">
      <c r="AI32816">
        <f t="shared" si="842"/>
        <v>32814</v>
      </c>
    </row>
    <row r="32817" spans="35:35" x14ac:dyDescent="0.2">
      <c r="AI32817">
        <f t="shared" si="842"/>
        <v>32815</v>
      </c>
    </row>
    <row r="32818" spans="35:35" x14ac:dyDescent="0.2">
      <c r="AI32818">
        <f t="shared" si="842"/>
        <v>32816</v>
      </c>
    </row>
    <row r="32819" spans="35:35" x14ac:dyDescent="0.2">
      <c r="AI32819">
        <f t="shared" si="842"/>
        <v>32817</v>
      </c>
    </row>
    <row r="32820" spans="35:35" x14ac:dyDescent="0.2">
      <c r="AI32820">
        <f t="shared" si="842"/>
        <v>32818</v>
      </c>
    </row>
    <row r="32821" spans="35:35" x14ac:dyDescent="0.2">
      <c r="AI32821">
        <f t="shared" si="842"/>
        <v>32819</v>
      </c>
    </row>
    <row r="32822" spans="35:35" x14ac:dyDescent="0.2">
      <c r="AI32822">
        <f t="shared" si="842"/>
        <v>32820</v>
      </c>
    </row>
    <row r="32823" spans="35:35" x14ac:dyDescent="0.2">
      <c r="AI32823">
        <f t="shared" si="842"/>
        <v>32821</v>
      </c>
    </row>
    <row r="32824" spans="35:35" x14ac:dyDescent="0.2">
      <c r="AI32824">
        <f t="shared" si="842"/>
        <v>32822</v>
      </c>
    </row>
    <row r="32825" spans="35:35" x14ac:dyDescent="0.2">
      <c r="AI32825">
        <f t="shared" si="842"/>
        <v>32823</v>
      </c>
    </row>
    <row r="32826" spans="35:35" x14ac:dyDescent="0.2">
      <c r="AI32826">
        <f t="shared" si="842"/>
        <v>32824</v>
      </c>
    </row>
    <row r="32827" spans="35:35" x14ac:dyDescent="0.2">
      <c r="AI32827">
        <f t="shared" si="842"/>
        <v>32825</v>
      </c>
    </row>
    <row r="32828" spans="35:35" x14ac:dyDescent="0.2">
      <c r="AI32828">
        <f t="shared" si="842"/>
        <v>32826</v>
      </c>
    </row>
    <row r="32829" spans="35:35" x14ac:dyDescent="0.2">
      <c r="AI32829">
        <f t="shared" si="842"/>
        <v>32827</v>
      </c>
    </row>
    <row r="32830" spans="35:35" x14ac:dyDescent="0.2">
      <c r="AI32830">
        <f t="shared" si="842"/>
        <v>32828</v>
      </c>
    </row>
    <row r="32831" spans="35:35" x14ac:dyDescent="0.2">
      <c r="AI32831">
        <f t="shared" si="842"/>
        <v>32829</v>
      </c>
    </row>
    <row r="32832" spans="35:35" x14ac:dyDescent="0.2">
      <c r="AI32832">
        <f t="shared" si="842"/>
        <v>32830</v>
      </c>
    </row>
    <row r="32833" spans="35:35" x14ac:dyDescent="0.2">
      <c r="AI32833">
        <f t="shared" si="842"/>
        <v>32831</v>
      </c>
    </row>
    <row r="32834" spans="35:35" x14ac:dyDescent="0.2">
      <c r="AI32834">
        <f t="shared" si="842"/>
        <v>32832</v>
      </c>
    </row>
    <row r="32835" spans="35:35" x14ac:dyDescent="0.2">
      <c r="AI32835">
        <f t="shared" si="842"/>
        <v>32833</v>
      </c>
    </row>
    <row r="32836" spans="35:35" x14ac:dyDescent="0.2">
      <c r="AI32836">
        <f t="shared" ref="AI32836:AI32899" si="843">AI32835+1</f>
        <v>32834</v>
      </c>
    </row>
    <row r="32837" spans="35:35" x14ac:dyDescent="0.2">
      <c r="AI32837">
        <f t="shared" si="843"/>
        <v>32835</v>
      </c>
    </row>
    <row r="32838" spans="35:35" x14ac:dyDescent="0.2">
      <c r="AI32838">
        <f t="shared" si="843"/>
        <v>32836</v>
      </c>
    </row>
    <row r="32839" spans="35:35" x14ac:dyDescent="0.2">
      <c r="AI32839">
        <f t="shared" si="843"/>
        <v>32837</v>
      </c>
    </row>
    <row r="32840" spans="35:35" x14ac:dyDescent="0.2">
      <c r="AI32840">
        <f t="shared" si="843"/>
        <v>32838</v>
      </c>
    </row>
    <row r="32841" spans="35:35" x14ac:dyDescent="0.2">
      <c r="AI32841">
        <f t="shared" si="843"/>
        <v>32839</v>
      </c>
    </row>
    <row r="32842" spans="35:35" x14ac:dyDescent="0.2">
      <c r="AI32842">
        <f t="shared" si="843"/>
        <v>32840</v>
      </c>
    </row>
    <row r="32843" spans="35:35" x14ac:dyDescent="0.2">
      <c r="AI32843">
        <f t="shared" si="843"/>
        <v>32841</v>
      </c>
    </row>
    <row r="32844" spans="35:35" x14ac:dyDescent="0.2">
      <c r="AI32844">
        <f t="shared" si="843"/>
        <v>32842</v>
      </c>
    </row>
    <row r="32845" spans="35:35" x14ac:dyDescent="0.2">
      <c r="AI32845">
        <f t="shared" si="843"/>
        <v>32843</v>
      </c>
    </row>
    <row r="32846" spans="35:35" x14ac:dyDescent="0.2">
      <c r="AI32846">
        <f t="shared" si="843"/>
        <v>32844</v>
      </c>
    </row>
    <row r="32847" spans="35:35" x14ac:dyDescent="0.2">
      <c r="AI32847">
        <f t="shared" si="843"/>
        <v>32845</v>
      </c>
    </row>
    <row r="32848" spans="35:35" x14ac:dyDescent="0.2">
      <c r="AI32848">
        <f t="shared" si="843"/>
        <v>32846</v>
      </c>
    </row>
    <row r="32849" spans="35:35" x14ac:dyDescent="0.2">
      <c r="AI32849">
        <f t="shared" si="843"/>
        <v>32847</v>
      </c>
    </row>
    <row r="32850" spans="35:35" x14ac:dyDescent="0.2">
      <c r="AI32850">
        <f t="shared" si="843"/>
        <v>32848</v>
      </c>
    </row>
    <row r="32851" spans="35:35" x14ac:dyDescent="0.2">
      <c r="AI32851">
        <f t="shared" si="843"/>
        <v>32849</v>
      </c>
    </row>
    <row r="32852" spans="35:35" x14ac:dyDescent="0.2">
      <c r="AI32852">
        <f t="shared" si="843"/>
        <v>32850</v>
      </c>
    </row>
    <row r="32853" spans="35:35" x14ac:dyDescent="0.2">
      <c r="AI32853">
        <f t="shared" si="843"/>
        <v>32851</v>
      </c>
    </row>
    <row r="32854" spans="35:35" x14ac:dyDescent="0.2">
      <c r="AI32854">
        <f t="shared" si="843"/>
        <v>32852</v>
      </c>
    </row>
    <row r="32855" spans="35:35" x14ac:dyDescent="0.2">
      <c r="AI32855">
        <f t="shared" si="843"/>
        <v>32853</v>
      </c>
    </row>
    <row r="32856" spans="35:35" x14ac:dyDescent="0.2">
      <c r="AI32856">
        <f t="shared" si="843"/>
        <v>32854</v>
      </c>
    </row>
    <row r="32857" spans="35:35" x14ac:dyDescent="0.2">
      <c r="AI32857">
        <f t="shared" si="843"/>
        <v>32855</v>
      </c>
    </row>
    <row r="32858" spans="35:35" x14ac:dyDescent="0.2">
      <c r="AI32858">
        <f t="shared" si="843"/>
        <v>32856</v>
      </c>
    </row>
    <row r="32859" spans="35:35" x14ac:dyDescent="0.2">
      <c r="AI32859">
        <f t="shared" si="843"/>
        <v>32857</v>
      </c>
    </row>
    <row r="32860" spans="35:35" x14ac:dyDescent="0.2">
      <c r="AI32860">
        <f t="shared" si="843"/>
        <v>32858</v>
      </c>
    </row>
    <row r="32861" spans="35:35" x14ac:dyDescent="0.2">
      <c r="AI32861">
        <f t="shared" si="843"/>
        <v>32859</v>
      </c>
    </row>
    <row r="32862" spans="35:35" x14ac:dyDescent="0.2">
      <c r="AI32862">
        <f t="shared" si="843"/>
        <v>32860</v>
      </c>
    </row>
    <row r="32863" spans="35:35" x14ac:dyDescent="0.2">
      <c r="AI32863">
        <f t="shared" si="843"/>
        <v>32861</v>
      </c>
    </row>
    <row r="32864" spans="35:35" x14ac:dyDescent="0.2">
      <c r="AI32864">
        <f t="shared" si="843"/>
        <v>32862</v>
      </c>
    </row>
    <row r="32865" spans="35:35" x14ac:dyDescent="0.2">
      <c r="AI32865">
        <f t="shared" si="843"/>
        <v>32863</v>
      </c>
    </row>
    <row r="32866" spans="35:35" x14ac:dyDescent="0.2">
      <c r="AI32866">
        <f t="shared" si="843"/>
        <v>32864</v>
      </c>
    </row>
    <row r="32867" spans="35:35" x14ac:dyDescent="0.2">
      <c r="AI32867">
        <f t="shared" si="843"/>
        <v>32865</v>
      </c>
    </row>
    <row r="32868" spans="35:35" x14ac:dyDescent="0.2">
      <c r="AI32868">
        <f t="shared" si="843"/>
        <v>32866</v>
      </c>
    </row>
    <row r="32869" spans="35:35" x14ac:dyDescent="0.2">
      <c r="AI32869">
        <f t="shared" si="843"/>
        <v>32867</v>
      </c>
    </row>
    <row r="32870" spans="35:35" x14ac:dyDescent="0.2">
      <c r="AI32870">
        <f t="shared" si="843"/>
        <v>32868</v>
      </c>
    </row>
    <row r="32871" spans="35:35" x14ac:dyDescent="0.2">
      <c r="AI32871">
        <f t="shared" si="843"/>
        <v>32869</v>
      </c>
    </row>
    <row r="32872" spans="35:35" x14ac:dyDescent="0.2">
      <c r="AI32872">
        <f t="shared" si="843"/>
        <v>32870</v>
      </c>
    </row>
    <row r="32873" spans="35:35" x14ac:dyDescent="0.2">
      <c r="AI32873">
        <f t="shared" si="843"/>
        <v>32871</v>
      </c>
    </row>
    <row r="32874" spans="35:35" x14ac:dyDescent="0.2">
      <c r="AI32874">
        <f t="shared" si="843"/>
        <v>32872</v>
      </c>
    </row>
    <row r="32875" spans="35:35" x14ac:dyDescent="0.2">
      <c r="AI32875">
        <f t="shared" si="843"/>
        <v>32873</v>
      </c>
    </row>
    <row r="32876" spans="35:35" x14ac:dyDescent="0.2">
      <c r="AI32876">
        <f t="shared" si="843"/>
        <v>32874</v>
      </c>
    </row>
    <row r="32877" spans="35:35" x14ac:dyDescent="0.2">
      <c r="AI32877">
        <f t="shared" si="843"/>
        <v>32875</v>
      </c>
    </row>
    <row r="32878" spans="35:35" x14ac:dyDescent="0.2">
      <c r="AI32878">
        <f t="shared" si="843"/>
        <v>32876</v>
      </c>
    </row>
    <row r="32879" spans="35:35" x14ac:dyDescent="0.2">
      <c r="AI32879">
        <f t="shared" si="843"/>
        <v>32877</v>
      </c>
    </row>
    <row r="32880" spans="35:35" x14ac:dyDescent="0.2">
      <c r="AI32880">
        <f t="shared" si="843"/>
        <v>32878</v>
      </c>
    </row>
    <row r="32881" spans="35:35" x14ac:dyDescent="0.2">
      <c r="AI32881">
        <f t="shared" si="843"/>
        <v>32879</v>
      </c>
    </row>
    <row r="32882" spans="35:35" x14ac:dyDescent="0.2">
      <c r="AI32882">
        <f t="shared" si="843"/>
        <v>32880</v>
      </c>
    </row>
    <row r="32883" spans="35:35" x14ac:dyDescent="0.2">
      <c r="AI32883">
        <f t="shared" si="843"/>
        <v>32881</v>
      </c>
    </row>
    <row r="32884" spans="35:35" x14ac:dyDescent="0.2">
      <c r="AI32884">
        <f t="shared" si="843"/>
        <v>32882</v>
      </c>
    </row>
    <row r="32885" spans="35:35" x14ac:dyDescent="0.2">
      <c r="AI32885">
        <f t="shared" si="843"/>
        <v>32883</v>
      </c>
    </row>
    <row r="32886" spans="35:35" x14ac:dyDescent="0.2">
      <c r="AI32886">
        <f t="shared" si="843"/>
        <v>32884</v>
      </c>
    </row>
    <row r="32887" spans="35:35" x14ac:dyDescent="0.2">
      <c r="AI32887">
        <f t="shared" si="843"/>
        <v>32885</v>
      </c>
    </row>
    <row r="32888" spans="35:35" x14ac:dyDescent="0.2">
      <c r="AI32888">
        <f t="shared" si="843"/>
        <v>32886</v>
      </c>
    </row>
    <row r="32889" spans="35:35" x14ac:dyDescent="0.2">
      <c r="AI32889">
        <f t="shared" si="843"/>
        <v>32887</v>
      </c>
    </row>
    <row r="32890" spans="35:35" x14ac:dyDescent="0.2">
      <c r="AI32890">
        <f t="shared" si="843"/>
        <v>32888</v>
      </c>
    </row>
    <row r="32891" spans="35:35" x14ac:dyDescent="0.2">
      <c r="AI32891">
        <f t="shared" si="843"/>
        <v>32889</v>
      </c>
    </row>
    <row r="32892" spans="35:35" x14ac:dyDescent="0.2">
      <c r="AI32892">
        <f t="shared" si="843"/>
        <v>32890</v>
      </c>
    </row>
    <row r="32893" spans="35:35" x14ac:dyDescent="0.2">
      <c r="AI32893">
        <f t="shared" si="843"/>
        <v>32891</v>
      </c>
    </row>
    <row r="32894" spans="35:35" x14ac:dyDescent="0.2">
      <c r="AI32894">
        <f t="shared" si="843"/>
        <v>32892</v>
      </c>
    </row>
    <row r="32895" spans="35:35" x14ac:dyDescent="0.2">
      <c r="AI32895">
        <f t="shared" si="843"/>
        <v>32893</v>
      </c>
    </row>
    <row r="32896" spans="35:35" x14ac:dyDescent="0.2">
      <c r="AI32896">
        <f t="shared" si="843"/>
        <v>32894</v>
      </c>
    </row>
    <row r="32897" spans="35:35" x14ac:dyDescent="0.2">
      <c r="AI32897">
        <f t="shared" si="843"/>
        <v>32895</v>
      </c>
    </row>
    <row r="32898" spans="35:35" x14ac:dyDescent="0.2">
      <c r="AI32898">
        <f t="shared" si="843"/>
        <v>32896</v>
      </c>
    </row>
    <row r="32899" spans="35:35" x14ac:dyDescent="0.2">
      <c r="AI32899">
        <f t="shared" si="843"/>
        <v>32897</v>
      </c>
    </row>
    <row r="32900" spans="35:35" x14ac:dyDescent="0.2">
      <c r="AI32900">
        <f t="shared" ref="AI32900:AI32963" si="844">AI32899+1</f>
        <v>32898</v>
      </c>
    </row>
    <row r="32901" spans="35:35" x14ac:dyDescent="0.2">
      <c r="AI32901">
        <f t="shared" si="844"/>
        <v>32899</v>
      </c>
    </row>
    <row r="32902" spans="35:35" x14ac:dyDescent="0.2">
      <c r="AI32902">
        <f t="shared" si="844"/>
        <v>32900</v>
      </c>
    </row>
    <row r="32903" spans="35:35" x14ac:dyDescent="0.2">
      <c r="AI32903">
        <f t="shared" si="844"/>
        <v>32901</v>
      </c>
    </row>
    <row r="32904" spans="35:35" x14ac:dyDescent="0.2">
      <c r="AI32904">
        <f t="shared" si="844"/>
        <v>32902</v>
      </c>
    </row>
    <row r="32905" spans="35:35" x14ac:dyDescent="0.2">
      <c r="AI32905">
        <f t="shared" si="844"/>
        <v>32903</v>
      </c>
    </row>
    <row r="32906" spans="35:35" x14ac:dyDescent="0.2">
      <c r="AI32906">
        <f t="shared" si="844"/>
        <v>32904</v>
      </c>
    </row>
    <row r="32907" spans="35:35" x14ac:dyDescent="0.2">
      <c r="AI32907">
        <f t="shared" si="844"/>
        <v>32905</v>
      </c>
    </row>
    <row r="32908" spans="35:35" x14ac:dyDescent="0.2">
      <c r="AI32908">
        <f t="shared" si="844"/>
        <v>32906</v>
      </c>
    </row>
    <row r="32909" spans="35:35" x14ac:dyDescent="0.2">
      <c r="AI32909">
        <f t="shared" si="844"/>
        <v>32907</v>
      </c>
    </row>
    <row r="32910" spans="35:35" x14ac:dyDescent="0.2">
      <c r="AI32910">
        <f t="shared" si="844"/>
        <v>32908</v>
      </c>
    </row>
    <row r="32911" spans="35:35" x14ac:dyDescent="0.2">
      <c r="AI32911">
        <f t="shared" si="844"/>
        <v>32909</v>
      </c>
    </row>
    <row r="32912" spans="35:35" x14ac:dyDescent="0.2">
      <c r="AI32912">
        <f t="shared" si="844"/>
        <v>32910</v>
      </c>
    </row>
    <row r="32913" spans="35:35" x14ac:dyDescent="0.2">
      <c r="AI32913">
        <f t="shared" si="844"/>
        <v>32911</v>
      </c>
    </row>
    <row r="32914" spans="35:35" x14ac:dyDescent="0.2">
      <c r="AI32914">
        <f t="shared" si="844"/>
        <v>32912</v>
      </c>
    </row>
    <row r="32915" spans="35:35" x14ac:dyDescent="0.2">
      <c r="AI32915">
        <f t="shared" si="844"/>
        <v>32913</v>
      </c>
    </row>
    <row r="32916" spans="35:35" x14ac:dyDescent="0.2">
      <c r="AI32916">
        <f t="shared" si="844"/>
        <v>32914</v>
      </c>
    </row>
    <row r="32917" spans="35:35" x14ac:dyDescent="0.2">
      <c r="AI32917">
        <f t="shared" si="844"/>
        <v>32915</v>
      </c>
    </row>
    <row r="32918" spans="35:35" x14ac:dyDescent="0.2">
      <c r="AI32918">
        <f t="shared" si="844"/>
        <v>32916</v>
      </c>
    </row>
    <row r="32919" spans="35:35" x14ac:dyDescent="0.2">
      <c r="AI32919">
        <f t="shared" si="844"/>
        <v>32917</v>
      </c>
    </row>
    <row r="32920" spans="35:35" x14ac:dyDescent="0.2">
      <c r="AI32920">
        <f t="shared" si="844"/>
        <v>32918</v>
      </c>
    </row>
    <row r="32921" spans="35:35" x14ac:dyDescent="0.2">
      <c r="AI32921">
        <f t="shared" si="844"/>
        <v>32919</v>
      </c>
    </row>
    <row r="32922" spans="35:35" x14ac:dyDescent="0.2">
      <c r="AI32922">
        <f t="shared" si="844"/>
        <v>32920</v>
      </c>
    </row>
    <row r="32923" spans="35:35" x14ac:dyDescent="0.2">
      <c r="AI32923">
        <f t="shared" si="844"/>
        <v>32921</v>
      </c>
    </row>
    <row r="32924" spans="35:35" x14ac:dyDescent="0.2">
      <c r="AI32924">
        <f t="shared" si="844"/>
        <v>32922</v>
      </c>
    </row>
    <row r="32925" spans="35:35" x14ac:dyDescent="0.2">
      <c r="AI32925">
        <f t="shared" si="844"/>
        <v>32923</v>
      </c>
    </row>
    <row r="32926" spans="35:35" x14ac:dyDescent="0.2">
      <c r="AI32926">
        <f t="shared" si="844"/>
        <v>32924</v>
      </c>
    </row>
    <row r="32927" spans="35:35" x14ac:dyDescent="0.2">
      <c r="AI32927">
        <f t="shared" si="844"/>
        <v>32925</v>
      </c>
    </row>
    <row r="32928" spans="35:35" x14ac:dyDescent="0.2">
      <c r="AI32928">
        <f t="shared" si="844"/>
        <v>32926</v>
      </c>
    </row>
    <row r="32929" spans="35:35" x14ac:dyDescent="0.2">
      <c r="AI32929">
        <f t="shared" si="844"/>
        <v>32927</v>
      </c>
    </row>
    <row r="32930" spans="35:35" x14ac:dyDescent="0.2">
      <c r="AI32930">
        <f t="shared" si="844"/>
        <v>32928</v>
      </c>
    </row>
    <row r="32931" spans="35:35" x14ac:dyDescent="0.2">
      <c r="AI32931">
        <f t="shared" si="844"/>
        <v>32929</v>
      </c>
    </row>
    <row r="32932" spans="35:35" x14ac:dyDescent="0.2">
      <c r="AI32932">
        <f t="shared" si="844"/>
        <v>32930</v>
      </c>
    </row>
    <row r="32933" spans="35:35" x14ac:dyDescent="0.2">
      <c r="AI32933">
        <f t="shared" si="844"/>
        <v>32931</v>
      </c>
    </row>
    <row r="32934" spans="35:35" x14ac:dyDescent="0.2">
      <c r="AI32934">
        <f t="shared" si="844"/>
        <v>32932</v>
      </c>
    </row>
    <row r="32935" spans="35:35" x14ac:dyDescent="0.2">
      <c r="AI32935">
        <f t="shared" si="844"/>
        <v>32933</v>
      </c>
    </row>
    <row r="32936" spans="35:35" x14ac:dyDescent="0.2">
      <c r="AI32936">
        <f t="shared" si="844"/>
        <v>32934</v>
      </c>
    </row>
    <row r="32937" spans="35:35" x14ac:dyDescent="0.2">
      <c r="AI32937">
        <f t="shared" si="844"/>
        <v>32935</v>
      </c>
    </row>
    <row r="32938" spans="35:35" x14ac:dyDescent="0.2">
      <c r="AI32938">
        <f t="shared" si="844"/>
        <v>32936</v>
      </c>
    </row>
    <row r="32939" spans="35:35" x14ac:dyDescent="0.2">
      <c r="AI32939">
        <f t="shared" si="844"/>
        <v>32937</v>
      </c>
    </row>
    <row r="32940" spans="35:35" x14ac:dyDescent="0.2">
      <c r="AI32940">
        <f t="shared" si="844"/>
        <v>32938</v>
      </c>
    </row>
    <row r="32941" spans="35:35" x14ac:dyDescent="0.2">
      <c r="AI32941">
        <f t="shared" si="844"/>
        <v>32939</v>
      </c>
    </row>
    <row r="32942" spans="35:35" x14ac:dyDescent="0.2">
      <c r="AI32942">
        <f t="shared" si="844"/>
        <v>32940</v>
      </c>
    </row>
    <row r="32943" spans="35:35" x14ac:dyDescent="0.2">
      <c r="AI32943">
        <f t="shared" si="844"/>
        <v>32941</v>
      </c>
    </row>
    <row r="32944" spans="35:35" x14ac:dyDescent="0.2">
      <c r="AI32944">
        <f t="shared" si="844"/>
        <v>32942</v>
      </c>
    </row>
    <row r="32945" spans="35:35" x14ac:dyDescent="0.2">
      <c r="AI32945">
        <f t="shared" si="844"/>
        <v>32943</v>
      </c>
    </row>
    <row r="32946" spans="35:35" x14ac:dyDescent="0.2">
      <c r="AI32946">
        <f t="shared" si="844"/>
        <v>32944</v>
      </c>
    </row>
    <row r="32947" spans="35:35" x14ac:dyDescent="0.2">
      <c r="AI32947">
        <f t="shared" si="844"/>
        <v>32945</v>
      </c>
    </row>
    <row r="32948" spans="35:35" x14ac:dyDescent="0.2">
      <c r="AI32948">
        <f t="shared" si="844"/>
        <v>32946</v>
      </c>
    </row>
    <row r="32949" spans="35:35" x14ac:dyDescent="0.2">
      <c r="AI32949">
        <f t="shared" si="844"/>
        <v>32947</v>
      </c>
    </row>
    <row r="32950" spans="35:35" x14ac:dyDescent="0.2">
      <c r="AI32950">
        <f t="shared" si="844"/>
        <v>32948</v>
      </c>
    </row>
    <row r="32951" spans="35:35" x14ac:dyDescent="0.2">
      <c r="AI32951">
        <f t="shared" si="844"/>
        <v>32949</v>
      </c>
    </row>
    <row r="32952" spans="35:35" x14ac:dyDescent="0.2">
      <c r="AI32952">
        <f t="shared" si="844"/>
        <v>32950</v>
      </c>
    </row>
    <row r="32953" spans="35:35" x14ac:dyDescent="0.2">
      <c r="AI32953">
        <f t="shared" si="844"/>
        <v>32951</v>
      </c>
    </row>
    <row r="32954" spans="35:35" x14ac:dyDescent="0.2">
      <c r="AI32954">
        <f t="shared" si="844"/>
        <v>32952</v>
      </c>
    </row>
    <row r="32955" spans="35:35" x14ac:dyDescent="0.2">
      <c r="AI32955">
        <f t="shared" si="844"/>
        <v>32953</v>
      </c>
    </row>
    <row r="32956" spans="35:35" x14ac:dyDescent="0.2">
      <c r="AI32956">
        <f t="shared" si="844"/>
        <v>32954</v>
      </c>
    </row>
    <row r="32957" spans="35:35" x14ac:dyDescent="0.2">
      <c r="AI32957">
        <f t="shared" si="844"/>
        <v>32955</v>
      </c>
    </row>
    <row r="32958" spans="35:35" x14ac:dyDescent="0.2">
      <c r="AI32958">
        <f t="shared" si="844"/>
        <v>32956</v>
      </c>
    </row>
    <row r="32959" spans="35:35" x14ac:dyDescent="0.2">
      <c r="AI32959">
        <f t="shared" si="844"/>
        <v>32957</v>
      </c>
    </row>
    <row r="32960" spans="35:35" x14ac:dyDescent="0.2">
      <c r="AI32960">
        <f t="shared" si="844"/>
        <v>32958</v>
      </c>
    </row>
    <row r="32961" spans="35:35" x14ac:dyDescent="0.2">
      <c r="AI32961">
        <f t="shared" si="844"/>
        <v>32959</v>
      </c>
    </row>
    <row r="32962" spans="35:35" x14ac:dyDescent="0.2">
      <c r="AI32962">
        <f t="shared" si="844"/>
        <v>32960</v>
      </c>
    </row>
    <row r="32963" spans="35:35" x14ac:dyDescent="0.2">
      <c r="AI32963">
        <f t="shared" si="844"/>
        <v>32961</v>
      </c>
    </row>
    <row r="32964" spans="35:35" x14ac:dyDescent="0.2">
      <c r="AI32964">
        <f t="shared" ref="AI32964:AI33027" si="845">AI32963+1</f>
        <v>32962</v>
      </c>
    </row>
    <row r="32965" spans="35:35" x14ac:dyDescent="0.2">
      <c r="AI32965">
        <f t="shared" si="845"/>
        <v>32963</v>
      </c>
    </row>
    <row r="32966" spans="35:35" x14ac:dyDescent="0.2">
      <c r="AI32966">
        <f t="shared" si="845"/>
        <v>32964</v>
      </c>
    </row>
    <row r="32967" spans="35:35" x14ac:dyDescent="0.2">
      <c r="AI32967">
        <f t="shared" si="845"/>
        <v>32965</v>
      </c>
    </row>
    <row r="32968" spans="35:35" x14ac:dyDescent="0.2">
      <c r="AI32968">
        <f t="shared" si="845"/>
        <v>32966</v>
      </c>
    </row>
    <row r="32969" spans="35:35" x14ac:dyDescent="0.2">
      <c r="AI32969">
        <f t="shared" si="845"/>
        <v>32967</v>
      </c>
    </row>
    <row r="32970" spans="35:35" x14ac:dyDescent="0.2">
      <c r="AI32970">
        <f t="shared" si="845"/>
        <v>32968</v>
      </c>
    </row>
    <row r="32971" spans="35:35" x14ac:dyDescent="0.2">
      <c r="AI32971">
        <f t="shared" si="845"/>
        <v>32969</v>
      </c>
    </row>
    <row r="32972" spans="35:35" x14ac:dyDescent="0.2">
      <c r="AI32972">
        <f t="shared" si="845"/>
        <v>32970</v>
      </c>
    </row>
    <row r="32973" spans="35:35" x14ac:dyDescent="0.2">
      <c r="AI32973">
        <f t="shared" si="845"/>
        <v>32971</v>
      </c>
    </row>
    <row r="32974" spans="35:35" x14ac:dyDescent="0.2">
      <c r="AI32974">
        <f t="shared" si="845"/>
        <v>32972</v>
      </c>
    </row>
    <row r="32975" spans="35:35" x14ac:dyDescent="0.2">
      <c r="AI32975">
        <f t="shared" si="845"/>
        <v>32973</v>
      </c>
    </row>
    <row r="32976" spans="35:35" x14ac:dyDescent="0.2">
      <c r="AI32976">
        <f t="shared" si="845"/>
        <v>32974</v>
      </c>
    </row>
    <row r="32977" spans="35:35" x14ac:dyDescent="0.2">
      <c r="AI32977">
        <f t="shared" si="845"/>
        <v>32975</v>
      </c>
    </row>
    <row r="32978" spans="35:35" x14ac:dyDescent="0.2">
      <c r="AI32978">
        <f t="shared" si="845"/>
        <v>32976</v>
      </c>
    </row>
    <row r="32979" spans="35:35" x14ac:dyDescent="0.2">
      <c r="AI32979">
        <f t="shared" si="845"/>
        <v>32977</v>
      </c>
    </row>
    <row r="32980" spans="35:35" x14ac:dyDescent="0.2">
      <c r="AI32980">
        <f t="shared" si="845"/>
        <v>32978</v>
      </c>
    </row>
    <row r="32981" spans="35:35" x14ac:dyDescent="0.2">
      <c r="AI32981">
        <f t="shared" si="845"/>
        <v>32979</v>
      </c>
    </row>
    <row r="32982" spans="35:35" x14ac:dyDescent="0.2">
      <c r="AI32982">
        <f t="shared" si="845"/>
        <v>32980</v>
      </c>
    </row>
    <row r="32983" spans="35:35" x14ac:dyDescent="0.2">
      <c r="AI32983">
        <f t="shared" si="845"/>
        <v>32981</v>
      </c>
    </row>
    <row r="32984" spans="35:35" x14ac:dyDescent="0.2">
      <c r="AI32984">
        <f t="shared" si="845"/>
        <v>32982</v>
      </c>
    </row>
    <row r="32985" spans="35:35" x14ac:dyDescent="0.2">
      <c r="AI32985">
        <f t="shared" si="845"/>
        <v>32983</v>
      </c>
    </row>
    <row r="32986" spans="35:35" x14ac:dyDescent="0.2">
      <c r="AI32986">
        <f t="shared" si="845"/>
        <v>32984</v>
      </c>
    </row>
    <row r="32987" spans="35:35" x14ac:dyDescent="0.2">
      <c r="AI32987">
        <f t="shared" si="845"/>
        <v>32985</v>
      </c>
    </row>
    <row r="32988" spans="35:35" x14ac:dyDescent="0.2">
      <c r="AI32988">
        <f t="shared" si="845"/>
        <v>32986</v>
      </c>
    </row>
    <row r="32989" spans="35:35" x14ac:dyDescent="0.2">
      <c r="AI32989">
        <f t="shared" si="845"/>
        <v>32987</v>
      </c>
    </row>
    <row r="32990" spans="35:35" x14ac:dyDescent="0.2">
      <c r="AI32990">
        <f t="shared" si="845"/>
        <v>32988</v>
      </c>
    </row>
    <row r="32991" spans="35:35" x14ac:dyDescent="0.2">
      <c r="AI32991">
        <f t="shared" si="845"/>
        <v>32989</v>
      </c>
    </row>
    <row r="32992" spans="35:35" x14ac:dyDescent="0.2">
      <c r="AI32992">
        <f t="shared" si="845"/>
        <v>32990</v>
      </c>
    </row>
    <row r="32993" spans="35:35" x14ac:dyDescent="0.2">
      <c r="AI32993">
        <f t="shared" si="845"/>
        <v>32991</v>
      </c>
    </row>
    <row r="32994" spans="35:35" x14ac:dyDescent="0.2">
      <c r="AI32994">
        <f t="shared" si="845"/>
        <v>32992</v>
      </c>
    </row>
    <row r="32995" spans="35:35" x14ac:dyDescent="0.2">
      <c r="AI32995">
        <f t="shared" si="845"/>
        <v>32993</v>
      </c>
    </row>
    <row r="32996" spans="35:35" x14ac:dyDescent="0.2">
      <c r="AI32996">
        <f t="shared" si="845"/>
        <v>32994</v>
      </c>
    </row>
    <row r="32997" spans="35:35" x14ac:dyDescent="0.2">
      <c r="AI32997">
        <f t="shared" si="845"/>
        <v>32995</v>
      </c>
    </row>
    <row r="32998" spans="35:35" x14ac:dyDescent="0.2">
      <c r="AI32998">
        <f t="shared" si="845"/>
        <v>32996</v>
      </c>
    </row>
    <row r="32999" spans="35:35" x14ac:dyDescent="0.2">
      <c r="AI32999">
        <f t="shared" si="845"/>
        <v>32997</v>
      </c>
    </row>
    <row r="33000" spans="35:35" x14ac:dyDescent="0.2">
      <c r="AI33000">
        <f t="shared" si="845"/>
        <v>32998</v>
      </c>
    </row>
    <row r="33001" spans="35:35" x14ac:dyDescent="0.2">
      <c r="AI33001">
        <f t="shared" si="845"/>
        <v>32999</v>
      </c>
    </row>
    <row r="33002" spans="35:35" x14ac:dyDescent="0.2">
      <c r="AI33002">
        <f t="shared" si="845"/>
        <v>33000</v>
      </c>
    </row>
    <row r="33003" spans="35:35" x14ac:dyDescent="0.2">
      <c r="AI33003">
        <f t="shared" si="845"/>
        <v>33001</v>
      </c>
    </row>
    <row r="33004" spans="35:35" x14ac:dyDescent="0.2">
      <c r="AI33004">
        <f t="shared" si="845"/>
        <v>33002</v>
      </c>
    </row>
    <row r="33005" spans="35:35" x14ac:dyDescent="0.2">
      <c r="AI33005">
        <f t="shared" si="845"/>
        <v>33003</v>
      </c>
    </row>
    <row r="33006" spans="35:35" x14ac:dyDescent="0.2">
      <c r="AI33006">
        <f t="shared" si="845"/>
        <v>33004</v>
      </c>
    </row>
    <row r="33007" spans="35:35" x14ac:dyDescent="0.2">
      <c r="AI33007">
        <f t="shared" si="845"/>
        <v>33005</v>
      </c>
    </row>
    <row r="33008" spans="35:35" x14ac:dyDescent="0.2">
      <c r="AI33008">
        <f t="shared" si="845"/>
        <v>33006</v>
      </c>
    </row>
    <row r="33009" spans="35:35" x14ac:dyDescent="0.2">
      <c r="AI33009">
        <f t="shared" si="845"/>
        <v>33007</v>
      </c>
    </row>
    <row r="33010" spans="35:35" x14ac:dyDescent="0.2">
      <c r="AI33010">
        <f t="shared" si="845"/>
        <v>33008</v>
      </c>
    </row>
    <row r="33011" spans="35:35" x14ac:dyDescent="0.2">
      <c r="AI33011">
        <f t="shared" si="845"/>
        <v>33009</v>
      </c>
    </row>
    <row r="33012" spans="35:35" x14ac:dyDescent="0.2">
      <c r="AI33012">
        <f t="shared" si="845"/>
        <v>33010</v>
      </c>
    </row>
    <row r="33013" spans="35:35" x14ac:dyDescent="0.2">
      <c r="AI33013">
        <f t="shared" si="845"/>
        <v>33011</v>
      </c>
    </row>
    <row r="33014" spans="35:35" x14ac:dyDescent="0.2">
      <c r="AI33014">
        <f t="shared" si="845"/>
        <v>33012</v>
      </c>
    </row>
    <row r="33015" spans="35:35" x14ac:dyDescent="0.2">
      <c r="AI33015">
        <f t="shared" si="845"/>
        <v>33013</v>
      </c>
    </row>
    <row r="33016" spans="35:35" x14ac:dyDescent="0.2">
      <c r="AI33016">
        <f t="shared" si="845"/>
        <v>33014</v>
      </c>
    </row>
    <row r="33017" spans="35:35" x14ac:dyDescent="0.2">
      <c r="AI33017">
        <f t="shared" si="845"/>
        <v>33015</v>
      </c>
    </row>
    <row r="33018" spans="35:35" x14ac:dyDescent="0.2">
      <c r="AI33018">
        <f t="shared" si="845"/>
        <v>33016</v>
      </c>
    </row>
    <row r="33019" spans="35:35" x14ac:dyDescent="0.2">
      <c r="AI33019">
        <f t="shared" si="845"/>
        <v>33017</v>
      </c>
    </row>
    <row r="33020" spans="35:35" x14ac:dyDescent="0.2">
      <c r="AI33020">
        <f t="shared" si="845"/>
        <v>33018</v>
      </c>
    </row>
    <row r="33021" spans="35:35" x14ac:dyDescent="0.2">
      <c r="AI33021">
        <f t="shared" si="845"/>
        <v>33019</v>
      </c>
    </row>
    <row r="33022" spans="35:35" x14ac:dyDescent="0.2">
      <c r="AI33022">
        <f t="shared" si="845"/>
        <v>33020</v>
      </c>
    </row>
    <row r="33023" spans="35:35" x14ac:dyDescent="0.2">
      <c r="AI33023">
        <f t="shared" si="845"/>
        <v>33021</v>
      </c>
    </row>
    <row r="33024" spans="35:35" x14ac:dyDescent="0.2">
      <c r="AI33024">
        <f t="shared" si="845"/>
        <v>33022</v>
      </c>
    </row>
    <row r="33025" spans="35:35" x14ac:dyDescent="0.2">
      <c r="AI33025">
        <f t="shared" si="845"/>
        <v>33023</v>
      </c>
    </row>
    <row r="33026" spans="35:35" x14ac:dyDescent="0.2">
      <c r="AI33026">
        <f t="shared" si="845"/>
        <v>33024</v>
      </c>
    </row>
    <row r="33027" spans="35:35" x14ac:dyDescent="0.2">
      <c r="AI33027">
        <f t="shared" si="845"/>
        <v>33025</v>
      </c>
    </row>
    <row r="33028" spans="35:35" x14ac:dyDescent="0.2">
      <c r="AI33028">
        <f t="shared" ref="AI33028:AI33091" si="846">AI33027+1</f>
        <v>33026</v>
      </c>
    </row>
    <row r="33029" spans="35:35" x14ac:dyDescent="0.2">
      <c r="AI33029">
        <f t="shared" si="846"/>
        <v>33027</v>
      </c>
    </row>
    <row r="33030" spans="35:35" x14ac:dyDescent="0.2">
      <c r="AI33030">
        <f t="shared" si="846"/>
        <v>33028</v>
      </c>
    </row>
    <row r="33031" spans="35:35" x14ac:dyDescent="0.2">
      <c r="AI33031">
        <f t="shared" si="846"/>
        <v>33029</v>
      </c>
    </row>
    <row r="33032" spans="35:35" x14ac:dyDescent="0.2">
      <c r="AI33032">
        <f t="shared" si="846"/>
        <v>33030</v>
      </c>
    </row>
    <row r="33033" spans="35:35" x14ac:dyDescent="0.2">
      <c r="AI33033">
        <f t="shared" si="846"/>
        <v>33031</v>
      </c>
    </row>
    <row r="33034" spans="35:35" x14ac:dyDescent="0.2">
      <c r="AI33034">
        <f t="shared" si="846"/>
        <v>33032</v>
      </c>
    </row>
    <row r="33035" spans="35:35" x14ac:dyDescent="0.2">
      <c r="AI33035">
        <f t="shared" si="846"/>
        <v>33033</v>
      </c>
    </row>
    <row r="33036" spans="35:35" x14ac:dyDescent="0.2">
      <c r="AI33036">
        <f t="shared" si="846"/>
        <v>33034</v>
      </c>
    </row>
    <row r="33037" spans="35:35" x14ac:dyDescent="0.2">
      <c r="AI33037">
        <f t="shared" si="846"/>
        <v>33035</v>
      </c>
    </row>
    <row r="33038" spans="35:35" x14ac:dyDescent="0.2">
      <c r="AI33038">
        <f t="shared" si="846"/>
        <v>33036</v>
      </c>
    </row>
    <row r="33039" spans="35:35" x14ac:dyDescent="0.2">
      <c r="AI33039">
        <f t="shared" si="846"/>
        <v>33037</v>
      </c>
    </row>
    <row r="33040" spans="35:35" x14ac:dyDescent="0.2">
      <c r="AI33040">
        <f t="shared" si="846"/>
        <v>33038</v>
      </c>
    </row>
    <row r="33041" spans="35:35" x14ac:dyDescent="0.2">
      <c r="AI33041">
        <f t="shared" si="846"/>
        <v>33039</v>
      </c>
    </row>
    <row r="33042" spans="35:35" x14ac:dyDescent="0.2">
      <c r="AI33042">
        <f t="shared" si="846"/>
        <v>33040</v>
      </c>
    </row>
    <row r="33043" spans="35:35" x14ac:dyDescent="0.2">
      <c r="AI33043">
        <f t="shared" si="846"/>
        <v>33041</v>
      </c>
    </row>
    <row r="33044" spans="35:35" x14ac:dyDescent="0.2">
      <c r="AI33044">
        <f t="shared" si="846"/>
        <v>33042</v>
      </c>
    </row>
    <row r="33045" spans="35:35" x14ac:dyDescent="0.2">
      <c r="AI33045">
        <f t="shared" si="846"/>
        <v>33043</v>
      </c>
    </row>
    <row r="33046" spans="35:35" x14ac:dyDescent="0.2">
      <c r="AI33046">
        <f t="shared" si="846"/>
        <v>33044</v>
      </c>
    </row>
    <row r="33047" spans="35:35" x14ac:dyDescent="0.2">
      <c r="AI33047">
        <f t="shared" si="846"/>
        <v>33045</v>
      </c>
    </row>
    <row r="33048" spans="35:35" x14ac:dyDescent="0.2">
      <c r="AI33048">
        <f t="shared" si="846"/>
        <v>33046</v>
      </c>
    </row>
    <row r="33049" spans="35:35" x14ac:dyDescent="0.2">
      <c r="AI33049">
        <f t="shared" si="846"/>
        <v>33047</v>
      </c>
    </row>
    <row r="33050" spans="35:35" x14ac:dyDescent="0.2">
      <c r="AI33050">
        <f t="shared" si="846"/>
        <v>33048</v>
      </c>
    </row>
    <row r="33051" spans="35:35" x14ac:dyDescent="0.2">
      <c r="AI33051">
        <f t="shared" si="846"/>
        <v>33049</v>
      </c>
    </row>
    <row r="33052" spans="35:35" x14ac:dyDescent="0.2">
      <c r="AI33052">
        <f t="shared" si="846"/>
        <v>33050</v>
      </c>
    </row>
    <row r="33053" spans="35:35" x14ac:dyDescent="0.2">
      <c r="AI33053">
        <f t="shared" si="846"/>
        <v>33051</v>
      </c>
    </row>
    <row r="33054" spans="35:35" x14ac:dyDescent="0.2">
      <c r="AI33054">
        <f t="shared" si="846"/>
        <v>33052</v>
      </c>
    </row>
    <row r="33055" spans="35:35" x14ac:dyDescent="0.2">
      <c r="AI33055">
        <f t="shared" si="846"/>
        <v>33053</v>
      </c>
    </row>
    <row r="33056" spans="35:35" x14ac:dyDescent="0.2">
      <c r="AI33056">
        <f t="shared" si="846"/>
        <v>33054</v>
      </c>
    </row>
    <row r="33057" spans="35:35" x14ac:dyDescent="0.2">
      <c r="AI33057">
        <f t="shared" si="846"/>
        <v>33055</v>
      </c>
    </row>
    <row r="33058" spans="35:35" x14ac:dyDescent="0.2">
      <c r="AI33058">
        <f t="shared" si="846"/>
        <v>33056</v>
      </c>
    </row>
    <row r="33059" spans="35:35" x14ac:dyDescent="0.2">
      <c r="AI33059">
        <f t="shared" si="846"/>
        <v>33057</v>
      </c>
    </row>
    <row r="33060" spans="35:35" x14ac:dyDescent="0.2">
      <c r="AI33060">
        <f t="shared" si="846"/>
        <v>33058</v>
      </c>
    </row>
    <row r="33061" spans="35:35" x14ac:dyDescent="0.2">
      <c r="AI33061">
        <f t="shared" si="846"/>
        <v>33059</v>
      </c>
    </row>
    <row r="33062" spans="35:35" x14ac:dyDescent="0.2">
      <c r="AI33062">
        <f t="shared" si="846"/>
        <v>33060</v>
      </c>
    </row>
    <row r="33063" spans="35:35" x14ac:dyDescent="0.2">
      <c r="AI33063">
        <f t="shared" si="846"/>
        <v>33061</v>
      </c>
    </row>
    <row r="33064" spans="35:35" x14ac:dyDescent="0.2">
      <c r="AI33064">
        <f t="shared" si="846"/>
        <v>33062</v>
      </c>
    </row>
    <row r="33065" spans="35:35" x14ac:dyDescent="0.2">
      <c r="AI33065">
        <f t="shared" si="846"/>
        <v>33063</v>
      </c>
    </row>
    <row r="33066" spans="35:35" x14ac:dyDescent="0.2">
      <c r="AI33066">
        <f t="shared" si="846"/>
        <v>33064</v>
      </c>
    </row>
    <row r="33067" spans="35:35" x14ac:dyDescent="0.2">
      <c r="AI33067">
        <f t="shared" si="846"/>
        <v>33065</v>
      </c>
    </row>
    <row r="33068" spans="35:35" x14ac:dyDescent="0.2">
      <c r="AI33068">
        <f t="shared" si="846"/>
        <v>33066</v>
      </c>
    </row>
    <row r="33069" spans="35:35" x14ac:dyDescent="0.2">
      <c r="AI33069">
        <f t="shared" si="846"/>
        <v>33067</v>
      </c>
    </row>
    <row r="33070" spans="35:35" x14ac:dyDescent="0.2">
      <c r="AI33070">
        <f t="shared" si="846"/>
        <v>33068</v>
      </c>
    </row>
    <row r="33071" spans="35:35" x14ac:dyDescent="0.2">
      <c r="AI33071">
        <f t="shared" si="846"/>
        <v>33069</v>
      </c>
    </row>
    <row r="33072" spans="35:35" x14ac:dyDescent="0.2">
      <c r="AI33072">
        <f t="shared" si="846"/>
        <v>33070</v>
      </c>
    </row>
    <row r="33073" spans="35:35" x14ac:dyDescent="0.2">
      <c r="AI33073">
        <f t="shared" si="846"/>
        <v>33071</v>
      </c>
    </row>
    <row r="33074" spans="35:35" x14ac:dyDescent="0.2">
      <c r="AI33074">
        <f t="shared" si="846"/>
        <v>33072</v>
      </c>
    </row>
    <row r="33075" spans="35:35" x14ac:dyDescent="0.2">
      <c r="AI33075">
        <f t="shared" si="846"/>
        <v>33073</v>
      </c>
    </row>
    <row r="33076" spans="35:35" x14ac:dyDescent="0.2">
      <c r="AI33076">
        <f t="shared" si="846"/>
        <v>33074</v>
      </c>
    </row>
    <row r="33077" spans="35:35" x14ac:dyDescent="0.2">
      <c r="AI33077">
        <f t="shared" si="846"/>
        <v>33075</v>
      </c>
    </row>
    <row r="33078" spans="35:35" x14ac:dyDescent="0.2">
      <c r="AI33078">
        <f t="shared" si="846"/>
        <v>33076</v>
      </c>
    </row>
    <row r="33079" spans="35:35" x14ac:dyDescent="0.2">
      <c r="AI33079">
        <f t="shared" si="846"/>
        <v>33077</v>
      </c>
    </row>
    <row r="33080" spans="35:35" x14ac:dyDescent="0.2">
      <c r="AI33080">
        <f t="shared" si="846"/>
        <v>33078</v>
      </c>
    </row>
    <row r="33081" spans="35:35" x14ac:dyDescent="0.2">
      <c r="AI33081">
        <f t="shared" si="846"/>
        <v>33079</v>
      </c>
    </row>
    <row r="33082" spans="35:35" x14ac:dyDescent="0.2">
      <c r="AI33082">
        <f t="shared" si="846"/>
        <v>33080</v>
      </c>
    </row>
    <row r="33083" spans="35:35" x14ac:dyDescent="0.2">
      <c r="AI33083">
        <f t="shared" si="846"/>
        <v>33081</v>
      </c>
    </row>
    <row r="33084" spans="35:35" x14ac:dyDescent="0.2">
      <c r="AI33084">
        <f t="shared" si="846"/>
        <v>33082</v>
      </c>
    </row>
    <row r="33085" spans="35:35" x14ac:dyDescent="0.2">
      <c r="AI33085">
        <f t="shared" si="846"/>
        <v>33083</v>
      </c>
    </row>
    <row r="33086" spans="35:35" x14ac:dyDescent="0.2">
      <c r="AI33086">
        <f t="shared" si="846"/>
        <v>33084</v>
      </c>
    </row>
    <row r="33087" spans="35:35" x14ac:dyDescent="0.2">
      <c r="AI33087">
        <f t="shared" si="846"/>
        <v>33085</v>
      </c>
    </row>
    <row r="33088" spans="35:35" x14ac:dyDescent="0.2">
      <c r="AI33088">
        <f t="shared" si="846"/>
        <v>33086</v>
      </c>
    </row>
    <row r="33089" spans="35:35" x14ac:dyDescent="0.2">
      <c r="AI33089">
        <f t="shared" si="846"/>
        <v>33087</v>
      </c>
    </row>
    <row r="33090" spans="35:35" x14ac:dyDescent="0.2">
      <c r="AI33090">
        <f t="shared" si="846"/>
        <v>33088</v>
      </c>
    </row>
    <row r="33091" spans="35:35" x14ac:dyDescent="0.2">
      <c r="AI33091">
        <f t="shared" si="846"/>
        <v>33089</v>
      </c>
    </row>
    <row r="33092" spans="35:35" x14ac:dyDescent="0.2">
      <c r="AI33092">
        <f t="shared" ref="AI33092:AI33155" si="847">AI33091+1</f>
        <v>33090</v>
      </c>
    </row>
    <row r="33093" spans="35:35" x14ac:dyDescent="0.2">
      <c r="AI33093">
        <f t="shared" si="847"/>
        <v>33091</v>
      </c>
    </row>
    <row r="33094" spans="35:35" x14ac:dyDescent="0.2">
      <c r="AI33094">
        <f t="shared" si="847"/>
        <v>33092</v>
      </c>
    </row>
    <row r="33095" spans="35:35" x14ac:dyDescent="0.2">
      <c r="AI33095">
        <f t="shared" si="847"/>
        <v>33093</v>
      </c>
    </row>
    <row r="33096" spans="35:35" x14ac:dyDescent="0.2">
      <c r="AI33096">
        <f t="shared" si="847"/>
        <v>33094</v>
      </c>
    </row>
    <row r="33097" spans="35:35" x14ac:dyDescent="0.2">
      <c r="AI33097">
        <f t="shared" si="847"/>
        <v>33095</v>
      </c>
    </row>
    <row r="33098" spans="35:35" x14ac:dyDescent="0.2">
      <c r="AI33098">
        <f t="shared" si="847"/>
        <v>33096</v>
      </c>
    </row>
    <row r="33099" spans="35:35" x14ac:dyDescent="0.2">
      <c r="AI33099">
        <f t="shared" si="847"/>
        <v>33097</v>
      </c>
    </row>
    <row r="33100" spans="35:35" x14ac:dyDescent="0.2">
      <c r="AI33100">
        <f t="shared" si="847"/>
        <v>33098</v>
      </c>
    </row>
    <row r="33101" spans="35:35" x14ac:dyDescent="0.2">
      <c r="AI33101">
        <f t="shared" si="847"/>
        <v>33099</v>
      </c>
    </row>
    <row r="33102" spans="35:35" x14ac:dyDescent="0.2">
      <c r="AI33102">
        <f t="shared" si="847"/>
        <v>33100</v>
      </c>
    </row>
    <row r="33103" spans="35:35" x14ac:dyDescent="0.2">
      <c r="AI33103">
        <f t="shared" si="847"/>
        <v>33101</v>
      </c>
    </row>
    <row r="33104" spans="35:35" x14ac:dyDescent="0.2">
      <c r="AI33104">
        <f t="shared" si="847"/>
        <v>33102</v>
      </c>
    </row>
    <row r="33105" spans="35:35" x14ac:dyDescent="0.2">
      <c r="AI33105">
        <f t="shared" si="847"/>
        <v>33103</v>
      </c>
    </row>
    <row r="33106" spans="35:35" x14ac:dyDescent="0.2">
      <c r="AI33106">
        <f t="shared" si="847"/>
        <v>33104</v>
      </c>
    </row>
    <row r="33107" spans="35:35" x14ac:dyDescent="0.2">
      <c r="AI33107">
        <f t="shared" si="847"/>
        <v>33105</v>
      </c>
    </row>
    <row r="33108" spans="35:35" x14ac:dyDescent="0.2">
      <c r="AI33108">
        <f t="shared" si="847"/>
        <v>33106</v>
      </c>
    </row>
    <row r="33109" spans="35:35" x14ac:dyDescent="0.2">
      <c r="AI33109">
        <f t="shared" si="847"/>
        <v>33107</v>
      </c>
    </row>
    <row r="33110" spans="35:35" x14ac:dyDescent="0.2">
      <c r="AI33110">
        <f t="shared" si="847"/>
        <v>33108</v>
      </c>
    </row>
    <row r="33111" spans="35:35" x14ac:dyDescent="0.2">
      <c r="AI33111">
        <f t="shared" si="847"/>
        <v>33109</v>
      </c>
    </row>
    <row r="33112" spans="35:35" x14ac:dyDescent="0.2">
      <c r="AI33112">
        <f t="shared" si="847"/>
        <v>33110</v>
      </c>
    </row>
    <row r="33113" spans="35:35" x14ac:dyDescent="0.2">
      <c r="AI33113">
        <f t="shared" si="847"/>
        <v>33111</v>
      </c>
    </row>
    <row r="33114" spans="35:35" x14ac:dyDescent="0.2">
      <c r="AI33114">
        <f t="shared" si="847"/>
        <v>33112</v>
      </c>
    </row>
    <row r="33115" spans="35:35" x14ac:dyDescent="0.2">
      <c r="AI33115">
        <f t="shared" si="847"/>
        <v>33113</v>
      </c>
    </row>
    <row r="33116" spans="35:35" x14ac:dyDescent="0.2">
      <c r="AI33116">
        <f t="shared" si="847"/>
        <v>33114</v>
      </c>
    </row>
    <row r="33117" spans="35:35" x14ac:dyDescent="0.2">
      <c r="AI33117">
        <f t="shared" si="847"/>
        <v>33115</v>
      </c>
    </row>
    <row r="33118" spans="35:35" x14ac:dyDescent="0.2">
      <c r="AI33118">
        <f t="shared" si="847"/>
        <v>33116</v>
      </c>
    </row>
    <row r="33119" spans="35:35" x14ac:dyDescent="0.2">
      <c r="AI33119">
        <f t="shared" si="847"/>
        <v>33117</v>
      </c>
    </row>
    <row r="33120" spans="35:35" x14ac:dyDescent="0.2">
      <c r="AI33120">
        <f t="shared" si="847"/>
        <v>33118</v>
      </c>
    </row>
    <row r="33121" spans="35:35" x14ac:dyDescent="0.2">
      <c r="AI33121">
        <f t="shared" si="847"/>
        <v>33119</v>
      </c>
    </row>
    <row r="33122" spans="35:35" x14ac:dyDescent="0.2">
      <c r="AI33122">
        <f t="shared" si="847"/>
        <v>33120</v>
      </c>
    </row>
    <row r="33123" spans="35:35" x14ac:dyDescent="0.2">
      <c r="AI33123">
        <f t="shared" si="847"/>
        <v>33121</v>
      </c>
    </row>
    <row r="33124" spans="35:35" x14ac:dyDescent="0.2">
      <c r="AI33124">
        <f t="shared" si="847"/>
        <v>33122</v>
      </c>
    </row>
    <row r="33125" spans="35:35" x14ac:dyDescent="0.2">
      <c r="AI33125">
        <f t="shared" si="847"/>
        <v>33123</v>
      </c>
    </row>
    <row r="33126" spans="35:35" x14ac:dyDescent="0.2">
      <c r="AI33126">
        <f t="shared" si="847"/>
        <v>33124</v>
      </c>
    </row>
    <row r="33127" spans="35:35" x14ac:dyDescent="0.2">
      <c r="AI33127">
        <f t="shared" si="847"/>
        <v>33125</v>
      </c>
    </row>
    <row r="33128" spans="35:35" x14ac:dyDescent="0.2">
      <c r="AI33128">
        <f t="shared" si="847"/>
        <v>33126</v>
      </c>
    </row>
    <row r="33129" spans="35:35" x14ac:dyDescent="0.2">
      <c r="AI33129">
        <f t="shared" si="847"/>
        <v>33127</v>
      </c>
    </row>
    <row r="33130" spans="35:35" x14ac:dyDescent="0.2">
      <c r="AI33130">
        <f t="shared" si="847"/>
        <v>33128</v>
      </c>
    </row>
    <row r="33131" spans="35:35" x14ac:dyDescent="0.2">
      <c r="AI33131">
        <f t="shared" si="847"/>
        <v>33129</v>
      </c>
    </row>
    <row r="33132" spans="35:35" x14ac:dyDescent="0.2">
      <c r="AI33132">
        <f t="shared" si="847"/>
        <v>33130</v>
      </c>
    </row>
    <row r="33133" spans="35:35" x14ac:dyDescent="0.2">
      <c r="AI33133">
        <f t="shared" si="847"/>
        <v>33131</v>
      </c>
    </row>
    <row r="33134" spans="35:35" x14ac:dyDescent="0.2">
      <c r="AI33134">
        <f t="shared" si="847"/>
        <v>33132</v>
      </c>
    </row>
    <row r="33135" spans="35:35" x14ac:dyDescent="0.2">
      <c r="AI33135">
        <f t="shared" si="847"/>
        <v>33133</v>
      </c>
    </row>
    <row r="33136" spans="35:35" x14ac:dyDescent="0.2">
      <c r="AI33136">
        <f t="shared" si="847"/>
        <v>33134</v>
      </c>
    </row>
    <row r="33137" spans="35:35" x14ac:dyDescent="0.2">
      <c r="AI33137">
        <f t="shared" si="847"/>
        <v>33135</v>
      </c>
    </row>
    <row r="33138" spans="35:35" x14ac:dyDescent="0.2">
      <c r="AI33138">
        <f t="shared" si="847"/>
        <v>33136</v>
      </c>
    </row>
    <row r="33139" spans="35:35" x14ac:dyDescent="0.2">
      <c r="AI33139">
        <f t="shared" si="847"/>
        <v>33137</v>
      </c>
    </row>
    <row r="33140" spans="35:35" x14ac:dyDescent="0.2">
      <c r="AI33140">
        <f t="shared" si="847"/>
        <v>33138</v>
      </c>
    </row>
    <row r="33141" spans="35:35" x14ac:dyDescent="0.2">
      <c r="AI33141">
        <f t="shared" si="847"/>
        <v>33139</v>
      </c>
    </row>
    <row r="33142" spans="35:35" x14ac:dyDescent="0.2">
      <c r="AI33142">
        <f t="shared" si="847"/>
        <v>33140</v>
      </c>
    </row>
    <row r="33143" spans="35:35" x14ac:dyDescent="0.2">
      <c r="AI33143">
        <f t="shared" si="847"/>
        <v>33141</v>
      </c>
    </row>
    <row r="33144" spans="35:35" x14ac:dyDescent="0.2">
      <c r="AI33144">
        <f t="shared" si="847"/>
        <v>33142</v>
      </c>
    </row>
    <row r="33145" spans="35:35" x14ac:dyDescent="0.2">
      <c r="AI33145">
        <f t="shared" si="847"/>
        <v>33143</v>
      </c>
    </row>
    <row r="33146" spans="35:35" x14ac:dyDescent="0.2">
      <c r="AI33146">
        <f t="shared" si="847"/>
        <v>33144</v>
      </c>
    </row>
    <row r="33147" spans="35:35" x14ac:dyDescent="0.2">
      <c r="AI33147">
        <f t="shared" si="847"/>
        <v>33145</v>
      </c>
    </row>
    <row r="33148" spans="35:35" x14ac:dyDescent="0.2">
      <c r="AI33148">
        <f t="shared" si="847"/>
        <v>33146</v>
      </c>
    </row>
    <row r="33149" spans="35:35" x14ac:dyDescent="0.2">
      <c r="AI33149">
        <f t="shared" si="847"/>
        <v>33147</v>
      </c>
    </row>
    <row r="33150" spans="35:35" x14ac:dyDescent="0.2">
      <c r="AI33150">
        <f t="shared" si="847"/>
        <v>33148</v>
      </c>
    </row>
    <row r="33151" spans="35:35" x14ac:dyDescent="0.2">
      <c r="AI33151">
        <f t="shared" si="847"/>
        <v>33149</v>
      </c>
    </row>
    <row r="33152" spans="35:35" x14ac:dyDescent="0.2">
      <c r="AI33152">
        <f t="shared" si="847"/>
        <v>33150</v>
      </c>
    </row>
    <row r="33153" spans="35:35" x14ac:dyDescent="0.2">
      <c r="AI33153">
        <f t="shared" si="847"/>
        <v>33151</v>
      </c>
    </row>
    <row r="33154" spans="35:35" x14ac:dyDescent="0.2">
      <c r="AI33154">
        <f t="shared" si="847"/>
        <v>33152</v>
      </c>
    </row>
    <row r="33155" spans="35:35" x14ac:dyDescent="0.2">
      <c r="AI33155">
        <f t="shared" si="847"/>
        <v>33153</v>
      </c>
    </row>
    <row r="33156" spans="35:35" x14ac:dyDescent="0.2">
      <c r="AI33156">
        <f t="shared" ref="AI33156:AI33219" si="848">AI33155+1</f>
        <v>33154</v>
      </c>
    </row>
    <row r="33157" spans="35:35" x14ac:dyDescent="0.2">
      <c r="AI33157">
        <f t="shared" si="848"/>
        <v>33155</v>
      </c>
    </row>
    <row r="33158" spans="35:35" x14ac:dyDescent="0.2">
      <c r="AI33158">
        <f t="shared" si="848"/>
        <v>33156</v>
      </c>
    </row>
    <row r="33159" spans="35:35" x14ac:dyDescent="0.2">
      <c r="AI33159">
        <f t="shared" si="848"/>
        <v>33157</v>
      </c>
    </row>
    <row r="33160" spans="35:35" x14ac:dyDescent="0.2">
      <c r="AI33160">
        <f t="shared" si="848"/>
        <v>33158</v>
      </c>
    </row>
    <row r="33161" spans="35:35" x14ac:dyDescent="0.2">
      <c r="AI33161">
        <f t="shared" si="848"/>
        <v>33159</v>
      </c>
    </row>
    <row r="33162" spans="35:35" x14ac:dyDescent="0.2">
      <c r="AI33162">
        <f t="shared" si="848"/>
        <v>33160</v>
      </c>
    </row>
    <row r="33163" spans="35:35" x14ac:dyDescent="0.2">
      <c r="AI33163">
        <f t="shared" si="848"/>
        <v>33161</v>
      </c>
    </row>
    <row r="33164" spans="35:35" x14ac:dyDescent="0.2">
      <c r="AI33164">
        <f t="shared" si="848"/>
        <v>33162</v>
      </c>
    </row>
    <row r="33165" spans="35:35" x14ac:dyDescent="0.2">
      <c r="AI33165">
        <f t="shared" si="848"/>
        <v>33163</v>
      </c>
    </row>
    <row r="33166" spans="35:35" x14ac:dyDescent="0.2">
      <c r="AI33166">
        <f t="shared" si="848"/>
        <v>33164</v>
      </c>
    </row>
    <row r="33167" spans="35:35" x14ac:dyDescent="0.2">
      <c r="AI33167">
        <f t="shared" si="848"/>
        <v>33165</v>
      </c>
    </row>
    <row r="33168" spans="35:35" x14ac:dyDescent="0.2">
      <c r="AI33168">
        <f t="shared" si="848"/>
        <v>33166</v>
      </c>
    </row>
    <row r="33169" spans="35:35" x14ac:dyDescent="0.2">
      <c r="AI33169">
        <f t="shared" si="848"/>
        <v>33167</v>
      </c>
    </row>
    <row r="33170" spans="35:35" x14ac:dyDescent="0.2">
      <c r="AI33170">
        <f t="shared" si="848"/>
        <v>33168</v>
      </c>
    </row>
    <row r="33171" spans="35:35" x14ac:dyDescent="0.2">
      <c r="AI33171">
        <f t="shared" si="848"/>
        <v>33169</v>
      </c>
    </row>
    <row r="33172" spans="35:35" x14ac:dyDescent="0.2">
      <c r="AI33172">
        <f t="shared" si="848"/>
        <v>33170</v>
      </c>
    </row>
    <row r="33173" spans="35:35" x14ac:dyDescent="0.2">
      <c r="AI33173">
        <f t="shared" si="848"/>
        <v>33171</v>
      </c>
    </row>
    <row r="33174" spans="35:35" x14ac:dyDescent="0.2">
      <c r="AI33174">
        <f t="shared" si="848"/>
        <v>33172</v>
      </c>
    </row>
    <row r="33175" spans="35:35" x14ac:dyDescent="0.2">
      <c r="AI33175">
        <f t="shared" si="848"/>
        <v>33173</v>
      </c>
    </row>
    <row r="33176" spans="35:35" x14ac:dyDescent="0.2">
      <c r="AI33176">
        <f t="shared" si="848"/>
        <v>33174</v>
      </c>
    </row>
    <row r="33177" spans="35:35" x14ac:dyDescent="0.2">
      <c r="AI33177">
        <f t="shared" si="848"/>
        <v>33175</v>
      </c>
    </row>
    <row r="33178" spans="35:35" x14ac:dyDescent="0.2">
      <c r="AI33178">
        <f t="shared" si="848"/>
        <v>33176</v>
      </c>
    </row>
    <row r="33179" spans="35:35" x14ac:dyDescent="0.2">
      <c r="AI33179">
        <f t="shared" si="848"/>
        <v>33177</v>
      </c>
    </row>
    <row r="33180" spans="35:35" x14ac:dyDescent="0.2">
      <c r="AI33180">
        <f t="shared" si="848"/>
        <v>33178</v>
      </c>
    </row>
    <row r="33181" spans="35:35" x14ac:dyDescent="0.2">
      <c r="AI33181">
        <f t="shared" si="848"/>
        <v>33179</v>
      </c>
    </row>
    <row r="33182" spans="35:35" x14ac:dyDescent="0.2">
      <c r="AI33182">
        <f t="shared" si="848"/>
        <v>33180</v>
      </c>
    </row>
    <row r="33183" spans="35:35" x14ac:dyDescent="0.2">
      <c r="AI33183">
        <f t="shared" si="848"/>
        <v>33181</v>
      </c>
    </row>
    <row r="33184" spans="35:35" x14ac:dyDescent="0.2">
      <c r="AI33184">
        <f t="shared" si="848"/>
        <v>33182</v>
      </c>
    </row>
    <row r="33185" spans="35:35" x14ac:dyDescent="0.2">
      <c r="AI33185">
        <f t="shared" si="848"/>
        <v>33183</v>
      </c>
    </row>
    <row r="33186" spans="35:35" x14ac:dyDescent="0.2">
      <c r="AI33186">
        <f t="shared" si="848"/>
        <v>33184</v>
      </c>
    </row>
    <row r="33187" spans="35:35" x14ac:dyDescent="0.2">
      <c r="AI33187">
        <f t="shared" si="848"/>
        <v>33185</v>
      </c>
    </row>
    <row r="33188" spans="35:35" x14ac:dyDescent="0.2">
      <c r="AI33188">
        <f t="shared" si="848"/>
        <v>33186</v>
      </c>
    </row>
    <row r="33189" spans="35:35" x14ac:dyDescent="0.2">
      <c r="AI33189">
        <f t="shared" si="848"/>
        <v>33187</v>
      </c>
    </row>
    <row r="33190" spans="35:35" x14ac:dyDescent="0.2">
      <c r="AI33190">
        <f t="shared" si="848"/>
        <v>33188</v>
      </c>
    </row>
    <row r="33191" spans="35:35" x14ac:dyDescent="0.2">
      <c r="AI33191">
        <f t="shared" si="848"/>
        <v>33189</v>
      </c>
    </row>
    <row r="33192" spans="35:35" x14ac:dyDescent="0.2">
      <c r="AI33192">
        <f t="shared" si="848"/>
        <v>33190</v>
      </c>
    </row>
    <row r="33193" spans="35:35" x14ac:dyDescent="0.2">
      <c r="AI33193">
        <f t="shared" si="848"/>
        <v>33191</v>
      </c>
    </row>
    <row r="33194" spans="35:35" x14ac:dyDescent="0.2">
      <c r="AI33194">
        <f t="shared" si="848"/>
        <v>33192</v>
      </c>
    </row>
    <row r="33195" spans="35:35" x14ac:dyDescent="0.2">
      <c r="AI33195">
        <f t="shared" si="848"/>
        <v>33193</v>
      </c>
    </row>
    <row r="33196" spans="35:35" x14ac:dyDescent="0.2">
      <c r="AI33196">
        <f t="shared" si="848"/>
        <v>33194</v>
      </c>
    </row>
    <row r="33197" spans="35:35" x14ac:dyDescent="0.2">
      <c r="AI33197">
        <f t="shared" si="848"/>
        <v>33195</v>
      </c>
    </row>
    <row r="33198" spans="35:35" x14ac:dyDescent="0.2">
      <c r="AI33198">
        <f t="shared" si="848"/>
        <v>33196</v>
      </c>
    </row>
    <row r="33199" spans="35:35" x14ac:dyDescent="0.2">
      <c r="AI33199">
        <f t="shared" si="848"/>
        <v>33197</v>
      </c>
    </row>
    <row r="33200" spans="35:35" x14ac:dyDescent="0.2">
      <c r="AI33200">
        <f t="shared" si="848"/>
        <v>33198</v>
      </c>
    </row>
    <row r="33201" spans="35:35" x14ac:dyDescent="0.2">
      <c r="AI33201">
        <f t="shared" si="848"/>
        <v>33199</v>
      </c>
    </row>
    <row r="33202" spans="35:35" x14ac:dyDescent="0.2">
      <c r="AI33202">
        <f t="shared" si="848"/>
        <v>33200</v>
      </c>
    </row>
    <row r="33203" spans="35:35" x14ac:dyDescent="0.2">
      <c r="AI33203">
        <f t="shared" si="848"/>
        <v>33201</v>
      </c>
    </row>
    <row r="33204" spans="35:35" x14ac:dyDescent="0.2">
      <c r="AI33204">
        <f t="shared" si="848"/>
        <v>33202</v>
      </c>
    </row>
    <row r="33205" spans="35:35" x14ac:dyDescent="0.2">
      <c r="AI33205">
        <f t="shared" si="848"/>
        <v>33203</v>
      </c>
    </row>
    <row r="33206" spans="35:35" x14ac:dyDescent="0.2">
      <c r="AI33206">
        <f t="shared" si="848"/>
        <v>33204</v>
      </c>
    </row>
    <row r="33207" spans="35:35" x14ac:dyDescent="0.2">
      <c r="AI33207">
        <f t="shared" si="848"/>
        <v>33205</v>
      </c>
    </row>
    <row r="33208" spans="35:35" x14ac:dyDescent="0.2">
      <c r="AI33208">
        <f t="shared" si="848"/>
        <v>33206</v>
      </c>
    </row>
    <row r="33209" spans="35:35" x14ac:dyDescent="0.2">
      <c r="AI33209">
        <f t="shared" si="848"/>
        <v>33207</v>
      </c>
    </row>
    <row r="33210" spans="35:35" x14ac:dyDescent="0.2">
      <c r="AI33210">
        <f t="shared" si="848"/>
        <v>33208</v>
      </c>
    </row>
    <row r="33211" spans="35:35" x14ac:dyDescent="0.2">
      <c r="AI33211">
        <f t="shared" si="848"/>
        <v>33209</v>
      </c>
    </row>
    <row r="33212" spans="35:35" x14ac:dyDescent="0.2">
      <c r="AI33212">
        <f t="shared" si="848"/>
        <v>33210</v>
      </c>
    </row>
    <row r="33213" spans="35:35" x14ac:dyDescent="0.2">
      <c r="AI33213">
        <f t="shared" si="848"/>
        <v>33211</v>
      </c>
    </row>
    <row r="33214" spans="35:35" x14ac:dyDescent="0.2">
      <c r="AI33214">
        <f t="shared" si="848"/>
        <v>33212</v>
      </c>
    </row>
    <row r="33215" spans="35:35" x14ac:dyDescent="0.2">
      <c r="AI33215">
        <f t="shared" si="848"/>
        <v>33213</v>
      </c>
    </row>
    <row r="33216" spans="35:35" x14ac:dyDescent="0.2">
      <c r="AI33216">
        <f t="shared" si="848"/>
        <v>33214</v>
      </c>
    </row>
    <row r="33217" spans="35:35" x14ac:dyDescent="0.2">
      <c r="AI33217">
        <f t="shared" si="848"/>
        <v>33215</v>
      </c>
    </row>
    <row r="33218" spans="35:35" x14ac:dyDescent="0.2">
      <c r="AI33218">
        <f t="shared" si="848"/>
        <v>33216</v>
      </c>
    </row>
    <row r="33219" spans="35:35" x14ac:dyDescent="0.2">
      <c r="AI33219">
        <f t="shared" si="848"/>
        <v>33217</v>
      </c>
    </row>
    <row r="33220" spans="35:35" x14ac:dyDescent="0.2">
      <c r="AI33220">
        <f t="shared" ref="AI33220:AI33283" si="849">AI33219+1</f>
        <v>33218</v>
      </c>
    </row>
    <row r="33221" spans="35:35" x14ac:dyDescent="0.2">
      <c r="AI33221">
        <f t="shared" si="849"/>
        <v>33219</v>
      </c>
    </row>
    <row r="33222" spans="35:35" x14ac:dyDescent="0.2">
      <c r="AI33222">
        <f t="shared" si="849"/>
        <v>33220</v>
      </c>
    </row>
    <row r="33223" spans="35:35" x14ac:dyDescent="0.2">
      <c r="AI33223">
        <f t="shared" si="849"/>
        <v>33221</v>
      </c>
    </row>
    <row r="33224" spans="35:35" x14ac:dyDescent="0.2">
      <c r="AI33224">
        <f t="shared" si="849"/>
        <v>33222</v>
      </c>
    </row>
    <row r="33225" spans="35:35" x14ac:dyDescent="0.2">
      <c r="AI33225">
        <f t="shared" si="849"/>
        <v>33223</v>
      </c>
    </row>
    <row r="33226" spans="35:35" x14ac:dyDescent="0.2">
      <c r="AI33226">
        <f t="shared" si="849"/>
        <v>33224</v>
      </c>
    </row>
    <row r="33227" spans="35:35" x14ac:dyDescent="0.2">
      <c r="AI33227">
        <f t="shared" si="849"/>
        <v>33225</v>
      </c>
    </row>
    <row r="33228" spans="35:35" x14ac:dyDescent="0.2">
      <c r="AI33228">
        <f t="shared" si="849"/>
        <v>33226</v>
      </c>
    </row>
    <row r="33229" spans="35:35" x14ac:dyDescent="0.2">
      <c r="AI33229">
        <f t="shared" si="849"/>
        <v>33227</v>
      </c>
    </row>
    <row r="33230" spans="35:35" x14ac:dyDescent="0.2">
      <c r="AI33230">
        <f t="shared" si="849"/>
        <v>33228</v>
      </c>
    </row>
    <row r="33231" spans="35:35" x14ac:dyDescent="0.2">
      <c r="AI33231">
        <f t="shared" si="849"/>
        <v>33229</v>
      </c>
    </row>
    <row r="33232" spans="35:35" x14ac:dyDescent="0.2">
      <c r="AI33232">
        <f t="shared" si="849"/>
        <v>33230</v>
      </c>
    </row>
    <row r="33233" spans="35:35" x14ac:dyDescent="0.2">
      <c r="AI33233">
        <f t="shared" si="849"/>
        <v>33231</v>
      </c>
    </row>
    <row r="33234" spans="35:35" x14ac:dyDescent="0.2">
      <c r="AI33234">
        <f t="shared" si="849"/>
        <v>33232</v>
      </c>
    </row>
    <row r="33235" spans="35:35" x14ac:dyDescent="0.2">
      <c r="AI33235">
        <f t="shared" si="849"/>
        <v>33233</v>
      </c>
    </row>
    <row r="33236" spans="35:35" x14ac:dyDescent="0.2">
      <c r="AI33236">
        <f t="shared" si="849"/>
        <v>33234</v>
      </c>
    </row>
    <row r="33237" spans="35:35" x14ac:dyDescent="0.2">
      <c r="AI33237">
        <f t="shared" si="849"/>
        <v>33235</v>
      </c>
    </row>
    <row r="33238" spans="35:35" x14ac:dyDescent="0.2">
      <c r="AI33238">
        <f t="shared" si="849"/>
        <v>33236</v>
      </c>
    </row>
    <row r="33239" spans="35:35" x14ac:dyDescent="0.2">
      <c r="AI33239">
        <f t="shared" si="849"/>
        <v>33237</v>
      </c>
    </row>
    <row r="33240" spans="35:35" x14ac:dyDescent="0.2">
      <c r="AI33240">
        <f t="shared" si="849"/>
        <v>33238</v>
      </c>
    </row>
    <row r="33241" spans="35:35" x14ac:dyDescent="0.2">
      <c r="AI33241">
        <f t="shared" si="849"/>
        <v>33239</v>
      </c>
    </row>
    <row r="33242" spans="35:35" x14ac:dyDescent="0.2">
      <c r="AI33242">
        <f t="shared" si="849"/>
        <v>33240</v>
      </c>
    </row>
    <row r="33243" spans="35:35" x14ac:dyDescent="0.2">
      <c r="AI33243">
        <f t="shared" si="849"/>
        <v>33241</v>
      </c>
    </row>
    <row r="33244" spans="35:35" x14ac:dyDescent="0.2">
      <c r="AI33244">
        <f t="shared" si="849"/>
        <v>33242</v>
      </c>
    </row>
    <row r="33245" spans="35:35" x14ac:dyDescent="0.2">
      <c r="AI33245">
        <f t="shared" si="849"/>
        <v>33243</v>
      </c>
    </row>
    <row r="33246" spans="35:35" x14ac:dyDescent="0.2">
      <c r="AI33246">
        <f t="shared" si="849"/>
        <v>33244</v>
      </c>
    </row>
    <row r="33247" spans="35:35" x14ac:dyDescent="0.2">
      <c r="AI33247">
        <f t="shared" si="849"/>
        <v>33245</v>
      </c>
    </row>
    <row r="33248" spans="35:35" x14ac:dyDescent="0.2">
      <c r="AI33248">
        <f t="shared" si="849"/>
        <v>33246</v>
      </c>
    </row>
    <row r="33249" spans="35:35" x14ac:dyDescent="0.2">
      <c r="AI33249">
        <f t="shared" si="849"/>
        <v>33247</v>
      </c>
    </row>
    <row r="33250" spans="35:35" x14ac:dyDescent="0.2">
      <c r="AI33250">
        <f t="shared" si="849"/>
        <v>33248</v>
      </c>
    </row>
    <row r="33251" spans="35:35" x14ac:dyDescent="0.2">
      <c r="AI33251">
        <f t="shared" si="849"/>
        <v>33249</v>
      </c>
    </row>
    <row r="33252" spans="35:35" x14ac:dyDescent="0.2">
      <c r="AI33252">
        <f t="shared" si="849"/>
        <v>33250</v>
      </c>
    </row>
    <row r="33253" spans="35:35" x14ac:dyDescent="0.2">
      <c r="AI33253">
        <f t="shared" si="849"/>
        <v>33251</v>
      </c>
    </row>
    <row r="33254" spans="35:35" x14ac:dyDescent="0.2">
      <c r="AI33254">
        <f t="shared" si="849"/>
        <v>33252</v>
      </c>
    </row>
    <row r="33255" spans="35:35" x14ac:dyDescent="0.2">
      <c r="AI33255">
        <f t="shared" si="849"/>
        <v>33253</v>
      </c>
    </row>
    <row r="33256" spans="35:35" x14ac:dyDescent="0.2">
      <c r="AI33256">
        <f t="shared" si="849"/>
        <v>33254</v>
      </c>
    </row>
    <row r="33257" spans="35:35" x14ac:dyDescent="0.2">
      <c r="AI33257">
        <f t="shared" si="849"/>
        <v>33255</v>
      </c>
    </row>
    <row r="33258" spans="35:35" x14ac:dyDescent="0.2">
      <c r="AI33258">
        <f t="shared" si="849"/>
        <v>33256</v>
      </c>
    </row>
    <row r="33259" spans="35:35" x14ac:dyDescent="0.2">
      <c r="AI33259">
        <f t="shared" si="849"/>
        <v>33257</v>
      </c>
    </row>
    <row r="33260" spans="35:35" x14ac:dyDescent="0.2">
      <c r="AI33260">
        <f t="shared" si="849"/>
        <v>33258</v>
      </c>
    </row>
    <row r="33261" spans="35:35" x14ac:dyDescent="0.2">
      <c r="AI33261">
        <f t="shared" si="849"/>
        <v>33259</v>
      </c>
    </row>
    <row r="33262" spans="35:35" x14ac:dyDescent="0.2">
      <c r="AI33262">
        <f t="shared" si="849"/>
        <v>33260</v>
      </c>
    </row>
    <row r="33263" spans="35:35" x14ac:dyDescent="0.2">
      <c r="AI33263">
        <f t="shared" si="849"/>
        <v>33261</v>
      </c>
    </row>
    <row r="33264" spans="35:35" x14ac:dyDescent="0.2">
      <c r="AI33264">
        <f t="shared" si="849"/>
        <v>33262</v>
      </c>
    </row>
    <row r="33265" spans="35:35" x14ac:dyDescent="0.2">
      <c r="AI33265">
        <f t="shared" si="849"/>
        <v>33263</v>
      </c>
    </row>
    <row r="33266" spans="35:35" x14ac:dyDescent="0.2">
      <c r="AI33266">
        <f t="shared" si="849"/>
        <v>33264</v>
      </c>
    </row>
    <row r="33267" spans="35:35" x14ac:dyDescent="0.2">
      <c r="AI33267">
        <f t="shared" si="849"/>
        <v>33265</v>
      </c>
    </row>
    <row r="33268" spans="35:35" x14ac:dyDescent="0.2">
      <c r="AI33268">
        <f t="shared" si="849"/>
        <v>33266</v>
      </c>
    </row>
    <row r="33269" spans="35:35" x14ac:dyDescent="0.2">
      <c r="AI33269">
        <f t="shared" si="849"/>
        <v>33267</v>
      </c>
    </row>
    <row r="33270" spans="35:35" x14ac:dyDescent="0.2">
      <c r="AI33270">
        <f t="shared" si="849"/>
        <v>33268</v>
      </c>
    </row>
    <row r="33271" spans="35:35" x14ac:dyDescent="0.2">
      <c r="AI33271">
        <f t="shared" si="849"/>
        <v>33269</v>
      </c>
    </row>
    <row r="33272" spans="35:35" x14ac:dyDescent="0.2">
      <c r="AI33272">
        <f t="shared" si="849"/>
        <v>33270</v>
      </c>
    </row>
    <row r="33273" spans="35:35" x14ac:dyDescent="0.2">
      <c r="AI33273">
        <f t="shared" si="849"/>
        <v>33271</v>
      </c>
    </row>
    <row r="33274" spans="35:35" x14ac:dyDescent="0.2">
      <c r="AI33274">
        <f t="shared" si="849"/>
        <v>33272</v>
      </c>
    </row>
    <row r="33275" spans="35:35" x14ac:dyDescent="0.2">
      <c r="AI33275">
        <f t="shared" si="849"/>
        <v>33273</v>
      </c>
    </row>
    <row r="33276" spans="35:35" x14ac:dyDescent="0.2">
      <c r="AI33276">
        <f t="shared" si="849"/>
        <v>33274</v>
      </c>
    </row>
    <row r="33277" spans="35:35" x14ac:dyDescent="0.2">
      <c r="AI33277">
        <f t="shared" si="849"/>
        <v>33275</v>
      </c>
    </row>
    <row r="33278" spans="35:35" x14ac:dyDescent="0.2">
      <c r="AI33278">
        <f t="shared" si="849"/>
        <v>33276</v>
      </c>
    </row>
    <row r="33279" spans="35:35" x14ac:dyDescent="0.2">
      <c r="AI33279">
        <f t="shared" si="849"/>
        <v>33277</v>
      </c>
    </row>
    <row r="33280" spans="35:35" x14ac:dyDescent="0.2">
      <c r="AI33280">
        <f t="shared" si="849"/>
        <v>33278</v>
      </c>
    </row>
    <row r="33281" spans="35:35" x14ac:dyDescent="0.2">
      <c r="AI33281">
        <f t="shared" si="849"/>
        <v>33279</v>
      </c>
    </row>
    <row r="33282" spans="35:35" x14ac:dyDescent="0.2">
      <c r="AI33282">
        <f t="shared" si="849"/>
        <v>33280</v>
      </c>
    </row>
    <row r="33283" spans="35:35" x14ac:dyDescent="0.2">
      <c r="AI33283">
        <f t="shared" si="849"/>
        <v>33281</v>
      </c>
    </row>
    <row r="33284" spans="35:35" x14ac:dyDescent="0.2">
      <c r="AI33284">
        <f t="shared" ref="AI33284:AI33347" si="850">AI33283+1</f>
        <v>33282</v>
      </c>
    </row>
    <row r="33285" spans="35:35" x14ac:dyDescent="0.2">
      <c r="AI33285">
        <f t="shared" si="850"/>
        <v>33283</v>
      </c>
    </row>
    <row r="33286" spans="35:35" x14ac:dyDescent="0.2">
      <c r="AI33286">
        <f t="shared" si="850"/>
        <v>33284</v>
      </c>
    </row>
    <row r="33287" spans="35:35" x14ac:dyDescent="0.2">
      <c r="AI33287">
        <f t="shared" si="850"/>
        <v>33285</v>
      </c>
    </row>
    <row r="33288" spans="35:35" x14ac:dyDescent="0.2">
      <c r="AI33288">
        <f t="shared" si="850"/>
        <v>33286</v>
      </c>
    </row>
    <row r="33289" spans="35:35" x14ac:dyDescent="0.2">
      <c r="AI33289">
        <f t="shared" si="850"/>
        <v>33287</v>
      </c>
    </row>
    <row r="33290" spans="35:35" x14ac:dyDescent="0.2">
      <c r="AI33290">
        <f t="shared" si="850"/>
        <v>33288</v>
      </c>
    </row>
    <row r="33291" spans="35:35" x14ac:dyDescent="0.2">
      <c r="AI33291">
        <f t="shared" si="850"/>
        <v>33289</v>
      </c>
    </row>
    <row r="33292" spans="35:35" x14ac:dyDescent="0.2">
      <c r="AI33292">
        <f t="shared" si="850"/>
        <v>33290</v>
      </c>
    </row>
    <row r="33293" spans="35:35" x14ac:dyDescent="0.2">
      <c r="AI33293">
        <f t="shared" si="850"/>
        <v>33291</v>
      </c>
    </row>
    <row r="33294" spans="35:35" x14ac:dyDescent="0.2">
      <c r="AI33294">
        <f t="shared" si="850"/>
        <v>33292</v>
      </c>
    </row>
    <row r="33295" spans="35:35" x14ac:dyDescent="0.2">
      <c r="AI33295">
        <f t="shared" si="850"/>
        <v>33293</v>
      </c>
    </row>
    <row r="33296" spans="35:35" x14ac:dyDescent="0.2">
      <c r="AI33296">
        <f t="shared" si="850"/>
        <v>33294</v>
      </c>
    </row>
    <row r="33297" spans="35:35" x14ac:dyDescent="0.2">
      <c r="AI33297">
        <f t="shared" si="850"/>
        <v>33295</v>
      </c>
    </row>
    <row r="33298" spans="35:35" x14ac:dyDescent="0.2">
      <c r="AI33298">
        <f t="shared" si="850"/>
        <v>33296</v>
      </c>
    </row>
    <row r="33299" spans="35:35" x14ac:dyDescent="0.2">
      <c r="AI33299">
        <f t="shared" si="850"/>
        <v>33297</v>
      </c>
    </row>
    <row r="33300" spans="35:35" x14ac:dyDescent="0.2">
      <c r="AI33300">
        <f t="shared" si="850"/>
        <v>33298</v>
      </c>
    </row>
    <row r="33301" spans="35:35" x14ac:dyDescent="0.2">
      <c r="AI33301">
        <f t="shared" si="850"/>
        <v>33299</v>
      </c>
    </row>
    <row r="33302" spans="35:35" x14ac:dyDescent="0.2">
      <c r="AI33302">
        <f t="shared" si="850"/>
        <v>33300</v>
      </c>
    </row>
    <row r="33303" spans="35:35" x14ac:dyDescent="0.2">
      <c r="AI33303">
        <f t="shared" si="850"/>
        <v>33301</v>
      </c>
    </row>
    <row r="33304" spans="35:35" x14ac:dyDescent="0.2">
      <c r="AI33304">
        <f t="shared" si="850"/>
        <v>33302</v>
      </c>
    </row>
    <row r="33305" spans="35:35" x14ac:dyDescent="0.2">
      <c r="AI33305">
        <f t="shared" si="850"/>
        <v>33303</v>
      </c>
    </row>
    <row r="33306" spans="35:35" x14ac:dyDescent="0.2">
      <c r="AI33306">
        <f t="shared" si="850"/>
        <v>33304</v>
      </c>
    </row>
    <row r="33307" spans="35:35" x14ac:dyDescent="0.2">
      <c r="AI33307">
        <f t="shared" si="850"/>
        <v>33305</v>
      </c>
    </row>
    <row r="33308" spans="35:35" x14ac:dyDescent="0.2">
      <c r="AI33308">
        <f t="shared" si="850"/>
        <v>33306</v>
      </c>
    </row>
    <row r="33309" spans="35:35" x14ac:dyDescent="0.2">
      <c r="AI33309">
        <f t="shared" si="850"/>
        <v>33307</v>
      </c>
    </row>
    <row r="33310" spans="35:35" x14ac:dyDescent="0.2">
      <c r="AI33310">
        <f t="shared" si="850"/>
        <v>33308</v>
      </c>
    </row>
    <row r="33311" spans="35:35" x14ac:dyDescent="0.2">
      <c r="AI33311">
        <f t="shared" si="850"/>
        <v>33309</v>
      </c>
    </row>
    <row r="33312" spans="35:35" x14ac:dyDescent="0.2">
      <c r="AI33312">
        <f t="shared" si="850"/>
        <v>33310</v>
      </c>
    </row>
    <row r="33313" spans="35:35" x14ac:dyDescent="0.2">
      <c r="AI33313">
        <f t="shared" si="850"/>
        <v>33311</v>
      </c>
    </row>
    <row r="33314" spans="35:35" x14ac:dyDescent="0.2">
      <c r="AI33314">
        <f t="shared" si="850"/>
        <v>33312</v>
      </c>
    </row>
    <row r="33315" spans="35:35" x14ac:dyDescent="0.2">
      <c r="AI33315">
        <f t="shared" si="850"/>
        <v>33313</v>
      </c>
    </row>
    <row r="33316" spans="35:35" x14ac:dyDescent="0.2">
      <c r="AI33316">
        <f t="shared" si="850"/>
        <v>33314</v>
      </c>
    </row>
    <row r="33317" spans="35:35" x14ac:dyDescent="0.2">
      <c r="AI33317">
        <f t="shared" si="850"/>
        <v>33315</v>
      </c>
    </row>
    <row r="33318" spans="35:35" x14ac:dyDescent="0.2">
      <c r="AI33318">
        <f t="shared" si="850"/>
        <v>33316</v>
      </c>
    </row>
    <row r="33319" spans="35:35" x14ac:dyDescent="0.2">
      <c r="AI33319">
        <f t="shared" si="850"/>
        <v>33317</v>
      </c>
    </row>
    <row r="33320" spans="35:35" x14ac:dyDescent="0.2">
      <c r="AI33320">
        <f t="shared" si="850"/>
        <v>33318</v>
      </c>
    </row>
    <row r="33321" spans="35:35" x14ac:dyDescent="0.2">
      <c r="AI33321">
        <f t="shared" si="850"/>
        <v>33319</v>
      </c>
    </row>
    <row r="33322" spans="35:35" x14ac:dyDescent="0.2">
      <c r="AI33322">
        <f t="shared" si="850"/>
        <v>33320</v>
      </c>
    </row>
    <row r="33323" spans="35:35" x14ac:dyDescent="0.2">
      <c r="AI33323">
        <f t="shared" si="850"/>
        <v>33321</v>
      </c>
    </row>
    <row r="33324" spans="35:35" x14ac:dyDescent="0.2">
      <c r="AI33324">
        <f t="shared" si="850"/>
        <v>33322</v>
      </c>
    </row>
    <row r="33325" spans="35:35" x14ac:dyDescent="0.2">
      <c r="AI33325">
        <f t="shared" si="850"/>
        <v>33323</v>
      </c>
    </row>
    <row r="33326" spans="35:35" x14ac:dyDescent="0.2">
      <c r="AI33326">
        <f t="shared" si="850"/>
        <v>33324</v>
      </c>
    </row>
    <row r="33327" spans="35:35" x14ac:dyDescent="0.2">
      <c r="AI33327">
        <f t="shared" si="850"/>
        <v>33325</v>
      </c>
    </row>
    <row r="33328" spans="35:35" x14ac:dyDescent="0.2">
      <c r="AI33328">
        <f t="shared" si="850"/>
        <v>33326</v>
      </c>
    </row>
    <row r="33329" spans="35:35" x14ac:dyDescent="0.2">
      <c r="AI33329">
        <f t="shared" si="850"/>
        <v>33327</v>
      </c>
    </row>
    <row r="33330" spans="35:35" x14ac:dyDescent="0.2">
      <c r="AI33330">
        <f t="shared" si="850"/>
        <v>33328</v>
      </c>
    </row>
    <row r="33331" spans="35:35" x14ac:dyDescent="0.2">
      <c r="AI33331">
        <f t="shared" si="850"/>
        <v>33329</v>
      </c>
    </row>
    <row r="33332" spans="35:35" x14ac:dyDescent="0.2">
      <c r="AI33332">
        <f t="shared" si="850"/>
        <v>33330</v>
      </c>
    </row>
    <row r="33333" spans="35:35" x14ac:dyDescent="0.2">
      <c r="AI33333">
        <f t="shared" si="850"/>
        <v>33331</v>
      </c>
    </row>
    <row r="33334" spans="35:35" x14ac:dyDescent="0.2">
      <c r="AI33334">
        <f t="shared" si="850"/>
        <v>33332</v>
      </c>
    </row>
    <row r="33335" spans="35:35" x14ac:dyDescent="0.2">
      <c r="AI33335">
        <f t="shared" si="850"/>
        <v>33333</v>
      </c>
    </row>
    <row r="33336" spans="35:35" x14ac:dyDescent="0.2">
      <c r="AI33336">
        <f t="shared" si="850"/>
        <v>33334</v>
      </c>
    </row>
    <row r="33337" spans="35:35" x14ac:dyDescent="0.2">
      <c r="AI33337">
        <f t="shared" si="850"/>
        <v>33335</v>
      </c>
    </row>
    <row r="33338" spans="35:35" x14ac:dyDescent="0.2">
      <c r="AI33338">
        <f t="shared" si="850"/>
        <v>33336</v>
      </c>
    </row>
    <row r="33339" spans="35:35" x14ac:dyDescent="0.2">
      <c r="AI33339">
        <f t="shared" si="850"/>
        <v>33337</v>
      </c>
    </row>
    <row r="33340" spans="35:35" x14ac:dyDescent="0.2">
      <c r="AI33340">
        <f t="shared" si="850"/>
        <v>33338</v>
      </c>
    </row>
    <row r="33341" spans="35:35" x14ac:dyDescent="0.2">
      <c r="AI33341">
        <f t="shared" si="850"/>
        <v>33339</v>
      </c>
    </row>
    <row r="33342" spans="35:35" x14ac:dyDescent="0.2">
      <c r="AI33342">
        <f t="shared" si="850"/>
        <v>33340</v>
      </c>
    </row>
    <row r="33343" spans="35:35" x14ac:dyDescent="0.2">
      <c r="AI33343">
        <f t="shared" si="850"/>
        <v>33341</v>
      </c>
    </row>
    <row r="33344" spans="35:35" x14ac:dyDescent="0.2">
      <c r="AI33344">
        <f t="shared" si="850"/>
        <v>33342</v>
      </c>
    </row>
    <row r="33345" spans="35:35" x14ac:dyDescent="0.2">
      <c r="AI33345">
        <f t="shared" si="850"/>
        <v>33343</v>
      </c>
    </row>
    <row r="33346" spans="35:35" x14ac:dyDescent="0.2">
      <c r="AI33346">
        <f t="shared" si="850"/>
        <v>33344</v>
      </c>
    </row>
    <row r="33347" spans="35:35" x14ac:dyDescent="0.2">
      <c r="AI33347">
        <f t="shared" si="850"/>
        <v>33345</v>
      </c>
    </row>
    <row r="33348" spans="35:35" x14ac:dyDescent="0.2">
      <c r="AI33348">
        <f t="shared" ref="AI33348:AI33411" si="851">AI33347+1</f>
        <v>33346</v>
      </c>
    </row>
    <row r="33349" spans="35:35" x14ac:dyDescent="0.2">
      <c r="AI33349">
        <f t="shared" si="851"/>
        <v>33347</v>
      </c>
    </row>
    <row r="33350" spans="35:35" x14ac:dyDescent="0.2">
      <c r="AI33350">
        <f t="shared" si="851"/>
        <v>33348</v>
      </c>
    </row>
    <row r="33351" spans="35:35" x14ac:dyDescent="0.2">
      <c r="AI33351">
        <f t="shared" si="851"/>
        <v>33349</v>
      </c>
    </row>
    <row r="33352" spans="35:35" x14ac:dyDescent="0.2">
      <c r="AI33352">
        <f t="shared" si="851"/>
        <v>33350</v>
      </c>
    </row>
    <row r="33353" spans="35:35" x14ac:dyDescent="0.2">
      <c r="AI33353">
        <f t="shared" si="851"/>
        <v>33351</v>
      </c>
    </row>
    <row r="33354" spans="35:35" x14ac:dyDescent="0.2">
      <c r="AI33354">
        <f t="shared" si="851"/>
        <v>33352</v>
      </c>
    </row>
    <row r="33355" spans="35:35" x14ac:dyDescent="0.2">
      <c r="AI33355">
        <f t="shared" si="851"/>
        <v>33353</v>
      </c>
    </row>
    <row r="33356" spans="35:35" x14ac:dyDescent="0.2">
      <c r="AI33356">
        <f t="shared" si="851"/>
        <v>33354</v>
      </c>
    </row>
    <row r="33357" spans="35:35" x14ac:dyDescent="0.2">
      <c r="AI33357">
        <f t="shared" si="851"/>
        <v>33355</v>
      </c>
    </row>
    <row r="33358" spans="35:35" x14ac:dyDescent="0.2">
      <c r="AI33358">
        <f t="shared" si="851"/>
        <v>33356</v>
      </c>
    </row>
    <row r="33359" spans="35:35" x14ac:dyDescent="0.2">
      <c r="AI33359">
        <f t="shared" si="851"/>
        <v>33357</v>
      </c>
    </row>
    <row r="33360" spans="35:35" x14ac:dyDescent="0.2">
      <c r="AI33360">
        <f t="shared" si="851"/>
        <v>33358</v>
      </c>
    </row>
    <row r="33361" spans="35:35" x14ac:dyDescent="0.2">
      <c r="AI33361">
        <f t="shared" si="851"/>
        <v>33359</v>
      </c>
    </row>
    <row r="33362" spans="35:35" x14ac:dyDescent="0.2">
      <c r="AI33362">
        <f t="shared" si="851"/>
        <v>33360</v>
      </c>
    </row>
    <row r="33363" spans="35:35" x14ac:dyDescent="0.2">
      <c r="AI33363">
        <f t="shared" si="851"/>
        <v>33361</v>
      </c>
    </row>
    <row r="33364" spans="35:35" x14ac:dyDescent="0.2">
      <c r="AI33364">
        <f t="shared" si="851"/>
        <v>33362</v>
      </c>
    </row>
    <row r="33365" spans="35:35" x14ac:dyDescent="0.2">
      <c r="AI33365">
        <f t="shared" si="851"/>
        <v>33363</v>
      </c>
    </row>
    <row r="33366" spans="35:35" x14ac:dyDescent="0.2">
      <c r="AI33366">
        <f t="shared" si="851"/>
        <v>33364</v>
      </c>
    </row>
    <row r="33367" spans="35:35" x14ac:dyDescent="0.2">
      <c r="AI33367">
        <f t="shared" si="851"/>
        <v>33365</v>
      </c>
    </row>
    <row r="33368" spans="35:35" x14ac:dyDescent="0.2">
      <c r="AI33368">
        <f t="shared" si="851"/>
        <v>33366</v>
      </c>
    </row>
    <row r="33369" spans="35:35" x14ac:dyDescent="0.2">
      <c r="AI33369">
        <f t="shared" si="851"/>
        <v>33367</v>
      </c>
    </row>
    <row r="33370" spans="35:35" x14ac:dyDescent="0.2">
      <c r="AI33370">
        <f t="shared" si="851"/>
        <v>33368</v>
      </c>
    </row>
    <row r="33371" spans="35:35" x14ac:dyDescent="0.2">
      <c r="AI33371">
        <f t="shared" si="851"/>
        <v>33369</v>
      </c>
    </row>
    <row r="33372" spans="35:35" x14ac:dyDescent="0.2">
      <c r="AI33372">
        <f t="shared" si="851"/>
        <v>33370</v>
      </c>
    </row>
    <row r="33373" spans="35:35" x14ac:dyDescent="0.2">
      <c r="AI33373">
        <f t="shared" si="851"/>
        <v>33371</v>
      </c>
    </row>
    <row r="33374" spans="35:35" x14ac:dyDescent="0.2">
      <c r="AI33374">
        <f t="shared" si="851"/>
        <v>33372</v>
      </c>
    </row>
    <row r="33375" spans="35:35" x14ac:dyDescent="0.2">
      <c r="AI33375">
        <f t="shared" si="851"/>
        <v>33373</v>
      </c>
    </row>
    <row r="33376" spans="35:35" x14ac:dyDescent="0.2">
      <c r="AI33376">
        <f t="shared" si="851"/>
        <v>33374</v>
      </c>
    </row>
    <row r="33377" spans="35:35" x14ac:dyDescent="0.2">
      <c r="AI33377">
        <f t="shared" si="851"/>
        <v>33375</v>
      </c>
    </row>
    <row r="33378" spans="35:35" x14ac:dyDescent="0.2">
      <c r="AI33378">
        <f t="shared" si="851"/>
        <v>33376</v>
      </c>
    </row>
    <row r="33379" spans="35:35" x14ac:dyDescent="0.2">
      <c r="AI33379">
        <f t="shared" si="851"/>
        <v>33377</v>
      </c>
    </row>
    <row r="33380" spans="35:35" x14ac:dyDescent="0.2">
      <c r="AI33380">
        <f t="shared" si="851"/>
        <v>33378</v>
      </c>
    </row>
    <row r="33381" spans="35:35" x14ac:dyDescent="0.2">
      <c r="AI33381">
        <f t="shared" si="851"/>
        <v>33379</v>
      </c>
    </row>
    <row r="33382" spans="35:35" x14ac:dyDescent="0.2">
      <c r="AI33382">
        <f t="shared" si="851"/>
        <v>33380</v>
      </c>
    </row>
    <row r="33383" spans="35:35" x14ac:dyDescent="0.2">
      <c r="AI33383">
        <f t="shared" si="851"/>
        <v>33381</v>
      </c>
    </row>
    <row r="33384" spans="35:35" x14ac:dyDescent="0.2">
      <c r="AI33384">
        <f t="shared" si="851"/>
        <v>33382</v>
      </c>
    </row>
    <row r="33385" spans="35:35" x14ac:dyDescent="0.2">
      <c r="AI33385">
        <f t="shared" si="851"/>
        <v>33383</v>
      </c>
    </row>
    <row r="33386" spans="35:35" x14ac:dyDescent="0.2">
      <c r="AI33386">
        <f t="shared" si="851"/>
        <v>33384</v>
      </c>
    </row>
    <row r="33387" spans="35:35" x14ac:dyDescent="0.2">
      <c r="AI33387">
        <f t="shared" si="851"/>
        <v>33385</v>
      </c>
    </row>
    <row r="33388" spans="35:35" x14ac:dyDescent="0.2">
      <c r="AI33388">
        <f t="shared" si="851"/>
        <v>33386</v>
      </c>
    </row>
    <row r="33389" spans="35:35" x14ac:dyDescent="0.2">
      <c r="AI33389">
        <f t="shared" si="851"/>
        <v>33387</v>
      </c>
    </row>
    <row r="33390" spans="35:35" x14ac:dyDescent="0.2">
      <c r="AI33390">
        <f t="shared" si="851"/>
        <v>33388</v>
      </c>
    </row>
    <row r="33391" spans="35:35" x14ac:dyDescent="0.2">
      <c r="AI33391">
        <f t="shared" si="851"/>
        <v>33389</v>
      </c>
    </row>
    <row r="33392" spans="35:35" x14ac:dyDescent="0.2">
      <c r="AI33392">
        <f t="shared" si="851"/>
        <v>33390</v>
      </c>
    </row>
    <row r="33393" spans="35:35" x14ac:dyDescent="0.2">
      <c r="AI33393">
        <f t="shared" si="851"/>
        <v>33391</v>
      </c>
    </row>
    <row r="33394" spans="35:35" x14ac:dyDescent="0.2">
      <c r="AI33394">
        <f t="shared" si="851"/>
        <v>33392</v>
      </c>
    </row>
    <row r="33395" spans="35:35" x14ac:dyDescent="0.2">
      <c r="AI33395">
        <f t="shared" si="851"/>
        <v>33393</v>
      </c>
    </row>
    <row r="33396" spans="35:35" x14ac:dyDescent="0.2">
      <c r="AI33396">
        <f t="shared" si="851"/>
        <v>33394</v>
      </c>
    </row>
    <row r="33397" spans="35:35" x14ac:dyDescent="0.2">
      <c r="AI33397">
        <f t="shared" si="851"/>
        <v>33395</v>
      </c>
    </row>
    <row r="33398" spans="35:35" x14ac:dyDescent="0.2">
      <c r="AI33398">
        <f t="shared" si="851"/>
        <v>33396</v>
      </c>
    </row>
    <row r="33399" spans="35:35" x14ac:dyDescent="0.2">
      <c r="AI33399">
        <f t="shared" si="851"/>
        <v>33397</v>
      </c>
    </row>
    <row r="33400" spans="35:35" x14ac:dyDescent="0.2">
      <c r="AI33400">
        <f t="shared" si="851"/>
        <v>33398</v>
      </c>
    </row>
    <row r="33401" spans="35:35" x14ac:dyDescent="0.2">
      <c r="AI33401">
        <f t="shared" si="851"/>
        <v>33399</v>
      </c>
    </row>
    <row r="33402" spans="35:35" x14ac:dyDescent="0.2">
      <c r="AI33402">
        <f t="shared" si="851"/>
        <v>33400</v>
      </c>
    </row>
    <row r="33403" spans="35:35" x14ac:dyDescent="0.2">
      <c r="AI33403">
        <f t="shared" si="851"/>
        <v>33401</v>
      </c>
    </row>
    <row r="33404" spans="35:35" x14ac:dyDescent="0.2">
      <c r="AI33404">
        <f t="shared" si="851"/>
        <v>33402</v>
      </c>
    </row>
    <row r="33405" spans="35:35" x14ac:dyDescent="0.2">
      <c r="AI33405">
        <f t="shared" si="851"/>
        <v>33403</v>
      </c>
    </row>
    <row r="33406" spans="35:35" x14ac:dyDescent="0.2">
      <c r="AI33406">
        <f t="shared" si="851"/>
        <v>33404</v>
      </c>
    </row>
    <row r="33407" spans="35:35" x14ac:dyDescent="0.2">
      <c r="AI33407">
        <f t="shared" si="851"/>
        <v>33405</v>
      </c>
    </row>
    <row r="33408" spans="35:35" x14ac:dyDescent="0.2">
      <c r="AI33408">
        <f t="shared" si="851"/>
        <v>33406</v>
      </c>
    </row>
    <row r="33409" spans="35:35" x14ac:dyDescent="0.2">
      <c r="AI33409">
        <f t="shared" si="851"/>
        <v>33407</v>
      </c>
    </row>
    <row r="33410" spans="35:35" x14ac:dyDescent="0.2">
      <c r="AI33410">
        <f t="shared" si="851"/>
        <v>33408</v>
      </c>
    </row>
    <row r="33411" spans="35:35" x14ac:dyDescent="0.2">
      <c r="AI33411">
        <f t="shared" si="851"/>
        <v>33409</v>
      </c>
    </row>
    <row r="33412" spans="35:35" x14ac:dyDescent="0.2">
      <c r="AI33412">
        <f t="shared" ref="AI33412:AI33475" si="852">AI33411+1</f>
        <v>33410</v>
      </c>
    </row>
    <row r="33413" spans="35:35" x14ac:dyDescent="0.2">
      <c r="AI33413">
        <f t="shared" si="852"/>
        <v>33411</v>
      </c>
    </row>
    <row r="33414" spans="35:35" x14ac:dyDescent="0.2">
      <c r="AI33414">
        <f t="shared" si="852"/>
        <v>33412</v>
      </c>
    </row>
    <row r="33415" spans="35:35" x14ac:dyDescent="0.2">
      <c r="AI33415">
        <f t="shared" si="852"/>
        <v>33413</v>
      </c>
    </row>
    <row r="33416" spans="35:35" x14ac:dyDescent="0.2">
      <c r="AI33416">
        <f t="shared" si="852"/>
        <v>33414</v>
      </c>
    </row>
    <row r="33417" spans="35:35" x14ac:dyDescent="0.2">
      <c r="AI33417">
        <f t="shared" si="852"/>
        <v>33415</v>
      </c>
    </row>
    <row r="33418" spans="35:35" x14ac:dyDescent="0.2">
      <c r="AI33418">
        <f t="shared" si="852"/>
        <v>33416</v>
      </c>
    </row>
    <row r="33419" spans="35:35" x14ac:dyDescent="0.2">
      <c r="AI33419">
        <f t="shared" si="852"/>
        <v>33417</v>
      </c>
    </row>
    <row r="33420" spans="35:35" x14ac:dyDescent="0.2">
      <c r="AI33420">
        <f t="shared" si="852"/>
        <v>33418</v>
      </c>
    </row>
    <row r="33421" spans="35:35" x14ac:dyDescent="0.2">
      <c r="AI33421">
        <f t="shared" si="852"/>
        <v>33419</v>
      </c>
    </row>
    <row r="33422" spans="35:35" x14ac:dyDescent="0.2">
      <c r="AI33422">
        <f t="shared" si="852"/>
        <v>33420</v>
      </c>
    </row>
    <row r="33423" spans="35:35" x14ac:dyDescent="0.2">
      <c r="AI33423">
        <f t="shared" si="852"/>
        <v>33421</v>
      </c>
    </row>
    <row r="33424" spans="35:35" x14ac:dyDescent="0.2">
      <c r="AI33424">
        <f t="shared" si="852"/>
        <v>33422</v>
      </c>
    </row>
    <row r="33425" spans="35:35" x14ac:dyDescent="0.2">
      <c r="AI33425">
        <f t="shared" si="852"/>
        <v>33423</v>
      </c>
    </row>
    <row r="33426" spans="35:35" x14ac:dyDescent="0.2">
      <c r="AI33426">
        <f t="shared" si="852"/>
        <v>33424</v>
      </c>
    </row>
    <row r="33427" spans="35:35" x14ac:dyDescent="0.2">
      <c r="AI33427">
        <f t="shared" si="852"/>
        <v>33425</v>
      </c>
    </row>
    <row r="33428" spans="35:35" x14ac:dyDescent="0.2">
      <c r="AI33428">
        <f t="shared" si="852"/>
        <v>33426</v>
      </c>
    </row>
    <row r="33429" spans="35:35" x14ac:dyDescent="0.2">
      <c r="AI33429">
        <f t="shared" si="852"/>
        <v>33427</v>
      </c>
    </row>
    <row r="33430" spans="35:35" x14ac:dyDescent="0.2">
      <c r="AI33430">
        <f t="shared" si="852"/>
        <v>33428</v>
      </c>
    </row>
    <row r="33431" spans="35:35" x14ac:dyDescent="0.2">
      <c r="AI33431">
        <f t="shared" si="852"/>
        <v>33429</v>
      </c>
    </row>
    <row r="33432" spans="35:35" x14ac:dyDescent="0.2">
      <c r="AI33432">
        <f t="shared" si="852"/>
        <v>33430</v>
      </c>
    </row>
    <row r="33433" spans="35:35" x14ac:dyDescent="0.2">
      <c r="AI33433">
        <f t="shared" si="852"/>
        <v>33431</v>
      </c>
    </row>
    <row r="33434" spans="35:35" x14ac:dyDescent="0.2">
      <c r="AI33434">
        <f t="shared" si="852"/>
        <v>33432</v>
      </c>
    </row>
    <row r="33435" spans="35:35" x14ac:dyDescent="0.2">
      <c r="AI33435">
        <f t="shared" si="852"/>
        <v>33433</v>
      </c>
    </row>
    <row r="33436" spans="35:35" x14ac:dyDescent="0.2">
      <c r="AI33436">
        <f t="shared" si="852"/>
        <v>33434</v>
      </c>
    </row>
    <row r="33437" spans="35:35" x14ac:dyDescent="0.2">
      <c r="AI33437">
        <f t="shared" si="852"/>
        <v>33435</v>
      </c>
    </row>
    <row r="33438" spans="35:35" x14ac:dyDescent="0.2">
      <c r="AI33438">
        <f t="shared" si="852"/>
        <v>33436</v>
      </c>
    </row>
    <row r="33439" spans="35:35" x14ac:dyDescent="0.2">
      <c r="AI33439">
        <f t="shared" si="852"/>
        <v>33437</v>
      </c>
    </row>
    <row r="33440" spans="35:35" x14ac:dyDescent="0.2">
      <c r="AI33440">
        <f t="shared" si="852"/>
        <v>33438</v>
      </c>
    </row>
    <row r="33441" spans="35:35" x14ac:dyDescent="0.2">
      <c r="AI33441">
        <f t="shared" si="852"/>
        <v>33439</v>
      </c>
    </row>
    <row r="33442" spans="35:35" x14ac:dyDescent="0.2">
      <c r="AI33442">
        <f t="shared" si="852"/>
        <v>33440</v>
      </c>
    </row>
    <row r="33443" spans="35:35" x14ac:dyDescent="0.2">
      <c r="AI33443">
        <f t="shared" si="852"/>
        <v>33441</v>
      </c>
    </row>
    <row r="33444" spans="35:35" x14ac:dyDescent="0.2">
      <c r="AI33444">
        <f t="shared" si="852"/>
        <v>33442</v>
      </c>
    </row>
    <row r="33445" spans="35:35" x14ac:dyDescent="0.2">
      <c r="AI33445">
        <f t="shared" si="852"/>
        <v>33443</v>
      </c>
    </row>
    <row r="33446" spans="35:35" x14ac:dyDescent="0.2">
      <c r="AI33446">
        <f t="shared" si="852"/>
        <v>33444</v>
      </c>
    </row>
    <row r="33447" spans="35:35" x14ac:dyDescent="0.2">
      <c r="AI33447">
        <f t="shared" si="852"/>
        <v>33445</v>
      </c>
    </row>
    <row r="33448" spans="35:35" x14ac:dyDescent="0.2">
      <c r="AI33448">
        <f t="shared" si="852"/>
        <v>33446</v>
      </c>
    </row>
    <row r="33449" spans="35:35" x14ac:dyDescent="0.2">
      <c r="AI33449">
        <f t="shared" si="852"/>
        <v>33447</v>
      </c>
    </row>
    <row r="33450" spans="35:35" x14ac:dyDescent="0.2">
      <c r="AI33450">
        <f t="shared" si="852"/>
        <v>33448</v>
      </c>
    </row>
    <row r="33451" spans="35:35" x14ac:dyDescent="0.2">
      <c r="AI33451">
        <f t="shared" si="852"/>
        <v>33449</v>
      </c>
    </row>
    <row r="33452" spans="35:35" x14ac:dyDescent="0.2">
      <c r="AI33452">
        <f t="shared" si="852"/>
        <v>33450</v>
      </c>
    </row>
    <row r="33453" spans="35:35" x14ac:dyDescent="0.2">
      <c r="AI33453">
        <f t="shared" si="852"/>
        <v>33451</v>
      </c>
    </row>
    <row r="33454" spans="35:35" x14ac:dyDescent="0.2">
      <c r="AI33454">
        <f t="shared" si="852"/>
        <v>33452</v>
      </c>
    </row>
    <row r="33455" spans="35:35" x14ac:dyDescent="0.2">
      <c r="AI33455">
        <f t="shared" si="852"/>
        <v>33453</v>
      </c>
    </row>
    <row r="33456" spans="35:35" x14ac:dyDescent="0.2">
      <c r="AI33456">
        <f t="shared" si="852"/>
        <v>33454</v>
      </c>
    </row>
    <row r="33457" spans="35:35" x14ac:dyDescent="0.2">
      <c r="AI33457">
        <f t="shared" si="852"/>
        <v>33455</v>
      </c>
    </row>
    <row r="33458" spans="35:35" x14ac:dyDescent="0.2">
      <c r="AI33458">
        <f t="shared" si="852"/>
        <v>33456</v>
      </c>
    </row>
    <row r="33459" spans="35:35" x14ac:dyDescent="0.2">
      <c r="AI33459">
        <f t="shared" si="852"/>
        <v>33457</v>
      </c>
    </row>
    <row r="33460" spans="35:35" x14ac:dyDescent="0.2">
      <c r="AI33460">
        <f t="shared" si="852"/>
        <v>33458</v>
      </c>
    </row>
    <row r="33461" spans="35:35" x14ac:dyDescent="0.2">
      <c r="AI33461">
        <f t="shared" si="852"/>
        <v>33459</v>
      </c>
    </row>
    <row r="33462" spans="35:35" x14ac:dyDescent="0.2">
      <c r="AI33462">
        <f t="shared" si="852"/>
        <v>33460</v>
      </c>
    </row>
    <row r="33463" spans="35:35" x14ac:dyDescent="0.2">
      <c r="AI33463">
        <f t="shared" si="852"/>
        <v>33461</v>
      </c>
    </row>
    <row r="33464" spans="35:35" x14ac:dyDescent="0.2">
      <c r="AI33464">
        <f t="shared" si="852"/>
        <v>33462</v>
      </c>
    </row>
    <row r="33465" spans="35:35" x14ac:dyDescent="0.2">
      <c r="AI33465">
        <f t="shared" si="852"/>
        <v>33463</v>
      </c>
    </row>
    <row r="33466" spans="35:35" x14ac:dyDescent="0.2">
      <c r="AI33466">
        <f t="shared" si="852"/>
        <v>33464</v>
      </c>
    </row>
    <row r="33467" spans="35:35" x14ac:dyDescent="0.2">
      <c r="AI33467">
        <f t="shared" si="852"/>
        <v>33465</v>
      </c>
    </row>
    <row r="33468" spans="35:35" x14ac:dyDescent="0.2">
      <c r="AI33468">
        <f t="shared" si="852"/>
        <v>33466</v>
      </c>
    </row>
    <row r="33469" spans="35:35" x14ac:dyDescent="0.2">
      <c r="AI33469">
        <f t="shared" si="852"/>
        <v>33467</v>
      </c>
    </row>
    <row r="33470" spans="35:35" x14ac:dyDescent="0.2">
      <c r="AI33470">
        <f t="shared" si="852"/>
        <v>33468</v>
      </c>
    </row>
    <row r="33471" spans="35:35" x14ac:dyDescent="0.2">
      <c r="AI33471">
        <f t="shared" si="852"/>
        <v>33469</v>
      </c>
    </row>
    <row r="33472" spans="35:35" x14ac:dyDescent="0.2">
      <c r="AI33472">
        <f t="shared" si="852"/>
        <v>33470</v>
      </c>
    </row>
    <row r="33473" spans="35:35" x14ac:dyDescent="0.2">
      <c r="AI33473">
        <f t="shared" si="852"/>
        <v>33471</v>
      </c>
    </row>
    <row r="33474" spans="35:35" x14ac:dyDescent="0.2">
      <c r="AI33474">
        <f t="shared" si="852"/>
        <v>33472</v>
      </c>
    </row>
    <row r="33475" spans="35:35" x14ac:dyDescent="0.2">
      <c r="AI33475">
        <f t="shared" si="852"/>
        <v>33473</v>
      </c>
    </row>
    <row r="33476" spans="35:35" x14ac:dyDescent="0.2">
      <c r="AI33476">
        <f t="shared" ref="AI33476:AI33539" si="853">AI33475+1</f>
        <v>33474</v>
      </c>
    </row>
    <row r="33477" spans="35:35" x14ac:dyDescent="0.2">
      <c r="AI33477">
        <f t="shared" si="853"/>
        <v>33475</v>
      </c>
    </row>
    <row r="33478" spans="35:35" x14ac:dyDescent="0.2">
      <c r="AI33478">
        <f t="shared" si="853"/>
        <v>33476</v>
      </c>
    </row>
    <row r="33479" spans="35:35" x14ac:dyDescent="0.2">
      <c r="AI33479">
        <f t="shared" si="853"/>
        <v>33477</v>
      </c>
    </row>
    <row r="33480" spans="35:35" x14ac:dyDescent="0.2">
      <c r="AI33480">
        <f t="shared" si="853"/>
        <v>33478</v>
      </c>
    </row>
    <row r="33481" spans="35:35" x14ac:dyDescent="0.2">
      <c r="AI33481">
        <f t="shared" si="853"/>
        <v>33479</v>
      </c>
    </row>
    <row r="33482" spans="35:35" x14ac:dyDescent="0.2">
      <c r="AI33482">
        <f t="shared" si="853"/>
        <v>33480</v>
      </c>
    </row>
    <row r="33483" spans="35:35" x14ac:dyDescent="0.2">
      <c r="AI33483">
        <f t="shared" si="853"/>
        <v>33481</v>
      </c>
    </row>
    <row r="33484" spans="35:35" x14ac:dyDescent="0.2">
      <c r="AI33484">
        <f t="shared" si="853"/>
        <v>33482</v>
      </c>
    </row>
    <row r="33485" spans="35:35" x14ac:dyDescent="0.2">
      <c r="AI33485">
        <f t="shared" si="853"/>
        <v>33483</v>
      </c>
    </row>
    <row r="33486" spans="35:35" x14ac:dyDescent="0.2">
      <c r="AI33486">
        <f t="shared" si="853"/>
        <v>33484</v>
      </c>
    </row>
    <row r="33487" spans="35:35" x14ac:dyDescent="0.2">
      <c r="AI33487">
        <f t="shared" si="853"/>
        <v>33485</v>
      </c>
    </row>
    <row r="33488" spans="35:35" x14ac:dyDescent="0.2">
      <c r="AI33488">
        <f t="shared" si="853"/>
        <v>33486</v>
      </c>
    </row>
    <row r="33489" spans="35:35" x14ac:dyDescent="0.2">
      <c r="AI33489">
        <f t="shared" si="853"/>
        <v>33487</v>
      </c>
    </row>
    <row r="33490" spans="35:35" x14ac:dyDescent="0.2">
      <c r="AI33490">
        <f t="shared" si="853"/>
        <v>33488</v>
      </c>
    </row>
    <row r="33491" spans="35:35" x14ac:dyDescent="0.2">
      <c r="AI33491">
        <f t="shared" si="853"/>
        <v>33489</v>
      </c>
    </row>
    <row r="33492" spans="35:35" x14ac:dyDescent="0.2">
      <c r="AI33492">
        <f t="shared" si="853"/>
        <v>33490</v>
      </c>
    </row>
    <row r="33493" spans="35:35" x14ac:dyDescent="0.2">
      <c r="AI33493">
        <f t="shared" si="853"/>
        <v>33491</v>
      </c>
    </row>
    <row r="33494" spans="35:35" x14ac:dyDescent="0.2">
      <c r="AI33494">
        <f t="shared" si="853"/>
        <v>33492</v>
      </c>
    </row>
    <row r="33495" spans="35:35" x14ac:dyDescent="0.2">
      <c r="AI33495">
        <f t="shared" si="853"/>
        <v>33493</v>
      </c>
    </row>
    <row r="33496" spans="35:35" x14ac:dyDescent="0.2">
      <c r="AI33496">
        <f t="shared" si="853"/>
        <v>33494</v>
      </c>
    </row>
    <row r="33497" spans="35:35" x14ac:dyDescent="0.2">
      <c r="AI33497">
        <f t="shared" si="853"/>
        <v>33495</v>
      </c>
    </row>
    <row r="33498" spans="35:35" x14ac:dyDescent="0.2">
      <c r="AI33498">
        <f t="shared" si="853"/>
        <v>33496</v>
      </c>
    </row>
    <row r="33499" spans="35:35" x14ac:dyDescent="0.2">
      <c r="AI33499">
        <f t="shared" si="853"/>
        <v>33497</v>
      </c>
    </row>
    <row r="33500" spans="35:35" x14ac:dyDescent="0.2">
      <c r="AI33500">
        <f t="shared" si="853"/>
        <v>33498</v>
      </c>
    </row>
    <row r="33501" spans="35:35" x14ac:dyDescent="0.2">
      <c r="AI33501">
        <f t="shared" si="853"/>
        <v>33499</v>
      </c>
    </row>
    <row r="33502" spans="35:35" x14ac:dyDescent="0.2">
      <c r="AI33502">
        <f t="shared" si="853"/>
        <v>33500</v>
      </c>
    </row>
    <row r="33503" spans="35:35" x14ac:dyDescent="0.2">
      <c r="AI33503">
        <f t="shared" si="853"/>
        <v>33501</v>
      </c>
    </row>
    <row r="33504" spans="35:35" x14ac:dyDescent="0.2">
      <c r="AI33504">
        <f t="shared" si="853"/>
        <v>33502</v>
      </c>
    </row>
    <row r="33505" spans="35:35" x14ac:dyDescent="0.2">
      <c r="AI33505">
        <f t="shared" si="853"/>
        <v>33503</v>
      </c>
    </row>
    <row r="33506" spans="35:35" x14ac:dyDescent="0.2">
      <c r="AI33506">
        <f t="shared" si="853"/>
        <v>33504</v>
      </c>
    </row>
    <row r="33507" spans="35:35" x14ac:dyDescent="0.2">
      <c r="AI33507">
        <f t="shared" si="853"/>
        <v>33505</v>
      </c>
    </row>
    <row r="33508" spans="35:35" x14ac:dyDescent="0.2">
      <c r="AI33508">
        <f t="shared" si="853"/>
        <v>33506</v>
      </c>
    </row>
    <row r="33509" spans="35:35" x14ac:dyDescent="0.2">
      <c r="AI33509">
        <f t="shared" si="853"/>
        <v>33507</v>
      </c>
    </row>
    <row r="33510" spans="35:35" x14ac:dyDescent="0.2">
      <c r="AI33510">
        <f t="shared" si="853"/>
        <v>33508</v>
      </c>
    </row>
    <row r="33511" spans="35:35" x14ac:dyDescent="0.2">
      <c r="AI33511">
        <f t="shared" si="853"/>
        <v>33509</v>
      </c>
    </row>
    <row r="33512" spans="35:35" x14ac:dyDescent="0.2">
      <c r="AI33512">
        <f t="shared" si="853"/>
        <v>33510</v>
      </c>
    </row>
    <row r="33513" spans="35:35" x14ac:dyDescent="0.2">
      <c r="AI33513">
        <f t="shared" si="853"/>
        <v>33511</v>
      </c>
    </row>
    <row r="33514" spans="35:35" x14ac:dyDescent="0.2">
      <c r="AI33514">
        <f t="shared" si="853"/>
        <v>33512</v>
      </c>
    </row>
    <row r="33515" spans="35:35" x14ac:dyDescent="0.2">
      <c r="AI33515">
        <f t="shared" si="853"/>
        <v>33513</v>
      </c>
    </row>
    <row r="33516" spans="35:35" x14ac:dyDescent="0.2">
      <c r="AI33516">
        <f t="shared" si="853"/>
        <v>33514</v>
      </c>
    </row>
    <row r="33517" spans="35:35" x14ac:dyDescent="0.2">
      <c r="AI33517">
        <f t="shared" si="853"/>
        <v>33515</v>
      </c>
    </row>
    <row r="33518" spans="35:35" x14ac:dyDescent="0.2">
      <c r="AI33518">
        <f t="shared" si="853"/>
        <v>33516</v>
      </c>
    </row>
    <row r="33519" spans="35:35" x14ac:dyDescent="0.2">
      <c r="AI33519">
        <f t="shared" si="853"/>
        <v>33517</v>
      </c>
    </row>
    <row r="33520" spans="35:35" x14ac:dyDescent="0.2">
      <c r="AI33520">
        <f t="shared" si="853"/>
        <v>33518</v>
      </c>
    </row>
    <row r="33521" spans="35:35" x14ac:dyDescent="0.2">
      <c r="AI33521">
        <f t="shared" si="853"/>
        <v>33519</v>
      </c>
    </row>
    <row r="33522" spans="35:35" x14ac:dyDescent="0.2">
      <c r="AI33522">
        <f t="shared" si="853"/>
        <v>33520</v>
      </c>
    </row>
    <row r="33523" spans="35:35" x14ac:dyDescent="0.2">
      <c r="AI33523">
        <f t="shared" si="853"/>
        <v>33521</v>
      </c>
    </row>
    <row r="33524" spans="35:35" x14ac:dyDescent="0.2">
      <c r="AI33524">
        <f t="shared" si="853"/>
        <v>33522</v>
      </c>
    </row>
    <row r="33525" spans="35:35" x14ac:dyDescent="0.2">
      <c r="AI33525">
        <f t="shared" si="853"/>
        <v>33523</v>
      </c>
    </row>
    <row r="33526" spans="35:35" x14ac:dyDescent="0.2">
      <c r="AI33526">
        <f t="shared" si="853"/>
        <v>33524</v>
      </c>
    </row>
    <row r="33527" spans="35:35" x14ac:dyDescent="0.2">
      <c r="AI33527">
        <f t="shared" si="853"/>
        <v>33525</v>
      </c>
    </row>
    <row r="33528" spans="35:35" x14ac:dyDescent="0.2">
      <c r="AI33528">
        <f t="shared" si="853"/>
        <v>33526</v>
      </c>
    </row>
    <row r="33529" spans="35:35" x14ac:dyDescent="0.2">
      <c r="AI33529">
        <f t="shared" si="853"/>
        <v>33527</v>
      </c>
    </row>
    <row r="33530" spans="35:35" x14ac:dyDescent="0.2">
      <c r="AI33530">
        <f t="shared" si="853"/>
        <v>33528</v>
      </c>
    </row>
    <row r="33531" spans="35:35" x14ac:dyDescent="0.2">
      <c r="AI33531">
        <f t="shared" si="853"/>
        <v>33529</v>
      </c>
    </row>
    <row r="33532" spans="35:35" x14ac:dyDescent="0.2">
      <c r="AI33532">
        <f t="shared" si="853"/>
        <v>33530</v>
      </c>
    </row>
    <row r="33533" spans="35:35" x14ac:dyDescent="0.2">
      <c r="AI33533">
        <f t="shared" si="853"/>
        <v>33531</v>
      </c>
    </row>
    <row r="33534" spans="35:35" x14ac:dyDescent="0.2">
      <c r="AI33534">
        <f t="shared" si="853"/>
        <v>33532</v>
      </c>
    </row>
    <row r="33535" spans="35:35" x14ac:dyDescent="0.2">
      <c r="AI33535">
        <f t="shared" si="853"/>
        <v>33533</v>
      </c>
    </row>
    <row r="33536" spans="35:35" x14ac:dyDescent="0.2">
      <c r="AI33536">
        <f t="shared" si="853"/>
        <v>33534</v>
      </c>
    </row>
    <row r="33537" spans="35:35" x14ac:dyDescent="0.2">
      <c r="AI33537">
        <f t="shared" si="853"/>
        <v>33535</v>
      </c>
    </row>
    <row r="33538" spans="35:35" x14ac:dyDescent="0.2">
      <c r="AI33538">
        <f t="shared" si="853"/>
        <v>33536</v>
      </c>
    </row>
    <row r="33539" spans="35:35" x14ac:dyDescent="0.2">
      <c r="AI33539">
        <f t="shared" si="853"/>
        <v>33537</v>
      </c>
    </row>
    <row r="33540" spans="35:35" x14ac:dyDescent="0.2">
      <c r="AI33540">
        <f t="shared" ref="AI33540:AI33603" si="854">AI33539+1</f>
        <v>33538</v>
      </c>
    </row>
    <row r="33541" spans="35:35" x14ac:dyDescent="0.2">
      <c r="AI33541">
        <f t="shared" si="854"/>
        <v>33539</v>
      </c>
    </row>
    <row r="33542" spans="35:35" x14ac:dyDescent="0.2">
      <c r="AI33542">
        <f t="shared" si="854"/>
        <v>33540</v>
      </c>
    </row>
    <row r="33543" spans="35:35" x14ac:dyDescent="0.2">
      <c r="AI33543">
        <f t="shared" si="854"/>
        <v>33541</v>
      </c>
    </row>
    <row r="33544" spans="35:35" x14ac:dyDescent="0.2">
      <c r="AI33544">
        <f t="shared" si="854"/>
        <v>33542</v>
      </c>
    </row>
    <row r="33545" spans="35:35" x14ac:dyDescent="0.2">
      <c r="AI33545">
        <f t="shared" si="854"/>
        <v>33543</v>
      </c>
    </row>
    <row r="33546" spans="35:35" x14ac:dyDescent="0.2">
      <c r="AI33546">
        <f t="shared" si="854"/>
        <v>33544</v>
      </c>
    </row>
    <row r="33547" spans="35:35" x14ac:dyDescent="0.2">
      <c r="AI33547">
        <f t="shared" si="854"/>
        <v>33545</v>
      </c>
    </row>
    <row r="33548" spans="35:35" x14ac:dyDescent="0.2">
      <c r="AI33548">
        <f t="shared" si="854"/>
        <v>33546</v>
      </c>
    </row>
    <row r="33549" spans="35:35" x14ac:dyDescent="0.2">
      <c r="AI33549">
        <f t="shared" si="854"/>
        <v>33547</v>
      </c>
    </row>
    <row r="33550" spans="35:35" x14ac:dyDescent="0.2">
      <c r="AI33550">
        <f t="shared" si="854"/>
        <v>33548</v>
      </c>
    </row>
    <row r="33551" spans="35:35" x14ac:dyDescent="0.2">
      <c r="AI33551">
        <f t="shared" si="854"/>
        <v>33549</v>
      </c>
    </row>
    <row r="33552" spans="35:35" x14ac:dyDescent="0.2">
      <c r="AI33552">
        <f t="shared" si="854"/>
        <v>33550</v>
      </c>
    </row>
    <row r="33553" spans="35:35" x14ac:dyDescent="0.2">
      <c r="AI33553">
        <f t="shared" si="854"/>
        <v>33551</v>
      </c>
    </row>
    <row r="33554" spans="35:35" x14ac:dyDescent="0.2">
      <c r="AI33554">
        <f t="shared" si="854"/>
        <v>33552</v>
      </c>
    </row>
    <row r="33555" spans="35:35" x14ac:dyDescent="0.2">
      <c r="AI33555">
        <f t="shared" si="854"/>
        <v>33553</v>
      </c>
    </row>
    <row r="33556" spans="35:35" x14ac:dyDescent="0.2">
      <c r="AI33556">
        <f t="shared" si="854"/>
        <v>33554</v>
      </c>
    </row>
    <row r="33557" spans="35:35" x14ac:dyDescent="0.2">
      <c r="AI33557">
        <f t="shared" si="854"/>
        <v>33555</v>
      </c>
    </row>
    <row r="33558" spans="35:35" x14ac:dyDescent="0.2">
      <c r="AI33558">
        <f t="shared" si="854"/>
        <v>33556</v>
      </c>
    </row>
    <row r="33559" spans="35:35" x14ac:dyDescent="0.2">
      <c r="AI33559">
        <f t="shared" si="854"/>
        <v>33557</v>
      </c>
    </row>
    <row r="33560" spans="35:35" x14ac:dyDescent="0.2">
      <c r="AI33560">
        <f t="shared" si="854"/>
        <v>33558</v>
      </c>
    </row>
    <row r="33561" spans="35:35" x14ac:dyDescent="0.2">
      <c r="AI33561">
        <f t="shared" si="854"/>
        <v>33559</v>
      </c>
    </row>
    <row r="33562" spans="35:35" x14ac:dyDescent="0.2">
      <c r="AI33562">
        <f t="shared" si="854"/>
        <v>33560</v>
      </c>
    </row>
    <row r="33563" spans="35:35" x14ac:dyDescent="0.2">
      <c r="AI33563">
        <f t="shared" si="854"/>
        <v>33561</v>
      </c>
    </row>
    <row r="33564" spans="35:35" x14ac:dyDescent="0.2">
      <c r="AI33564">
        <f t="shared" si="854"/>
        <v>33562</v>
      </c>
    </row>
    <row r="33565" spans="35:35" x14ac:dyDescent="0.2">
      <c r="AI33565">
        <f t="shared" si="854"/>
        <v>33563</v>
      </c>
    </row>
    <row r="33566" spans="35:35" x14ac:dyDescent="0.2">
      <c r="AI33566">
        <f t="shared" si="854"/>
        <v>33564</v>
      </c>
    </row>
    <row r="33567" spans="35:35" x14ac:dyDescent="0.2">
      <c r="AI33567">
        <f t="shared" si="854"/>
        <v>33565</v>
      </c>
    </row>
    <row r="33568" spans="35:35" x14ac:dyDescent="0.2">
      <c r="AI33568">
        <f t="shared" si="854"/>
        <v>33566</v>
      </c>
    </row>
    <row r="33569" spans="35:35" x14ac:dyDescent="0.2">
      <c r="AI33569">
        <f t="shared" si="854"/>
        <v>33567</v>
      </c>
    </row>
    <row r="33570" spans="35:35" x14ac:dyDescent="0.2">
      <c r="AI33570">
        <f t="shared" si="854"/>
        <v>33568</v>
      </c>
    </row>
    <row r="33571" spans="35:35" x14ac:dyDescent="0.2">
      <c r="AI33571">
        <f t="shared" si="854"/>
        <v>33569</v>
      </c>
    </row>
    <row r="33572" spans="35:35" x14ac:dyDescent="0.2">
      <c r="AI33572">
        <f t="shared" si="854"/>
        <v>33570</v>
      </c>
    </row>
    <row r="33573" spans="35:35" x14ac:dyDescent="0.2">
      <c r="AI33573">
        <f t="shared" si="854"/>
        <v>33571</v>
      </c>
    </row>
    <row r="33574" spans="35:35" x14ac:dyDescent="0.2">
      <c r="AI33574">
        <f t="shared" si="854"/>
        <v>33572</v>
      </c>
    </row>
    <row r="33575" spans="35:35" x14ac:dyDescent="0.2">
      <c r="AI33575">
        <f t="shared" si="854"/>
        <v>33573</v>
      </c>
    </row>
    <row r="33576" spans="35:35" x14ac:dyDescent="0.2">
      <c r="AI33576">
        <f t="shared" si="854"/>
        <v>33574</v>
      </c>
    </row>
    <row r="33577" spans="35:35" x14ac:dyDescent="0.2">
      <c r="AI33577">
        <f t="shared" si="854"/>
        <v>33575</v>
      </c>
    </row>
    <row r="33578" spans="35:35" x14ac:dyDescent="0.2">
      <c r="AI33578">
        <f t="shared" si="854"/>
        <v>33576</v>
      </c>
    </row>
    <row r="33579" spans="35:35" x14ac:dyDescent="0.2">
      <c r="AI33579">
        <f t="shared" si="854"/>
        <v>33577</v>
      </c>
    </row>
    <row r="33580" spans="35:35" x14ac:dyDescent="0.2">
      <c r="AI33580">
        <f t="shared" si="854"/>
        <v>33578</v>
      </c>
    </row>
    <row r="33581" spans="35:35" x14ac:dyDescent="0.2">
      <c r="AI33581">
        <f t="shared" si="854"/>
        <v>33579</v>
      </c>
    </row>
    <row r="33582" spans="35:35" x14ac:dyDescent="0.2">
      <c r="AI33582">
        <f t="shared" si="854"/>
        <v>33580</v>
      </c>
    </row>
    <row r="33583" spans="35:35" x14ac:dyDescent="0.2">
      <c r="AI33583">
        <f t="shared" si="854"/>
        <v>33581</v>
      </c>
    </row>
    <row r="33584" spans="35:35" x14ac:dyDescent="0.2">
      <c r="AI33584">
        <f t="shared" si="854"/>
        <v>33582</v>
      </c>
    </row>
    <row r="33585" spans="35:35" x14ac:dyDescent="0.2">
      <c r="AI33585">
        <f t="shared" si="854"/>
        <v>33583</v>
      </c>
    </row>
    <row r="33586" spans="35:35" x14ac:dyDescent="0.2">
      <c r="AI33586">
        <f t="shared" si="854"/>
        <v>33584</v>
      </c>
    </row>
    <row r="33587" spans="35:35" x14ac:dyDescent="0.2">
      <c r="AI33587">
        <f t="shared" si="854"/>
        <v>33585</v>
      </c>
    </row>
    <row r="33588" spans="35:35" x14ac:dyDescent="0.2">
      <c r="AI33588">
        <f t="shared" si="854"/>
        <v>33586</v>
      </c>
    </row>
    <row r="33589" spans="35:35" x14ac:dyDescent="0.2">
      <c r="AI33589">
        <f t="shared" si="854"/>
        <v>33587</v>
      </c>
    </row>
    <row r="33590" spans="35:35" x14ac:dyDescent="0.2">
      <c r="AI33590">
        <f t="shared" si="854"/>
        <v>33588</v>
      </c>
    </row>
    <row r="33591" spans="35:35" x14ac:dyDescent="0.2">
      <c r="AI33591">
        <f t="shared" si="854"/>
        <v>33589</v>
      </c>
    </row>
    <row r="33592" spans="35:35" x14ac:dyDescent="0.2">
      <c r="AI33592">
        <f t="shared" si="854"/>
        <v>33590</v>
      </c>
    </row>
    <row r="33593" spans="35:35" x14ac:dyDescent="0.2">
      <c r="AI33593">
        <f t="shared" si="854"/>
        <v>33591</v>
      </c>
    </row>
    <row r="33594" spans="35:35" x14ac:dyDescent="0.2">
      <c r="AI33594">
        <f t="shared" si="854"/>
        <v>33592</v>
      </c>
    </row>
    <row r="33595" spans="35:35" x14ac:dyDescent="0.2">
      <c r="AI33595">
        <f t="shared" si="854"/>
        <v>33593</v>
      </c>
    </row>
    <row r="33596" spans="35:35" x14ac:dyDescent="0.2">
      <c r="AI33596">
        <f t="shared" si="854"/>
        <v>33594</v>
      </c>
    </row>
    <row r="33597" spans="35:35" x14ac:dyDescent="0.2">
      <c r="AI33597">
        <f t="shared" si="854"/>
        <v>33595</v>
      </c>
    </row>
    <row r="33598" spans="35:35" x14ac:dyDescent="0.2">
      <c r="AI33598">
        <f t="shared" si="854"/>
        <v>33596</v>
      </c>
    </row>
    <row r="33599" spans="35:35" x14ac:dyDescent="0.2">
      <c r="AI33599">
        <f t="shared" si="854"/>
        <v>33597</v>
      </c>
    </row>
    <row r="33600" spans="35:35" x14ac:dyDescent="0.2">
      <c r="AI33600">
        <f t="shared" si="854"/>
        <v>33598</v>
      </c>
    </row>
    <row r="33601" spans="35:35" x14ac:dyDescent="0.2">
      <c r="AI33601">
        <f t="shared" si="854"/>
        <v>33599</v>
      </c>
    </row>
    <row r="33602" spans="35:35" x14ac:dyDescent="0.2">
      <c r="AI33602">
        <f t="shared" si="854"/>
        <v>33600</v>
      </c>
    </row>
    <row r="33603" spans="35:35" x14ac:dyDescent="0.2">
      <c r="AI33603">
        <f t="shared" si="854"/>
        <v>33601</v>
      </c>
    </row>
    <row r="33604" spans="35:35" x14ac:dyDescent="0.2">
      <c r="AI33604">
        <f t="shared" ref="AI33604:AI33667" si="855">AI33603+1</f>
        <v>33602</v>
      </c>
    </row>
    <row r="33605" spans="35:35" x14ac:dyDescent="0.2">
      <c r="AI33605">
        <f t="shared" si="855"/>
        <v>33603</v>
      </c>
    </row>
    <row r="33606" spans="35:35" x14ac:dyDescent="0.2">
      <c r="AI33606">
        <f t="shared" si="855"/>
        <v>33604</v>
      </c>
    </row>
    <row r="33607" spans="35:35" x14ac:dyDescent="0.2">
      <c r="AI33607">
        <f t="shared" si="855"/>
        <v>33605</v>
      </c>
    </row>
    <row r="33608" spans="35:35" x14ac:dyDescent="0.2">
      <c r="AI33608">
        <f t="shared" si="855"/>
        <v>33606</v>
      </c>
    </row>
    <row r="33609" spans="35:35" x14ac:dyDescent="0.2">
      <c r="AI33609">
        <f t="shared" si="855"/>
        <v>33607</v>
      </c>
    </row>
    <row r="33610" spans="35:35" x14ac:dyDescent="0.2">
      <c r="AI33610">
        <f t="shared" si="855"/>
        <v>33608</v>
      </c>
    </row>
    <row r="33611" spans="35:35" x14ac:dyDescent="0.2">
      <c r="AI33611">
        <f t="shared" si="855"/>
        <v>33609</v>
      </c>
    </row>
    <row r="33612" spans="35:35" x14ac:dyDescent="0.2">
      <c r="AI33612">
        <f t="shared" si="855"/>
        <v>33610</v>
      </c>
    </row>
    <row r="33613" spans="35:35" x14ac:dyDescent="0.2">
      <c r="AI33613">
        <f t="shared" si="855"/>
        <v>33611</v>
      </c>
    </row>
    <row r="33614" spans="35:35" x14ac:dyDescent="0.2">
      <c r="AI33614">
        <f t="shared" si="855"/>
        <v>33612</v>
      </c>
    </row>
    <row r="33615" spans="35:35" x14ac:dyDescent="0.2">
      <c r="AI33615">
        <f t="shared" si="855"/>
        <v>33613</v>
      </c>
    </row>
    <row r="33616" spans="35:35" x14ac:dyDescent="0.2">
      <c r="AI33616">
        <f t="shared" si="855"/>
        <v>33614</v>
      </c>
    </row>
    <row r="33617" spans="35:35" x14ac:dyDescent="0.2">
      <c r="AI33617">
        <f t="shared" si="855"/>
        <v>33615</v>
      </c>
    </row>
    <row r="33618" spans="35:35" x14ac:dyDescent="0.2">
      <c r="AI33618">
        <f t="shared" si="855"/>
        <v>33616</v>
      </c>
    </row>
    <row r="33619" spans="35:35" x14ac:dyDescent="0.2">
      <c r="AI33619">
        <f t="shared" si="855"/>
        <v>33617</v>
      </c>
    </row>
    <row r="33620" spans="35:35" x14ac:dyDescent="0.2">
      <c r="AI33620">
        <f t="shared" si="855"/>
        <v>33618</v>
      </c>
    </row>
    <row r="33621" spans="35:35" x14ac:dyDescent="0.2">
      <c r="AI33621">
        <f t="shared" si="855"/>
        <v>33619</v>
      </c>
    </row>
    <row r="33622" spans="35:35" x14ac:dyDescent="0.2">
      <c r="AI33622">
        <f t="shared" si="855"/>
        <v>33620</v>
      </c>
    </row>
    <row r="33623" spans="35:35" x14ac:dyDescent="0.2">
      <c r="AI33623">
        <f t="shared" si="855"/>
        <v>33621</v>
      </c>
    </row>
    <row r="33624" spans="35:35" x14ac:dyDescent="0.2">
      <c r="AI33624">
        <f t="shared" si="855"/>
        <v>33622</v>
      </c>
    </row>
    <row r="33625" spans="35:35" x14ac:dyDescent="0.2">
      <c r="AI33625">
        <f t="shared" si="855"/>
        <v>33623</v>
      </c>
    </row>
    <row r="33626" spans="35:35" x14ac:dyDescent="0.2">
      <c r="AI33626">
        <f t="shared" si="855"/>
        <v>33624</v>
      </c>
    </row>
    <row r="33627" spans="35:35" x14ac:dyDescent="0.2">
      <c r="AI33627">
        <f t="shared" si="855"/>
        <v>33625</v>
      </c>
    </row>
    <row r="33628" spans="35:35" x14ac:dyDescent="0.2">
      <c r="AI33628">
        <f t="shared" si="855"/>
        <v>33626</v>
      </c>
    </row>
    <row r="33629" spans="35:35" x14ac:dyDescent="0.2">
      <c r="AI33629">
        <f t="shared" si="855"/>
        <v>33627</v>
      </c>
    </row>
    <row r="33630" spans="35:35" x14ac:dyDescent="0.2">
      <c r="AI33630">
        <f t="shared" si="855"/>
        <v>33628</v>
      </c>
    </row>
    <row r="33631" spans="35:35" x14ac:dyDescent="0.2">
      <c r="AI33631">
        <f t="shared" si="855"/>
        <v>33629</v>
      </c>
    </row>
    <row r="33632" spans="35:35" x14ac:dyDescent="0.2">
      <c r="AI33632">
        <f t="shared" si="855"/>
        <v>33630</v>
      </c>
    </row>
    <row r="33633" spans="35:35" x14ac:dyDescent="0.2">
      <c r="AI33633">
        <f t="shared" si="855"/>
        <v>33631</v>
      </c>
    </row>
    <row r="33634" spans="35:35" x14ac:dyDescent="0.2">
      <c r="AI33634">
        <f t="shared" si="855"/>
        <v>33632</v>
      </c>
    </row>
    <row r="33635" spans="35:35" x14ac:dyDescent="0.2">
      <c r="AI33635">
        <f t="shared" si="855"/>
        <v>33633</v>
      </c>
    </row>
    <row r="33636" spans="35:35" x14ac:dyDescent="0.2">
      <c r="AI33636">
        <f t="shared" si="855"/>
        <v>33634</v>
      </c>
    </row>
    <row r="33637" spans="35:35" x14ac:dyDescent="0.2">
      <c r="AI33637">
        <f t="shared" si="855"/>
        <v>33635</v>
      </c>
    </row>
    <row r="33638" spans="35:35" x14ac:dyDescent="0.2">
      <c r="AI33638">
        <f t="shared" si="855"/>
        <v>33636</v>
      </c>
    </row>
    <row r="33639" spans="35:35" x14ac:dyDescent="0.2">
      <c r="AI33639">
        <f t="shared" si="855"/>
        <v>33637</v>
      </c>
    </row>
    <row r="33640" spans="35:35" x14ac:dyDescent="0.2">
      <c r="AI33640">
        <f t="shared" si="855"/>
        <v>33638</v>
      </c>
    </row>
    <row r="33641" spans="35:35" x14ac:dyDescent="0.2">
      <c r="AI33641">
        <f t="shared" si="855"/>
        <v>33639</v>
      </c>
    </row>
    <row r="33642" spans="35:35" x14ac:dyDescent="0.2">
      <c r="AI33642">
        <f t="shared" si="855"/>
        <v>33640</v>
      </c>
    </row>
    <row r="33643" spans="35:35" x14ac:dyDescent="0.2">
      <c r="AI33643">
        <f t="shared" si="855"/>
        <v>33641</v>
      </c>
    </row>
    <row r="33644" spans="35:35" x14ac:dyDescent="0.2">
      <c r="AI33644">
        <f t="shared" si="855"/>
        <v>33642</v>
      </c>
    </row>
    <row r="33645" spans="35:35" x14ac:dyDescent="0.2">
      <c r="AI33645">
        <f t="shared" si="855"/>
        <v>33643</v>
      </c>
    </row>
    <row r="33646" spans="35:35" x14ac:dyDescent="0.2">
      <c r="AI33646">
        <f t="shared" si="855"/>
        <v>33644</v>
      </c>
    </row>
    <row r="33647" spans="35:35" x14ac:dyDescent="0.2">
      <c r="AI33647">
        <f t="shared" si="855"/>
        <v>33645</v>
      </c>
    </row>
    <row r="33648" spans="35:35" x14ac:dyDescent="0.2">
      <c r="AI33648">
        <f t="shared" si="855"/>
        <v>33646</v>
      </c>
    </row>
    <row r="33649" spans="35:35" x14ac:dyDescent="0.2">
      <c r="AI33649">
        <f t="shared" si="855"/>
        <v>33647</v>
      </c>
    </row>
    <row r="33650" spans="35:35" x14ac:dyDescent="0.2">
      <c r="AI33650">
        <f t="shared" si="855"/>
        <v>33648</v>
      </c>
    </row>
    <row r="33651" spans="35:35" x14ac:dyDescent="0.2">
      <c r="AI33651">
        <f t="shared" si="855"/>
        <v>33649</v>
      </c>
    </row>
    <row r="33652" spans="35:35" x14ac:dyDescent="0.2">
      <c r="AI33652">
        <f t="shared" si="855"/>
        <v>33650</v>
      </c>
    </row>
    <row r="33653" spans="35:35" x14ac:dyDescent="0.2">
      <c r="AI33653">
        <f t="shared" si="855"/>
        <v>33651</v>
      </c>
    </row>
    <row r="33654" spans="35:35" x14ac:dyDescent="0.2">
      <c r="AI33654">
        <f t="shared" si="855"/>
        <v>33652</v>
      </c>
    </row>
    <row r="33655" spans="35:35" x14ac:dyDescent="0.2">
      <c r="AI33655">
        <f t="shared" si="855"/>
        <v>33653</v>
      </c>
    </row>
    <row r="33656" spans="35:35" x14ac:dyDescent="0.2">
      <c r="AI33656">
        <f t="shared" si="855"/>
        <v>33654</v>
      </c>
    </row>
    <row r="33657" spans="35:35" x14ac:dyDescent="0.2">
      <c r="AI33657">
        <f t="shared" si="855"/>
        <v>33655</v>
      </c>
    </row>
    <row r="33658" spans="35:35" x14ac:dyDescent="0.2">
      <c r="AI33658">
        <f t="shared" si="855"/>
        <v>33656</v>
      </c>
    </row>
    <row r="33659" spans="35:35" x14ac:dyDescent="0.2">
      <c r="AI33659">
        <f t="shared" si="855"/>
        <v>33657</v>
      </c>
    </row>
    <row r="33660" spans="35:35" x14ac:dyDescent="0.2">
      <c r="AI33660">
        <f t="shared" si="855"/>
        <v>33658</v>
      </c>
    </row>
    <row r="33661" spans="35:35" x14ac:dyDescent="0.2">
      <c r="AI33661">
        <f t="shared" si="855"/>
        <v>33659</v>
      </c>
    </row>
    <row r="33662" spans="35:35" x14ac:dyDescent="0.2">
      <c r="AI33662">
        <f t="shared" si="855"/>
        <v>33660</v>
      </c>
    </row>
    <row r="33663" spans="35:35" x14ac:dyDescent="0.2">
      <c r="AI33663">
        <f t="shared" si="855"/>
        <v>33661</v>
      </c>
    </row>
    <row r="33664" spans="35:35" x14ac:dyDescent="0.2">
      <c r="AI33664">
        <f t="shared" si="855"/>
        <v>33662</v>
      </c>
    </row>
    <row r="33665" spans="35:35" x14ac:dyDescent="0.2">
      <c r="AI33665">
        <f t="shared" si="855"/>
        <v>33663</v>
      </c>
    </row>
    <row r="33666" spans="35:35" x14ac:dyDescent="0.2">
      <c r="AI33666">
        <f t="shared" si="855"/>
        <v>33664</v>
      </c>
    </row>
    <row r="33667" spans="35:35" x14ac:dyDescent="0.2">
      <c r="AI33667">
        <f t="shared" si="855"/>
        <v>33665</v>
      </c>
    </row>
    <row r="33668" spans="35:35" x14ac:dyDescent="0.2">
      <c r="AI33668">
        <f t="shared" ref="AI33668:AI33731" si="856">AI33667+1</f>
        <v>33666</v>
      </c>
    </row>
    <row r="33669" spans="35:35" x14ac:dyDescent="0.2">
      <c r="AI33669">
        <f t="shared" si="856"/>
        <v>33667</v>
      </c>
    </row>
    <row r="33670" spans="35:35" x14ac:dyDescent="0.2">
      <c r="AI33670">
        <f t="shared" si="856"/>
        <v>33668</v>
      </c>
    </row>
    <row r="33671" spans="35:35" x14ac:dyDescent="0.2">
      <c r="AI33671">
        <f t="shared" si="856"/>
        <v>33669</v>
      </c>
    </row>
    <row r="33672" spans="35:35" x14ac:dyDescent="0.2">
      <c r="AI33672">
        <f t="shared" si="856"/>
        <v>33670</v>
      </c>
    </row>
    <row r="33673" spans="35:35" x14ac:dyDescent="0.2">
      <c r="AI33673">
        <f t="shared" si="856"/>
        <v>33671</v>
      </c>
    </row>
    <row r="33674" spans="35:35" x14ac:dyDescent="0.2">
      <c r="AI33674">
        <f t="shared" si="856"/>
        <v>33672</v>
      </c>
    </row>
    <row r="33675" spans="35:35" x14ac:dyDescent="0.2">
      <c r="AI33675">
        <f t="shared" si="856"/>
        <v>33673</v>
      </c>
    </row>
    <row r="33676" spans="35:35" x14ac:dyDescent="0.2">
      <c r="AI33676">
        <f t="shared" si="856"/>
        <v>33674</v>
      </c>
    </row>
    <row r="33677" spans="35:35" x14ac:dyDescent="0.2">
      <c r="AI33677">
        <f t="shared" si="856"/>
        <v>33675</v>
      </c>
    </row>
    <row r="33678" spans="35:35" x14ac:dyDescent="0.2">
      <c r="AI33678">
        <f t="shared" si="856"/>
        <v>33676</v>
      </c>
    </row>
    <row r="33679" spans="35:35" x14ac:dyDescent="0.2">
      <c r="AI33679">
        <f t="shared" si="856"/>
        <v>33677</v>
      </c>
    </row>
    <row r="33680" spans="35:35" x14ac:dyDescent="0.2">
      <c r="AI33680">
        <f t="shared" si="856"/>
        <v>33678</v>
      </c>
    </row>
    <row r="33681" spans="35:35" x14ac:dyDescent="0.2">
      <c r="AI33681">
        <f t="shared" si="856"/>
        <v>33679</v>
      </c>
    </row>
    <row r="33682" spans="35:35" x14ac:dyDescent="0.2">
      <c r="AI33682">
        <f t="shared" si="856"/>
        <v>33680</v>
      </c>
    </row>
    <row r="33683" spans="35:35" x14ac:dyDescent="0.2">
      <c r="AI33683">
        <f t="shared" si="856"/>
        <v>33681</v>
      </c>
    </row>
    <row r="33684" spans="35:35" x14ac:dyDescent="0.2">
      <c r="AI33684">
        <f t="shared" si="856"/>
        <v>33682</v>
      </c>
    </row>
    <row r="33685" spans="35:35" x14ac:dyDescent="0.2">
      <c r="AI33685">
        <f t="shared" si="856"/>
        <v>33683</v>
      </c>
    </row>
    <row r="33686" spans="35:35" x14ac:dyDescent="0.2">
      <c r="AI33686">
        <f t="shared" si="856"/>
        <v>33684</v>
      </c>
    </row>
    <row r="33687" spans="35:35" x14ac:dyDescent="0.2">
      <c r="AI33687">
        <f t="shared" si="856"/>
        <v>33685</v>
      </c>
    </row>
    <row r="33688" spans="35:35" x14ac:dyDescent="0.2">
      <c r="AI33688">
        <f t="shared" si="856"/>
        <v>33686</v>
      </c>
    </row>
    <row r="33689" spans="35:35" x14ac:dyDescent="0.2">
      <c r="AI33689">
        <f t="shared" si="856"/>
        <v>33687</v>
      </c>
    </row>
    <row r="33690" spans="35:35" x14ac:dyDescent="0.2">
      <c r="AI33690">
        <f t="shared" si="856"/>
        <v>33688</v>
      </c>
    </row>
    <row r="33691" spans="35:35" x14ac:dyDescent="0.2">
      <c r="AI33691">
        <f t="shared" si="856"/>
        <v>33689</v>
      </c>
    </row>
    <row r="33692" spans="35:35" x14ac:dyDescent="0.2">
      <c r="AI33692">
        <f t="shared" si="856"/>
        <v>33690</v>
      </c>
    </row>
    <row r="33693" spans="35:35" x14ac:dyDescent="0.2">
      <c r="AI33693">
        <f t="shared" si="856"/>
        <v>33691</v>
      </c>
    </row>
    <row r="33694" spans="35:35" x14ac:dyDescent="0.2">
      <c r="AI33694">
        <f t="shared" si="856"/>
        <v>33692</v>
      </c>
    </row>
    <row r="33695" spans="35:35" x14ac:dyDescent="0.2">
      <c r="AI33695">
        <f t="shared" si="856"/>
        <v>33693</v>
      </c>
    </row>
    <row r="33696" spans="35:35" x14ac:dyDescent="0.2">
      <c r="AI33696">
        <f t="shared" si="856"/>
        <v>33694</v>
      </c>
    </row>
    <row r="33697" spans="35:35" x14ac:dyDescent="0.2">
      <c r="AI33697">
        <f t="shared" si="856"/>
        <v>33695</v>
      </c>
    </row>
    <row r="33698" spans="35:35" x14ac:dyDescent="0.2">
      <c r="AI33698">
        <f t="shared" si="856"/>
        <v>33696</v>
      </c>
    </row>
    <row r="33699" spans="35:35" x14ac:dyDescent="0.2">
      <c r="AI33699">
        <f t="shared" si="856"/>
        <v>33697</v>
      </c>
    </row>
    <row r="33700" spans="35:35" x14ac:dyDescent="0.2">
      <c r="AI33700">
        <f t="shared" si="856"/>
        <v>33698</v>
      </c>
    </row>
    <row r="33701" spans="35:35" x14ac:dyDescent="0.2">
      <c r="AI33701">
        <f t="shared" si="856"/>
        <v>33699</v>
      </c>
    </row>
    <row r="33702" spans="35:35" x14ac:dyDescent="0.2">
      <c r="AI33702">
        <f t="shared" si="856"/>
        <v>33700</v>
      </c>
    </row>
    <row r="33703" spans="35:35" x14ac:dyDescent="0.2">
      <c r="AI33703">
        <f t="shared" si="856"/>
        <v>33701</v>
      </c>
    </row>
    <row r="33704" spans="35:35" x14ac:dyDescent="0.2">
      <c r="AI33704">
        <f t="shared" si="856"/>
        <v>33702</v>
      </c>
    </row>
    <row r="33705" spans="35:35" x14ac:dyDescent="0.2">
      <c r="AI33705">
        <f t="shared" si="856"/>
        <v>33703</v>
      </c>
    </row>
    <row r="33706" spans="35:35" x14ac:dyDescent="0.2">
      <c r="AI33706">
        <f t="shared" si="856"/>
        <v>33704</v>
      </c>
    </row>
    <row r="33707" spans="35:35" x14ac:dyDescent="0.2">
      <c r="AI33707">
        <f t="shared" si="856"/>
        <v>33705</v>
      </c>
    </row>
    <row r="33708" spans="35:35" x14ac:dyDescent="0.2">
      <c r="AI33708">
        <f t="shared" si="856"/>
        <v>33706</v>
      </c>
    </row>
    <row r="33709" spans="35:35" x14ac:dyDescent="0.2">
      <c r="AI33709">
        <f t="shared" si="856"/>
        <v>33707</v>
      </c>
    </row>
    <row r="33710" spans="35:35" x14ac:dyDescent="0.2">
      <c r="AI33710">
        <f t="shared" si="856"/>
        <v>33708</v>
      </c>
    </row>
    <row r="33711" spans="35:35" x14ac:dyDescent="0.2">
      <c r="AI33711">
        <f t="shared" si="856"/>
        <v>33709</v>
      </c>
    </row>
    <row r="33712" spans="35:35" x14ac:dyDescent="0.2">
      <c r="AI33712">
        <f t="shared" si="856"/>
        <v>33710</v>
      </c>
    </row>
    <row r="33713" spans="35:35" x14ac:dyDescent="0.2">
      <c r="AI33713">
        <f t="shared" si="856"/>
        <v>33711</v>
      </c>
    </row>
    <row r="33714" spans="35:35" x14ac:dyDescent="0.2">
      <c r="AI33714">
        <f t="shared" si="856"/>
        <v>33712</v>
      </c>
    </row>
    <row r="33715" spans="35:35" x14ac:dyDescent="0.2">
      <c r="AI33715">
        <f t="shared" si="856"/>
        <v>33713</v>
      </c>
    </row>
    <row r="33716" spans="35:35" x14ac:dyDescent="0.2">
      <c r="AI33716">
        <f t="shared" si="856"/>
        <v>33714</v>
      </c>
    </row>
    <row r="33717" spans="35:35" x14ac:dyDescent="0.2">
      <c r="AI33717">
        <f t="shared" si="856"/>
        <v>33715</v>
      </c>
    </row>
    <row r="33718" spans="35:35" x14ac:dyDescent="0.2">
      <c r="AI33718">
        <f t="shared" si="856"/>
        <v>33716</v>
      </c>
    </row>
    <row r="33719" spans="35:35" x14ac:dyDescent="0.2">
      <c r="AI33719">
        <f t="shared" si="856"/>
        <v>33717</v>
      </c>
    </row>
    <row r="33720" spans="35:35" x14ac:dyDescent="0.2">
      <c r="AI33720">
        <f t="shared" si="856"/>
        <v>33718</v>
      </c>
    </row>
    <row r="33721" spans="35:35" x14ac:dyDescent="0.2">
      <c r="AI33721">
        <f t="shared" si="856"/>
        <v>33719</v>
      </c>
    </row>
    <row r="33722" spans="35:35" x14ac:dyDescent="0.2">
      <c r="AI33722">
        <f t="shared" si="856"/>
        <v>33720</v>
      </c>
    </row>
    <row r="33723" spans="35:35" x14ac:dyDescent="0.2">
      <c r="AI33723">
        <f t="shared" si="856"/>
        <v>33721</v>
      </c>
    </row>
    <row r="33724" spans="35:35" x14ac:dyDescent="0.2">
      <c r="AI33724">
        <f t="shared" si="856"/>
        <v>33722</v>
      </c>
    </row>
    <row r="33725" spans="35:35" x14ac:dyDescent="0.2">
      <c r="AI33725">
        <f t="shared" si="856"/>
        <v>33723</v>
      </c>
    </row>
    <row r="33726" spans="35:35" x14ac:dyDescent="0.2">
      <c r="AI33726">
        <f t="shared" si="856"/>
        <v>33724</v>
      </c>
    </row>
    <row r="33727" spans="35:35" x14ac:dyDescent="0.2">
      <c r="AI33727">
        <f t="shared" si="856"/>
        <v>33725</v>
      </c>
    </row>
    <row r="33728" spans="35:35" x14ac:dyDescent="0.2">
      <c r="AI33728">
        <f t="shared" si="856"/>
        <v>33726</v>
      </c>
    </row>
    <row r="33729" spans="35:35" x14ac:dyDescent="0.2">
      <c r="AI33729">
        <f t="shared" si="856"/>
        <v>33727</v>
      </c>
    </row>
    <row r="33730" spans="35:35" x14ac:dyDescent="0.2">
      <c r="AI33730">
        <f t="shared" si="856"/>
        <v>33728</v>
      </c>
    </row>
    <row r="33731" spans="35:35" x14ac:dyDescent="0.2">
      <c r="AI33731">
        <f t="shared" si="856"/>
        <v>33729</v>
      </c>
    </row>
    <row r="33732" spans="35:35" x14ac:dyDescent="0.2">
      <c r="AI33732">
        <f t="shared" ref="AI33732:AI33795" si="857">AI33731+1</f>
        <v>33730</v>
      </c>
    </row>
    <row r="33733" spans="35:35" x14ac:dyDescent="0.2">
      <c r="AI33733">
        <f t="shared" si="857"/>
        <v>33731</v>
      </c>
    </row>
    <row r="33734" spans="35:35" x14ac:dyDescent="0.2">
      <c r="AI33734">
        <f t="shared" si="857"/>
        <v>33732</v>
      </c>
    </row>
    <row r="33735" spans="35:35" x14ac:dyDescent="0.2">
      <c r="AI33735">
        <f t="shared" si="857"/>
        <v>33733</v>
      </c>
    </row>
    <row r="33736" spans="35:35" x14ac:dyDescent="0.2">
      <c r="AI33736">
        <f t="shared" si="857"/>
        <v>33734</v>
      </c>
    </row>
    <row r="33737" spans="35:35" x14ac:dyDescent="0.2">
      <c r="AI33737">
        <f t="shared" si="857"/>
        <v>33735</v>
      </c>
    </row>
    <row r="33738" spans="35:35" x14ac:dyDescent="0.2">
      <c r="AI33738">
        <f t="shared" si="857"/>
        <v>33736</v>
      </c>
    </row>
    <row r="33739" spans="35:35" x14ac:dyDescent="0.2">
      <c r="AI33739">
        <f t="shared" si="857"/>
        <v>33737</v>
      </c>
    </row>
    <row r="33740" spans="35:35" x14ac:dyDescent="0.2">
      <c r="AI33740">
        <f t="shared" si="857"/>
        <v>33738</v>
      </c>
    </row>
    <row r="33741" spans="35:35" x14ac:dyDescent="0.2">
      <c r="AI33741">
        <f t="shared" si="857"/>
        <v>33739</v>
      </c>
    </row>
    <row r="33742" spans="35:35" x14ac:dyDescent="0.2">
      <c r="AI33742">
        <f t="shared" si="857"/>
        <v>33740</v>
      </c>
    </row>
    <row r="33743" spans="35:35" x14ac:dyDescent="0.2">
      <c r="AI33743">
        <f t="shared" si="857"/>
        <v>33741</v>
      </c>
    </row>
    <row r="33744" spans="35:35" x14ac:dyDescent="0.2">
      <c r="AI33744">
        <f t="shared" si="857"/>
        <v>33742</v>
      </c>
    </row>
    <row r="33745" spans="35:35" x14ac:dyDescent="0.2">
      <c r="AI33745">
        <f t="shared" si="857"/>
        <v>33743</v>
      </c>
    </row>
    <row r="33746" spans="35:35" x14ac:dyDescent="0.2">
      <c r="AI33746">
        <f t="shared" si="857"/>
        <v>33744</v>
      </c>
    </row>
    <row r="33747" spans="35:35" x14ac:dyDescent="0.2">
      <c r="AI33747">
        <f t="shared" si="857"/>
        <v>33745</v>
      </c>
    </row>
    <row r="33748" spans="35:35" x14ac:dyDescent="0.2">
      <c r="AI33748">
        <f t="shared" si="857"/>
        <v>33746</v>
      </c>
    </row>
    <row r="33749" spans="35:35" x14ac:dyDescent="0.2">
      <c r="AI33749">
        <f t="shared" si="857"/>
        <v>33747</v>
      </c>
    </row>
    <row r="33750" spans="35:35" x14ac:dyDescent="0.2">
      <c r="AI33750">
        <f t="shared" si="857"/>
        <v>33748</v>
      </c>
    </row>
    <row r="33751" spans="35:35" x14ac:dyDescent="0.2">
      <c r="AI33751">
        <f t="shared" si="857"/>
        <v>33749</v>
      </c>
    </row>
    <row r="33752" spans="35:35" x14ac:dyDescent="0.2">
      <c r="AI33752">
        <f t="shared" si="857"/>
        <v>33750</v>
      </c>
    </row>
    <row r="33753" spans="35:35" x14ac:dyDescent="0.2">
      <c r="AI33753">
        <f t="shared" si="857"/>
        <v>33751</v>
      </c>
    </row>
    <row r="33754" spans="35:35" x14ac:dyDescent="0.2">
      <c r="AI33754">
        <f t="shared" si="857"/>
        <v>33752</v>
      </c>
    </row>
    <row r="33755" spans="35:35" x14ac:dyDescent="0.2">
      <c r="AI33755">
        <f t="shared" si="857"/>
        <v>33753</v>
      </c>
    </row>
    <row r="33756" spans="35:35" x14ac:dyDescent="0.2">
      <c r="AI33756">
        <f t="shared" si="857"/>
        <v>33754</v>
      </c>
    </row>
    <row r="33757" spans="35:35" x14ac:dyDescent="0.2">
      <c r="AI33757">
        <f t="shared" si="857"/>
        <v>33755</v>
      </c>
    </row>
    <row r="33758" spans="35:35" x14ac:dyDescent="0.2">
      <c r="AI33758">
        <f t="shared" si="857"/>
        <v>33756</v>
      </c>
    </row>
    <row r="33759" spans="35:35" x14ac:dyDescent="0.2">
      <c r="AI33759">
        <f t="shared" si="857"/>
        <v>33757</v>
      </c>
    </row>
    <row r="33760" spans="35:35" x14ac:dyDescent="0.2">
      <c r="AI33760">
        <f t="shared" si="857"/>
        <v>33758</v>
      </c>
    </row>
    <row r="33761" spans="35:35" x14ac:dyDescent="0.2">
      <c r="AI33761">
        <f t="shared" si="857"/>
        <v>33759</v>
      </c>
    </row>
    <row r="33762" spans="35:35" x14ac:dyDescent="0.2">
      <c r="AI33762">
        <f t="shared" si="857"/>
        <v>33760</v>
      </c>
    </row>
    <row r="33763" spans="35:35" x14ac:dyDescent="0.2">
      <c r="AI33763">
        <f t="shared" si="857"/>
        <v>33761</v>
      </c>
    </row>
    <row r="33764" spans="35:35" x14ac:dyDescent="0.2">
      <c r="AI33764">
        <f t="shared" si="857"/>
        <v>33762</v>
      </c>
    </row>
    <row r="33765" spans="35:35" x14ac:dyDescent="0.2">
      <c r="AI33765">
        <f t="shared" si="857"/>
        <v>33763</v>
      </c>
    </row>
    <row r="33766" spans="35:35" x14ac:dyDescent="0.2">
      <c r="AI33766">
        <f t="shared" si="857"/>
        <v>33764</v>
      </c>
    </row>
    <row r="33767" spans="35:35" x14ac:dyDescent="0.2">
      <c r="AI33767">
        <f t="shared" si="857"/>
        <v>33765</v>
      </c>
    </row>
    <row r="33768" spans="35:35" x14ac:dyDescent="0.2">
      <c r="AI33768">
        <f t="shared" si="857"/>
        <v>33766</v>
      </c>
    </row>
    <row r="33769" spans="35:35" x14ac:dyDescent="0.2">
      <c r="AI33769">
        <f t="shared" si="857"/>
        <v>33767</v>
      </c>
    </row>
    <row r="33770" spans="35:35" x14ac:dyDescent="0.2">
      <c r="AI33770">
        <f t="shared" si="857"/>
        <v>33768</v>
      </c>
    </row>
    <row r="33771" spans="35:35" x14ac:dyDescent="0.2">
      <c r="AI33771">
        <f t="shared" si="857"/>
        <v>33769</v>
      </c>
    </row>
    <row r="33772" spans="35:35" x14ac:dyDescent="0.2">
      <c r="AI33772">
        <f t="shared" si="857"/>
        <v>33770</v>
      </c>
    </row>
    <row r="33773" spans="35:35" x14ac:dyDescent="0.2">
      <c r="AI33773">
        <f t="shared" si="857"/>
        <v>33771</v>
      </c>
    </row>
    <row r="33774" spans="35:35" x14ac:dyDescent="0.2">
      <c r="AI33774">
        <f t="shared" si="857"/>
        <v>33772</v>
      </c>
    </row>
    <row r="33775" spans="35:35" x14ac:dyDescent="0.2">
      <c r="AI33775">
        <f t="shared" si="857"/>
        <v>33773</v>
      </c>
    </row>
    <row r="33776" spans="35:35" x14ac:dyDescent="0.2">
      <c r="AI33776">
        <f t="shared" si="857"/>
        <v>33774</v>
      </c>
    </row>
    <row r="33777" spans="35:35" x14ac:dyDescent="0.2">
      <c r="AI33777">
        <f t="shared" si="857"/>
        <v>33775</v>
      </c>
    </row>
    <row r="33778" spans="35:35" x14ac:dyDescent="0.2">
      <c r="AI33778">
        <f t="shared" si="857"/>
        <v>33776</v>
      </c>
    </row>
    <row r="33779" spans="35:35" x14ac:dyDescent="0.2">
      <c r="AI33779">
        <f t="shared" si="857"/>
        <v>33777</v>
      </c>
    </row>
    <row r="33780" spans="35:35" x14ac:dyDescent="0.2">
      <c r="AI33780">
        <f t="shared" si="857"/>
        <v>33778</v>
      </c>
    </row>
    <row r="33781" spans="35:35" x14ac:dyDescent="0.2">
      <c r="AI33781">
        <f t="shared" si="857"/>
        <v>33779</v>
      </c>
    </row>
    <row r="33782" spans="35:35" x14ac:dyDescent="0.2">
      <c r="AI33782">
        <f t="shared" si="857"/>
        <v>33780</v>
      </c>
    </row>
    <row r="33783" spans="35:35" x14ac:dyDescent="0.2">
      <c r="AI33783">
        <f t="shared" si="857"/>
        <v>33781</v>
      </c>
    </row>
    <row r="33784" spans="35:35" x14ac:dyDescent="0.2">
      <c r="AI33784">
        <f t="shared" si="857"/>
        <v>33782</v>
      </c>
    </row>
    <row r="33785" spans="35:35" x14ac:dyDescent="0.2">
      <c r="AI33785">
        <f t="shared" si="857"/>
        <v>33783</v>
      </c>
    </row>
    <row r="33786" spans="35:35" x14ac:dyDescent="0.2">
      <c r="AI33786">
        <f t="shared" si="857"/>
        <v>33784</v>
      </c>
    </row>
    <row r="33787" spans="35:35" x14ac:dyDescent="0.2">
      <c r="AI33787">
        <f t="shared" si="857"/>
        <v>33785</v>
      </c>
    </row>
    <row r="33788" spans="35:35" x14ac:dyDescent="0.2">
      <c r="AI33788">
        <f t="shared" si="857"/>
        <v>33786</v>
      </c>
    </row>
    <row r="33789" spans="35:35" x14ac:dyDescent="0.2">
      <c r="AI33789">
        <f t="shared" si="857"/>
        <v>33787</v>
      </c>
    </row>
    <row r="33790" spans="35:35" x14ac:dyDescent="0.2">
      <c r="AI33790">
        <f t="shared" si="857"/>
        <v>33788</v>
      </c>
    </row>
    <row r="33791" spans="35:35" x14ac:dyDescent="0.2">
      <c r="AI33791">
        <f t="shared" si="857"/>
        <v>33789</v>
      </c>
    </row>
    <row r="33792" spans="35:35" x14ac:dyDescent="0.2">
      <c r="AI33792">
        <f t="shared" si="857"/>
        <v>33790</v>
      </c>
    </row>
    <row r="33793" spans="35:35" x14ac:dyDescent="0.2">
      <c r="AI33793">
        <f t="shared" si="857"/>
        <v>33791</v>
      </c>
    </row>
    <row r="33794" spans="35:35" x14ac:dyDescent="0.2">
      <c r="AI33794">
        <f t="shared" si="857"/>
        <v>33792</v>
      </c>
    </row>
    <row r="33795" spans="35:35" x14ac:dyDescent="0.2">
      <c r="AI33795">
        <f t="shared" si="857"/>
        <v>33793</v>
      </c>
    </row>
    <row r="33796" spans="35:35" x14ac:dyDescent="0.2">
      <c r="AI33796">
        <f t="shared" ref="AI33796:AI33859" si="858">AI33795+1</f>
        <v>33794</v>
      </c>
    </row>
    <row r="33797" spans="35:35" x14ac:dyDescent="0.2">
      <c r="AI33797">
        <f t="shared" si="858"/>
        <v>33795</v>
      </c>
    </row>
    <row r="33798" spans="35:35" x14ac:dyDescent="0.2">
      <c r="AI33798">
        <f t="shared" si="858"/>
        <v>33796</v>
      </c>
    </row>
    <row r="33799" spans="35:35" x14ac:dyDescent="0.2">
      <c r="AI33799">
        <f t="shared" si="858"/>
        <v>33797</v>
      </c>
    </row>
    <row r="33800" spans="35:35" x14ac:dyDescent="0.2">
      <c r="AI33800">
        <f t="shared" si="858"/>
        <v>33798</v>
      </c>
    </row>
    <row r="33801" spans="35:35" x14ac:dyDescent="0.2">
      <c r="AI33801">
        <f t="shared" si="858"/>
        <v>33799</v>
      </c>
    </row>
    <row r="33802" spans="35:35" x14ac:dyDescent="0.2">
      <c r="AI33802">
        <f t="shared" si="858"/>
        <v>33800</v>
      </c>
    </row>
    <row r="33803" spans="35:35" x14ac:dyDescent="0.2">
      <c r="AI33803">
        <f t="shared" si="858"/>
        <v>33801</v>
      </c>
    </row>
    <row r="33804" spans="35:35" x14ac:dyDescent="0.2">
      <c r="AI33804">
        <f t="shared" si="858"/>
        <v>33802</v>
      </c>
    </row>
    <row r="33805" spans="35:35" x14ac:dyDescent="0.2">
      <c r="AI33805">
        <f t="shared" si="858"/>
        <v>33803</v>
      </c>
    </row>
    <row r="33806" spans="35:35" x14ac:dyDescent="0.2">
      <c r="AI33806">
        <f t="shared" si="858"/>
        <v>33804</v>
      </c>
    </row>
    <row r="33807" spans="35:35" x14ac:dyDescent="0.2">
      <c r="AI33807">
        <f t="shared" si="858"/>
        <v>33805</v>
      </c>
    </row>
    <row r="33808" spans="35:35" x14ac:dyDescent="0.2">
      <c r="AI33808">
        <f t="shared" si="858"/>
        <v>33806</v>
      </c>
    </row>
    <row r="33809" spans="35:35" x14ac:dyDescent="0.2">
      <c r="AI33809">
        <f t="shared" si="858"/>
        <v>33807</v>
      </c>
    </row>
    <row r="33810" spans="35:35" x14ac:dyDescent="0.2">
      <c r="AI33810">
        <f t="shared" si="858"/>
        <v>33808</v>
      </c>
    </row>
    <row r="33811" spans="35:35" x14ac:dyDescent="0.2">
      <c r="AI33811">
        <f t="shared" si="858"/>
        <v>33809</v>
      </c>
    </row>
    <row r="33812" spans="35:35" x14ac:dyDescent="0.2">
      <c r="AI33812">
        <f t="shared" si="858"/>
        <v>33810</v>
      </c>
    </row>
    <row r="33813" spans="35:35" x14ac:dyDescent="0.2">
      <c r="AI33813">
        <f t="shared" si="858"/>
        <v>33811</v>
      </c>
    </row>
    <row r="33814" spans="35:35" x14ac:dyDescent="0.2">
      <c r="AI33814">
        <f t="shared" si="858"/>
        <v>33812</v>
      </c>
    </row>
    <row r="33815" spans="35:35" x14ac:dyDescent="0.2">
      <c r="AI33815">
        <f t="shared" si="858"/>
        <v>33813</v>
      </c>
    </row>
    <row r="33816" spans="35:35" x14ac:dyDescent="0.2">
      <c r="AI33816">
        <f t="shared" si="858"/>
        <v>33814</v>
      </c>
    </row>
    <row r="33817" spans="35:35" x14ac:dyDescent="0.2">
      <c r="AI33817">
        <f t="shared" si="858"/>
        <v>33815</v>
      </c>
    </row>
    <row r="33818" spans="35:35" x14ac:dyDescent="0.2">
      <c r="AI33818">
        <f t="shared" si="858"/>
        <v>33816</v>
      </c>
    </row>
    <row r="33819" spans="35:35" x14ac:dyDescent="0.2">
      <c r="AI33819">
        <f t="shared" si="858"/>
        <v>33817</v>
      </c>
    </row>
    <row r="33820" spans="35:35" x14ac:dyDescent="0.2">
      <c r="AI33820">
        <f t="shared" si="858"/>
        <v>33818</v>
      </c>
    </row>
    <row r="33821" spans="35:35" x14ac:dyDescent="0.2">
      <c r="AI33821">
        <f t="shared" si="858"/>
        <v>33819</v>
      </c>
    </row>
    <row r="33822" spans="35:35" x14ac:dyDescent="0.2">
      <c r="AI33822">
        <f t="shared" si="858"/>
        <v>33820</v>
      </c>
    </row>
    <row r="33823" spans="35:35" x14ac:dyDescent="0.2">
      <c r="AI33823">
        <f t="shared" si="858"/>
        <v>33821</v>
      </c>
    </row>
    <row r="33824" spans="35:35" x14ac:dyDescent="0.2">
      <c r="AI33824">
        <f t="shared" si="858"/>
        <v>33822</v>
      </c>
    </row>
    <row r="33825" spans="35:35" x14ac:dyDescent="0.2">
      <c r="AI33825">
        <f t="shared" si="858"/>
        <v>33823</v>
      </c>
    </row>
    <row r="33826" spans="35:35" x14ac:dyDescent="0.2">
      <c r="AI33826">
        <f t="shared" si="858"/>
        <v>33824</v>
      </c>
    </row>
    <row r="33827" spans="35:35" x14ac:dyDescent="0.2">
      <c r="AI33827">
        <f t="shared" si="858"/>
        <v>33825</v>
      </c>
    </row>
    <row r="33828" spans="35:35" x14ac:dyDescent="0.2">
      <c r="AI33828">
        <f t="shared" si="858"/>
        <v>33826</v>
      </c>
    </row>
    <row r="33829" spans="35:35" x14ac:dyDescent="0.2">
      <c r="AI33829">
        <f t="shared" si="858"/>
        <v>33827</v>
      </c>
    </row>
    <row r="33830" spans="35:35" x14ac:dyDescent="0.2">
      <c r="AI33830">
        <f t="shared" si="858"/>
        <v>33828</v>
      </c>
    </row>
    <row r="33831" spans="35:35" x14ac:dyDescent="0.2">
      <c r="AI33831">
        <f t="shared" si="858"/>
        <v>33829</v>
      </c>
    </row>
    <row r="33832" spans="35:35" x14ac:dyDescent="0.2">
      <c r="AI33832">
        <f t="shared" si="858"/>
        <v>33830</v>
      </c>
    </row>
    <row r="33833" spans="35:35" x14ac:dyDescent="0.2">
      <c r="AI33833">
        <f t="shared" si="858"/>
        <v>33831</v>
      </c>
    </row>
    <row r="33834" spans="35:35" x14ac:dyDescent="0.2">
      <c r="AI33834">
        <f t="shared" si="858"/>
        <v>33832</v>
      </c>
    </row>
    <row r="33835" spans="35:35" x14ac:dyDescent="0.2">
      <c r="AI33835">
        <f t="shared" si="858"/>
        <v>33833</v>
      </c>
    </row>
    <row r="33836" spans="35:35" x14ac:dyDescent="0.2">
      <c r="AI33836">
        <f t="shared" si="858"/>
        <v>33834</v>
      </c>
    </row>
    <row r="33837" spans="35:35" x14ac:dyDescent="0.2">
      <c r="AI33837">
        <f t="shared" si="858"/>
        <v>33835</v>
      </c>
    </row>
    <row r="33838" spans="35:35" x14ac:dyDescent="0.2">
      <c r="AI33838">
        <f t="shared" si="858"/>
        <v>33836</v>
      </c>
    </row>
    <row r="33839" spans="35:35" x14ac:dyDescent="0.2">
      <c r="AI33839">
        <f t="shared" si="858"/>
        <v>33837</v>
      </c>
    </row>
    <row r="33840" spans="35:35" x14ac:dyDescent="0.2">
      <c r="AI33840">
        <f t="shared" si="858"/>
        <v>33838</v>
      </c>
    </row>
    <row r="33841" spans="35:35" x14ac:dyDescent="0.2">
      <c r="AI33841">
        <f t="shared" si="858"/>
        <v>33839</v>
      </c>
    </row>
    <row r="33842" spans="35:35" x14ac:dyDescent="0.2">
      <c r="AI33842">
        <f t="shared" si="858"/>
        <v>33840</v>
      </c>
    </row>
    <row r="33843" spans="35:35" x14ac:dyDescent="0.2">
      <c r="AI33843">
        <f t="shared" si="858"/>
        <v>33841</v>
      </c>
    </row>
    <row r="33844" spans="35:35" x14ac:dyDescent="0.2">
      <c r="AI33844">
        <f t="shared" si="858"/>
        <v>33842</v>
      </c>
    </row>
    <row r="33845" spans="35:35" x14ac:dyDescent="0.2">
      <c r="AI33845">
        <f t="shared" si="858"/>
        <v>33843</v>
      </c>
    </row>
    <row r="33846" spans="35:35" x14ac:dyDescent="0.2">
      <c r="AI33846">
        <f t="shared" si="858"/>
        <v>33844</v>
      </c>
    </row>
    <row r="33847" spans="35:35" x14ac:dyDescent="0.2">
      <c r="AI33847">
        <f t="shared" si="858"/>
        <v>33845</v>
      </c>
    </row>
    <row r="33848" spans="35:35" x14ac:dyDescent="0.2">
      <c r="AI33848">
        <f t="shared" si="858"/>
        <v>33846</v>
      </c>
    </row>
    <row r="33849" spans="35:35" x14ac:dyDescent="0.2">
      <c r="AI33849">
        <f t="shared" si="858"/>
        <v>33847</v>
      </c>
    </row>
    <row r="33850" spans="35:35" x14ac:dyDescent="0.2">
      <c r="AI33850">
        <f t="shared" si="858"/>
        <v>33848</v>
      </c>
    </row>
    <row r="33851" spans="35:35" x14ac:dyDescent="0.2">
      <c r="AI33851">
        <f t="shared" si="858"/>
        <v>33849</v>
      </c>
    </row>
    <row r="33852" spans="35:35" x14ac:dyDescent="0.2">
      <c r="AI33852">
        <f t="shared" si="858"/>
        <v>33850</v>
      </c>
    </row>
    <row r="33853" spans="35:35" x14ac:dyDescent="0.2">
      <c r="AI33853">
        <f t="shared" si="858"/>
        <v>33851</v>
      </c>
    </row>
    <row r="33854" spans="35:35" x14ac:dyDescent="0.2">
      <c r="AI33854">
        <f t="shared" si="858"/>
        <v>33852</v>
      </c>
    </row>
    <row r="33855" spans="35:35" x14ac:dyDescent="0.2">
      <c r="AI33855">
        <f t="shared" si="858"/>
        <v>33853</v>
      </c>
    </row>
    <row r="33856" spans="35:35" x14ac:dyDescent="0.2">
      <c r="AI33856">
        <f t="shared" si="858"/>
        <v>33854</v>
      </c>
    </row>
    <row r="33857" spans="35:35" x14ac:dyDescent="0.2">
      <c r="AI33857">
        <f t="shared" si="858"/>
        <v>33855</v>
      </c>
    </row>
    <row r="33858" spans="35:35" x14ac:dyDescent="0.2">
      <c r="AI33858">
        <f t="shared" si="858"/>
        <v>33856</v>
      </c>
    </row>
    <row r="33859" spans="35:35" x14ac:dyDescent="0.2">
      <c r="AI33859">
        <f t="shared" si="858"/>
        <v>33857</v>
      </c>
    </row>
    <row r="33860" spans="35:35" x14ac:dyDescent="0.2">
      <c r="AI33860">
        <f t="shared" ref="AI33860:AI33923" si="859">AI33859+1</f>
        <v>33858</v>
      </c>
    </row>
    <row r="33861" spans="35:35" x14ac:dyDescent="0.2">
      <c r="AI33861">
        <f t="shared" si="859"/>
        <v>33859</v>
      </c>
    </row>
    <row r="33862" spans="35:35" x14ac:dyDescent="0.2">
      <c r="AI33862">
        <f t="shared" si="859"/>
        <v>33860</v>
      </c>
    </row>
    <row r="33863" spans="35:35" x14ac:dyDescent="0.2">
      <c r="AI33863">
        <f t="shared" si="859"/>
        <v>33861</v>
      </c>
    </row>
    <row r="33864" spans="35:35" x14ac:dyDescent="0.2">
      <c r="AI33864">
        <f t="shared" si="859"/>
        <v>33862</v>
      </c>
    </row>
    <row r="33865" spans="35:35" x14ac:dyDescent="0.2">
      <c r="AI33865">
        <f t="shared" si="859"/>
        <v>33863</v>
      </c>
    </row>
    <row r="33866" spans="35:35" x14ac:dyDescent="0.2">
      <c r="AI33866">
        <f t="shared" si="859"/>
        <v>33864</v>
      </c>
    </row>
    <row r="33867" spans="35:35" x14ac:dyDescent="0.2">
      <c r="AI33867">
        <f t="shared" si="859"/>
        <v>33865</v>
      </c>
    </row>
    <row r="33868" spans="35:35" x14ac:dyDescent="0.2">
      <c r="AI33868">
        <f t="shared" si="859"/>
        <v>33866</v>
      </c>
    </row>
    <row r="33869" spans="35:35" x14ac:dyDescent="0.2">
      <c r="AI33869">
        <f t="shared" si="859"/>
        <v>33867</v>
      </c>
    </row>
    <row r="33870" spans="35:35" x14ac:dyDescent="0.2">
      <c r="AI33870">
        <f t="shared" si="859"/>
        <v>33868</v>
      </c>
    </row>
    <row r="33871" spans="35:35" x14ac:dyDescent="0.2">
      <c r="AI33871">
        <f t="shared" si="859"/>
        <v>33869</v>
      </c>
    </row>
    <row r="33872" spans="35:35" x14ac:dyDescent="0.2">
      <c r="AI33872">
        <f t="shared" si="859"/>
        <v>33870</v>
      </c>
    </row>
    <row r="33873" spans="35:35" x14ac:dyDescent="0.2">
      <c r="AI33873">
        <f t="shared" si="859"/>
        <v>33871</v>
      </c>
    </row>
    <row r="33874" spans="35:35" x14ac:dyDescent="0.2">
      <c r="AI33874">
        <f t="shared" si="859"/>
        <v>33872</v>
      </c>
    </row>
    <row r="33875" spans="35:35" x14ac:dyDescent="0.2">
      <c r="AI33875">
        <f t="shared" si="859"/>
        <v>33873</v>
      </c>
    </row>
    <row r="33876" spans="35:35" x14ac:dyDescent="0.2">
      <c r="AI33876">
        <f t="shared" si="859"/>
        <v>33874</v>
      </c>
    </row>
    <row r="33877" spans="35:35" x14ac:dyDescent="0.2">
      <c r="AI33877">
        <f t="shared" si="859"/>
        <v>33875</v>
      </c>
    </row>
    <row r="33878" spans="35:35" x14ac:dyDescent="0.2">
      <c r="AI33878">
        <f t="shared" si="859"/>
        <v>33876</v>
      </c>
    </row>
    <row r="33879" spans="35:35" x14ac:dyDescent="0.2">
      <c r="AI33879">
        <f t="shared" si="859"/>
        <v>33877</v>
      </c>
    </row>
    <row r="33880" spans="35:35" x14ac:dyDescent="0.2">
      <c r="AI33880">
        <f t="shared" si="859"/>
        <v>33878</v>
      </c>
    </row>
    <row r="33881" spans="35:35" x14ac:dyDescent="0.2">
      <c r="AI33881">
        <f t="shared" si="859"/>
        <v>33879</v>
      </c>
    </row>
    <row r="33882" spans="35:35" x14ac:dyDescent="0.2">
      <c r="AI33882">
        <f t="shared" si="859"/>
        <v>33880</v>
      </c>
    </row>
    <row r="33883" spans="35:35" x14ac:dyDescent="0.2">
      <c r="AI33883">
        <f t="shared" si="859"/>
        <v>33881</v>
      </c>
    </row>
    <row r="33884" spans="35:35" x14ac:dyDescent="0.2">
      <c r="AI33884">
        <f t="shared" si="859"/>
        <v>33882</v>
      </c>
    </row>
    <row r="33885" spans="35:35" x14ac:dyDescent="0.2">
      <c r="AI33885">
        <f t="shared" si="859"/>
        <v>33883</v>
      </c>
    </row>
    <row r="33886" spans="35:35" x14ac:dyDescent="0.2">
      <c r="AI33886">
        <f t="shared" si="859"/>
        <v>33884</v>
      </c>
    </row>
    <row r="33887" spans="35:35" x14ac:dyDescent="0.2">
      <c r="AI33887">
        <f t="shared" si="859"/>
        <v>33885</v>
      </c>
    </row>
    <row r="33888" spans="35:35" x14ac:dyDescent="0.2">
      <c r="AI33888">
        <f t="shared" si="859"/>
        <v>33886</v>
      </c>
    </row>
    <row r="33889" spans="35:35" x14ac:dyDescent="0.2">
      <c r="AI33889">
        <f t="shared" si="859"/>
        <v>33887</v>
      </c>
    </row>
    <row r="33890" spans="35:35" x14ac:dyDescent="0.2">
      <c r="AI33890">
        <f t="shared" si="859"/>
        <v>33888</v>
      </c>
    </row>
    <row r="33891" spans="35:35" x14ac:dyDescent="0.2">
      <c r="AI33891">
        <f t="shared" si="859"/>
        <v>33889</v>
      </c>
    </row>
    <row r="33892" spans="35:35" x14ac:dyDescent="0.2">
      <c r="AI33892">
        <f t="shared" si="859"/>
        <v>33890</v>
      </c>
    </row>
    <row r="33893" spans="35:35" x14ac:dyDescent="0.2">
      <c r="AI33893">
        <f t="shared" si="859"/>
        <v>33891</v>
      </c>
    </row>
    <row r="33894" spans="35:35" x14ac:dyDescent="0.2">
      <c r="AI33894">
        <f t="shared" si="859"/>
        <v>33892</v>
      </c>
    </row>
    <row r="33895" spans="35:35" x14ac:dyDescent="0.2">
      <c r="AI33895">
        <f t="shared" si="859"/>
        <v>33893</v>
      </c>
    </row>
    <row r="33896" spans="35:35" x14ac:dyDescent="0.2">
      <c r="AI33896">
        <f t="shared" si="859"/>
        <v>33894</v>
      </c>
    </row>
    <row r="33897" spans="35:35" x14ac:dyDescent="0.2">
      <c r="AI33897">
        <f t="shared" si="859"/>
        <v>33895</v>
      </c>
    </row>
    <row r="33898" spans="35:35" x14ac:dyDescent="0.2">
      <c r="AI33898">
        <f t="shared" si="859"/>
        <v>33896</v>
      </c>
    </row>
    <row r="33899" spans="35:35" x14ac:dyDescent="0.2">
      <c r="AI33899">
        <f t="shared" si="859"/>
        <v>33897</v>
      </c>
    </row>
    <row r="33900" spans="35:35" x14ac:dyDescent="0.2">
      <c r="AI33900">
        <f t="shared" si="859"/>
        <v>33898</v>
      </c>
    </row>
    <row r="33901" spans="35:35" x14ac:dyDescent="0.2">
      <c r="AI33901">
        <f t="shared" si="859"/>
        <v>33899</v>
      </c>
    </row>
    <row r="33902" spans="35:35" x14ac:dyDescent="0.2">
      <c r="AI33902">
        <f t="shared" si="859"/>
        <v>33900</v>
      </c>
    </row>
    <row r="33903" spans="35:35" x14ac:dyDescent="0.2">
      <c r="AI33903">
        <f t="shared" si="859"/>
        <v>33901</v>
      </c>
    </row>
    <row r="33904" spans="35:35" x14ac:dyDescent="0.2">
      <c r="AI33904">
        <f t="shared" si="859"/>
        <v>33902</v>
      </c>
    </row>
    <row r="33905" spans="35:35" x14ac:dyDescent="0.2">
      <c r="AI33905">
        <f t="shared" si="859"/>
        <v>33903</v>
      </c>
    </row>
    <row r="33906" spans="35:35" x14ac:dyDescent="0.2">
      <c r="AI33906">
        <f t="shared" si="859"/>
        <v>33904</v>
      </c>
    </row>
    <row r="33907" spans="35:35" x14ac:dyDescent="0.2">
      <c r="AI33907">
        <f t="shared" si="859"/>
        <v>33905</v>
      </c>
    </row>
    <row r="33908" spans="35:35" x14ac:dyDescent="0.2">
      <c r="AI33908">
        <f t="shared" si="859"/>
        <v>33906</v>
      </c>
    </row>
    <row r="33909" spans="35:35" x14ac:dyDescent="0.2">
      <c r="AI33909">
        <f t="shared" si="859"/>
        <v>33907</v>
      </c>
    </row>
    <row r="33910" spans="35:35" x14ac:dyDescent="0.2">
      <c r="AI33910">
        <f t="shared" si="859"/>
        <v>33908</v>
      </c>
    </row>
    <row r="33911" spans="35:35" x14ac:dyDescent="0.2">
      <c r="AI33911">
        <f t="shared" si="859"/>
        <v>33909</v>
      </c>
    </row>
    <row r="33912" spans="35:35" x14ac:dyDescent="0.2">
      <c r="AI33912">
        <f t="shared" si="859"/>
        <v>33910</v>
      </c>
    </row>
    <row r="33913" spans="35:35" x14ac:dyDescent="0.2">
      <c r="AI33913">
        <f t="shared" si="859"/>
        <v>33911</v>
      </c>
    </row>
    <row r="33914" spans="35:35" x14ac:dyDescent="0.2">
      <c r="AI33914">
        <f t="shared" si="859"/>
        <v>33912</v>
      </c>
    </row>
    <row r="33915" spans="35:35" x14ac:dyDescent="0.2">
      <c r="AI33915">
        <f t="shared" si="859"/>
        <v>33913</v>
      </c>
    </row>
    <row r="33916" spans="35:35" x14ac:dyDescent="0.2">
      <c r="AI33916">
        <f t="shared" si="859"/>
        <v>33914</v>
      </c>
    </row>
    <row r="33917" spans="35:35" x14ac:dyDescent="0.2">
      <c r="AI33917">
        <f t="shared" si="859"/>
        <v>33915</v>
      </c>
    </row>
    <row r="33918" spans="35:35" x14ac:dyDescent="0.2">
      <c r="AI33918">
        <f t="shared" si="859"/>
        <v>33916</v>
      </c>
    </row>
    <row r="33919" spans="35:35" x14ac:dyDescent="0.2">
      <c r="AI33919">
        <f t="shared" si="859"/>
        <v>33917</v>
      </c>
    </row>
    <row r="33920" spans="35:35" x14ac:dyDescent="0.2">
      <c r="AI33920">
        <f t="shared" si="859"/>
        <v>33918</v>
      </c>
    </row>
    <row r="33921" spans="35:35" x14ac:dyDescent="0.2">
      <c r="AI33921">
        <f t="shared" si="859"/>
        <v>33919</v>
      </c>
    </row>
    <row r="33922" spans="35:35" x14ac:dyDescent="0.2">
      <c r="AI33922">
        <f t="shared" si="859"/>
        <v>33920</v>
      </c>
    </row>
    <row r="33923" spans="35:35" x14ac:dyDescent="0.2">
      <c r="AI33923">
        <f t="shared" si="859"/>
        <v>33921</v>
      </c>
    </row>
    <row r="33924" spans="35:35" x14ac:dyDescent="0.2">
      <c r="AI33924">
        <f t="shared" ref="AI33924:AI33987" si="860">AI33923+1</f>
        <v>33922</v>
      </c>
    </row>
    <row r="33925" spans="35:35" x14ac:dyDescent="0.2">
      <c r="AI33925">
        <f t="shared" si="860"/>
        <v>33923</v>
      </c>
    </row>
    <row r="33926" spans="35:35" x14ac:dyDescent="0.2">
      <c r="AI33926">
        <f t="shared" si="860"/>
        <v>33924</v>
      </c>
    </row>
    <row r="33927" spans="35:35" x14ac:dyDescent="0.2">
      <c r="AI33927">
        <f t="shared" si="860"/>
        <v>33925</v>
      </c>
    </row>
    <row r="33928" spans="35:35" x14ac:dyDescent="0.2">
      <c r="AI33928">
        <f t="shared" si="860"/>
        <v>33926</v>
      </c>
    </row>
    <row r="33929" spans="35:35" x14ac:dyDescent="0.2">
      <c r="AI33929">
        <f t="shared" si="860"/>
        <v>33927</v>
      </c>
    </row>
    <row r="33930" spans="35:35" x14ac:dyDescent="0.2">
      <c r="AI33930">
        <f t="shared" si="860"/>
        <v>33928</v>
      </c>
    </row>
    <row r="33931" spans="35:35" x14ac:dyDescent="0.2">
      <c r="AI33931">
        <f t="shared" si="860"/>
        <v>33929</v>
      </c>
    </row>
    <row r="33932" spans="35:35" x14ac:dyDescent="0.2">
      <c r="AI33932">
        <f t="shared" si="860"/>
        <v>33930</v>
      </c>
    </row>
    <row r="33933" spans="35:35" x14ac:dyDescent="0.2">
      <c r="AI33933">
        <f t="shared" si="860"/>
        <v>33931</v>
      </c>
    </row>
    <row r="33934" spans="35:35" x14ac:dyDescent="0.2">
      <c r="AI33934">
        <f t="shared" si="860"/>
        <v>33932</v>
      </c>
    </row>
    <row r="33935" spans="35:35" x14ac:dyDescent="0.2">
      <c r="AI33935">
        <f t="shared" si="860"/>
        <v>33933</v>
      </c>
    </row>
    <row r="33936" spans="35:35" x14ac:dyDescent="0.2">
      <c r="AI33936">
        <f t="shared" si="860"/>
        <v>33934</v>
      </c>
    </row>
    <row r="33937" spans="35:35" x14ac:dyDescent="0.2">
      <c r="AI33937">
        <f t="shared" si="860"/>
        <v>33935</v>
      </c>
    </row>
    <row r="33938" spans="35:35" x14ac:dyDescent="0.2">
      <c r="AI33938">
        <f t="shared" si="860"/>
        <v>33936</v>
      </c>
    </row>
    <row r="33939" spans="35:35" x14ac:dyDescent="0.2">
      <c r="AI33939">
        <f t="shared" si="860"/>
        <v>33937</v>
      </c>
    </row>
    <row r="33940" spans="35:35" x14ac:dyDescent="0.2">
      <c r="AI33940">
        <f t="shared" si="860"/>
        <v>33938</v>
      </c>
    </row>
    <row r="33941" spans="35:35" x14ac:dyDescent="0.2">
      <c r="AI33941">
        <f t="shared" si="860"/>
        <v>33939</v>
      </c>
    </row>
    <row r="33942" spans="35:35" x14ac:dyDescent="0.2">
      <c r="AI33942">
        <f t="shared" si="860"/>
        <v>33940</v>
      </c>
    </row>
    <row r="33943" spans="35:35" x14ac:dyDescent="0.2">
      <c r="AI33943">
        <f t="shared" si="860"/>
        <v>33941</v>
      </c>
    </row>
    <row r="33944" spans="35:35" x14ac:dyDescent="0.2">
      <c r="AI33944">
        <f t="shared" si="860"/>
        <v>33942</v>
      </c>
    </row>
    <row r="33945" spans="35:35" x14ac:dyDescent="0.2">
      <c r="AI33945">
        <f t="shared" si="860"/>
        <v>33943</v>
      </c>
    </row>
    <row r="33946" spans="35:35" x14ac:dyDescent="0.2">
      <c r="AI33946">
        <f t="shared" si="860"/>
        <v>33944</v>
      </c>
    </row>
    <row r="33947" spans="35:35" x14ac:dyDescent="0.2">
      <c r="AI33947">
        <f t="shared" si="860"/>
        <v>33945</v>
      </c>
    </row>
    <row r="33948" spans="35:35" x14ac:dyDescent="0.2">
      <c r="AI33948">
        <f t="shared" si="860"/>
        <v>33946</v>
      </c>
    </row>
    <row r="33949" spans="35:35" x14ac:dyDescent="0.2">
      <c r="AI33949">
        <f t="shared" si="860"/>
        <v>33947</v>
      </c>
    </row>
    <row r="33950" spans="35:35" x14ac:dyDescent="0.2">
      <c r="AI33950">
        <f t="shared" si="860"/>
        <v>33948</v>
      </c>
    </row>
    <row r="33951" spans="35:35" x14ac:dyDescent="0.2">
      <c r="AI33951">
        <f t="shared" si="860"/>
        <v>33949</v>
      </c>
    </row>
    <row r="33952" spans="35:35" x14ac:dyDescent="0.2">
      <c r="AI33952">
        <f t="shared" si="860"/>
        <v>33950</v>
      </c>
    </row>
    <row r="33953" spans="35:35" x14ac:dyDescent="0.2">
      <c r="AI33953">
        <f t="shared" si="860"/>
        <v>33951</v>
      </c>
    </row>
    <row r="33954" spans="35:35" x14ac:dyDescent="0.2">
      <c r="AI33954">
        <f t="shared" si="860"/>
        <v>33952</v>
      </c>
    </row>
    <row r="33955" spans="35:35" x14ac:dyDescent="0.2">
      <c r="AI33955">
        <f t="shared" si="860"/>
        <v>33953</v>
      </c>
    </row>
    <row r="33956" spans="35:35" x14ac:dyDescent="0.2">
      <c r="AI33956">
        <f t="shared" si="860"/>
        <v>33954</v>
      </c>
    </row>
    <row r="33957" spans="35:35" x14ac:dyDescent="0.2">
      <c r="AI33957">
        <f t="shared" si="860"/>
        <v>33955</v>
      </c>
    </row>
    <row r="33958" spans="35:35" x14ac:dyDescent="0.2">
      <c r="AI33958">
        <f t="shared" si="860"/>
        <v>33956</v>
      </c>
    </row>
    <row r="33959" spans="35:35" x14ac:dyDescent="0.2">
      <c r="AI33959">
        <f t="shared" si="860"/>
        <v>33957</v>
      </c>
    </row>
    <row r="33960" spans="35:35" x14ac:dyDescent="0.2">
      <c r="AI33960">
        <f t="shared" si="860"/>
        <v>33958</v>
      </c>
    </row>
    <row r="33961" spans="35:35" x14ac:dyDescent="0.2">
      <c r="AI33961">
        <f t="shared" si="860"/>
        <v>33959</v>
      </c>
    </row>
    <row r="33962" spans="35:35" x14ac:dyDescent="0.2">
      <c r="AI33962">
        <f t="shared" si="860"/>
        <v>33960</v>
      </c>
    </row>
    <row r="33963" spans="35:35" x14ac:dyDescent="0.2">
      <c r="AI33963">
        <f t="shared" si="860"/>
        <v>33961</v>
      </c>
    </row>
    <row r="33964" spans="35:35" x14ac:dyDescent="0.2">
      <c r="AI33964">
        <f t="shared" si="860"/>
        <v>33962</v>
      </c>
    </row>
    <row r="33965" spans="35:35" x14ac:dyDescent="0.2">
      <c r="AI33965">
        <f t="shared" si="860"/>
        <v>33963</v>
      </c>
    </row>
    <row r="33966" spans="35:35" x14ac:dyDescent="0.2">
      <c r="AI33966">
        <f t="shared" si="860"/>
        <v>33964</v>
      </c>
    </row>
    <row r="33967" spans="35:35" x14ac:dyDescent="0.2">
      <c r="AI33967">
        <f t="shared" si="860"/>
        <v>33965</v>
      </c>
    </row>
    <row r="33968" spans="35:35" x14ac:dyDescent="0.2">
      <c r="AI33968">
        <f t="shared" si="860"/>
        <v>33966</v>
      </c>
    </row>
    <row r="33969" spans="35:35" x14ac:dyDescent="0.2">
      <c r="AI33969">
        <f t="shared" si="860"/>
        <v>33967</v>
      </c>
    </row>
    <row r="33970" spans="35:35" x14ac:dyDescent="0.2">
      <c r="AI33970">
        <f t="shared" si="860"/>
        <v>33968</v>
      </c>
    </row>
    <row r="33971" spans="35:35" x14ac:dyDescent="0.2">
      <c r="AI33971">
        <f t="shared" si="860"/>
        <v>33969</v>
      </c>
    </row>
    <row r="33972" spans="35:35" x14ac:dyDescent="0.2">
      <c r="AI33972">
        <f t="shared" si="860"/>
        <v>33970</v>
      </c>
    </row>
    <row r="33973" spans="35:35" x14ac:dyDescent="0.2">
      <c r="AI33973">
        <f t="shared" si="860"/>
        <v>33971</v>
      </c>
    </row>
    <row r="33974" spans="35:35" x14ac:dyDescent="0.2">
      <c r="AI33974">
        <f t="shared" si="860"/>
        <v>33972</v>
      </c>
    </row>
    <row r="33975" spans="35:35" x14ac:dyDescent="0.2">
      <c r="AI33975">
        <f t="shared" si="860"/>
        <v>33973</v>
      </c>
    </row>
    <row r="33976" spans="35:35" x14ac:dyDescent="0.2">
      <c r="AI33976">
        <f t="shared" si="860"/>
        <v>33974</v>
      </c>
    </row>
    <row r="33977" spans="35:35" x14ac:dyDescent="0.2">
      <c r="AI33977">
        <f t="shared" si="860"/>
        <v>33975</v>
      </c>
    </row>
    <row r="33978" spans="35:35" x14ac:dyDescent="0.2">
      <c r="AI33978">
        <f t="shared" si="860"/>
        <v>33976</v>
      </c>
    </row>
    <row r="33979" spans="35:35" x14ac:dyDescent="0.2">
      <c r="AI33979">
        <f t="shared" si="860"/>
        <v>33977</v>
      </c>
    </row>
    <row r="33980" spans="35:35" x14ac:dyDescent="0.2">
      <c r="AI33980">
        <f t="shared" si="860"/>
        <v>33978</v>
      </c>
    </row>
    <row r="33981" spans="35:35" x14ac:dyDescent="0.2">
      <c r="AI33981">
        <f t="shared" si="860"/>
        <v>33979</v>
      </c>
    </row>
    <row r="33982" spans="35:35" x14ac:dyDescent="0.2">
      <c r="AI33982">
        <f t="shared" si="860"/>
        <v>33980</v>
      </c>
    </row>
    <row r="33983" spans="35:35" x14ac:dyDescent="0.2">
      <c r="AI33983">
        <f t="shared" si="860"/>
        <v>33981</v>
      </c>
    </row>
    <row r="33984" spans="35:35" x14ac:dyDescent="0.2">
      <c r="AI33984">
        <f t="shared" si="860"/>
        <v>33982</v>
      </c>
    </row>
    <row r="33985" spans="35:35" x14ac:dyDescent="0.2">
      <c r="AI33985">
        <f t="shared" si="860"/>
        <v>33983</v>
      </c>
    </row>
    <row r="33986" spans="35:35" x14ac:dyDescent="0.2">
      <c r="AI33986">
        <f t="shared" si="860"/>
        <v>33984</v>
      </c>
    </row>
    <row r="33987" spans="35:35" x14ac:dyDescent="0.2">
      <c r="AI33987">
        <f t="shared" si="860"/>
        <v>33985</v>
      </c>
    </row>
    <row r="33988" spans="35:35" x14ac:dyDescent="0.2">
      <c r="AI33988">
        <f t="shared" ref="AI33988:AI34051" si="861">AI33987+1</f>
        <v>33986</v>
      </c>
    </row>
    <row r="33989" spans="35:35" x14ac:dyDescent="0.2">
      <c r="AI33989">
        <f t="shared" si="861"/>
        <v>33987</v>
      </c>
    </row>
    <row r="33990" spans="35:35" x14ac:dyDescent="0.2">
      <c r="AI33990">
        <f t="shared" si="861"/>
        <v>33988</v>
      </c>
    </row>
    <row r="33991" spans="35:35" x14ac:dyDescent="0.2">
      <c r="AI33991">
        <f t="shared" si="861"/>
        <v>33989</v>
      </c>
    </row>
    <row r="33992" spans="35:35" x14ac:dyDescent="0.2">
      <c r="AI33992">
        <f t="shared" si="861"/>
        <v>33990</v>
      </c>
    </row>
    <row r="33993" spans="35:35" x14ac:dyDescent="0.2">
      <c r="AI33993">
        <f t="shared" si="861"/>
        <v>33991</v>
      </c>
    </row>
    <row r="33994" spans="35:35" x14ac:dyDescent="0.2">
      <c r="AI33994">
        <f t="shared" si="861"/>
        <v>33992</v>
      </c>
    </row>
    <row r="33995" spans="35:35" x14ac:dyDescent="0.2">
      <c r="AI33995">
        <f t="shared" si="861"/>
        <v>33993</v>
      </c>
    </row>
    <row r="33996" spans="35:35" x14ac:dyDescent="0.2">
      <c r="AI33996">
        <f t="shared" si="861"/>
        <v>33994</v>
      </c>
    </row>
    <row r="33997" spans="35:35" x14ac:dyDescent="0.2">
      <c r="AI33997">
        <f t="shared" si="861"/>
        <v>33995</v>
      </c>
    </row>
    <row r="33998" spans="35:35" x14ac:dyDescent="0.2">
      <c r="AI33998">
        <f t="shared" si="861"/>
        <v>33996</v>
      </c>
    </row>
    <row r="33999" spans="35:35" x14ac:dyDescent="0.2">
      <c r="AI33999">
        <f t="shared" si="861"/>
        <v>33997</v>
      </c>
    </row>
    <row r="34000" spans="35:35" x14ac:dyDescent="0.2">
      <c r="AI34000">
        <f t="shared" si="861"/>
        <v>33998</v>
      </c>
    </row>
    <row r="34001" spans="35:35" x14ac:dyDescent="0.2">
      <c r="AI34001">
        <f t="shared" si="861"/>
        <v>33999</v>
      </c>
    </row>
    <row r="34002" spans="35:35" x14ac:dyDescent="0.2">
      <c r="AI34002">
        <f t="shared" si="861"/>
        <v>34000</v>
      </c>
    </row>
    <row r="34003" spans="35:35" x14ac:dyDescent="0.2">
      <c r="AI34003">
        <f t="shared" si="861"/>
        <v>34001</v>
      </c>
    </row>
    <row r="34004" spans="35:35" x14ac:dyDescent="0.2">
      <c r="AI34004">
        <f t="shared" si="861"/>
        <v>34002</v>
      </c>
    </row>
    <row r="34005" spans="35:35" x14ac:dyDescent="0.2">
      <c r="AI34005">
        <f t="shared" si="861"/>
        <v>34003</v>
      </c>
    </row>
    <row r="34006" spans="35:35" x14ac:dyDescent="0.2">
      <c r="AI34006">
        <f t="shared" si="861"/>
        <v>34004</v>
      </c>
    </row>
    <row r="34007" spans="35:35" x14ac:dyDescent="0.2">
      <c r="AI34007">
        <f t="shared" si="861"/>
        <v>34005</v>
      </c>
    </row>
    <row r="34008" spans="35:35" x14ac:dyDescent="0.2">
      <c r="AI34008">
        <f t="shared" si="861"/>
        <v>34006</v>
      </c>
    </row>
    <row r="34009" spans="35:35" x14ac:dyDescent="0.2">
      <c r="AI34009">
        <f t="shared" si="861"/>
        <v>34007</v>
      </c>
    </row>
    <row r="34010" spans="35:35" x14ac:dyDescent="0.2">
      <c r="AI34010">
        <f t="shared" si="861"/>
        <v>34008</v>
      </c>
    </row>
    <row r="34011" spans="35:35" x14ac:dyDescent="0.2">
      <c r="AI34011">
        <f t="shared" si="861"/>
        <v>34009</v>
      </c>
    </row>
    <row r="34012" spans="35:35" x14ac:dyDescent="0.2">
      <c r="AI34012">
        <f t="shared" si="861"/>
        <v>34010</v>
      </c>
    </row>
    <row r="34013" spans="35:35" x14ac:dyDescent="0.2">
      <c r="AI34013">
        <f t="shared" si="861"/>
        <v>34011</v>
      </c>
    </row>
    <row r="34014" spans="35:35" x14ac:dyDescent="0.2">
      <c r="AI34014">
        <f t="shared" si="861"/>
        <v>34012</v>
      </c>
    </row>
    <row r="34015" spans="35:35" x14ac:dyDescent="0.2">
      <c r="AI34015">
        <f t="shared" si="861"/>
        <v>34013</v>
      </c>
    </row>
    <row r="34016" spans="35:35" x14ac:dyDescent="0.2">
      <c r="AI34016">
        <f t="shared" si="861"/>
        <v>34014</v>
      </c>
    </row>
    <row r="34017" spans="35:35" x14ac:dyDescent="0.2">
      <c r="AI34017">
        <f t="shared" si="861"/>
        <v>34015</v>
      </c>
    </row>
    <row r="34018" spans="35:35" x14ac:dyDescent="0.2">
      <c r="AI34018">
        <f t="shared" si="861"/>
        <v>34016</v>
      </c>
    </row>
    <row r="34019" spans="35:35" x14ac:dyDescent="0.2">
      <c r="AI34019">
        <f t="shared" si="861"/>
        <v>34017</v>
      </c>
    </row>
    <row r="34020" spans="35:35" x14ac:dyDescent="0.2">
      <c r="AI34020">
        <f t="shared" si="861"/>
        <v>34018</v>
      </c>
    </row>
    <row r="34021" spans="35:35" x14ac:dyDescent="0.2">
      <c r="AI34021">
        <f t="shared" si="861"/>
        <v>34019</v>
      </c>
    </row>
    <row r="34022" spans="35:35" x14ac:dyDescent="0.2">
      <c r="AI34022">
        <f t="shared" si="861"/>
        <v>34020</v>
      </c>
    </row>
    <row r="34023" spans="35:35" x14ac:dyDescent="0.2">
      <c r="AI34023">
        <f t="shared" si="861"/>
        <v>34021</v>
      </c>
    </row>
    <row r="34024" spans="35:35" x14ac:dyDescent="0.2">
      <c r="AI34024">
        <f t="shared" si="861"/>
        <v>34022</v>
      </c>
    </row>
    <row r="34025" spans="35:35" x14ac:dyDescent="0.2">
      <c r="AI34025">
        <f t="shared" si="861"/>
        <v>34023</v>
      </c>
    </row>
    <row r="34026" spans="35:35" x14ac:dyDescent="0.2">
      <c r="AI34026">
        <f t="shared" si="861"/>
        <v>34024</v>
      </c>
    </row>
    <row r="34027" spans="35:35" x14ac:dyDescent="0.2">
      <c r="AI34027">
        <f t="shared" si="861"/>
        <v>34025</v>
      </c>
    </row>
    <row r="34028" spans="35:35" x14ac:dyDescent="0.2">
      <c r="AI34028">
        <f t="shared" si="861"/>
        <v>34026</v>
      </c>
    </row>
    <row r="34029" spans="35:35" x14ac:dyDescent="0.2">
      <c r="AI34029">
        <f t="shared" si="861"/>
        <v>34027</v>
      </c>
    </row>
    <row r="34030" spans="35:35" x14ac:dyDescent="0.2">
      <c r="AI34030">
        <f t="shared" si="861"/>
        <v>34028</v>
      </c>
    </row>
    <row r="34031" spans="35:35" x14ac:dyDescent="0.2">
      <c r="AI34031">
        <f t="shared" si="861"/>
        <v>34029</v>
      </c>
    </row>
    <row r="34032" spans="35:35" x14ac:dyDescent="0.2">
      <c r="AI34032">
        <f t="shared" si="861"/>
        <v>34030</v>
      </c>
    </row>
    <row r="34033" spans="35:35" x14ac:dyDescent="0.2">
      <c r="AI34033">
        <f t="shared" si="861"/>
        <v>34031</v>
      </c>
    </row>
    <row r="34034" spans="35:35" x14ac:dyDescent="0.2">
      <c r="AI34034">
        <f t="shared" si="861"/>
        <v>34032</v>
      </c>
    </row>
    <row r="34035" spans="35:35" x14ac:dyDescent="0.2">
      <c r="AI34035">
        <f t="shared" si="861"/>
        <v>34033</v>
      </c>
    </row>
    <row r="34036" spans="35:35" x14ac:dyDescent="0.2">
      <c r="AI34036">
        <f t="shared" si="861"/>
        <v>34034</v>
      </c>
    </row>
    <row r="34037" spans="35:35" x14ac:dyDescent="0.2">
      <c r="AI34037">
        <f t="shared" si="861"/>
        <v>34035</v>
      </c>
    </row>
    <row r="34038" spans="35:35" x14ac:dyDescent="0.2">
      <c r="AI34038">
        <f t="shared" si="861"/>
        <v>34036</v>
      </c>
    </row>
    <row r="34039" spans="35:35" x14ac:dyDescent="0.2">
      <c r="AI34039">
        <f t="shared" si="861"/>
        <v>34037</v>
      </c>
    </row>
    <row r="34040" spans="35:35" x14ac:dyDescent="0.2">
      <c r="AI34040">
        <f t="shared" si="861"/>
        <v>34038</v>
      </c>
    </row>
    <row r="34041" spans="35:35" x14ac:dyDescent="0.2">
      <c r="AI34041">
        <f t="shared" si="861"/>
        <v>34039</v>
      </c>
    </row>
    <row r="34042" spans="35:35" x14ac:dyDescent="0.2">
      <c r="AI34042">
        <f t="shared" si="861"/>
        <v>34040</v>
      </c>
    </row>
    <row r="34043" spans="35:35" x14ac:dyDescent="0.2">
      <c r="AI34043">
        <f t="shared" si="861"/>
        <v>34041</v>
      </c>
    </row>
    <row r="34044" spans="35:35" x14ac:dyDescent="0.2">
      <c r="AI34044">
        <f t="shared" si="861"/>
        <v>34042</v>
      </c>
    </row>
    <row r="34045" spans="35:35" x14ac:dyDescent="0.2">
      <c r="AI34045">
        <f t="shared" si="861"/>
        <v>34043</v>
      </c>
    </row>
    <row r="34046" spans="35:35" x14ac:dyDescent="0.2">
      <c r="AI34046">
        <f t="shared" si="861"/>
        <v>34044</v>
      </c>
    </row>
    <row r="34047" spans="35:35" x14ac:dyDescent="0.2">
      <c r="AI34047">
        <f t="shared" si="861"/>
        <v>34045</v>
      </c>
    </row>
    <row r="34048" spans="35:35" x14ac:dyDescent="0.2">
      <c r="AI34048">
        <f t="shared" si="861"/>
        <v>34046</v>
      </c>
    </row>
    <row r="34049" spans="35:35" x14ac:dyDescent="0.2">
      <c r="AI34049">
        <f t="shared" si="861"/>
        <v>34047</v>
      </c>
    </row>
    <row r="34050" spans="35:35" x14ac:dyDescent="0.2">
      <c r="AI34050">
        <f t="shared" si="861"/>
        <v>34048</v>
      </c>
    </row>
    <row r="34051" spans="35:35" x14ac:dyDescent="0.2">
      <c r="AI34051">
        <f t="shared" si="861"/>
        <v>34049</v>
      </c>
    </row>
    <row r="34052" spans="35:35" x14ac:dyDescent="0.2">
      <c r="AI34052">
        <f t="shared" ref="AI34052:AI34115" si="862">AI34051+1</f>
        <v>34050</v>
      </c>
    </row>
    <row r="34053" spans="35:35" x14ac:dyDescent="0.2">
      <c r="AI34053">
        <f t="shared" si="862"/>
        <v>34051</v>
      </c>
    </row>
    <row r="34054" spans="35:35" x14ac:dyDescent="0.2">
      <c r="AI34054">
        <f t="shared" si="862"/>
        <v>34052</v>
      </c>
    </row>
    <row r="34055" spans="35:35" x14ac:dyDescent="0.2">
      <c r="AI34055">
        <f t="shared" si="862"/>
        <v>34053</v>
      </c>
    </row>
    <row r="34056" spans="35:35" x14ac:dyDescent="0.2">
      <c r="AI34056">
        <f t="shared" si="862"/>
        <v>34054</v>
      </c>
    </row>
    <row r="34057" spans="35:35" x14ac:dyDescent="0.2">
      <c r="AI34057">
        <f t="shared" si="862"/>
        <v>34055</v>
      </c>
    </row>
    <row r="34058" spans="35:35" x14ac:dyDescent="0.2">
      <c r="AI34058">
        <f t="shared" si="862"/>
        <v>34056</v>
      </c>
    </row>
    <row r="34059" spans="35:35" x14ac:dyDescent="0.2">
      <c r="AI34059">
        <f t="shared" si="862"/>
        <v>34057</v>
      </c>
    </row>
    <row r="34060" spans="35:35" x14ac:dyDescent="0.2">
      <c r="AI34060">
        <f t="shared" si="862"/>
        <v>34058</v>
      </c>
    </row>
    <row r="34061" spans="35:35" x14ac:dyDescent="0.2">
      <c r="AI34061">
        <f t="shared" si="862"/>
        <v>34059</v>
      </c>
    </row>
    <row r="34062" spans="35:35" x14ac:dyDescent="0.2">
      <c r="AI34062">
        <f t="shared" si="862"/>
        <v>34060</v>
      </c>
    </row>
    <row r="34063" spans="35:35" x14ac:dyDescent="0.2">
      <c r="AI34063">
        <f t="shared" si="862"/>
        <v>34061</v>
      </c>
    </row>
    <row r="34064" spans="35:35" x14ac:dyDescent="0.2">
      <c r="AI34064">
        <f t="shared" si="862"/>
        <v>34062</v>
      </c>
    </row>
    <row r="34065" spans="35:35" x14ac:dyDescent="0.2">
      <c r="AI34065">
        <f t="shared" si="862"/>
        <v>34063</v>
      </c>
    </row>
    <row r="34066" spans="35:35" x14ac:dyDescent="0.2">
      <c r="AI34066">
        <f t="shared" si="862"/>
        <v>34064</v>
      </c>
    </row>
    <row r="34067" spans="35:35" x14ac:dyDescent="0.2">
      <c r="AI34067">
        <f t="shared" si="862"/>
        <v>34065</v>
      </c>
    </row>
    <row r="34068" spans="35:35" x14ac:dyDescent="0.2">
      <c r="AI34068">
        <f t="shared" si="862"/>
        <v>34066</v>
      </c>
    </row>
    <row r="34069" spans="35:35" x14ac:dyDescent="0.2">
      <c r="AI34069">
        <f t="shared" si="862"/>
        <v>34067</v>
      </c>
    </row>
    <row r="34070" spans="35:35" x14ac:dyDescent="0.2">
      <c r="AI34070">
        <f t="shared" si="862"/>
        <v>34068</v>
      </c>
    </row>
    <row r="34071" spans="35:35" x14ac:dyDescent="0.2">
      <c r="AI34071">
        <f t="shared" si="862"/>
        <v>34069</v>
      </c>
    </row>
    <row r="34072" spans="35:35" x14ac:dyDescent="0.2">
      <c r="AI34072">
        <f t="shared" si="862"/>
        <v>34070</v>
      </c>
    </row>
    <row r="34073" spans="35:35" x14ac:dyDescent="0.2">
      <c r="AI34073">
        <f t="shared" si="862"/>
        <v>34071</v>
      </c>
    </row>
    <row r="34074" spans="35:35" x14ac:dyDescent="0.2">
      <c r="AI34074">
        <f t="shared" si="862"/>
        <v>34072</v>
      </c>
    </row>
    <row r="34075" spans="35:35" x14ac:dyDescent="0.2">
      <c r="AI34075">
        <f t="shared" si="862"/>
        <v>34073</v>
      </c>
    </row>
    <row r="34076" spans="35:35" x14ac:dyDescent="0.2">
      <c r="AI34076">
        <f t="shared" si="862"/>
        <v>34074</v>
      </c>
    </row>
    <row r="34077" spans="35:35" x14ac:dyDescent="0.2">
      <c r="AI34077">
        <f t="shared" si="862"/>
        <v>34075</v>
      </c>
    </row>
    <row r="34078" spans="35:35" x14ac:dyDescent="0.2">
      <c r="AI34078">
        <f t="shared" si="862"/>
        <v>34076</v>
      </c>
    </row>
    <row r="34079" spans="35:35" x14ac:dyDescent="0.2">
      <c r="AI34079">
        <f t="shared" si="862"/>
        <v>34077</v>
      </c>
    </row>
    <row r="34080" spans="35:35" x14ac:dyDescent="0.2">
      <c r="AI34080">
        <f t="shared" si="862"/>
        <v>34078</v>
      </c>
    </row>
    <row r="34081" spans="35:35" x14ac:dyDescent="0.2">
      <c r="AI34081">
        <f t="shared" si="862"/>
        <v>34079</v>
      </c>
    </row>
    <row r="34082" spans="35:35" x14ac:dyDescent="0.2">
      <c r="AI34082">
        <f t="shared" si="862"/>
        <v>34080</v>
      </c>
    </row>
    <row r="34083" spans="35:35" x14ac:dyDescent="0.2">
      <c r="AI34083">
        <f t="shared" si="862"/>
        <v>34081</v>
      </c>
    </row>
    <row r="34084" spans="35:35" x14ac:dyDescent="0.2">
      <c r="AI34084">
        <f t="shared" si="862"/>
        <v>34082</v>
      </c>
    </row>
    <row r="34085" spans="35:35" x14ac:dyDescent="0.2">
      <c r="AI34085">
        <f t="shared" si="862"/>
        <v>34083</v>
      </c>
    </row>
    <row r="34086" spans="35:35" x14ac:dyDescent="0.2">
      <c r="AI34086">
        <f t="shared" si="862"/>
        <v>34084</v>
      </c>
    </row>
    <row r="34087" spans="35:35" x14ac:dyDescent="0.2">
      <c r="AI34087">
        <f t="shared" si="862"/>
        <v>34085</v>
      </c>
    </row>
    <row r="34088" spans="35:35" x14ac:dyDescent="0.2">
      <c r="AI34088">
        <f t="shared" si="862"/>
        <v>34086</v>
      </c>
    </row>
    <row r="34089" spans="35:35" x14ac:dyDescent="0.2">
      <c r="AI34089">
        <f t="shared" si="862"/>
        <v>34087</v>
      </c>
    </row>
    <row r="34090" spans="35:35" x14ac:dyDescent="0.2">
      <c r="AI34090">
        <f t="shared" si="862"/>
        <v>34088</v>
      </c>
    </row>
    <row r="34091" spans="35:35" x14ac:dyDescent="0.2">
      <c r="AI34091">
        <f t="shared" si="862"/>
        <v>34089</v>
      </c>
    </row>
    <row r="34092" spans="35:35" x14ac:dyDescent="0.2">
      <c r="AI34092">
        <f t="shared" si="862"/>
        <v>34090</v>
      </c>
    </row>
    <row r="34093" spans="35:35" x14ac:dyDescent="0.2">
      <c r="AI34093">
        <f t="shared" si="862"/>
        <v>34091</v>
      </c>
    </row>
    <row r="34094" spans="35:35" x14ac:dyDescent="0.2">
      <c r="AI34094">
        <f t="shared" si="862"/>
        <v>34092</v>
      </c>
    </row>
    <row r="34095" spans="35:35" x14ac:dyDescent="0.2">
      <c r="AI34095">
        <f t="shared" si="862"/>
        <v>34093</v>
      </c>
    </row>
    <row r="34096" spans="35:35" x14ac:dyDescent="0.2">
      <c r="AI34096">
        <f t="shared" si="862"/>
        <v>34094</v>
      </c>
    </row>
    <row r="34097" spans="35:35" x14ac:dyDescent="0.2">
      <c r="AI34097">
        <f t="shared" si="862"/>
        <v>34095</v>
      </c>
    </row>
    <row r="34098" spans="35:35" x14ac:dyDescent="0.2">
      <c r="AI34098">
        <f t="shared" si="862"/>
        <v>34096</v>
      </c>
    </row>
    <row r="34099" spans="35:35" x14ac:dyDescent="0.2">
      <c r="AI34099">
        <f t="shared" si="862"/>
        <v>34097</v>
      </c>
    </row>
    <row r="34100" spans="35:35" x14ac:dyDescent="0.2">
      <c r="AI34100">
        <f t="shared" si="862"/>
        <v>34098</v>
      </c>
    </row>
    <row r="34101" spans="35:35" x14ac:dyDescent="0.2">
      <c r="AI34101">
        <f t="shared" si="862"/>
        <v>34099</v>
      </c>
    </row>
    <row r="34102" spans="35:35" x14ac:dyDescent="0.2">
      <c r="AI34102">
        <f t="shared" si="862"/>
        <v>34100</v>
      </c>
    </row>
    <row r="34103" spans="35:35" x14ac:dyDescent="0.2">
      <c r="AI34103">
        <f t="shared" si="862"/>
        <v>34101</v>
      </c>
    </row>
    <row r="34104" spans="35:35" x14ac:dyDescent="0.2">
      <c r="AI34104">
        <f t="shared" si="862"/>
        <v>34102</v>
      </c>
    </row>
    <row r="34105" spans="35:35" x14ac:dyDescent="0.2">
      <c r="AI34105">
        <f t="shared" si="862"/>
        <v>34103</v>
      </c>
    </row>
    <row r="34106" spans="35:35" x14ac:dyDescent="0.2">
      <c r="AI34106">
        <f t="shared" si="862"/>
        <v>34104</v>
      </c>
    </row>
    <row r="34107" spans="35:35" x14ac:dyDescent="0.2">
      <c r="AI34107">
        <f t="shared" si="862"/>
        <v>34105</v>
      </c>
    </row>
    <row r="34108" spans="35:35" x14ac:dyDescent="0.2">
      <c r="AI34108">
        <f t="shared" si="862"/>
        <v>34106</v>
      </c>
    </row>
    <row r="34109" spans="35:35" x14ac:dyDescent="0.2">
      <c r="AI34109">
        <f t="shared" si="862"/>
        <v>34107</v>
      </c>
    </row>
    <row r="34110" spans="35:35" x14ac:dyDescent="0.2">
      <c r="AI34110">
        <f t="shared" si="862"/>
        <v>34108</v>
      </c>
    </row>
    <row r="34111" spans="35:35" x14ac:dyDescent="0.2">
      <c r="AI34111">
        <f t="shared" si="862"/>
        <v>34109</v>
      </c>
    </row>
    <row r="34112" spans="35:35" x14ac:dyDescent="0.2">
      <c r="AI34112">
        <f t="shared" si="862"/>
        <v>34110</v>
      </c>
    </row>
    <row r="34113" spans="35:35" x14ac:dyDescent="0.2">
      <c r="AI34113">
        <f t="shared" si="862"/>
        <v>34111</v>
      </c>
    </row>
    <row r="34114" spans="35:35" x14ac:dyDescent="0.2">
      <c r="AI34114">
        <f t="shared" si="862"/>
        <v>34112</v>
      </c>
    </row>
    <row r="34115" spans="35:35" x14ac:dyDescent="0.2">
      <c r="AI34115">
        <f t="shared" si="862"/>
        <v>34113</v>
      </c>
    </row>
    <row r="34116" spans="35:35" x14ac:dyDescent="0.2">
      <c r="AI34116">
        <f t="shared" ref="AI34116:AI34179" si="863">AI34115+1</f>
        <v>34114</v>
      </c>
    </row>
    <row r="34117" spans="35:35" x14ac:dyDescent="0.2">
      <c r="AI34117">
        <f t="shared" si="863"/>
        <v>34115</v>
      </c>
    </row>
    <row r="34118" spans="35:35" x14ac:dyDescent="0.2">
      <c r="AI34118">
        <f t="shared" si="863"/>
        <v>34116</v>
      </c>
    </row>
    <row r="34119" spans="35:35" x14ac:dyDescent="0.2">
      <c r="AI34119">
        <f t="shared" si="863"/>
        <v>34117</v>
      </c>
    </row>
    <row r="34120" spans="35:35" x14ac:dyDescent="0.2">
      <c r="AI34120">
        <f t="shared" si="863"/>
        <v>34118</v>
      </c>
    </row>
    <row r="34121" spans="35:35" x14ac:dyDescent="0.2">
      <c r="AI34121">
        <f t="shared" si="863"/>
        <v>34119</v>
      </c>
    </row>
    <row r="34122" spans="35:35" x14ac:dyDescent="0.2">
      <c r="AI34122">
        <f t="shared" si="863"/>
        <v>34120</v>
      </c>
    </row>
    <row r="34123" spans="35:35" x14ac:dyDescent="0.2">
      <c r="AI34123">
        <f t="shared" si="863"/>
        <v>34121</v>
      </c>
    </row>
    <row r="34124" spans="35:35" x14ac:dyDescent="0.2">
      <c r="AI34124">
        <f t="shared" si="863"/>
        <v>34122</v>
      </c>
    </row>
    <row r="34125" spans="35:35" x14ac:dyDescent="0.2">
      <c r="AI34125">
        <f t="shared" si="863"/>
        <v>34123</v>
      </c>
    </row>
    <row r="34126" spans="35:35" x14ac:dyDescent="0.2">
      <c r="AI34126">
        <f t="shared" si="863"/>
        <v>34124</v>
      </c>
    </row>
    <row r="34127" spans="35:35" x14ac:dyDescent="0.2">
      <c r="AI34127">
        <f t="shared" si="863"/>
        <v>34125</v>
      </c>
    </row>
    <row r="34128" spans="35:35" x14ac:dyDescent="0.2">
      <c r="AI34128">
        <f t="shared" si="863"/>
        <v>34126</v>
      </c>
    </row>
    <row r="34129" spans="35:35" x14ac:dyDescent="0.2">
      <c r="AI34129">
        <f t="shared" si="863"/>
        <v>34127</v>
      </c>
    </row>
    <row r="34130" spans="35:35" x14ac:dyDescent="0.2">
      <c r="AI34130">
        <f t="shared" si="863"/>
        <v>34128</v>
      </c>
    </row>
    <row r="34131" spans="35:35" x14ac:dyDescent="0.2">
      <c r="AI34131">
        <f t="shared" si="863"/>
        <v>34129</v>
      </c>
    </row>
    <row r="34132" spans="35:35" x14ac:dyDescent="0.2">
      <c r="AI34132">
        <f t="shared" si="863"/>
        <v>34130</v>
      </c>
    </row>
    <row r="34133" spans="35:35" x14ac:dyDescent="0.2">
      <c r="AI34133">
        <f t="shared" si="863"/>
        <v>34131</v>
      </c>
    </row>
    <row r="34134" spans="35:35" x14ac:dyDescent="0.2">
      <c r="AI34134">
        <f t="shared" si="863"/>
        <v>34132</v>
      </c>
    </row>
    <row r="34135" spans="35:35" x14ac:dyDescent="0.2">
      <c r="AI34135">
        <f t="shared" si="863"/>
        <v>34133</v>
      </c>
    </row>
    <row r="34136" spans="35:35" x14ac:dyDescent="0.2">
      <c r="AI34136">
        <f t="shared" si="863"/>
        <v>34134</v>
      </c>
    </row>
    <row r="34137" spans="35:35" x14ac:dyDescent="0.2">
      <c r="AI34137">
        <f t="shared" si="863"/>
        <v>34135</v>
      </c>
    </row>
    <row r="34138" spans="35:35" x14ac:dyDescent="0.2">
      <c r="AI34138">
        <f t="shared" si="863"/>
        <v>34136</v>
      </c>
    </row>
    <row r="34139" spans="35:35" x14ac:dyDescent="0.2">
      <c r="AI34139">
        <f t="shared" si="863"/>
        <v>34137</v>
      </c>
    </row>
    <row r="34140" spans="35:35" x14ac:dyDescent="0.2">
      <c r="AI34140">
        <f t="shared" si="863"/>
        <v>34138</v>
      </c>
    </row>
    <row r="34141" spans="35:35" x14ac:dyDescent="0.2">
      <c r="AI34141">
        <f t="shared" si="863"/>
        <v>34139</v>
      </c>
    </row>
    <row r="34142" spans="35:35" x14ac:dyDescent="0.2">
      <c r="AI34142">
        <f t="shared" si="863"/>
        <v>34140</v>
      </c>
    </row>
    <row r="34143" spans="35:35" x14ac:dyDescent="0.2">
      <c r="AI34143">
        <f t="shared" si="863"/>
        <v>34141</v>
      </c>
    </row>
    <row r="34144" spans="35:35" x14ac:dyDescent="0.2">
      <c r="AI34144">
        <f t="shared" si="863"/>
        <v>34142</v>
      </c>
    </row>
    <row r="34145" spans="35:35" x14ac:dyDescent="0.2">
      <c r="AI34145">
        <f t="shared" si="863"/>
        <v>34143</v>
      </c>
    </row>
    <row r="34146" spans="35:35" x14ac:dyDescent="0.2">
      <c r="AI34146">
        <f t="shared" si="863"/>
        <v>34144</v>
      </c>
    </row>
    <row r="34147" spans="35:35" x14ac:dyDescent="0.2">
      <c r="AI34147">
        <f t="shared" si="863"/>
        <v>34145</v>
      </c>
    </row>
    <row r="34148" spans="35:35" x14ac:dyDescent="0.2">
      <c r="AI34148">
        <f t="shared" si="863"/>
        <v>34146</v>
      </c>
    </row>
    <row r="34149" spans="35:35" x14ac:dyDescent="0.2">
      <c r="AI34149">
        <f t="shared" si="863"/>
        <v>34147</v>
      </c>
    </row>
    <row r="34150" spans="35:35" x14ac:dyDescent="0.2">
      <c r="AI34150">
        <f t="shared" si="863"/>
        <v>34148</v>
      </c>
    </row>
    <row r="34151" spans="35:35" x14ac:dyDescent="0.2">
      <c r="AI34151">
        <f t="shared" si="863"/>
        <v>34149</v>
      </c>
    </row>
    <row r="34152" spans="35:35" x14ac:dyDescent="0.2">
      <c r="AI34152">
        <f t="shared" si="863"/>
        <v>34150</v>
      </c>
    </row>
    <row r="34153" spans="35:35" x14ac:dyDescent="0.2">
      <c r="AI34153">
        <f t="shared" si="863"/>
        <v>34151</v>
      </c>
    </row>
    <row r="34154" spans="35:35" x14ac:dyDescent="0.2">
      <c r="AI34154">
        <f t="shared" si="863"/>
        <v>34152</v>
      </c>
    </row>
    <row r="34155" spans="35:35" x14ac:dyDescent="0.2">
      <c r="AI34155">
        <f t="shared" si="863"/>
        <v>34153</v>
      </c>
    </row>
    <row r="34156" spans="35:35" x14ac:dyDescent="0.2">
      <c r="AI34156">
        <f t="shared" si="863"/>
        <v>34154</v>
      </c>
    </row>
    <row r="34157" spans="35:35" x14ac:dyDescent="0.2">
      <c r="AI34157">
        <f t="shared" si="863"/>
        <v>34155</v>
      </c>
    </row>
    <row r="34158" spans="35:35" x14ac:dyDescent="0.2">
      <c r="AI34158">
        <f t="shared" si="863"/>
        <v>34156</v>
      </c>
    </row>
    <row r="34159" spans="35:35" x14ac:dyDescent="0.2">
      <c r="AI34159">
        <f t="shared" si="863"/>
        <v>34157</v>
      </c>
    </row>
    <row r="34160" spans="35:35" x14ac:dyDescent="0.2">
      <c r="AI34160">
        <f t="shared" si="863"/>
        <v>34158</v>
      </c>
    </row>
    <row r="34161" spans="35:35" x14ac:dyDescent="0.2">
      <c r="AI34161">
        <f t="shared" si="863"/>
        <v>34159</v>
      </c>
    </row>
    <row r="34162" spans="35:35" x14ac:dyDescent="0.2">
      <c r="AI34162">
        <f t="shared" si="863"/>
        <v>34160</v>
      </c>
    </row>
    <row r="34163" spans="35:35" x14ac:dyDescent="0.2">
      <c r="AI34163">
        <f t="shared" si="863"/>
        <v>34161</v>
      </c>
    </row>
    <row r="34164" spans="35:35" x14ac:dyDescent="0.2">
      <c r="AI34164">
        <f t="shared" si="863"/>
        <v>34162</v>
      </c>
    </row>
    <row r="34165" spans="35:35" x14ac:dyDescent="0.2">
      <c r="AI34165">
        <f t="shared" si="863"/>
        <v>34163</v>
      </c>
    </row>
    <row r="34166" spans="35:35" x14ac:dyDescent="0.2">
      <c r="AI34166">
        <f t="shared" si="863"/>
        <v>34164</v>
      </c>
    </row>
    <row r="34167" spans="35:35" x14ac:dyDescent="0.2">
      <c r="AI34167">
        <f t="shared" si="863"/>
        <v>34165</v>
      </c>
    </row>
    <row r="34168" spans="35:35" x14ac:dyDescent="0.2">
      <c r="AI34168">
        <f t="shared" si="863"/>
        <v>34166</v>
      </c>
    </row>
    <row r="34169" spans="35:35" x14ac:dyDescent="0.2">
      <c r="AI34169">
        <f t="shared" si="863"/>
        <v>34167</v>
      </c>
    </row>
    <row r="34170" spans="35:35" x14ac:dyDescent="0.2">
      <c r="AI34170">
        <f t="shared" si="863"/>
        <v>34168</v>
      </c>
    </row>
    <row r="34171" spans="35:35" x14ac:dyDescent="0.2">
      <c r="AI34171">
        <f t="shared" si="863"/>
        <v>34169</v>
      </c>
    </row>
    <row r="34172" spans="35:35" x14ac:dyDescent="0.2">
      <c r="AI34172">
        <f t="shared" si="863"/>
        <v>34170</v>
      </c>
    </row>
    <row r="34173" spans="35:35" x14ac:dyDescent="0.2">
      <c r="AI34173">
        <f t="shared" si="863"/>
        <v>34171</v>
      </c>
    </row>
    <row r="34174" spans="35:35" x14ac:dyDescent="0.2">
      <c r="AI34174">
        <f t="shared" si="863"/>
        <v>34172</v>
      </c>
    </row>
    <row r="34175" spans="35:35" x14ac:dyDescent="0.2">
      <c r="AI34175">
        <f t="shared" si="863"/>
        <v>34173</v>
      </c>
    </row>
    <row r="34176" spans="35:35" x14ac:dyDescent="0.2">
      <c r="AI34176">
        <f t="shared" si="863"/>
        <v>34174</v>
      </c>
    </row>
    <row r="34177" spans="35:35" x14ac:dyDescent="0.2">
      <c r="AI34177">
        <f t="shared" si="863"/>
        <v>34175</v>
      </c>
    </row>
    <row r="34178" spans="35:35" x14ac:dyDescent="0.2">
      <c r="AI34178">
        <f t="shared" si="863"/>
        <v>34176</v>
      </c>
    </row>
    <row r="34179" spans="35:35" x14ac:dyDescent="0.2">
      <c r="AI34179">
        <f t="shared" si="863"/>
        <v>34177</v>
      </c>
    </row>
    <row r="34180" spans="35:35" x14ac:dyDescent="0.2">
      <c r="AI34180">
        <f t="shared" ref="AI34180:AI34243" si="864">AI34179+1</f>
        <v>34178</v>
      </c>
    </row>
    <row r="34181" spans="35:35" x14ac:dyDescent="0.2">
      <c r="AI34181">
        <f t="shared" si="864"/>
        <v>34179</v>
      </c>
    </row>
    <row r="34182" spans="35:35" x14ac:dyDescent="0.2">
      <c r="AI34182">
        <f t="shared" si="864"/>
        <v>34180</v>
      </c>
    </row>
    <row r="34183" spans="35:35" x14ac:dyDescent="0.2">
      <c r="AI34183">
        <f t="shared" si="864"/>
        <v>34181</v>
      </c>
    </row>
    <row r="34184" spans="35:35" x14ac:dyDescent="0.2">
      <c r="AI34184">
        <f t="shared" si="864"/>
        <v>34182</v>
      </c>
    </row>
    <row r="34185" spans="35:35" x14ac:dyDescent="0.2">
      <c r="AI34185">
        <f t="shared" si="864"/>
        <v>34183</v>
      </c>
    </row>
    <row r="34186" spans="35:35" x14ac:dyDescent="0.2">
      <c r="AI34186">
        <f t="shared" si="864"/>
        <v>34184</v>
      </c>
    </row>
    <row r="34187" spans="35:35" x14ac:dyDescent="0.2">
      <c r="AI34187">
        <f t="shared" si="864"/>
        <v>34185</v>
      </c>
    </row>
    <row r="34188" spans="35:35" x14ac:dyDescent="0.2">
      <c r="AI34188">
        <f t="shared" si="864"/>
        <v>34186</v>
      </c>
    </row>
    <row r="34189" spans="35:35" x14ac:dyDescent="0.2">
      <c r="AI34189">
        <f t="shared" si="864"/>
        <v>34187</v>
      </c>
    </row>
    <row r="34190" spans="35:35" x14ac:dyDescent="0.2">
      <c r="AI34190">
        <f t="shared" si="864"/>
        <v>34188</v>
      </c>
    </row>
    <row r="34191" spans="35:35" x14ac:dyDescent="0.2">
      <c r="AI34191">
        <f t="shared" si="864"/>
        <v>34189</v>
      </c>
    </row>
    <row r="34192" spans="35:35" x14ac:dyDescent="0.2">
      <c r="AI34192">
        <f t="shared" si="864"/>
        <v>34190</v>
      </c>
    </row>
    <row r="34193" spans="35:35" x14ac:dyDescent="0.2">
      <c r="AI34193">
        <f t="shared" si="864"/>
        <v>34191</v>
      </c>
    </row>
    <row r="34194" spans="35:35" x14ac:dyDescent="0.2">
      <c r="AI34194">
        <f t="shared" si="864"/>
        <v>34192</v>
      </c>
    </row>
    <row r="34195" spans="35:35" x14ac:dyDescent="0.2">
      <c r="AI34195">
        <f t="shared" si="864"/>
        <v>34193</v>
      </c>
    </row>
    <row r="34196" spans="35:35" x14ac:dyDescent="0.2">
      <c r="AI34196">
        <f t="shared" si="864"/>
        <v>34194</v>
      </c>
    </row>
    <row r="34197" spans="35:35" x14ac:dyDescent="0.2">
      <c r="AI34197">
        <f t="shared" si="864"/>
        <v>34195</v>
      </c>
    </row>
    <row r="34198" spans="35:35" x14ac:dyDescent="0.2">
      <c r="AI34198">
        <f t="shared" si="864"/>
        <v>34196</v>
      </c>
    </row>
    <row r="34199" spans="35:35" x14ac:dyDescent="0.2">
      <c r="AI34199">
        <f t="shared" si="864"/>
        <v>34197</v>
      </c>
    </row>
    <row r="34200" spans="35:35" x14ac:dyDescent="0.2">
      <c r="AI34200">
        <f t="shared" si="864"/>
        <v>34198</v>
      </c>
    </row>
    <row r="34201" spans="35:35" x14ac:dyDescent="0.2">
      <c r="AI34201">
        <f t="shared" si="864"/>
        <v>34199</v>
      </c>
    </row>
    <row r="34202" spans="35:35" x14ac:dyDescent="0.2">
      <c r="AI34202">
        <f t="shared" si="864"/>
        <v>34200</v>
      </c>
    </row>
    <row r="34203" spans="35:35" x14ac:dyDescent="0.2">
      <c r="AI34203">
        <f t="shared" si="864"/>
        <v>34201</v>
      </c>
    </row>
    <row r="34204" spans="35:35" x14ac:dyDescent="0.2">
      <c r="AI34204">
        <f t="shared" si="864"/>
        <v>34202</v>
      </c>
    </row>
    <row r="34205" spans="35:35" x14ac:dyDescent="0.2">
      <c r="AI34205">
        <f t="shared" si="864"/>
        <v>34203</v>
      </c>
    </row>
    <row r="34206" spans="35:35" x14ac:dyDescent="0.2">
      <c r="AI34206">
        <f t="shared" si="864"/>
        <v>34204</v>
      </c>
    </row>
    <row r="34207" spans="35:35" x14ac:dyDescent="0.2">
      <c r="AI34207">
        <f t="shared" si="864"/>
        <v>34205</v>
      </c>
    </row>
    <row r="34208" spans="35:35" x14ac:dyDescent="0.2">
      <c r="AI34208">
        <f t="shared" si="864"/>
        <v>34206</v>
      </c>
    </row>
    <row r="34209" spans="35:35" x14ac:dyDescent="0.2">
      <c r="AI34209">
        <f t="shared" si="864"/>
        <v>34207</v>
      </c>
    </row>
    <row r="34210" spans="35:35" x14ac:dyDescent="0.2">
      <c r="AI34210">
        <f t="shared" si="864"/>
        <v>34208</v>
      </c>
    </row>
    <row r="34211" spans="35:35" x14ac:dyDescent="0.2">
      <c r="AI34211">
        <f t="shared" si="864"/>
        <v>34209</v>
      </c>
    </row>
    <row r="34212" spans="35:35" x14ac:dyDescent="0.2">
      <c r="AI34212">
        <f t="shared" si="864"/>
        <v>34210</v>
      </c>
    </row>
    <row r="34213" spans="35:35" x14ac:dyDescent="0.2">
      <c r="AI34213">
        <f t="shared" si="864"/>
        <v>34211</v>
      </c>
    </row>
    <row r="34214" spans="35:35" x14ac:dyDescent="0.2">
      <c r="AI34214">
        <f t="shared" si="864"/>
        <v>34212</v>
      </c>
    </row>
    <row r="34215" spans="35:35" x14ac:dyDescent="0.2">
      <c r="AI34215">
        <f t="shared" si="864"/>
        <v>34213</v>
      </c>
    </row>
    <row r="34216" spans="35:35" x14ac:dyDescent="0.2">
      <c r="AI34216">
        <f t="shared" si="864"/>
        <v>34214</v>
      </c>
    </row>
    <row r="34217" spans="35:35" x14ac:dyDescent="0.2">
      <c r="AI34217">
        <f t="shared" si="864"/>
        <v>34215</v>
      </c>
    </row>
    <row r="34218" spans="35:35" x14ac:dyDescent="0.2">
      <c r="AI34218">
        <f t="shared" si="864"/>
        <v>34216</v>
      </c>
    </row>
    <row r="34219" spans="35:35" x14ac:dyDescent="0.2">
      <c r="AI34219">
        <f t="shared" si="864"/>
        <v>34217</v>
      </c>
    </row>
    <row r="34220" spans="35:35" x14ac:dyDescent="0.2">
      <c r="AI34220">
        <f t="shared" si="864"/>
        <v>34218</v>
      </c>
    </row>
    <row r="34221" spans="35:35" x14ac:dyDescent="0.2">
      <c r="AI34221">
        <f t="shared" si="864"/>
        <v>34219</v>
      </c>
    </row>
    <row r="34222" spans="35:35" x14ac:dyDescent="0.2">
      <c r="AI34222">
        <f t="shared" si="864"/>
        <v>34220</v>
      </c>
    </row>
    <row r="34223" spans="35:35" x14ac:dyDescent="0.2">
      <c r="AI34223">
        <f t="shared" si="864"/>
        <v>34221</v>
      </c>
    </row>
    <row r="34224" spans="35:35" x14ac:dyDescent="0.2">
      <c r="AI34224">
        <f t="shared" si="864"/>
        <v>34222</v>
      </c>
    </row>
    <row r="34225" spans="35:35" x14ac:dyDescent="0.2">
      <c r="AI34225">
        <f t="shared" si="864"/>
        <v>34223</v>
      </c>
    </row>
    <row r="34226" spans="35:35" x14ac:dyDescent="0.2">
      <c r="AI34226">
        <f t="shared" si="864"/>
        <v>34224</v>
      </c>
    </row>
    <row r="34227" spans="35:35" x14ac:dyDescent="0.2">
      <c r="AI34227">
        <f t="shared" si="864"/>
        <v>34225</v>
      </c>
    </row>
    <row r="34228" spans="35:35" x14ac:dyDescent="0.2">
      <c r="AI34228">
        <f t="shared" si="864"/>
        <v>34226</v>
      </c>
    </row>
    <row r="34229" spans="35:35" x14ac:dyDescent="0.2">
      <c r="AI34229">
        <f t="shared" si="864"/>
        <v>34227</v>
      </c>
    </row>
    <row r="34230" spans="35:35" x14ac:dyDescent="0.2">
      <c r="AI34230">
        <f t="shared" si="864"/>
        <v>34228</v>
      </c>
    </row>
    <row r="34231" spans="35:35" x14ac:dyDescent="0.2">
      <c r="AI34231">
        <f t="shared" si="864"/>
        <v>34229</v>
      </c>
    </row>
    <row r="34232" spans="35:35" x14ac:dyDescent="0.2">
      <c r="AI34232">
        <f t="shared" si="864"/>
        <v>34230</v>
      </c>
    </row>
    <row r="34233" spans="35:35" x14ac:dyDescent="0.2">
      <c r="AI34233">
        <f t="shared" si="864"/>
        <v>34231</v>
      </c>
    </row>
    <row r="34234" spans="35:35" x14ac:dyDescent="0.2">
      <c r="AI34234">
        <f t="shared" si="864"/>
        <v>34232</v>
      </c>
    </row>
    <row r="34235" spans="35:35" x14ac:dyDescent="0.2">
      <c r="AI34235">
        <f t="shared" si="864"/>
        <v>34233</v>
      </c>
    </row>
    <row r="34236" spans="35:35" x14ac:dyDescent="0.2">
      <c r="AI34236">
        <f t="shared" si="864"/>
        <v>34234</v>
      </c>
    </row>
    <row r="34237" spans="35:35" x14ac:dyDescent="0.2">
      <c r="AI34237">
        <f t="shared" si="864"/>
        <v>34235</v>
      </c>
    </row>
    <row r="34238" spans="35:35" x14ac:dyDescent="0.2">
      <c r="AI34238">
        <f t="shared" si="864"/>
        <v>34236</v>
      </c>
    </row>
    <row r="34239" spans="35:35" x14ac:dyDescent="0.2">
      <c r="AI34239">
        <f t="shared" si="864"/>
        <v>34237</v>
      </c>
    </row>
    <row r="34240" spans="35:35" x14ac:dyDescent="0.2">
      <c r="AI34240">
        <f t="shared" si="864"/>
        <v>34238</v>
      </c>
    </row>
    <row r="34241" spans="35:35" x14ac:dyDescent="0.2">
      <c r="AI34241">
        <f t="shared" si="864"/>
        <v>34239</v>
      </c>
    </row>
    <row r="34242" spans="35:35" x14ac:dyDescent="0.2">
      <c r="AI34242">
        <f t="shared" si="864"/>
        <v>34240</v>
      </c>
    </row>
    <row r="34243" spans="35:35" x14ac:dyDescent="0.2">
      <c r="AI34243">
        <f t="shared" si="864"/>
        <v>34241</v>
      </c>
    </row>
    <row r="34244" spans="35:35" x14ac:dyDescent="0.2">
      <c r="AI34244">
        <f t="shared" ref="AI34244:AI34307" si="865">AI34243+1</f>
        <v>34242</v>
      </c>
    </row>
    <row r="34245" spans="35:35" x14ac:dyDescent="0.2">
      <c r="AI34245">
        <f t="shared" si="865"/>
        <v>34243</v>
      </c>
    </row>
    <row r="34246" spans="35:35" x14ac:dyDescent="0.2">
      <c r="AI34246">
        <f t="shared" si="865"/>
        <v>34244</v>
      </c>
    </row>
    <row r="34247" spans="35:35" x14ac:dyDescent="0.2">
      <c r="AI34247">
        <f t="shared" si="865"/>
        <v>34245</v>
      </c>
    </row>
    <row r="34248" spans="35:35" x14ac:dyDescent="0.2">
      <c r="AI34248">
        <f t="shared" si="865"/>
        <v>34246</v>
      </c>
    </row>
    <row r="34249" spans="35:35" x14ac:dyDescent="0.2">
      <c r="AI34249">
        <f t="shared" si="865"/>
        <v>34247</v>
      </c>
    </row>
    <row r="34250" spans="35:35" x14ac:dyDescent="0.2">
      <c r="AI34250">
        <f t="shared" si="865"/>
        <v>34248</v>
      </c>
    </row>
    <row r="34251" spans="35:35" x14ac:dyDescent="0.2">
      <c r="AI34251">
        <f t="shared" si="865"/>
        <v>34249</v>
      </c>
    </row>
    <row r="34252" spans="35:35" x14ac:dyDescent="0.2">
      <c r="AI34252">
        <f t="shared" si="865"/>
        <v>34250</v>
      </c>
    </row>
    <row r="34253" spans="35:35" x14ac:dyDescent="0.2">
      <c r="AI34253">
        <f t="shared" si="865"/>
        <v>34251</v>
      </c>
    </row>
    <row r="34254" spans="35:35" x14ac:dyDescent="0.2">
      <c r="AI34254">
        <f t="shared" si="865"/>
        <v>34252</v>
      </c>
    </row>
    <row r="34255" spans="35:35" x14ac:dyDescent="0.2">
      <c r="AI34255">
        <f t="shared" si="865"/>
        <v>34253</v>
      </c>
    </row>
    <row r="34256" spans="35:35" x14ac:dyDescent="0.2">
      <c r="AI34256">
        <f t="shared" si="865"/>
        <v>34254</v>
      </c>
    </row>
    <row r="34257" spans="35:35" x14ac:dyDescent="0.2">
      <c r="AI34257">
        <f t="shared" si="865"/>
        <v>34255</v>
      </c>
    </row>
    <row r="34258" spans="35:35" x14ac:dyDescent="0.2">
      <c r="AI34258">
        <f t="shared" si="865"/>
        <v>34256</v>
      </c>
    </row>
    <row r="34259" spans="35:35" x14ac:dyDescent="0.2">
      <c r="AI34259">
        <f t="shared" si="865"/>
        <v>34257</v>
      </c>
    </row>
    <row r="34260" spans="35:35" x14ac:dyDescent="0.2">
      <c r="AI34260">
        <f t="shared" si="865"/>
        <v>34258</v>
      </c>
    </row>
    <row r="34261" spans="35:35" x14ac:dyDescent="0.2">
      <c r="AI34261">
        <f t="shared" si="865"/>
        <v>34259</v>
      </c>
    </row>
    <row r="34262" spans="35:35" x14ac:dyDescent="0.2">
      <c r="AI34262">
        <f t="shared" si="865"/>
        <v>34260</v>
      </c>
    </row>
    <row r="34263" spans="35:35" x14ac:dyDescent="0.2">
      <c r="AI34263">
        <f t="shared" si="865"/>
        <v>34261</v>
      </c>
    </row>
    <row r="34264" spans="35:35" x14ac:dyDescent="0.2">
      <c r="AI34264">
        <f t="shared" si="865"/>
        <v>34262</v>
      </c>
    </row>
    <row r="34265" spans="35:35" x14ac:dyDescent="0.2">
      <c r="AI34265">
        <f t="shared" si="865"/>
        <v>34263</v>
      </c>
    </row>
    <row r="34266" spans="35:35" x14ac:dyDescent="0.2">
      <c r="AI34266">
        <f t="shared" si="865"/>
        <v>34264</v>
      </c>
    </row>
    <row r="34267" spans="35:35" x14ac:dyDescent="0.2">
      <c r="AI34267">
        <f t="shared" si="865"/>
        <v>34265</v>
      </c>
    </row>
    <row r="34268" spans="35:35" x14ac:dyDescent="0.2">
      <c r="AI34268">
        <f t="shared" si="865"/>
        <v>34266</v>
      </c>
    </row>
    <row r="34269" spans="35:35" x14ac:dyDescent="0.2">
      <c r="AI34269">
        <f t="shared" si="865"/>
        <v>34267</v>
      </c>
    </row>
    <row r="34270" spans="35:35" x14ac:dyDescent="0.2">
      <c r="AI34270">
        <f t="shared" si="865"/>
        <v>34268</v>
      </c>
    </row>
    <row r="34271" spans="35:35" x14ac:dyDescent="0.2">
      <c r="AI34271">
        <f t="shared" si="865"/>
        <v>34269</v>
      </c>
    </row>
    <row r="34272" spans="35:35" x14ac:dyDescent="0.2">
      <c r="AI34272">
        <f t="shared" si="865"/>
        <v>34270</v>
      </c>
    </row>
    <row r="34273" spans="35:35" x14ac:dyDescent="0.2">
      <c r="AI34273">
        <f t="shared" si="865"/>
        <v>34271</v>
      </c>
    </row>
    <row r="34274" spans="35:35" x14ac:dyDescent="0.2">
      <c r="AI34274">
        <f t="shared" si="865"/>
        <v>34272</v>
      </c>
    </row>
    <row r="34275" spans="35:35" x14ac:dyDescent="0.2">
      <c r="AI34275">
        <f t="shared" si="865"/>
        <v>34273</v>
      </c>
    </row>
    <row r="34276" spans="35:35" x14ac:dyDescent="0.2">
      <c r="AI34276">
        <f t="shared" si="865"/>
        <v>34274</v>
      </c>
    </row>
    <row r="34277" spans="35:35" x14ac:dyDescent="0.2">
      <c r="AI34277">
        <f t="shared" si="865"/>
        <v>34275</v>
      </c>
    </row>
    <row r="34278" spans="35:35" x14ac:dyDescent="0.2">
      <c r="AI34278">
        <f t="shared" si="865"/>
        <v>34276</v>
      </c>
    </row>
    <row r="34279" spans="35:35" x14ac:dyDescent="0.2">
      <c r="AI34279">
        <f t="shared" si="865"/>
        <v>34277</v>
      </c>
    </row>
    <row r="34280" spans="35:35" x14ac:dyDescent="0.2">
      <c r="AI34280">
        <f t="shared" si="865"/>
        <v>34278</v>
      </c>
    </row>
    <row r="34281" spans="35:35" x14ac:dyDescent="0.2">
      <c r="AI34281">
        <f t="shared" si="865"/>
        <v>34279</v>
      </c>
    </row>
    <row r="34282" spans="35:35" x14ac:dyDescent="0.2">
      <c r="AI34282">
        <f t="shared" si="865"/>
        <v>34280</v>
      </c>
    </row>
    <row r="34283" spans="35:35" x14ac:dyDescent="0.2">
      <c r="AI34283">
        <f t="shared" si="865"/>
        <v>34281</v>
      </c>
    </row>
    <row r="34284" spans="35:35" x14ac:dyDescent="0.2">
      <c r="AI34284">
        <f t="shared" si="865"/>
        <v>34282</v>
      </c>
    </row>
    <row r="34285" spans="35:35" x14ac:dyDescent="0.2">
      <c r="AI34285">
        <f t="shared" si="865"/>
        <v>34283</v>
      </c>
    </row>
    <row r="34286" spans="35:35" x14ac:dyDescent="0.2">
      <c r="AI34286">
        <f t="shared" si="865"/>
        <v>34284</v>
      </c>
    </row>
    <row r="34287" spans="35:35" x14ac:dyDescent="0.2">
      <c r="AI34287">
        <f t="shared" si="865"/>
        <v>34285</v>
      </c>
    </row>
    <row r="34288" spans="35:35" x14ac:dyDescent="0.2">
      <c r="AI34288">
        <f t="shared" si="865"/>
        <v>34286</v>
      </c>
    </row>
    <row r="34289" spans="35:35" x14ac:dyDescent="0.2">
      <c r="AI34289">
        <f t="shared" si="865"/>
        <v>34287</v>
      </c>
    </row>
    <row r="34290" spans="35:35" x14ac:dyDescent="0.2">
      <c r="AI34290">
        <f t="shared" si="865"/>
        <v>34288</v>
      </c>
    </row>
    <row r="34291" spans="35:35" x14ac:dyDescent="0.2">
      <c r="AI34291">
        <f t="shared" si="865"/>
        <v>34289</v>
      </c>
    </row>
    <row r="34292" spans="35:35" x14ac:dyDescent="0.2">
      <c r="AI34292">
        <f t="shared" si="865"/>
        <v>34290</v>
      </c>
    </row>
    <row r="34293" spans="35:35" x14ac:dyDescent="0.2">
      <c r="AI34293">
        <f t="shared" si="865"/>
        <v>34291</v>
      </c>
    </row>
    <row r="34294" spans="35:35" x14ac:dyDescent="0.2">
      <c r="AI34294">
        <f t="shared" si="865"/>
        <v>34292</v>
      </c>
    </row>
    <row r="34295" spans="35:35" x14ac:dyDescent="0.2">
      <c r="AI34295">
        <f t="shared" si="865"/>
        <v>34293</v>
      </c>
    </row>
    <row r="34296" spans="35:35" x14ac:dyDescent="0.2">
      <c r="AI34296">
        <f t="shared" si="865"/>
        <v>34294</v>
      </c>
    </row>
    <row r="34297" spans="35:35" x14ac:dyDescent="0.2">
      <c r="AI34297">
        <f t="shared" si="865"/>
        <v>34295</v>
      </c>
    </row>
    <row r="34298" spans="35:35" x14ac:dyDescent="0.2">
      <c r="AI34298">
        <f t="shared" si="865"/>
        <v>34296</v>
      </c>
    </row>
    <row r="34299" spans="35:35" x14ac:dyDescent="0.2">
      <c r="AI34299">
        <f t="shared" si="865"/>
        <v>34297</v>
      </c>
    </row>
    <row r="34300" spans="35:35" x14ac:dyDescent="0.2">
      <c r="AI34300">
        <f t="shared" si="865"/>
        <v>34298</v>
      </c>
    </row>
    <row r="34301" spans="35:35" x14ac:dyDescent="0.2">
      <c r="AI34301">
        <f t="shared" si="865"/>
        <v>34299</v>
      </c>
    </row>
    <row r="34302" spans="35:35" x14ac:dyDescent="0.2">
      <c r="AI34302">
        <f t="shared" si="865"/>
        <v>34300</v>
      </c>
    </row>
    <row r="34303" spans="35:35" x14ac:dyDescent="0.2">
      <c r="AI34303">
        <f t="shared" si="865"/>
        <v>34301</v>
      </c>
    </row>
    <row r="34304" spans="35:35" x14ac:dyDescent="0.2">
      <c r="AI34304">
        <f t="shared" si="865"/>
        <v>34302</v>
      </c>
    </row>
    <row r="34305" spans="35:35" x14ac:dyDescent="0.2">
      <c r="AI34305">
        <f t="shared" si="865"/>
        <v>34303</v>
      </c>
    </row>
    <row r="34306" spans="35:35" x14ac:dyDescent="0.2">
      <c r="AI34306">
        <f t="shared" si="865"/>
        <v>34304</v>
      </c>
    </row>
    <row r="34307" spans="35:35" x14ac:dyDescent="0.2">
      <c r="AI34307">
        <f t="shared" si="865"/>
        <v>34305</v>
      </c>
    </row>
    <row r="34308" spans="35:35" x14ac:dyDescent="0.2">
      <c r="AI34308">
        <f t="shared" ref="AI34308:AI34371" si="866">AI34307+1</f>
        <v>34306</v>
      </c>
    </row>
    <row r="34309" spans="35:35" x14ac:dyDescent="0.2">
      <c r="AI34309">
        <f t="shared" si="866"/>
        <v>34307</v>
      </c>
    </row>
    <row r="34310" spans="35:35" x14ac:dyDescent="0.2">
      <c r="AI34310">
        <f t="shared" si="866"/>
        <v>34308</v>
      </c>
    </row>
    <row r="34311" spans="35:35" x14ac:dyDescent="0.2">
      <c r="AI34311">
        <f t="shared" si="866"/>
        <v>34309</v>
      </c>
    </row>
    <row r="34312" spans="35:35" x14ac:dyDescent="0.2">
      <c r="AI34312">
        <f t="shared" si="866"/>
        <v>34310</v>
      </c>
    </row>
    <row r="34313" spans="35:35" x14ac:dyDescent="0.2">
      <c r="AI34313">
        <f t="shared" si="866"/>
        <v>34311</v>
      </c>
    </row>
    <row r="34314" spans="35:35" x14ac:dyDescent="0.2">
      <c r="AI34314">
        <f t="shared" si="866"/>
        <v>34312</v>
      </c>
    </row>
    <row r="34315" spans="35:35" x14ac:dyDescent="0.2">
      <c r="AI34315">
        <f t="shared" si="866"/>
        <v>34313</v>
      </c>
    </row>
    <row r="34316" spans="35:35" x14ac:dyDescent="0.2">
      <c r="AI34316">
        <f t="shared" si="866"/>
        <v>34314</v>
      </c>
    </row>
    <row r="34317" spans="35:35" x14ac:dyDescent="0.2">
      <c r="AI34317">
        <f t="shared" si="866"/>
        <v>34315</v>
      </c>
    </row>
    <row r="34318" spans="35:35" x14ac:dyDescent="0.2">
      <c r="AI34318">
        <f t="shared" si="866"/>
        <v>34316</v>
      </c>
    </row>
    <row r="34319" spans="35:35" x14ac:dyDescent="0.2">
      <c r="AI34319">
        <f t="shared" si="866"/>
        <v>34317</v>
      </c>
    </row>
    <row r="34320" spans="35:35" x14ac:dyDescent="0.2">
      <c r="AI34320">
        <f t="shared" si="866"/>
        <v>34318</v>
      </c>
    </row>
    <row r="34321" spans="35:35" x14ac:dyDescent="0.2">
      <c r="AI34321">
        <f t="shared" si="866"/>
        <v>34319</v>
      </c>
    </row>
    <row r="34322" spans="35:35" x14ac:dyDescent="0.2">
      <c r="AI34322">
        <f t="shared" si="866"/>
        <v>34320</v>
      </c>
    </row>
    <row r="34323" spans="35:35" x14ac:dyDescent="0.2">
      <c r="AI34323">
        <f t="shared" si="866"/>
        <v>34321</v>
      </c>
    </row>
    <row r="34324" spans="35:35" x14ac:dyDescent="0.2">
      <c r="AI34324">
        <f t="shared" si="866"/>
        <v>34322</v>
      </c>
    </row>
    <row r="34325" spans="35:35" x14ac:dyDescent="0.2">
      <c r="AI34325">
        <f t="shared" si="866"/>
        <v>34323</v>
      </c>
    </row>
    <row r="34326" spans="35:35" x14ac:dyDescent="0.2">
      <c r="AI34326">
        <f t="shared" si="866"/>
        <v>34324</v>
      </c>
    </row>
    <row r="34327" spans="35:35" x14ac:dyDescent="0.2">
      <c r="AI34327">
        <f t="shared" si="866"/>
        <v>34325</v>
      </c>
    </row>
    <row r="34328" spans="35:35" x14ac:dyDescent="0.2">
      <c r="AI34328">
        <f t="shared" si="866"/>
        <v>34326</v>
      </c>
    </row>
    <row r="34329" spans="35:35" x14ac:dyDescent="0.2">
      <c r="AI34329">
        <f t="shared" si="866"/>
        <v>34327</v>
      </c>
    </row>
    <row r="34330" spans="35:35" x14ac:dyDescent="0.2">
      <c r="AI34330">
        <f t="shared" si="866"/>
        <v>34328</v>
      </c>
    </row>
    <row r="34331" spans="35:35" x14ac:dyDescent="0.2">
      <c r="AI34331">
        <f t="shared" si="866"/>
        <v>34329</v>
      </c>
    </row>
    <row r="34332" spans="35:35" x14ac:dyDescent="0.2">
      <c r="AI34332">
        <f t="shared" si="866"/>
        <v>34330</v>
      </c>
    </row>
    <row r="34333" spans="35:35" x14ac:dyDescent="0.2">
      <c r="AI34333">
        <f t="shared" si="866"/>
        <v>34331</v>
      </c>
    </row>
    <row r="34334" spans="35:35" x14ac:dyDescent="0.2">
      <c r="AI34334">
        <f t="shared" si="866"/>
        <v>34332</v>
      </c>
    </row>
    <row r="34335" spans="35:35" x14ac:dyDescent="0.2">
      <c r="AI34335">
        <f t="shared" si="866"/>
        <v>34333</v>
      </c>
    </row>
    <row r="34336" spans="35:35" x14ac:dyDescent="0.2">
      <c r="AI34336">
        <f t="shared" si="866"/>
        <v>34334</v>
      </c>
    </row>
    <row r="34337" spans="35:35" x14ac:dyDescent="0.2">
      <c r="AI34337">
        <f t="shared" si="866"/>
        <v>34335</v>
      </c>
    </row>
    <row r="34338" spans="35:35" x14ac:dyDescent="0.2">
      <c r="AI34338">
        <f t="shared" si="866"/>
        <v>34336</v>
      </c>
    </row>
    <row r="34339" spans="35:35" x14ac:dyDescent="0.2">
      <c r="AI34339">
        <f t="shared" si="866"/>
        <v>34337</v>
      </c>
    </row>
    <row r="34340" spans="35:35" x14ac:dyDescent="0.2">
      <c r="AI34340">
        <f t="shared" si="866"/>
        <v>34338</v>
      </c>
    </row>
    <row r="34341" spans="35:35" x14ac:dyDescent="0.2">
      <c r="AI34341">
        <f t="shared" si="866"/>
        <v>34339</v>
      </c>
    </row>
    <row r="34342" spans="35:35" x14ac:dyDescent="0.2">
      <c r="AI34342">
        <f t="shared" si="866"/>
        <v>34340</v>
      </c>
    </row>
    <row r="34343" spans="35:35" x14ac:dyDescent="0.2">
      <c r="AI34343">
        <f t="shared" si="866"/>
        <v>34341</v>
      </c>
    </row>
    <row r="34344" spans="35:35" x14ac:dyDescent="0.2">
      <c r="AI34344">
        <f t="shared" si="866"/>
        <v>34342</v>
      </c>
    </row>
    <row r="34345" spans="35:35" x14ac:dyDescent="0.2">
      <c r="AI34345">
        <f t="shared" si="866"/>
        <v>34343</v>
      </c>
    </row>
    <row r="34346" spans="35:35" x14ac:dyDescent="0.2">
      <c r="AI34346">
        <f t="shared" si="866"/>
        <v>34344</v>
      </c>
    </row>
    <row r="34347" spans="35:35" x14ac:dyDescent="0.2">
      <c r="AI34347">
        <f t="shared" si="866"/>
        <v>34345</v>
      </c>
    </row>
    <row r="34348" spans="35:35" x14ac:dyDescent="0.2">
      <c r="AI34348">
        <f t="shared" si="866"/>
        <v>34346</v>
      </c>
    </row>
    <row r="34349" spans="35:35" x14ac:dyDescent="0.2">
      <c r="AI34349">
        <f t="shared" si="866"/>
        <v>34347</v>
      </c>
    </row>
    <row r="34350" spans="35:35" x14ac:dyDescent="0.2">
      <c r="AI34350">
        <f t="shared" si="866"/>
        <v>34348</v>
      </c>
    </row>
    <row r="34351" spans="35:35" x14ac:dyDescent="0.2">
      <c r="AI34351">
        <f t="shared" si="866"/>
        <v>34349</v>
      </c>
    </row>
    <row r="34352" spans="35:35" x14ac:dyDescent="0.2">
      <c r="AI34352">
        <f t="shared" si="866"/>
        <v>34350</v>
      </c>
    </row>
    <row r="34353" spans="35:35" x14ac:dyDescent="0.2">
      <c r="AI34353">
        <f t="shared" si="866"/>
        <v>34351</v>
      </c>
    </row>
    <row r="34354" spans="35:35" x14ac:dyDescent="0.2">
      <c r="AI34354">
        <f t="shared" si="866"/>
        <v>34352</v>
      </c>
    </row>
    <row r="34355" spans="35:35" x14ac:dyDescent="0.2">
      <c r="AI34355">
        <f t="shared" si="866"/>
        <v>34353</v>
      </c>
    </row>
    <row r="34356" spans="35:35" x14ac:dyDescent="0.2">
      <c r="AI34356">
        <f t="shared" si="866"/>
        <v>34354</v>
      </c>
    </row>
    <row r="34357" spans="35:35" x14ac:dyDescent="0.2">
      <c r="AI34357">
        <f t="shared" si="866"/>
        <v>34355</v>
      </c>
    </row>
    <row r="34358" spans="35:35" x14ac:dyDescent="0.2">
      <c r="AI34358">
        <f t="shared" si="866"/>
        <v>34356</v>
      </c>
    </row>
    <row r="34359" spans="35:35" x14ac:dyDescent="0.2">
      <c r="AI34359">
        <f t="shared" si="866"/>
        <v>34357</v>
      </c>
    </row>
    <row r="34360" spans="35:35" x14ac:dyDescent="0.2">
      <c r="AI34360">
        <f t="shared" si="866"/>
        <v>34358</v>
      </c>
    </row>
    <row r="34361" spans="35:35" x14ac:dyDescent="0.2">
      <c r="AI34361">
        <f t="shared" si="866"/>
        <v>34359</v>
      </c>
    </row>
    <row r="34362" spans="35:35" x14ac:dyDescent="0.2">
      <c r="AI34362">
        <f t="shared" si="866"/>
        <v>34360</v>
      </c>
    </row>
    <row r="34363" spans="35:35" x14ac:dyDescent="0.2">
      <c r="AI34363">
        <f t="shared" si="866"/>
        <v>34361</v>
      </c>
    </row>
    <row r="34364" spans="35:35" x14ac:dyDescent="0.2">
      <c r="AI34364">
        <f t="shared" si="866"/>
        <v>34362</v>
      </c>
    </row>
    <row r="34365" spans="35:35" x14ac:dyDescent="0.2">
      <c r="AI34365">
        <f t="shared" si="866"/>
        <v>34363</v>
      </c>
    </row>
    <row r="34366" spans="35:35" x14ac:dyDescent="0.2">
      <c r="AI34366">
        <f t="shared" si="866"/>
        <v>34364</v>
      </c>
    </row>
    <row r="34367" spans="35:35" x14ac:dyDescent="0.2">
      <c r="AI34367">
        <f t="shared" si="866"/>
        <v>34365</v>
      </c>
    </row>
    <row r="34368" spans="35:35" x14ac:dyDescent="0.2">
      <c r="AI34368">
        <f t="shared" si="866"/>
        <v>34366</v>
      </c>
    </row>
    <row r="34369" spans="35:35" x14ac:dyDescent="0.2">
      <c r="AI34369">
        <f t="shared" si="866"/>
        <v>34367</v>
      </c>
    </row>
    <row r="34370" spans="35:35" x14ac:dyDescent="0.2">
      <c r="AI34370">
        <f t="shared" si="866"/>
        <v>34368</v>
      </c>
    </row>
    <row r="34371" spans="35:35" x14ac:dyDescent="0.2">
      <c r="AI34371">
        <f t="shared" si="866"/>
        <v>34369</v>
      </c>
    </row>
    <row r="34372" spans="35:35" x14ac:dyDescent="0.2">
      <c r="AI34372">
        <f t="shared" ref="AI34372:AI34435" si="867">AI34371+1</f>
        <v>34370</v>
      </c>
    </row>
    <row r="34373" spans="35:35" x14ac:dyDescent="0.2">
      <c r="AI34373">
        <f t="shared" si="867"/>
        <v>34371</v>
      </c>
    </row>
    <row r="34374" spans="35:35" x14ac:dyDescent="0.2">
      <c r="AI34374">
        <f t="shared" si="867"/>
        <v>34372</v>
      </c>
    </row>
    <row r="34375" spans="35:35" x14ac:dyDescent="0.2">
      <c r="AI34375">
        <f t="shared" si="867"/>
        <v>34373</v>
      </c>
    </row>
    <row r="34376" spans="35:35" x14ac:dyDescent="0.2">
      <c r="AI34376">
        <f t="shared" si="867"/>
        <v>34374</v>
      </c>
    </row>
    <row r="34377" spans="35:35" x14ac:dyDescent="0.2">
      <c r="AI34377">
        <f t="shared" si="867"/>
        <v>34375</v>
      </c>
    </row>
    <row r="34378" spans="35:35" x14ac:dyDescent="0.2">
      <c r="AI34378">
        <f t="shared" si="867"/>
        <v>34376</v>
      </c>
    </row>
    <row r="34379" spans="35:35" x14ac:dyDescent="0.2">
      <c r="AI34379">
        <f t="shared" si="867"/>
        <v>34377</v>
      </c>
    </row>
    <row r="34380" spans="35:35" x14ac:dyDescent="0.2">
      <c r="AI34380">
        <f t="shared" si="867"/>
        <v>34378</v>
      </c>
    </row>
    <row r="34381" spans="35:35" x14ac:dyDescent="0.2">
      <c r="AI34381">
        <f t="shared" si="867"/>
        <v>34379</v>
      </c>
    </row>
    <row r="34382" spans="35:35" x14ac:dyDescent="0.2">
      <c r="AI34382">
        <f t="shared" si="867"/>
        <v>34380</v>
      </c>
    </row>
    <row r="34383" spans="35:35" x14ac:dyDescent="0.2">
      <c r="AI34383">
        <f t="shared" si="867"/>
        <v>34381</v>
      </c>
    </row>
    <row r="34384" spans="35:35" x14ac:dyDescent="0.2">
      <c r="AI34384">
        <f t="shared" si="867"/>
        <v>34382</v>
      </c>
    </row>
    <row r="34385" spans="35:35" x14ac:dyDescent="0.2">
      <c r="AI34385">
        <f t="shared" si="867"/>
        <v>34383</v>
      </c>
    </row>
    <row r="34386" spans="35:35" x14ac:dyDescent="0.2">
      <c r="AI34386">
        <f t="shared" si="867"/>
        <v>34384</v>
      </c>
    </row>
    <row r="34387" spans="35:35" x14ac:dyDescent="0.2">
      <c r="AI34387">
        <f t="shared" si="867"/>
        <v>34385</v>
      </c>
    </row>
    <row r="34388" spans="35:35" x14ac:dyDescent="0.2">
      <c r="AI34388">
        <f t="shared" si="867"/>
        <v>34386</v>
      </c>
    </row>
    <row r="34389" spans="35:35" x14ac:dyDescent="0.2">
      <c r="AI34389">
        <f t="shared" si="867"/>
        <v>34387</v>
      </c>
    </row>
    <row r="34390" spans="35:35" x14ac:dyDescent="0.2">
      <c r="AI34390">
        <f t="shared" si="867"/>
        <v>34388</v>
      </c>
    </row>
    <row r="34391" spans="35:35" x14ac:dyDescent="0.2">
      <c r="AI34391">
        <f t="shared" si="867"/>
        <v>34389</v>
      </c>
    </row>
    <row r="34392" spans="35:35" x14ac:dyDescent="0.2">
      <c r="AI34392">
        <f t="shared" si="867"/>
        <v>34390</v>
      </c>
    </row>
    <row r="34393" spans="35:35" x14ac:dyDescent="0.2">
      <c r="AI34393">
        <f t="shared" si="867"/>
        <v>34391</v>
      </c>
    </row>
    <row r="34394" spans="35:35" x14ac:dyDescent="0.2">
      <c r="AI34394">
        <f t="shared" si="867"/>
        <v>34392</v>
      </c>
    </row>
    <row r="34395" spans="35:35" x14ac:dyDescent="0.2">
      <c r="AI34395">
        <f t="shared" si="867"/>
        <v>34393</v>
      </c>
    </row>
    <row r="34396" spans="35:35" x14ac:dyDescent="0.2">
      <c r="AI34396">
        <f t="shared" si="867"/>
        <v>34394</v>
      </c>
    </row>
    <row r="34397" spans="35:35" x14ac:dyDescent="0.2">
      <c r="AI34397">
        <f t="shared" si="867"/>
        <v>34395</v>
      </c>
    </row>
    <row r="34398" spans="35:35" x14ac:dyDescent="0.2">
      <c r="AI34398">
        <f t="shared" si="867"/>
        <v>34396</v>
      </c>
    </row>
    <row r="34399" spans="35:35" x14ac:dyDescent="0.2">
      <c r="AI34399">
        <f t="shared" si="867"/>
        <v>34397</v>
      </c>
    </row>
    <row r="34400" spans="35:35" x14ac:dyDescent="0.2">
      <c r="AI34400">
        <f t="shared" si="867"/>
        <v>34398</v>
      </c>
    </row>
    <row r="34401" spans="35:35" x14ac:dyDescent="0.2">
      <c r="AI34401">
        <f t="shared" si="867"/>
        <v>34399</v>
      </c>
    </row>
    <row r="34402" spans="35:35" x14ac:dyDescent="0.2">
      <c r="AI34402">
        <f t="shared" si="867"/>
        <v>34400</v>
      </c>
    </row>
    <row r="34403" spans="35:35" x14ac:dyDescent="0.2">
      <c r="AI34403">
        <f t="shared" si="867"/>
        <v>34401</v>
      </c>
    </row>
    <row r="34404" spans="35:35" x14ac:dyDescent="0.2">
      <c r="AI34404">
        <f t="shared" si="867"/>
        <v>34402</v>
      </c>
    </row>
    <row r="34405" spans="35:35" x14ac:dyDescent="0.2">
      <c r="AI34405">
        <f t="shared" si="867"/>
        <v>34403</v>
      </c>
    </row>
    <row r="34406" spans="35:35" x14ac:dyDescent="0.2">
      <c r="AI34406">
        <f t="shared" si="867"/>
        <v>34404</v>
      </c>
    </row>
    <row r="34407" spans="35:35" x14ac:dyDescent="0.2">
      <c r="AI34407">
        <f t="shared" si="867"/>
        <v>34405</v>
      </c>
    </row>
    <row r="34408" spans="35:35" x14ac:dyDescent="0.2">
      <c r="AI34408">
        <f t="shared" si="867"/>
        <v>34406</v>
      </c>
    </row>
    <row r="34409" spans="35:35" x14ac:dyDescent="0.2">
      <c r="AI34409">
        <f t="shared" si="867"/>
        <v>34407</v>
      </c>
    </row>
    <row r="34410" spans="35:35" x14ac:dyDescent="0.2">
      <c r="AI34410">
        <f t="shared" si="867"/>
        <v>34408</v>
      </c>
    </row>
    <row r="34411" spans="35:35" x14ac:dyDescent="0.2">
      <c r="AI34411">
        <f t="shared" si="867"/>
        <v>34409</v>
      </c>
    </row>
    <row r="34412" spans="35:35" x14ac:dyDescent="0.2">
      <c r="AI34412">
        <f t="shared" si="867"/>
        <v>34410</v>
      </c>
    </row>
    <row r="34413" spans="35:35" x14ac:dyDescent="0.2">
      <c r="AI34413">
        <f t="shared" si="867"/>
        <v>34411</v>
      </c>
    </row>
    <row r="34414" spans="35:35" x14ac:dyDescent="0.2">
      <c r="AI34414">
        <f t="shared" si="867"/>
        <v>34412</v>
      </c>
    </row>
    <row r="34415" spans="35:35" x14ac:dyDescent="0.2">
      <c r="AI34415">
        <f t="shared" si="867"/>
        <v>34413</v>
      </c>
    </row>
    <row r="34416" spans="35:35" x14ac:dyDescent="0.2">
      <c r="AI34416">
        <f t="shared" si="867"/>
        <v>34414</v>
      </c>
    </row>
    <row r="34417" spans="35:35" x14ac:dyDescent="0.2">
      <c r="AI34417">
        <f t="shared" si="867"/>
        <v>34415</v>
      </c>
    </row>
    <row r="34418" spans="35:35" x14ac:dyDescent="0.2">
      <c r="AI34418">
        <f t="shared" si="867"/>
        <v>34416</v>
      </c>
    </row>
    <row r="34419" spans="35:35" x14ac:dyDescent="0.2">
      <c r="AI34419">
        <f t="shared" si="867"/>
        <v>34417</v>
      </c>
    </row>
    <row r="34420" spans="35:35" x14ac:dyDescent="0.2">
      <c r="AI34420">
        <f t="shared" si="867"/>
        <v>34418</v>
      </c>
    </row>
    <row r="34421" spans="35:35" x14ac:dyDescent="0.2">
      <c r="AI34421">
        <f t="shared" si="867"/>
        <v>34419</v>
      </c>
    </row>
    <row r="34422" spans="35:35" x14ac:dyDescent="0.2">
      <c r="AI34422">
        <f t="shared" si="867"/>
        <v>34420</v>
      </c>
    </row>
    <row r="34423" spans="35:35" x14ac:dyDescent="0.2">
      <c r="AI34423">
        <f t="shared" si="867"/>
        <v>34421</v>
      </c>
    </row>
    <row r="34424" spans="35:35" x14ac:dyDescent="0.2">
      <c r="AI34424">
        <f t="shared" si="867"/>
        <v>34422</v>
      </c>
    </row>
    <row r="34425" spans="35:35" x14ac:dyDescent="0.2">
      <c r="AI34425">
        <f t="shared" si="867"/>
        <v>34423</v>
      </c>
    </row>
    <row r="34426" spans="35:35" x14ac:dyDescent="0.2">
      <c r="AI34426">
        <f t="shared" si="867"/>
        <v>34424</v>
      </c>
    </row>
    <row r="34427" spans="35:35" x14ac:dyDescent="0.2">
      <c r="AI34427">
        <f t="shared" si="867"/>
        <v>34425</v>
      </c>
    </row>
    <row r="34428" spans="35:35" x14ac:dyDescent="0.2">
      <c r="AI34428">
        <f t="shared" si="867"/>
        <v>34426</v>
      </c>
    </row>
    <row r="34429" spans="35:35" x14ac:dyDescent="0.2">
      <c r="AI34429">
        <f t="shared" si="867"/>
        <v>34427</v>
      </c>
    </row>
    <row r="34430" spans="35:35" x14ac:dyDescent="0.2">
      <c r="AI34430">
        <f t="shared" si="867"/>
        <v>34428</v>
      </c>
    </row>
    <row r="34431" spans="35:35" x14ac:dyDescent="0.2">
      <c r="AI34431">
        <f t="shared" si="867"/>
        <v>34429</v>
      </c>
    </row>
    <row r="34432" spans="35:35" x14ac:dyDescent="0.2">
      <c r="AI34432">
        <f t="shared" si="867"/>
        <v>34430</v>
      </c>
    </row>
    <row r="34433" spans="35:35" x14ac:dyDescent="0.2">
      <c r="AI34433">
        <f t="shared" si="867"/>
        <v>34431</v>
      </c>
    </row>
    <row r="34434" spans="35:35" x14ac:dyDescent="0.2">
      <c r="AI34434">
        <f t="shared" si="867"/>
        <v>34432</v>
      </c>
    </row>
    <row r="34435" spans="35:35" x14ac:dyDescent="0.2">
      <c r="AI34435">
        <f t="shared" si="867"/>
        <v>34433</v>
      </c>
    </row>
    <row r="34436" spans="35:35" x14ac:dyDescent="0.2">
      <c r="AI34436">
        <f t="shared" ref="AI34436:AI34499" si="868">AI34435+1</f>
        <v>34434</v>
      </c>
    </row>
    <row r="34437" spans="35:35" x14ac:dyDescent="0.2">
      <c r="AI34437">
        <f t="shared" si="868"/>
        <v>34435</v>
      </c>
    </row>
    <row r="34438" spans="35:35" x14ac:dyDescent="0.2">
      <c r="AI34438">
        <f t="shared" si="868"/>
        <v>34436</v>
      </c>
    </row>
    <row r="34439" spans="35:35" x14ac:dyDescent="0.2">
      <c r="AI34439">
        <f t="shared" si="868"/>
        <v>34437</v>
      </c>
    </row>
    <row r="34440" spans="35:35" x14ac:dyDescent="0.2">
      <c r="AI34440">
        <f t="shared" si="868"/>
        <v>34438</v>
      </c>
    </row>
    <row r="34441" spans="35:35" x14ac:dyDescent="0.2">
      <c r="AI34441">
        <f t="shared" si="868"/>
        <v>34439</v>
      </c>
    </row>
    <row r="34442" spans="35:35" x14ac:dyDescent="0.2">
      <c r="AI34442">
        <f t="shared" si="868"/>
        <v>34440</v>
      </c>
    </row>
    <row r="34443" spans="35:35" x14ac:dyDescent="0.2">
      <c r="AI34443">
        <f t="shared" si="868"/>
        <v>34441</v>
      </c>
    </row>
    <row r="34444" spans="35:35" x14ac:dyDescent="0.2">
      <c r="AI34444">
        <f t="shared" si="868"/>
        <v>34442</v>
      </c>
    </row>
    <row r="34445" spans="35:35" x14ac:dyDescent="0.2">
      <c r="AI34445">
        <f t="shared" si="868"/>
        <v>34443</v>
      </c>
    </row>
    <row r="34446" spans="35:35" x14ac:dyDescent="0.2">
      <c r="AI34446">
        <f t="shared" si="868"/>
        <v>34444</v>
      </c>
    </row>
    <row r="34447" spans="35:35" x14ac:dyDescent="0.2">
      <c r="AI34447">
        <f t="shared" si="868"/>
        <v>34445</v>
      </c>
    </row>
    <row r="34448" spans="35:35" x14ac:dyDescent="0.2">
      <c r="AI34448">
        <f t="shared" si="868"/>
        <v>34446</v>
      </c>
    </row>
    <row r="34449" spans="35:35" x14ac:dyDescent="0.2">
      <c r="AI34449">
        <f t="shared" si="868"/>
        <v>34447</v>
      </c>
    </row>
    <row r="34450" spans="35:35" x14ac:dyDescent="0.2">
      <c r="AI34450">
        <f t="shared" si="868"/>
        <v>34448</v>
      </c>
    </row>
    <row r="34451" spans="35:35" x14ac:dyDescent="0.2">
      <c r="AI34451">
        <f t="shared" si="868"/>
        <v>34449</v>
      </c>
    </row>
    <row r="34452" spans="35:35" x14ac:dyDescent="0.2">
      <c r="AI34452">
        <f t="shared" si="868"/>
        <v>34450</v>
      </c>
    </row>
    <row r="34453" spans="35:35" x14ac:dyDescent="0.2">
      <c r="AI34453">
        <f t="shared" si="868"/>
        <v>34451</v>
      </c>
    </row>
    <row r="34454" spans="35:35" x14ac:dyDescent="0.2">
      <c r="AI34454">
        <f t="shared" si="868"/>
        <v>34452</v>
      </c>
    </row>
    <row r="34455" spans="35:35" x14ac:dyDescent="0.2">
      <c r="AI34455">
        <f t="shared" si="868"/>
        <v>34453</v>
      </c>
    </row>
    <row r="34456" spans="35:35" x14ac:dyDescent="0.2">
      <c r="AI34456">
        <f t="shared" si="868"/>
        <v>34454</v>
      </c>
    </row>
    <row r="34457" spans="35:35" x14ac:dyDescent="0.2">
      <c r="AI34457">
        <f t="shared" si="868"/>
        <v>34455</v>
      </c>
    </row>
    <row r="34458" spans="35:35" x14ac:dyDescent="0.2">
      <c r="AI34458">
        <f t="shared" si="868"/>
        <v>34456</v>
      </c>
    </row>
    <row r="34459" spans="35:35" x14ac:dyDescent="0.2">
      <c r="AI34459">
        <f t="shared" si="868"/>
        <v>34457</v>
      </c>
    </row>
    <row r="34460" spans="35:35" x14ac:dyDescent="0.2">
      <c r="AI34460">
        <f t="shared" si="868"/>
        <v>34458</v>
      </c>
    </row>
    <row r="34461" spans="35:35" x14ac:dyDescent="0.2">
      <c r="AI34461">
        <f t="shared" si="868"/>
        <v>34459</v>
      </c>
    </row>
    <row r="34462" spans="35:35" x14ac:dyDescent="0.2">
      <c r="AI34462">
        <f t="shared" si="868"/>
        <v>34460</v>
      </c>
    </row>
    <row r="34463" spans="35:35" x14ac:dyDescent="0.2">
      <c r="AI34463">
        <f t="shared" si="868"/>
        <v>34461</v>
      </c>
    </row>
    <row r="34464" spans="35:35" x14ac:dyDescent="0.2">
      <c r="AI34464">
        <f t="shared" si="868"/>
        <v>34462</v>
      </c>
    </row>
    <row r="34465" spans="35:35" x14ac:dyDescent="0.2">
      <c r="AI34465">
        <f t="shared" si="868"/>
        <v>34463</v>
      </c>
    </row>
    <row r="34466" spans="35:35" x14ac:dyDescent="0.2">
      <c r="AI34466">
        <f t="shared" si="868"/>
        <v>34464</v>
      </c>
    </row>
    <row r="34467" spans="35:35" x14ac:dyDescent="0.2">
      <c r="AI34467">
        <f t="shared" si="868"/>
        <v>34465</v>
      </c>
    </row>
    <row r="34468" spans="35:35" x14ac:dyDescent="0.2">
      <c r="AI34468">
        <f t="shared" si="868"/>
        <v>34466</v>
      </c>
    </row>
    <row r="34469" spans="35:35" x14ac:dyDescent="0.2">
      <c r="AI34469">
        <f t="shared" si="868"/>
        <v>34467</v>
      </c>
    </row>
    <row r="34470" spans="35:35" x14ac:dyDescent="0.2">
      <c r="AI34470">
        <f t="shared" si="868"/>
        <v>34468</v>
      </c>
    </row>
    <row r="34471" spans="35:35" x14ac:dyDescent="0.2">
      <c r="AI34471">
        <f t="shared" si="868"/>
        <v>34469</v>
      </c>
    </row>
    <row r="34472" spans="35:35" x14ac:dyDescent="0.2">
      <c r="AI34472">
        <f t="shared" si="868"/>
        <v>34470</v>
      </c>
    </row>
    <row r="34473" spans="35:35" x14ac:dyDescent="0.2">
      <c r="AI34473">
        <f t="shared" si="868"/>
        <v>34471</v>
      </c>
    </row>
    <row r="34474" spans="35:35" x14ac:dyDescent="0.2">
      <c r="AI34474">
        <f t="shared" si="868"/>
        <v>34472</v>
      </c>
    </row>
    <row r="34475" spans="35:35" x14ac:dyDescent="0.2">
      <c r="AI34475">
        <f t="shared" si="868"/>
        <v>34473</v>
      </c>
    </row>
    <row r="34476" spans="35:35" x14ac:dyDescent="0.2">
      <c r="AI34476">
        <f t="shared" si="868"/>
        <v>34474</v>
      </c>
    </row>
    <row r="34477" spans="35:35" x14ac:dyDescent="0.2">
      <c r="AI34477">
        <f t="shared" si="868"/>
        <v>34475</v>
      </c>
    </row>
    <row r="34478" spans="35:35" x14ac:dyDescent="0.2">
      <c r="AI34478">
        <f t="shared" si="868"/>
        <v>34476</v>
      </c>
    </row>
    <row r="34479" spans="35:35" x14ac:dyDescent="0.2">
      <c r="AI34479">
        <f t="shared" si="868"/>
        <v>34477</v>
      </c>
    </row>
    <row r="34480" spans="35:35" x14ac:dyDescent="0.2">
      <c r="AI34480">
        <f t="shared" si="868"/>
        <v>34478</v>
      </c>
    </row>
    <row r="34481" spans="35:35" x14ac:dyDescent="0.2">
      <c r="AI34481">
        <f t="shared" si="868"/>
        <v>34479</v>
      </c>
    </row>
    <row r="34482" spans="35:35" x14ac:dyDescent="0.2">
      <c r="AI34482">
        <f t="shared" si="868"/>
        <v>34480</v>
      </c>
    </row>
    <row r="34483" spans="35:35" x14ac:dyDescent="0.2">
      <c r="AI34483">
        <f t="shared" si="868"/>
        <v>34481</v>
      </c>
    </row>
    <row r="34484" spans="35:35" x14ac:dyDescent="0.2">
      <c r="AI34484">
        <f t="shared" si="868"/>
        <v>34482</v>
      </c>
    </row>
    <row r="34485" spans="35:35" x14ac:dyDescent="0.2">
      <c r="AI34485">
        <f t="shared" si="868"/>
        <v>34483</v>
      </c>
    </row>
    <row r="34486" spans="35:35" x14ac:dyDescent="0.2">
      <c r="AI34486">
        <f t="shared" si="868"/>
        <v>34484</v>
      </c>
    </row>
    <row r="34487" spans="35:35" x14ac:dyDescent="0.2">
      <c r="AI34487">
        <f t="shared" si="868"/>
        <v>34485</v>
      </c>
    </row>
    <row r="34488" spans="35:35" x14ac:dyDescent="0.2">
      <c r="AI34488">
        <f t="shared" si="868"/>
        <v>34486</v>
      </c>
    </row>
    <row r="34489" spans="35:35" x14ac:dyDescent="0.2">
      <c r="AI34489">
        <f t="shared" si="868"/>
        <v>34487</v>
      </c>
    </row>
    <row r="34490" spans="35:35" x14ac:dyDescent="0.2">
      <c r="AI34490">
        <f t="shared" si="868"/>
        <v>34488</v>
      </c>
    </row>
    <row r="34491" spans="35:35" x14ac:dyDescent="0.2">
      <c r="AI34491">
        <f t="shared" si="868"/>
        <v>34489</v>
      </c>
    </row>
    <row r="34492" spans="35:35" x14ac:dyDescent="0.2">
      <c r="AI34492">
        <f t="shared" si="868"/>
        <v>34490</v>
      </c>
    </row>
    <row r="34493" spans="35:35" x14ac:dyDescent="0.2">
      <c r="AI34493">
        <f t="shared" si="868"/>
        <v>34491</v>
      </c>
    </row>
    <row r="34494" spans="35:35" x14ac:dyDescent="0.2">
      <c r="AI34494">
        <f t="shared" si="868"/>
        <v>34492</v>
      </c>
    </row>
    <row r="34495" spans="35:35" x14ac:dyDescent="0.2">
      <c r="AI34495">
        <f t="shared" si="868"/>
        <v>34493</v>
      </c>
    </row>
    <row r="34496" spans="35:35" x14ac:dyDescent="0.2">
      <c r="AI34496">
        <f t="shared" si="868"/>
        <v>34494</v>
      </c>
    </row>
    <row r="34497" spans="35:35" x14ac:dyDescent="0.2">
      <c r="AI34497">
        <f t="shared" si="868"/>
        <v>34495</v>
      </c>
    </row>
    <row r="34498" spans="35:35" x14ac:dyDescent="0.2">
      <c r="AI34498">
        <f t="shared" si="868"/>
        <v>34496</v>
      </c>
    </row>
    <row r="34499" spans="35:35" x14ac:dyDescent="0.2">
      <c r="AI34499">
        <f t="shared" si="868"/>
        <v>34497</v>
      </c>
    </row>
    <row r="34500" spans="35:35" x14ac:dyDescent="0.2">
      <c r="AI34500">
        <f t="shared" ref="AI34500:AI34563" si="869">AI34499+1</f>
        <v>34498</v>
      </c>
    </row>
    <row r="34501" spans="35:35" x14ac:dyDescent="0.2">
      <c r="AI34501">
        <f t="shared" si="869"/>
        <v>34499</v>
      </c>
    </row>
    <row r="34502" spans="35:35" x14ac:dyDescent="0.2">
      <c r="AI34502">
        <f t="shared" si="869"/>
        <v>34500</v>
      </c>
    </row>
    <row r="34503" spans="35:35" x14ac:dyDescent="0.2">
      <c r="AI34503">
        <f t="shared" si="869"/>
        <v>34501</v>
      </c>
    </row>
    <row r="34504" spans="35:35" x14ac:dyDescent="0.2">
      <c r="AI34504">
        <f t="shared" si="869"/>
        <v>34502</v>
      </c>
    </row>
    <row r="34505" spans="35:35" x14ac:dyDescent="0.2">
      <c r="AI34505">
        <f t="shared" si="869"/>
        <v>34503</v>
      </c>
    </row>
    <row r="34506" spans="35:35" x14ac:dyDescent="0.2">
      <c r="AI34506">
        <f t="shared" si="869"/>
        <v>34504</v>
      </c>
    </row>
    <row r="34507" spans="35:35" x14ac:dyDescent="0.2">
      <c r="AI34507">
        <f t="shared" si="869"/>
        <v>34505</v>
      </c>
    </row>
    <row r="34508" spans="35:35" x14ac:dyDescent="0.2">
      <c r="AI34508">
        <f t="shared" si="869"/>
        <v>34506</v>
      </c>
    </row>
    <row r="34509" spans="35:35" x14ac:dyDescent="0.2">
      <c r="AI34509">
        <f t="shared" si="869"/>
        <v>34507</v>
      </c>
    </row>
    <row r="34510" spans="35:35" x14ac:dyDescent="0.2">
      <c r="AI34510">
        <f t="shared" si="869"/>
        <v>34508</v>
      </c>
    </row>
    <row r="34511" spans="35:35" x14ac:dyDescent="0.2">
      <c r="AI34511">
        <f t="shared" si="869"/>
        <v>34509</v>
      </c>
    </row>
    <row r="34512" spans="35:35" x14ac:dyDescent="0.2">
      <c r="AI34512">
        <f t="shared" si="869"/>
        <v>34510</v>
      </c>
    </row>
    <row r="34513" spans="35:35" x14ac:dyDescent="0.2">
      <c r="AI34513">
        <f t="shared" si="869"/>
        <v>34511</v>
      </c>
    </row>
    <row r="34514" spans="35:35" x14ac:dyDescent="0.2">
      <c r="AI34514">
        <f t="shared" si="869"/>
        <v>34512</v>
      </c>
    </row>
    <row r="34515" spans="35:35" x14ac:dyDescent="0.2">
      <c r="AI34515">
        <f t="shared" si="869"/>
        <v>34513</v>
      </c>
    </row>
    <row r="34516" spans="35:35" x14ac:dyDescent="0.2">
      <c r="AI34516">
        <f t="shared" si="869"/>
        <v>34514</v>
      </c>
    </row>
    <row r="34517" spans="35:35" x14ac:dyDescent="0.2">
      <c r="AI34517">
        <f t="shared" si="869"/>
        <v>34515</v>
      </c>
    </row>
    <row r="34518" spans="35:35" x14ac:dyDescent="0.2">
      <c r="AI34518">
        <f t="shared" si="869"/>
        <v>34516</v>
      </c>
    </row>
    <row r="34519" spans="35:35" x14ac:dyDescent="0.2">
      <c r="AI34519">
        <f t="shared" si="869"/>
        <v>34517</v>
      </c>
    </row>
    <row r="34520" spans="35:35" x14ac:dyDescent="0.2">
      <c r="AI34520">
        <f t="shared" si="869"/>
        <v>34518</v>
      </c>
    </row>
    <row r="34521" spans="35:35" x14ac:dyDescent="0.2">
      <c r="AI34521">
        <f t="shared" si="869"/>
        <v>34519</v>
      </c>
    </row>
    <row r="34522" spans="35:35" x14ac:dyDescent="0.2">
      <c r="AI34522">
        <f t="shared" si="869"/>
        <v>34520</v>
      </c>
    </row>
    <row r="34523" spans="35:35" x14ac:dyDescent="0.2">
      <c r="AI34523">
        <f t="shared" si="869"/>
        <v>34521</v>
      </c>
    </row>
    <row r="34524" spans="35:35" x14ac:dyDescent="0.2">
      <c r="AI34524">
        <f t="shared" si="869"/>
        <v>34522</v>
      </c>
    </row>
    <row r="34525" spans="35:35" x14ac:dyDescent="0.2">
      <c r="AI34525">
        <f t="shared" si="869"/>
        <v>34523</v>
      </c>
    </row>
    <row r="34526" spans="35:35" x14ac:dyDescent="0.2">
      <c r="AI34526">
        <f t="shared" si="869"/>
        <v>34524</v>
      </c>
    </row>
    <row r="34527" spans="35:35" x14ac:dyDescent="0.2">
      <c r="AI34527">
        <f t="shared" si="869"/>
        <v>34525</v>
      </c>
    </row>
    <row r="34528" spans="35:35" x14ac:dyDescent="0.2">
      <c r="AI34528">
        <f t="shared" si="869"/>
        <v>34526</v>
      </c>
    </row>
    <row r="34529" spans="35:35" x14ac:dyDescent="0.2">
      <c r="AI34529">
        <f t="shared" si="869"/>
        <v>34527</v>
      </c>
    </row>
    <row r="34530" spans="35:35" x14ac:dyDescent="0.2">
      <c r="AI34530">
        <f t="shared" si="869"/>
        <v>34528</v>
      </c>
    </row>
    <row r="34531" spans="35:35" x14ac:dyDescent="0.2">
      <c r="AI34531">
        <f t="shared" si="869"/>
        <v>34529</v>
      </c>
    </row>
    <row r="34532" spans="35:35" x14ac:dyDescent="0.2">
      <c r="AI34532">
        <f t="shared" si="869"/>
        <v>34530</v>
      </c>
    </row>
    <row r="34533" spans="35:35" x14ac:dyDescent="0.2">
      <c r="AI34533">
        <f t="shared" si="869"/>
        <v>34531</v>
      </c>
    </row>
    <row r="34534" spans="35:35" x14ac:dyDescent="0.2">
      <c r="AI34534">
        <f t="shared" si="869"/>
        <v>34532</v>
      </c>
    </row>
    <row r="34535" spans="35:35" x14ac:dyDescent="0.2">
      <c r="AI34535">
        <f t="shared" si="869"/>
        <v>34533</v>
      </c>
    </row>
    <row r="34536" spans="35:35" x14ac:dyDescent="0.2">
      <c r="AI34536">
        <f t="shared" si="869"/>
        <v>34534</v>
      </c>
    </row>
    <row r="34537" spans="35:35" x14ac:dyDescent="0.2">
      <c r="AI34537">
        <f t="shared" si="869"/>
        <v>34535</v>
      </c>
    </row>
    <row r="34538" spans="35:35" x14ac:dyDescent="0.2">
      <c r="AI34538">
        <f t="shared" si="869"/>
        <v>34536</v>
      </c>
    </row>
    <row r="34539" spans="35:35" x14ac:dyDescent="0.2">
      <c r="AI34539">
        <f t="shared" si="869"/>
        <v>34537</v>
      </c>
    </row>
    <row r="34540" spans="35:35" x14ac:dyDescent="0.2">
      <c r="AI34540">
        <f t="shared" si="869"/>
        <v>34538</v>
      </c>
    </row>
    <row r="34541" spans="35:35" x14ac:dyDescent="0.2">
      <c r="AI34541">
        <f t="shared" si="869"/>
        <v>34539</v>
      </c>
    </row>
    <row r="34542" spans="35:35" x14ac:dyDescent="0.2">
      <c r="AI34542">
        <f t="shared" si="869"/>
        <v>34540</v>
      </c>
    </row>
    <row r="34543" spans="35:35" x14ac:dyDescent="0.2">
      <c r="AI34543">
        <f t="shared" si="869"/>
        <v>34541</v>
      </c>
    </row>
    <row r="34544" spans="35:35" x14ac:dyDescent="0.2">
      <c r="AI34544">
        <f t="shared" si="869"/>
        <v>34542</v>
      </c>
    </row>
    <row r="34545" spans="35:35" x14ac:dyDescent="0.2">
      <c r="AI34545">
        <f t="shared" si="869"/>
        <v>34543</v>
      </c>
    </row>
    <row r="34546" spans="35:35" x14ac:dyDescent="0.2">
      <c r="AI34546">
        <f t="shared" si="869"/>
        <v>34544</v>
      </c>
    </row>
    <row r="34547" spans="35:35" x14ac:dyDescent="0.2">
      <c r="AI34547">
        <f t="shared" si="869"/>
        <v>34545</v>
      </c>
    </row>
    <row r="34548" spans="35:35" x14ac:dyDescent="0.2">
      <c r="AI34548">
        <f t="shared" si="869"/>
        <v>34546</v>
      </c>
    </row>
    <row r="34549" spans="35:35" x14ac:dyDescent="0.2">
      <c r="AI34549">
        <f t="shared" si="869"/>
        <v>34547</v>
      </c>
    </row>
    <row r="34550" spans="35:35" x14ac:dyDescent="0.2">
      <c r="AI34550">
        <f t="shared" si="869"/>
        <v>34548</v>
      </c>
    </row>
    <row r="34551" spans="35:35" x14ac:dyDescent="0.2">
      <c r="AI34551">
        <f t="shared" si="869"/>
        <v>34549</v>
      </c>
    </row>
    <row r="34552" spans="35:35" x14ac:dyDescent="0.2">
      <c r="AI34552">
        <f t="shared" si="869"/>
        <v>34550</v>
      </c>
    </row>
    <row r="34553" spans="35:35" x14ac:dyDescent="0.2">
      <c r="AI34553">
        <f t="shared" si="869"/>
        <v>34551</v>
      </c>
    </row>
    <row r="34554" spans="35:35" x14ac:dyDescent="0.2">
      <c r="AI34554">
        <f t="shared" si="869"/>
        <v>34552</v>
      </c>
    </row>
    <row r="34555" spans="35:35" x14ac:dyDescent="0.2">
      <c r="AI34555">
        <f t="shared" si="869"/>
        <v>34553</v>
      </c>
    </row>
    <row r="34556" spans="35:35" x14ac:dyDescent="0.2">
      <c r="AI34556">
        <f t="shared" si="869"/>
        <v>34554</v>
      </c>
    </row>
    <row r="34557" spans="35:35" x14ac:dyDescent="0.2">
      <c r="AI34557">
        <f t="shared" si="869"/>
        <v>34555</v>
      </c>
    </row>
    <row r="34558" spans="35:35" x14ac:dyDescent="0.2">
      <c r="AI34558">
        <f t="shared" si="869"/>
        <v>34556</v>
      </c>
    </row>
    <row r="34559" spans="35:35" x14ac:dyDescent="0.2">
      <c r="AI34559">
        <f t="shared" si="869"/>
        <v>34557</v>
      </c>
    </row>
    <row r="34560" spans="35:35" x14ac:dyDescent="0.2">
      <c r="AI34560">
        <f t="shared" si="869"/>
        <v>34558</v>
      </c>
    </row>
    <row r="34561" spans="35:35" x14ac:dyDescent="0.2">
      <c r="AI34561">
        <f t="shared" si="869"/>
        <v>34559</v>
      </c>
    </row>
    <row r="34562" spans="35:35" x14ac:dyDescent="0.2">
      <c r="AI34562">
        <f t="shared" si="869"/>
        <v>34560</v>
      </c>
    </row>
    <row r="34563" spans="35:35" x14ac:dyDescent="0.2">
      <c r="AI34563">
        <f t="shared" si="869"/>
        <v>34561</v>
      </c>
    </row>
    <row r="34564" spans="35:35" x14ac:dyDescent="0.2">
      <c r="AI34564">
        <f t="shared" ref="AI34564:AI34627" si="870">AI34563+1</f>
        <v>34562</v>
      </c>
    </row>
    <row r="34565" spans="35:35" x14ac:dyDescent="0.2">
      <c r="AI34565">
        <f t="shared" si="870"/>
        <v>34563</v>
      </c>
    </row>
    <row r="34566" spans="35:35" x14ac:dyDescent="0.2">
      <c r="AI34566">
        <f t="shared" si="870"/>
        <v>34564</v>
      </c>
    </row>
    <row r="34567" spans="35:35" x14ac:dyDescent="0.2">
      <c r="AI34567">
        <f t="shared" si="870"/>
        <v>34565</v>
      </c>
    </row>
    <row r="34568" spans="35:35" x14ac:dyDescent="0.2">
      <c r="AI34568">
        <f t="shared" si="870"/>
        <v>34566</v>
      </c>
    </row>
    <row r="34569" spans="35:35" x14ac:dyDescent="0.2">
      <c r="AI34569">
        <f t="shared" si="870"/>
        <v>34567</v>
      </c>
    </row>
    <row r="34570" spans="35:35" x14ac:dyDescent="0.2">
      <c r="AI34570">
        <f t="shared" si="870"/>
        <v>34568</v>
      </c>
    </row>
    <row r="34571" spans="35:35" x14ac:dyDescent="0.2">
      <c r="AI34571">
        <f t="shared" si="870"/>
        <v>34569</v>
      </c>
    </row>
    <row r="34572" spans="35:35" x14ac:dyDescent="0.2">
      <c r="AI34572">
        <f t="shared" si="870"/>
        <v>34570</v>
      </c>
    </row>
    <row r="34573" spans="35:35" x14ac:dyDescent="0.2">
      <c r="AI34573">
        <f t="shared" si="870"/>
        <v>34571</v>
      </c>
    </row>
    <row r="34574" spans="35:35" x14ac:dyDescent="0.2">
      <c r="AI34574">
        <f t="shared" si="870"/>
        <v>34572</v>
      </c>
    </row>
    <row r="34575" spans="35:35" x14ac:dyDescent="0.2">
      <c r="AI34575">
        <f t="shared" si="870"/>
        <v>34573</v>
      </c>
    </row>
    <row r="34576" spans="35:35" x14ac:dyDescent="0.2">
      <c r="AI34576">
        <f t="shared" si="870"/>
        <v>34574</v>
      </c>
    </row>
    <row r="34577" spans="35:35" x14ac:dyDescent="0.2">
      <c r="AI34577">
        <f t="shared" si="870"/>
        <v>34575</v>
      </c>
    </row>
    <row r="34578" spans="35:35" x14ac:dyDescent="0.2">
      <c r="AI34578">
        <f t="shared" si="870"/>
        <v>34576</v>
      </c>
    </row>
    <row r="34579" spans="35:35" x14ac:dyDescent="0.2">
      <c r="AI34579">
        <f t="shared" si="870"/>
        <v>34577</v>
      </c>
    </row>
    <row r="34580" spans="35:35" x14ac:dyDescent="0.2">
      <c r="AI34580">
        <f t="shared" si="870"/>
        <v>34578</v>
      </c>
    </row>
    <row r="34581" spans="35:35" x14ac:dyDescent="0.2">
      <c r="AI34581">
        <f t="shared" si="870"/>
        <v>34579</v>
      </c>
    </row>
    <row r="34582" spans="35:35" x14ac:dyDescent="0.2">
      <c r="AI34582">
        <f t="shared" si="870"/>
        <v>34580</v>
      </c>
    </row>
    <row r="34583" spans="35:35" x14ac:dyDescent="0.2">
      <c r="AI34583">
        <f t="shared" si="870"/>
        <v>34581</v>
      </c>
    </row>
    <row r="34584" spans="35:35" x14ac:dyDescent="0.2">
      <c r="AI34584">
        <f t="shared" si="870"/>
        <v>34582</v>
      </c>
    </row>
    <row r="34585" spans="35:35" x14ac:dyDescent="0.2">
      <c r="AI34585">
        <f t="shared" si="870"/>
        <v>34583</v>
      </c>
    </row>
    <row r="34586" spans="35:35" x14ac:dyDescent="0.2">
      <c r="AI34586">
        <f t="shared" si="870"/>
        <v>34584</v>
      </c>
    </row>
    <row r="34587" spans="35:35" x14ac:dyDescent="0.2">
      <c r="AI34587">
        <f t="shared" si="870"/>
        <v>34585</v>
      </c>
    </row>
    <row r="34588" spans="35:35" x14ac:dyDescent="0.2">
      <c r="AI34588">
        <f t="shared" si="870"/>
        <v>34586</v>
      </c>
    </row>
    <row r="34589" spans="35:35" x14ac:dyDescent="0.2">
      <c r="AI34589">
        <f t="shared" si="870"/>
        <v>34587</v>
      </c>
    </row>
    <row r="34590" spans="35:35" x14ac:dyDescent="0.2">
      <c r="AI34590">
        <f t="shared" si="870"/>
        <v>34588</v>
      </c>
    </row>
    <row r="34591" spans="35:35" x14ac:dyDescent="0.2">
      <c r="AI34591">
        <f t="shared" si="870"/>
        <v>34589</v>
      </c>
    </row>
    <row r="34592" spans="35:35" x14ac:dyDescent="0.2">
      <c r="AI34592">
        <f t="shared" si="870"/>
        <v>34590</v>
      </c>
    </row>
    <row r="34593" spans="35:35" x14ac:dyDescent="0.2">
      <c r="AI34593">
        <f t="shared" si="870"/>
        <v>34591</v>
      </c>
    </row>
    <row r="34594" spans="35:35" x14ac:dyDescent="0.2">
      <c r="AI34594">
        <f t="shared" si="870"/>
        <v>34592</v>
      </c>
    </row>
    <row r="34595" spans="35:35" x14ac:dyDescent="0.2">
      <c r="AI34595">
        <f t="shared" si="870"/>
        <v>34593</v>
      </c>
    </row>
    <row r="34596" spans="35:35" x14ac:dyDescent="0.2">
      <c r="AI34596">
        <f t="shared" si="870"/>
        <v>34594</v>
      </c>
    </row>
    <row r="34597" spans="35:35" x14ac:dyDescent="0.2">
      <c r="AI34597">
        <f t="shared" si="870"/>
        <v>34595</v>
      </c>
    </row>
    <row r="34598" spans="35:35" x14ac:dyDescent="0.2">
      <c r="AI34598">
        <f t="shared" si="870"/>
        <v>34596</v>
      </c>
    </row>
    <row r="34599" spans="35:35" x14ac:dyDescent="0.2">
      <c r="AI34599">
        <f t="shared" si="870"/>
        <v>34597</v>
      </c>
    </row>
    <row r="34600" spans="35:35" x14ac:dyDescent="0.2">
      <c r="AI34600">
        <f t="shared" si="870"/>
        <v>34598</v>
      </c>
    </row>
    <row r="34601" spans="35:35" x14ac:dyDescent="0.2">
      <c r="AI34601">
        <f t="shared" si="870"/>
        <v>34599</v>
      </c>
    </row>
    <row r="34602" spans="35:35" x14ac:dyDescent="0.2">
      <c r="AI34602">
        <f t="shared" si="870"/>
        <v>34600</v>
      </c>
    </row>
    <row r="34603" spans="35:35" x14ac:dyDescent="0.2">
      <c r="AI34603">
        <f t="shared" si="870"/>
        <v>34601</v>
      </c>
    </row>
    <row r="34604" spans="35:35" x14ac:dyDescent="0.2">
      <c r="AI34604">
        <f t="shared" si="870"/>
        <v>34602</v>
      </c>
    </row>
    <row r="34605" spans="35:35" x14ac:dyDescent="0.2">
      <c r="AI34605">
        <f t="shared" si="870"/>
        <v>34603</v>
      </c>
    </row>
    <row r="34606" spans="35:35" x14ac:dyDescent="0.2">
      <c r="AI34606">
        <f t="shared" si="870"/>
        <v>34604</v>
      </c>
    </row>
    <row r="34607" spans="35:35" x14ac:dyDescent="0.2">
      <c r="AI34607">
        <f t="shared" si="870"/>
        <v>34605</v>
      </c>
    </row>
    <row r="34608" spans="35:35" x14ac:dyDescent="0.2">
      <c r="AI34608">
        <f t="shared" si="870"/>
        <v>34606</v>
      </c>
    </row>
    <row r="34609" spans="35:35" x14ac:dyDescent="0.2">
      <c r="AI34609">
        <f t="shared" si="870"/>
        <v>34607</v>
      </c>
    </row>
    <row r="34610" spans="35:35" x14ac:dyDescent="0.2">
      <c r="AI34610">
        <f t="shared" si="870"/>
        <v>34608</v>
      </c>
    </row>
    <row r="34611" spans="35:35" x14ac:dyDescent="0.2">
      <c r="AI34611">
        <f t="shared" si="870"/>
        <v>34609</v>
      </c>
    </row>
    <row r="34612" spans="35:35" x14ac:dyDescent="0.2">
      <c r="AI34612">
        <f t="shared" si="870"/>
        <v>34610</v>
      </c>
    </row>
    <row r="34613" spans="35:35" x14ac:dyDescent="0.2">
      <c r="AI34613">
        <f t="shared" si="870"/>
        <v>34611</v>
      </c>
    </row>
    <row r="34614" spans="35:35" x14ac:dyDescent="0.2">
      <c r="AI34614">
        <f t="shared" si="870"/>
        <v>34612</v>
      </c>
    </row>
    <row r="34615" spans="35:35" x14ac:dyDescent="0.2">
      <c r="AI34615">
        <f t="shared" si="870"/>
        <v>34613</v>
      </c>
    </row>
    <row r="34616" spans="35:35" x14ac:dyDescent="0.2">
      <c r="AI34616">
        <f t="shared" si="870"/>
        <v>34614</v>
      </c>
    </row>
    <row r="34617" spans="35:35" x14ac:dyDescent="0.2">
      <c r="AI34617">
        <f t="shared" si="870"/>
        <v>34615</v>
      </c>
    </row>
    <row r="34618" spans="35:35" x14ac:dyDescent="0.2">
      <c r="AI34618">
        <f t="shared" si="870"/>
        <v>34616</v>
      </c>
    </row>
    <row r="34619" spans="35:35" x14ac:dyDescent="0.2">
      <c r="AI34619">
        <f t="shared" si="870"/>
        <v>34617</v>
      </c>
    </row>
    <row r="34620" spans="35:35" x14ac:dyDescent="0.2">
      <c r="AI34620">
        <f t="shared" si="870"/>
        <v>34618</v>
      </c>
    </row>
    <row r="34621" spans="35:35" x14ac:dyDescent="0.2">
      <c r="AI34621">
        <f t="shared" si="870"/>
        <v>34619</v>
      </c>
    </row>
    <row r="34622" spans="35:35" x14ac:dyDescent="0.2">
      <c r="AI34622">
        <f t="shared" si="870"/>
        <v>34620</v>
      </c>
    </row>
    <row r="34623" spans="35:35" x14ac:dyDescent="0.2">
      <c r="AI34623">
        <f t="shared" si="870"/>
        <v>34621</v>
      </c>
    </row>
    <row r="34624" spans="35:35" x14ac:dyDescent="0.2">
      <c r="AI34624">
        <f t="shared" si="870"/>
        <v>34622</v>
      </c>
    </row>
    <row r="34625" spans="35:35" x14ac:dyDescent="0.2">
      <c r="AI34625">
        <f t="shared" si="870"/>
        <v>34623</v>
      </c>
    </row>
    <row r="34626" spans="35:35" x14ac:dyDescent="0.2">
      <c r="AI34626">
        <f t="shared" si="870"/>
        <v>34624</v>
      </c>
    </row>
    <row r="34627" spans="35:35" x14ac:dyDescent="0.2">
      <c r="AI34627">
        <f t="shared" si="870"/>
        <v>34625</v>
      </c>
    </row>
    <row r="34628" spans="35:35" x14ac:dyDescent="0.2">
      <c r="AI34628">
        <f t="shared" ref="AI34628:AI34691" si="871">AI34627+1</f>
        <v>34626</v>
      </c>
    </row>
    <row r="34629" spans="35:35" x14ac:dyDescent="0.2">
      <c r="AI34629">
        <f t="shared" si="871"/>
        <v>34627</v>
      </c>
    </row>
    <row r="34630" spans="35:35" x14ac:dyDescent="0.2">
      <c r="AI34630">
        <f t="shared" si="871"/>
        <v>34628</v>
      </c>
    </row>
    <row r="34631" spans="35:35" x14ac:dyDescent="0.2">
      <c r="AI34631">
        <f t="shared" si="871"/>
        <v>34629</v>
      </c>
    </row>
    <row r="34632" spans="35:35" x14ac:dyDescent="0.2">
      <c r="AI34632">
        <f t="shared" si="871"/>
        <v>34630</v>
      </c>
    </row>
    <row r="34633" spans="35:35" x14ac:dyDescent="0.2">
      <c r="AI34633">
        <f t="shared" si="871"/>
        <v>34631</v>
      </c>
    </row>
    <row r="34634" spans="35:35" x14ac:dyDescent="0.2">
      <c r="AI34634">
        <f t="shared" si="871"/>
        <v>34632</v>
      </c>
    </row>
    <row r="34635" spans="35:35" x14ac:dyDescent="0.2">
      <c r="AI34635">
        <f t="shared" si="871"/>
        <v>34633</v>
      </c>
    </row>
    <row r="34636" spans="35:35" x14ac:dyDescent="0.2">
      <c r="AI34636">
        <f t="shared" si="871"/>
        <v>34634</v>
      </c>
    </row>
    <row r="34637" spans="35:35" x14ac:dyDescent="0.2">
      <c r="AI34637">
        <f t="shared" si="871"/>
        <v>34635</v>
      </c>
    </row>
    <row r="34638" spans="35:35" x14ac:dyDescent="0.2">
      <c r="AI34638">
        <f t="shared" si="871"/>
        <v>34636</v>
      </c>
    </row>
    <row r="34639" spans="35:35" x14ac:dyDescent="0.2">
      <c r="AI34639">
        <f t="shared" si="871"/>
        <v>34637</v>
      </c>
    </row>
    <row r="34640" spans="35:35" x14ac:dyDescent="0.2">
      <c r="AI34640">
        <f t="shared" si="871"/>
        <v>34638</v>
      </c>
    </row>
    <row r="34641" spans="35:35" x14ac:dyDescent="0.2">
      <c r="AI34641">
        <f t="shared" si="871"/>
        <v>34639</v>
      </c>
    </row>
    <row r="34642" spans="35:35" x14ac:dyDescent="0.2">
      <c r="AI34642">
        <f t="shared" si="871"/>
        <v>34640</v>
      </c>
    </row>
    <row r="34643" spans="35:35" x14ac:dyDescent="0.2">
      <c r="AI34643">
        <f t="shared" si="871"/>
        <v>34641</v>
      </c>
    </row>
    <row r="34644" spans="35:35" x14ac:dyDescent="0.2">
      <c r="AI34644">
        <f t="shared" si="871"/>
        <v>34642</v>
      </c>
    </row>
    <row r="34645" spans="35:35" x14ac:dyDescent="0.2">
      <c r="AI34645">
        <f t="shared" si="871"/>
        <v>34643</v>
      </c>
    </row>
    <row r="34646" spans="35:35" x14ac:dyDescent="0.2">
      <c r="AI34646">
        <f t="shared" si="871"/>
        <v>34644</v>
      </c>
    </row>
    <row r="34647" spans="35:35" x14ac:dyDescent="0.2">
      <c r="AI34647">
        <f t="shared" si="871"/>
        <v>34645</v>
      </c>
    </row>
    <row r="34648" spans="35:35" x14ac:dyDescent="0.2">
      <c r="AI34648">
        <f t="shared" si="871"/>
        <v>34646</v>
      </c>
    </row>
    <row r="34649" spans="35:35" x14ac:dyDescent="0.2">
      <c r="AI34649">
        <f t="shared" si="871"/>
        <v>34647</v>
      </c>
    </row>
    <row r="34650" spans="35:35" x14ac:dyDescent="0.2">
      <c r="AI34650">
        <f t="shared" si="871"/>
        <v>34648</v>
      </c>
    </row>
    <row r="34651" spans="35:35" x14ac:dyDescent="0.2">
      <c r="AI34651">
        <f t="shared" si="871"/>
        <v>34649</v>
      </c>
    </row>
    <row r="34652" spans="35:35" x14ac:dyDescent="0.2">
      <c r="AI34652">
        <f t="shared" si="871"/>
        <v>34650</v>
      </c>
    </row>
    <row r="34653" spans="35:35" x14ac:dyDescent="0.2">
      <c r="AI34653">
        <f t="shared" si="871"/>
        <v>34651</v>
      </c>
    </row>
    <row r="34654" spans="35:35" x14ac:dyDescent="0.2">
      <c r="AI34654">
        <f t="shared" si="871"/>
        <v>34652</v>
      </c>
    </row>
    <row r="34655" spans="35:35" x14ac:dyDescent="0.2">
      <c r="AI34655">
        <f t="shared" si="871"/>
        <v>34653</v>
      </c>
    </row>
    <row r="34656" spans="35:35" x14ac:dyDescent="0.2">
      <c r="AI34656">
        <f t="shared" si="871"/>
        <v>34654</v>
      </c>
    </row>
    <row r="34657" spans="35:35" x14ac:dyDescent="0.2">
      <c r="AI34657">
        <f t="shared" si="871"/>
        <v>34655</v>
      </c>
    </row>
    <row r="34658" spans="35:35" x14ac:dyDescent="0.2">
      <c r="AI34658">
        <f t="shared" si="871"/>
        <v>34656</v>
      </c>
    </row>
    <row r="34659" spans="35:35" x14ac:dyDescent="0.2">
      <c r="AI34659">
        <f t="shared" si="871"/>
        <v>34657</v>
      </c>
    </row>
    <row r="34660" spans="35:35" x14ac:dyDescent="0.2">
      <c r="AI34660">
        <f t="shared" si="871"/>
        <v>34658</v>
      </c>
    </row>
    <row r="34661" spans="35:35" x14ac:dyDescent="0.2">
      <c r="AI34661">
        <f t="shared" si="871"/>
        <v>34659</v>
      </c>
    </row>
    <row r="34662" spans="35:35" x14ac:dyDescent="0.2">
      <c r="AI34662">
        <f t="shared" si="871"/>
        <v>34660</v>
      </c>
    </row>
    <row r="34663" spans="35:35" x14ac:dyDescent="0.2">
      <c r="AI34663">
        <f t="shared" si="871"/>
        <v>34661</v>
      </c>
    </row>
    <row r="34664" spans="35:35" x14ac:dyDescent="0.2">
      <c r="AI34664">
        <f t="shared" si="871"/>
        <v>34662</v>
      </c>
    </row>
    <row r="34665" spans="35:35" x14ac:dyDescent="0.2">
      <c r="AI34665">
        <f t="shared" si="871"/>
        <v>34663</v>
      </c>
    </row>
    <row r="34666" spans="35:35" x14ac:dyDescent="0.2">
      <c r="AI34666">
        <f t="shared" si="871"/>
        <v>34664</v>
      </c>
    </row>
    <row r="34667" spans="35:35" x14ac:dyDescent="0.2">
      <c r="AI34667">
        <f t="shared" si="871"/>
        <v>34665</v>
      </c>
    </row>
    <row r="34668" spans="35:35" x14ac:dyDescent="0.2">
      <c r="AI34668">
        <f t="shared" si="871"/>
        <v>34666</v>
      </c>
    </row>
    <row r="34669" spans="35:35" x14ac:dyDescent="0.2">
      <c r="AI34669">
        <f t="shared" si="871"/>
        <v>34667</v>
      </c>
    </row>
    <row r="34670" spans="35:35" x14ac:dyDescent="0.2">
      <c r="AI34670">
        <f t="shared" si="871"/>
        <v>34668</v>
      </c>
    </row>
    <row r="34671" spans="35:35" x14ac:dyDescent="0.2">
      <c r="AI34671">
        <f t="shared" si="871"/>
        <v>34669</v>
      </c>
    </row>
    <row r="34672" spans="35:35" x14ac:dyDescent="0.2">
      <c r="AI34672">
        <f t="shared" si="871"/>
        <v>34670</v>
      </c>
    </row>
    <row r="34673" spans="35:35" x14ac:dyDescent="0.2">
      <c r="AI34673">
        <f t="shared" si="871"/>
        <v>34671</v>
      </c>
    </row>
    <row r="34674" spans="35:35" x14ac:dyDescent="0.2">
      <c r="AI34674">
        <f t="shared" si="871"/>
        <v>34672</v>
      </c>
    </row>
    <row r="34675" spans="35:35" x14ac:dyDescent="0.2">
      <c r="AI34675">
        <f t="shared" si="871"/>
        <v>34673</v>
      </c>
    </row>
    <row r="34676" spans="35:35" x14ac:dyDescent="0.2">
      <c r="AI34676">
        <f t="shared" si="871"/>
        <v>34674</v>
      </c>
    </row>
    <row r="34677" spans="35:35" x14ac:dyDescent="0.2">
      <c r="AI34677">
        <f t="shared" si="871"/>
        <v>34675</v>
      </c>
    </row>
    <row r="34678" spans="35:35" x14ac:dyDescent="0.2">
      <c r="AI34678">
        <f t="shared" si="871"/>
        <v>34676</v>
      </c>
    </row>
    <row r="34679" spans="35:35" x14ac:dyDescent="0.2">
      <c r="AI34679">
        <f t="shared" si="871"/>
        <v>34677</v>
      </c>
    </row>
    <row r="34680" spans="35:35" x14ac:dyDescent="0.2">
      <c r="AI34680">
        <f t="shared" si="871"/>
        <v>34678</v>
      </c>
    </row>
    <row r="34681" spans="35:35" x14ac:dyDescent="0.2">
      <c r="AI34681">
        <f t="shared" si="871"/>
        <v>34679</v>
      </c>
    </row>
    <row r="34682" spans="35:35" x14ac:dyDescent="0.2">
      <c r="AI34682">
        <f t="shared" si="871"/>
        <v>34680</v>
      </c>
    </row>
    <row r="34683" spans="35:35" x14ac:dyDescent="0.2">
      <c r="AI34683">
        <f t="shared" si="871"/>
        <v>34681</v>
      </c>
    </row>
    <row r="34684" spans="35:35" x14ac:dyDescent="0.2">
      <c r="AI34684">
        <f t="shared" si="871"/>
        <v>34682</v>
      </c>
    </row>
    <row r="34685" spans="35:35" x14ac:dyDescent="0.2">
      <c r="AI34685">
        <f t="shared" si="871"/>
        <v>34683</v>
      </c>
    </row>
    <row r="34686" spans="35:35" x14ac:dyDescent="0.2">
      <c r="AI34686">
        <f t="shared" si="871"/>
        <v>34684</v>
      </c>
    </row>
    <row r="34687" spans="35:35" x14ac:dyDescent="0.2">
      <c r="AI34687">
        <f t="shared" si="871"/>
        <v>34685</v>
      </c>
    </row>
    <row r="34688" spans="35:35" x14ac:dyDescent="0.2">
      <c r="AI34688">
        <f t="shared" si="871"/>
        <v>34686</v>
      </c>
    </row>
    <row r="34689" spans="35:35" x14ac:dyDescent="0.2">
      <c r="AI34689">
        <f t="shared" si="871"/>
        <v>34687</v>
      </c>
    </row>
    <row r="34690" spans="35:35" x14ac:dyDescent="0.2">
      <c r="AI34690">
        <f t="shared" si="871"/>
        <v>34688</v>
      </c>
    </row>
    <row r="34691" spans="35:35" x14ac:dyDescent="0.2">
      <c r="AI34691">
        <f t="shared" si="871"/>
        <v>34689</v>
      </c>
    </row>
    <row r="34692" spans="35:35" x14ac:dyDescent="0.2">
      <c r="AI34692">
        <f t="shared" ref="AI34692:AI34755" si="872">AI34691+1</f>
        <v>34690</v>
      </c>
    </row>
    <row r="34693" spans="35:35" x14ac:dyDescent="0.2">
      <c r="AI34693">
        <f t="shared" si="872"/>
        <v>34691</v>
      </c>
    </row>
    <row r="34694" spans="35:35" x14ac:dyDescent="0.2">
      <c r="AI34694">
        <f t="shared" si="872"/>
        <v>34692</v>
      </c>
    </row>
    <row r="34695" spans="35:35" x14ac:dyDescent="0.2">
      <c r="AI34695">
        <f t="shared" si="872"/>
        <v>34693</v>
      </c>
    </row>
    <row r="34696" spans="35:35" x14ac:dyDescent="0.2">
      <c r="AI34696">
        <f t="shared" si="872"/>
        <v>34694</v>
      </c>
    </row>
    <row r="34697" spans="35:35" x14ac:dyDescent="0.2">
      <c r="AI34697">
        <f t="shared" si="872"/>
        <v>34695</v>
      </c>
    </row>
    <row r="34698" spans="35:35" x14ac:dyDescent="0.2">
      <c r="AI34698">
        <f t="shared" si="872"/>
        <v>34696</v>
      </c>
    </row>
    <row r="34699" spans="35:35" x14ac:dyDescent="0.2">
      <c r="AI34699">
        <f t="shared" si="872"/>
        <v>34697</v>
      </c>
    </row>
    <row r="34700" spans="35:35" x14ac:dyDescent="0.2">
      <c r="AI34700">
        <f t="shared" si="872"/>
        <v>34698</v>
      </c>
    </row>
    <row r="34701" spans="35:35" x14ac:dyDescent="0.2">
      <c r="AI34701">
        <f t="shared" si="872"/>
        <v>34699</v>
      </c>
    </row>
    <row r="34702" spans="35:35" x14ac:dyDescent="0.2">
      <c r="AI34702">
        <f t="shared" si="872"/>
        <v>34700</v>
      </c>
    </row>
    <row r="34703" spans="35:35" x14ac:dyDescent="0.2">
      <c r="AI34703">
        <f t="shared" si="872"/>
        <v>34701</v>
      </c>
    </row>
    <row r="34704" spans="35:35" x14ac:dyDescent="0.2">
      <c r="AI34704">
        <f t="shared" si="872"/>
        <v>34702</v>
      </c>
    </row>
    <row r="34705" spans="35:35" x14ac:dyDescent="0.2">
      <c r="AI34705">
        <f t="shared" si="872"/>
        <v>34703</v>
      </c>
    </row>
    <row r="34706" spans="35:35" x14ac:dyDescent="0.2">
      <c r="AI34706">
        <f t="shared" si="872"/>
        <v>34704</v>
      </c>
    </row>
    <row r="34707" spans="35:35" x14ac:dyDescent="0.2">
      <c r="AI34707">
        <f t="shared" si="872"/>
        <v>34705</v>
      </c>
    </row>
    <row r="34708" spans="35:35" x14ac:dyDescent="0.2">
      <c r="AI34708">
        <f t="shared" si="872"/>
        <v>34706</v>
      </c>
    </row>
    <row r="34709" spans="35:35" x14ac:dyDescent="0.2">
      <c r="AI34709">
        <f t="shared" si="872"/>
        <v>34707</v>
      </c>
    </row>
    <row r="34710" spans="35:35" x14ac:dyDescent="0.2">
      <c r="AI34710">
        <f t="shared" si="872"/>
        <v>34708</v>
      </c>
    </row>
    <row r="34711" spans="35:35" x14ac:dyDescent="0.2">
      <c r="AI34711">
        <f t="shared" si="872"/>
        <v>34709</v>
      </c>
    </row>
    <row r="34712" spans="35:35" x14ac:dyDescent="0.2">
      <c r="AI34712">
        <f t="shared" si="872"/>
        <v>34710</v>
      </c>
    </row>
    <row r="34713" spans="35:35" x14ac:dyDescent="0.2">
      <c r="AI34713">
        <f t="shared" si="872"/>
        <v>34711</v>
      </c>
    </row>
    <row r="34714" spans="35:35" x14ac:dyDescent="0.2">
      <c r="AI34714">
        <f t="shared" si="872"/>
        <v>34712</v>
      </c>
    </row>
    <row r="34715" spans="35:35" x14ac:dyDescent="0.2">
      <c r="AI34715">
        <f t="shared" si="872"/>
        <v>34713</v>
      </c>
    </row>
    <row r="34716" spans="35:35" x14ac:dyDescent="0.2">
      <c r="AI34716">
        <f t="shared" si="872"/>
        <v>34714</v>
      </c>
    </row>
    <row r="34717" spans="35:35" x14ac:dyDescent="0.2">
      <c r="AI34717">
        <f t="shared" si="872"/>
        <v>34715</v>
      </c>
    </row>
    <row r="34718" spans="35:35" x14ac:dyDescent="0.2">
      <c r="AI34718">
        <f t="shared" si="872"/>
        <v>34716</v>
      </c>
    </row>
    <row r="34719" spans="35:35" x14ac:dyDescent="0.2">
      <c r="AI34719">
        <f t="shared" si="872"/>
        <v>34717</v>
      </c>
    </row>
    <row r="34720" spans="35:35" x14ac:dyDescent="0.2">
      <c r="AI34720">
        <f t="shared" si="872"/>
        <v>34718</v>
      </c>
    </row>
    <row r="34721" spans="35:35" x14ac:dyDescent="0.2">
      <c r="AI34721">
        <f t="shared" si="872"/>
        <v>34719</v>
      </c>
    </row>
    <row r="34722" spans="35:35" x14ac:dyDescent="0.2">
      <c r="AI34722">
        <f t="shared" si="872"/>
        <v>34720</v>
      </c>
    </row>
    <row r="34723" spans="35:35" x14ac:dyDescent="0.2">
      <c r="AI34723">
        <f t="shared" si="872"/>
        <v>34721</v>
      </c>
    </row>
    <row r="34724" spans="35:35" x14ac:dyDescent="0.2">
      <c r="AI34724">
        <f t="shared" si="872"/>
        <v>34722</v>
      </c>
    </row>
    <row r="34725" spans="35:35" x14ac:dyDescent="0.2">
      <c r="AI34725">
        <f t="shared" si="872"/>
        <v>34723</v>
      </c>
    </row>
    <row r="34726" spans="35:35" x14ac:dyDescent="0.2">
      <c r="AI34726">
        <f t="shared" si="872"/>
        <v>34724</v>
      </c>
    </row>
    <row r="34727" spans="35:35" x14ac:dyDescent="0.2">
      <c r="AI34727">
        <f t="shared" si="872"/>
        <v>34725</v>
      </c>
    </row>
    <row r="34728" spans="35:35" x14ac:dyDescent="0.2">
      <c r="AI34728">
        <f t="shared" si="872"/>
        <v>34726</v>
      </c>
    </row>
    <row r="34729" spans="35:35" x14ac:dyDescent="0.2">
      <c r="AI34729">
        <f t="shared" si="872"/>
        <v>34727</v>
      </c>
    </row>
    <row r="34730" spans="35:35" x14ac:dyDescent="0.2">
      <c r="AI34730">
        <f t="shared" si="872"/>
        <v>34728</v>
      </c>
    </row>
    <row r="34731" spans="35:35" x14ac:dyDescent="0.2">
      <c r="AI34731">
        <f t="shared" si="872"/>
        <v>34729</v>
      </c>
    </row>
    <row r="34732" spans="35:35" x14ac:dyDescent="0.2">
      <c r="AI34732">
        <f t="shared" si="872"/>
        <v>34730</v>
      </c>
    </row>
    <row r="34733" spans="35:35" x14ac:dyDescent="0.2">
      <c r="AI34733">
        <f t="shared" si="872"/>
        <v>34731</v>
      </c>
    </row>
    <row r="34734" spans="35:35" x14ac:dyDescent="0.2">
      <c r="AI34734">
        <f t="shared" si="872"/>
        <v>34732</v>
      </c>
    </row>
    <row r="34735" spans="35:35" x14ac:dyDescent="0.2">
      <c r="AI34735">
        <f t="shared" si="872"/>
        <v>34733</v>
      </c>
    </row>
    <row r="34736" spans="35:35" x14ac:dyDescent="0.2">
      <c r="AI34736">
        <f t="shared" si="872"/>
        <v>34734</v>
      </c>
    </row>
    <row r="34737" spans="35:35" x14ac:dyDescent="0.2">
      <c r="AI34737">
        <f t="shared" si="872"/>
        <v>34735</v>
      </c>
    </row>
    <row r="34738" spans="35:35" x14ac:dyDescent="0.2">
      <c r="AI34738">
        <f t="shared" si="872"/>
        <v>34736</v>
      </c>
    </row>
    <row r="34739" spans="35:35" x14ac:dyDescent="0.2">
      <c r="AI34739">
        <f t="shared" si="872"/>
        <v>34737</v>
      </c>
    </row>
    <row r="34740" spans="35:35" x14ac:dyDescent="0.2">
      <c r="AI34740">
        <f t="shared" si="872"/>
        <v>34738</v>
      </c>
    </row>
    <row r="34741" spans="35:35" x14ac:dyDescent="0.2">
      <c r="AI34741">
        <f t="shared" si="872"/>
        <v>34739</v>
      </c>
    </row>
    <row r="34742" spans="35:35" x14ac:dyDescent="0.2">
      <c r="AI34742">
        <f t="shared" si="872"/>
        <v>34740</v>
      </c>
    </row>
    <row r="34743" spans="35:35" x14ac:dyDescent="0.2">
      <c r="AI34743">
        <f t="shared" si="872"/>
        <v>34741</v>
      </c>
    </row>
    <row r="34744" spans="35:35" x14ac:dyDescent="0.2">
      <c r="AI34744">
        <f t="shared" si="872"/>
        <v>34742</v>
      </c>
    </row>
    <row r="34745" spans="35:35" x14ac:dyDescent="0.2">
      <c r="AI34745">
        <f t="shared" si="872"/>
        <v>34743</v>
      </c>
    </row>
    <row r="34746" spans="35:35" x14ac:dyDescent="0.2">
      <c r="AI34746">
        <f t="shared" si="872"/>
        <v>34744</v>
      </c>
    </row>
    <row r="34747" spans="35:35" x14ac:dyDescent="0.2">
      <c r="AI34747">
        <f t="shared" si="872"/>
        <v>34745</v>
      </c>
    </row>
    <row r="34748" spans="35:35" x14ac:dyDescent="0.2">
      <c r="AI34748">
        <f t="shared" si="872"/>
        <v>34746</v>
      </c>
    </row>
    <row r="34749" spans="35:35" x14ac:dyDescent="0.2">
      <c r="AI34749">
        <f t="shared" si="872"/>
        <v>34747</v>
      </c>
    </row>
    <row r="34750" spans="35:35" x14ac:dyDescent="0.2">
      <c r="AI34750">
        <f t="shared" si="872"/>
        <v>34748</v>
      </c>
    </row>
    <row r="34751" spans="35:35" x14ac:dyDescent="0.2">
      <c r="AI34751">
        <f t="shared" si="872"/>
        <v>34749</v>
      </c>
    </row>
    <row r="34752" spans="35:35" x14ac:dyDescent="0.2">
      <c r="AI34752">
        <f t="shared" si="872"/>
        <v>34750</v>
      </c>
    </row>
    <row r="34753" spans="35:35" x14ac:dyDescent="0.2">
      <c r="AI34753">
        <f t="shared" si="872"/>
        <v>34751</v>
      </c>
    </row>
    <row r="34754" spans="35:35" x14ac:dyDescent="0.2">
      <c r="AI34754">
        <f t="shared" si="872"/>
        <v>34752</v>
      </c>
    </row>
    <row r="34755" spans="35:35" x14ac:dyDescent="0.2">
      <c r="AI34755">
        <f t="shared" si="872"/>
        <v>34753</v>
      </c>
    </row>
    <row r="34756" spans="35:35" x14ac:dyDescent="0.2">
      <c r="AI34756">
        <f t="shared" ref="AI34756:AI34819" si="873">AI34755+1</f>
        <v>34754</v>
      </c>
    </row>
    <row r="34757" spans="35:35" x14ac:dyDescent="0.2">
      <c r="AI34757">
        <f t="shared" si="873"/>
        <v>34755</v>
      </c>
    </row>
    <row r="34758" spans="35:35" x14ac:dyDescent="0.2">
      <c r="AI34758">
        <f t="shared" si="873"/>
        <v>34756</v>
      </c>
    </row>
    <row r="34759" spans="35:35" x14ac:dyDescent="0.2">
      <c r="AI34759">
        <f t="shared" si="873"/>
        <v>34757</v>
      </c>
    </row>
    <row r="34760" spans="35:35" x14ac:dyDescent="0.2">
      <c r="AI34760">
        <f t="shared" si="873"/>
        <v>34758</v>
      </c>
    </row>
    <row r="34761" spans="35:35" x14ac:dyDescent="0.2">
      <c r="AI34761">
        <f t="shared" si="873"/>
        <v>34759</v>
      </c>
    </row>
    <row r="34762" spans="35:35" x14ac:dyDescent="0.2">
      <c r="AI34762">
        <f t="shared" si="873"/>
        <v>34760</v>
      </c>
    </row>
    <row r="34763" spans="35:35" x14ac:dyDescent="0.2">
      <c r="AI34763">
        <f t="shared" si="873"/>
        <v>34761</v>
      </c>
    </row>
    <row r="34764" spans="35:35" x14ac:dyDescent="0.2">
      <c r="AI34764">
        <f t="shared" si="873"/>
        <v>34762</v>
      </c>
    </row>
    <row r="34765" spans="35:35" x14ac:dyDescent="0.2">
      <c r="AI34765">
        <f t="shared" si="873"/>
        <v>34763</v>
      </c>
    </row>
    <row r="34766" spans="35:35" x14ac:dyDescent="0.2">
      <c r="AI34766">
        <f t="shared" si="873"/>
        <v>34764</v>
      </c>
    </row>
    <row r="34767" spans="35:35" x14ac:dyDescent="0.2">
      <c r="AI34767">
        <f t="shared" si="873"/>
        <v>34765</v>
      </c>
    </row>
    <row r="34768" spans="35:35" x14ac:dyDescent="0.2">
      <c r="AI34768">
        <f t="shared" si="873"/>
        <v>34766</v>
      </c>
    </row>
    <row r="34769" spans="35:35" x14ac:dyDescent="0.2">
      <c r="AI34769">
        <f t="shared" si="873"/>
        <v>34767</v>
      </c>
    </row>
    <row r="34770" spans="35:35" x14ac:dyDescent="0.2">
      <c r="AI34770">
        <f t="shared" si="873"/>
        <v>34768</v>
      </c>
    </row>
    <row r="34771" spans="35:35" x14ac:dyDescent="0.2">
      <c r="AI34771">
        <f t="shared" si="873"/>
        <v>34769</v>
      </c>
    </row>
    <row r="34772" spans="35:35" x14ac:dyDescent="0.2">
      <c r="AI34772">
        <f t="shared" si="873"/>
        <v>34770</v>
      </c>
    </row>
    <row r="34773" spans="35:35" x14ac:dyDescent="0.2">
      <c r="AI34773">
        <f t="shared" si="873"/>
        <v>34771</v>
      </c>
    </row>
    <row r="34774" spans="35:35" x14ac:dyDescent="0.2">
      <c r="AI34774">
        <f t="shared" si="873"/>
        <v>34772</v>
      </c>
    </row>
    <row r="34775" spans="35:35" x14ac:dyDescent="0.2">
      <c r="AI34775">
        <f t="shared" si="873"/>
        <v>34773</v>
      </c>
    </row>
    <row r="34776" spans="35:35" x14ac:dyDescent="0.2">
      <c r="AI34776">
        <f t="shared" si="873"/>
        <v>34774</v>
      </c>
    </row>
    <row r="34777" spans="35:35" x14ac:dyDescent="0.2">
      <c r="AI34777">
        <f t="shared" si="873"/>
        <v>34775</v>
      </c>
    </row>
    <row r="34778" spans="35:35" x14ac:dyDescent="0.2">
      <c r="AI34778">
        <f t="shared" si="873"/>
        <v>34776</v>
      </c>
    </row>
    <row r="34779" spans="35:35" x14ac:dyDescent="0.2">
      <c r="AI34779">
        <f t="shared" si="873"/>
        <v>34777</v>
      </c>
    </row>
    <row r="34780" spans="35:35" x14ac:dyDescent="0.2">
      <c r="AI34780">
        <f t="shared" si="873"/>
        <v>34778</v>
      </c>
    </row>
    <row r="34781" spans="35:35" x14ac:dyDescent="0.2">
      <c r="AI34781">
        <f t="shared" si="873"/>
        <v>34779</v>
      </c>
    </row>
    <row r="34782" spans="35:35" x14ac:dyDescent="0.2">
      <c r="AI34782">
        <f t="shared" si="873"/>
        <v>34780</v>
      </c>
    </row>
    <row r="34783" spans="35:35" x14ac:dyDescent="0.2">
      <c r="AI34783">
        <f t="shared" si="873"/>
        <v>34781</v>
      </c>
    </row>
    <row r="34784" spans="35:35" x14ac:dyDescent="0.2">
      <c r="AI34784">
        <f t="shared" si="873"/>
        <v>34782</v>
      </c>
    </row>
    <row r="34785" spans="35:35" x14ac:dyDescent="0.2">
      <c r="AI34785">
        <f t="shared" si="873"/>
        <v>34783</v>
      </c>
    </row>
    <row r="34786" spans="35:35" x14ac:dyDescent="0.2">
      <c r="AI34786">
        <f t="shared" si="873"/>
        <v>34784</v>
      </c>
    </row>
    <row r="34787" spans="35:35" x14ac:dyDescent="0.2">
      <c r="AI34787">
        <f t="shared" si="873"/>
        <v>34785</v>
      </c>
    </row>
    <row r="34788" spans="35:35" x14ac:dyDescent="0.2">
      <c r="AI34788">
        <f t="shared" si="873"/>
        <v>34786</v>
      </c>
    </row>
    <row r="34789" spans="35:35" x14ac:dyDescent="0.2">
      <c r="AI34789">
        <f t="shared" si="873"/>
        <v>34787</v>
      </c>
    </row>
    <row r="34790" spans="35:35" x14ac:dyDescent="0.2">
      <c r="AI34790">
        <f t="shared" si="873"/>
        <v>34788</v>
      </c>
    </row>
    <row r="34791" spans="35:35" x14ac:dyDescent="0.2">
      <c r="AI34791">
        <f t="shared" si="873"/>
        <v>34789</v>
      </c>
    </row>
    <row r="34792" spans="35:35" x14ac:dyDescent="0.2">
      <c r="AI34792">
        <f t="shared" si="873"/>
        <v>34790</v>
      </c>
    </row>
    <row r="34793" spans="35:35" x14ac:dyDescent="0.2">
      <c r="AI34793">
        <f t="shared" si="873"/>
        <v>34791</v>
      </c>
    </row>
    <row r="34794" spans="35:35" x14ac:dyDescent="0.2">
      <c r="AI34794">
        <f t="shared" si="873"/>
        <v>34792</v>
      </c>
    </row>
    <row r="34795" spans="35:35" x14ac:dyDescent="0.2">
      <c r="AI34795">
        <f t="shared" si="873"/>
        <v>34793</v>
      </c>
    </row>
    <row r="34796" spans="35:35" x14ac:dyDescent="0.2">
      <c r="AI34796">
        <f t="shared" si="873"/>
        <v>34794</v>
      </c>
    </row>
    <row r="34797" spans="35:35" x14ac:dyDescent="0.2">
      <c r="AI34797">
        <f t="shared" si="873"/>
        <v>34795</v>
      </c>
    </row>
    <row r="34798" spans="35:35" x14ac:dyDescent="0.2">
      <c r="AI34798">
        <f t="shared" si="873"/>
        <v>34796</v>
      </c>
    </row>
    <row r="34799" spans="35:35" x14ac:dyDescent="0.2">
      <c r="AI34799">
        <f t="shared" si="873"/>
        <v>34797</v>
      </c>
    </row>
    <row r="34800" spans="35:35" x14ac:dyDescent="0.2">
      <c r="AI34800">
        <f t="shared" si="873"/>
        <v>34798</v>
      </c>
    </row>
    <row r="34801" spans="35:35" x14ac:dyDescent="0.2">
      <c r="AI34801">
        <f t="shared" si="873"/>
        <v>34799</v>
      </c>
    </row>
    <row r="34802" spans="35:35" x14ac:dyDescent="0.2">
      <c r="AI34802">
        <f t="shared" si="873"/>
        <v>34800</v>
      </c>
    </row>
    <row r="34803" spans="35:35" x14ac:dyDescent="0.2">
      <c r="AI34803">
        <f t="shared" si="873"/>
        <v>34801</v>
      </c>
    </row>
    <row r="34804" spans="35:35" x14ac:dyDescent="0.2">
      <c r="AI34804">
        <f t="shared" si="873"/>
        <v>34802</v>
      </c>
    </row>
    <row r="34805" spans="35:35" x14ac:dyDescent="0.2">
      <c r="AI34805">
        <f t="shared" si="873"/>
        <v>34803</v>
      </c>
    </row>
    <row r="34806" spans="35:35" x14ac:dyDescent="0.2">
      <c r="AI34806">
        <f t="shared" si="873"/>
        <v>34804</v>
      </c>
    </row>
    <row r="34807" spans="35:35" x14ac:dyDescent="0.2">
      <c r="AI34807">
        <f t="shared" si="873"/>
        <v>34805</v>
      </c>
    </row>
    <row r="34808" spans="35:35" x14ac:dyDescent="0.2">
      <c r="AI34808">
        <f t="shared" si="873"/>
        <v>34806</v>
      </c>
    </row>
    <row r="34809" spans="35:35" x14ac:dyDescent="0.2">
      <c r="AI34809">
        <f t="shared" si="873"/>
        <v>34807</v>
      </c>
    </row>
    <row r="34810" spans="35:35" x14ac:dyDescent="0.2">
      <c r="AI34810">
        <f t="shared" si="873"/>
        <v>34808</v>
      </c>
    </row>
    <row r="34811" spans="35:35" x14ac:dyDescent="0.2">
      <c r="AI34811">
        <f t="shared" si="873"/>
        <v>34809</v>
      </c>
    </row>
    <row r="34812" spans="35:35" x14ac:dyDescent="0.2">
      <c r="AI34812">
        <f t="shared" si="873"/>
        <v>34810</v>
      </c>
    </row>
    <row r="34813" spans="35:35" x14ac:dyDescent="0.2">
      <c r="AI34813">
        <f t="shared" si="873"/>
        <v>34811</v>
      </c>
    </row>
    <row r="34814" spans="35:35" x14ac:dyDescent="0.2">
      <c r="AI34814">
        <f t="shared" si="873"/>
        <v>34812</v>
      </c>
    </row>
    <row r="34815" spans="35:35" x14ac:dyDescent="0.2">
      <c r="AI34815">
        <f t="shared" si="873"/>
        <v>34813</v>
      </c>
    </row>
    <row r="34816" spans="35:35" x14ac:dyDescent="0.2">
      <c r="AI34816">
        <f t="shared" si="873"/>
        <v>34814</v>
      </c>
    </row>
    <row r="34817" spans="35:35" x14ac:dyDescent="0.2">
      <c r="AI34817">
        <f t="shared" si="873"/>
        <v>34815</v>
      </c>
    </row>
    <row r="34818" spans="35:35" x14ac:dyDescent="0.2">
      <c r="AI34818">
        <f t="shared" si="873"/>
        <v>34816</v>
      </c>
    </row>
    <row r="34819" spans="35:35" x14ac:dyDescent="0.2">
      <c r="AI34819">
        <f t="shared" si="873"/>
        <v>34817</v>
      </c>
    </row>
    <row r="34820" spans="35:35" x14ac:dyDescent="0.2">
      <c r="AI34820">
        <f t="shared" ref="AI34820:AI34883" si="874">AI34819+1</f>
        <v>34818</v>
      </c>
    </row>
    <row r="34821" spans="35:35" x14ac:dyDescent="0.2">
      <c r="AI34821">
        <f t="shared" si="874"/>
        <v>34819</v>
      </c>
    </row>
    <row r="34822" spans="35:35" x14ac:dyDescent="0.2">
      <c r="AI34822">
        <f t="shared" si="874"/>
        <v>34820</v>
      </c>
    </row>
    <row r="34823" spans="35:35" x14ac:dyDescent="0.2">
      <c r="AI34823">
        <f t="shared" si="874"/>
        <v>34821</v>
      </c>
    </row>
    <row r="34824" spans="35:35" x14ac:dyDescent="0.2">
      <c r="AI34824">
        <f t="shared" si="874"/>
        <v>34822</v>
      </c>
    </row>
    <row r="34825" spans="35:35" x14ac:dyDescent="0.2">
      <c r="AI34825">
        <f t="shared" si="874"/>
        <v>34823</v>
      </c>
    </row>
    <row r="34826" spans="35:35" x14ac:dyDescent="0.2">
      <c r="AI34826">
        <f t="shared" si="874"/>
        <v>34824</v>
      </c>
    </row>
    <row r="34827" spans="35:35" x14ac:dyDescent="0.2">
      <c r="AI34827">
        <f t="shared" si="874"/>
        <v>34825</v>
      </c>
    </row>
    <row r="34828" spans="35:35" x14ac:dyDescent="0.2">
      <c r="AI34828">
        <f t="shared" si="874"/>
        <v>34826</v>
      </c>
    </row>
    <row r="34829" spans="35:35" x14ac:dyDescent="0.2">
      <c r="AI34829">
        <f t="shared" si="874"/>
        <v>34827</v>
      </c>
    </row>
    <row r="34830" spans="35:35" x14ac:dyDescent="0.2">
      <c r="AI34830">
        <f t="shared" si="874"/>
        <v>34828</v>
      </c>
    </row>
    <row r="34831" spans="35:35" x14ac:dyDescent="0.2">
      <c r="AI34831">
        <f t="shared" si="874"/>
        <v>34829</v>
      </c>
    </row>
    <row r="34832" spans="35:35" x14ac:dyDescent="0.2">
      <c r="AI34832">
        <f t="shared" si="874"/>
        <v>34830</v>
      </c>
    </row>
    <row r="34833" spans="35:35" x14ac:dyDescent="0.2">
      <c r="AI34833">
        <f t="shared" si="874"/>
        <v>34831</v>
      </c>
    </row>
    <row r="34834" spans="35:35" x14ac:dyDescent="0.2">
      <c r="AI34834">
        <f t="shared" si="874"/>
        <v>34832</v>
      </c>
    </row>
    <row r="34835" spans="35:35" x14ac:dyDescent="0.2">
      <c r="AI34835">
        <f t="shared" si="874"/>
        <v>34833</v>
      </c>
    </row>
    <row r="34836" spans="35:35" x14ac:dyDescent="0.2">
      <c r="AI34836">
        <f t="shared" si="874"/>
        <v>34834</v>
      </c>
    </row>
    <row r="34837" spans="35:35" x14ac:dyDescent="0.2">
      <c r="AI34837">
        <f t="shared" si="874"/>
        <v>34835</v>
      </c>
    </row>
    <row r="34838" spans="35:35" x14ac:dyDescent="0.2">
      <c r="AI34838">
        <f t="shared" si="874"/>
        <v>34836</v>
      </c>
    </row>
    <row r="34839" spans="35:35" x14ac:dyDescent="0.2">
      <c r="AI34839">
        <f t="shared" si="874"/>
        <v>34837</v>
      </c>
    </row>
    <row r="34840" spans="35:35" x14ac:dyDescent="0.2">
      <c r="AI34840">
        <f t="shared" si="874"/>
        <v>34838</v>
      </c>
    </row>
    <row r="34841" spans="35:35" x14ac:dyDescent="0.2">
      <c r="AI34841">
        <f t="shared" si="874"/>
        <v>34839</v>
      </c>
    </row>
    <row r="34842" spans="35:35" x14ac:dyDescent="0.2">
      <c r="AI34842">
        <f t="shared" si="874"/>
        <v>34840</v>
      </c>
    </row>
    <row r="34843" spans="35:35" x14ac:dyDescent="0.2">
      <c r="AI34843">
        <f t="shared" si="874"/>
        <v>34841</v>
      </c>
    </row>
    <row r="34844" spans="35:35" x14ac:dyDescent="0.2">
      <c r="AI34844">
        <f t="shared" si="874"/>
        <v>34842</v>
      </c>
    </row>
    <row r="34845" spans="35:35" x14ac:dyDescent="0.2">
      <c r="AI34845">
        <f t="shared" si="874"/>
        <v>34843</v>
      </c>
    </row>
    <row r="34846" spans="35:35" x14ac:dyDescent="0.2">
      <c r="AI34846">
        <f t="shared" si="874"/>
        <v>34844</v>
      </c>
    </row>
    <row r="34847" spans="35:35" x14ac:dyDescent="0.2">
      <c r="AI34847">
        <f t="shared" si="874"/>
        <v>34845</v>
      </c>
    </row>
    <row r="34848" spans="35:35" x14ac:dyDescent="0.2">
      <c r="AI34848">
        <f t="shared" si="874"/>
        <v>34846</v>
      </c>
    </row>
    <row r="34849" spans="35:35" x14ac:dyDescent="0.2">
      <c r="AI34849">
        <f t="shared" si="874"/>
        <v>34847</v>
      </c>
    </row>
    <row r="34850" spans="35:35" x14ac:dyDescent="0.2">
      <c r="AI34850">
        <f t="shared" si="874"/>
        <v>34848</v>
      </c>
    </row>
    <row r="34851" spans="35:35" x14ac:dyDescent="0.2">
      <c r="AI34851">
        <f t="shared" si="874"/>
        <v>34849</v>
      </c>
    </row>
    <row r="34852" spans="35:35" x14ac:dyDescent="0.2">
      <c r="AI34852">
        <f t="shared" si="874"/>
        <v>34850</v>
      </c>
    </row>
    <row r="34853" spans="35:35" x14ac:dyDescent="0.2">
      <c r="AI34853">
        <f t="shared" si="874"/>
        <v>34851</v>
      </c>
    </row>
    <row r="34854" spans="35:35" x14ac:dyDescent="0.2">
      <c r="AI34854">
        <f t="shared" si="874"/>
        <v>34852</v>
      </c>
    </row>
    <row r="34855" spans="35:35" x14ac:dyDescent="0.2">
      <c r="AI34855">
        <f t="shared" si="874"/>
        <v>34853</v>
      </c>
    </row>
    <row r="34856" spans="35:35" x14ac:dyDescent="0.2">
      <c r="AI34856">
        <f t="shared" si="874"/>
        <v>34854</v>
      </c>
    </row>
    <row r="34857" spans="35:35" x14ac:dyDescent="0.2">
      <c r="AI34857">
        <f t="shared" si="874"/>
        <v>34855</v>
      </c>
    </row>
    <row r="34858" spans="35:35" x14ac:dyDescent="0.2">
      <c r="AI34858">
        <f t="shared" si="874"/>
        <v>34856</v>
      </c>
    </row>
    <row r="34859" spans="35:35" x14ac:dyDescent="0.2">
      <c r="AI34859">
        <f t="shared" si="874"/>
        <v>34857</v>
      </c>
    </row>
    <row r="34860" spans="35:35" x14ac:dyDescent="0.2">
      <c r="AI34860">
        <f t="shared" si="874"/>
        <v>34858</v>
      </c>
    </row>
    <row r="34861" spans="35:35" x14ac:dyDescent="0.2">
      <c r="AI34861">
        <f t="shared" si="874"/>
        <v>34859</v>
      </c>
    </row>
    <row r="34862" spans="35:35" x14ac:dyDescent="0.2">
      <c r="AI34862">
        <f t="shared" si="874"/>
        <v>34860</v>
      </c>
    </row>
    <row r="34863" spans="35:35" x14ac:dyDescent="0.2">
      <c r="AI34863">
        <f t="shared" si="874"/>
        <v>34861</v>
      </c>
    </row>
    <row r="34864" spans="35:35" x14ac:dyDescent="0.2">
      <c r="AI34864">
        <f t="shared" si="874"/>
        <v>34862</v>
      </c>
    </row>
    <row r="34865" spans="35:35" x14ac:dyDescent="0.2">
      <c r="AI34865">
        <f t="shared" si="874"/>
        <v>34863</v>
      </c>
    </row>
    <row r="34866" spans="35:35" x14ac:dyDescent="0.2">
      <c r="AI34866">
        <f t="shared" si="874"/>
        <v>34864</v>
      </c>
    </row>
    <row r="34867" spans="35:35" x14ac:dyDescent="0.2">
      <c r="AI34867">
        <f t="shared" si="874"/>
        <v>34865</v>
      </c>
    </row>
    <row r="34868" spans="35:35" x14ac:dyDescent="0.2">
      <c r="AI34868">
        <f t="shared" si="874"/>
        <v>34866</v>
      </c>
    </row>
    <row r="34869" spans="35:35" x14ac:dyDescent="0.2">
      <c r="AI34869">
        <f t="shared" si="874"/>
        <v>34867</v>
      </c>
    </row>
    <row r="34870" spans="35:35" x14ac:dyDescent="0.2">
      <c r="AI34870">
        <f t="shared" si="874"/>
        <v>34868</v>
      </c>
    </row>
    <row r="34871" spans="35:35" x14ac:dyDescent="0.2">
      <c r="AI34871">
        <f t="shared" si="874"/>
        <v>34869</v>
      </c>
    </row>
    <row r="34872" spans="35:35" x14ac:dyDescent="0.2">
      <c r="AI34872">
        <f t="shared" si="874"/>
        <v>34870</v>
      </c>
    </row>
    <row r="34873" spans="35:35" x14ac:dyDescent="0.2">
      <c r="AI34873">
        <f t="shared" si="874"/>
        <v>34871</v>
      </c>
    </row>
    <row r="34874" spans="35:35" x14ac:dyDescent="0.2">
      <c r="AI34874">
        <f t="shared" si="874"/>
        <v>34872</v>
      </c>
    </row>
    <row r="34875" spans="35:35" x14ac:dyDescent="0.2">
      <c r="AI34875">
        <f t="shared" si="874"/>
        <v>34873</v>
      </c>
    </row>
    <row r="34876" spans="35:35" x14ac:dyDescent="0.2">
      <c r="AI34876">
        <f t="shared" si="874"/>
        <v>34874</v>
      </c>
    </row>
    <row r="34877" spans="35:35" x14ac:dyDescent="0.2">
      <c r="AI34877">
        <f t="shared" si="874"/>
        <v>34875</v>
      </c>
    </row>
    <row r="34878" spans="35:35" x14ac:dyDescent="0.2">
      <c r="AI34878">
        <f t="shared" si="874"/>
        <v>34876</v>
      </c>
    </row>
    <row r="34879" spans="35:35" x14ac:dyDescent="0.2">
      <c r="AI34879">
        <f t="shared" si="874"/>
        <v>34877</v>
      </c>
    </row>
    <row r="34880" spans="35:35" x14ac:dyDescent="0.2">
      <c r="AI34880">
        <f t="shared" si="874"/>
        <v>34878</v>
      </c>
    </row>
    <row r="34881" spans="35:35" x14ac:dyDescent="0.2">
      <c r="AI34881">
        <f t="shared" si="874"/>
        <v>34879</v>
      </c>
    </row>
    <row r="34882" spans="35:35" x14ac:dyDescent="0.2">
      <c r="AI34882">
        <f t="shared" si="874"/>
        <v>34880</v>
      </c>
    </row>
    <row r="34883" spans="35:35" x14ac:dyDescent="0.2">
      <c r="AI34883">
        <f t="shared" si="874"/>
        <v>34881</v>
      </c>
    </row>
    <row r="34884" spans="35:35" x14ac:dyDescent="0.2">
      <c r="AI34884">
        <f t="shared" ref="AI34884:AI34947" si="875">AI34883+1</f>
        <v>34882</v>
      </c>
    </row>
    <row r="34885" spans="35:35" x14ac:dyDescent="0.2">
      <c r="AI34885">
        <f t="shared" si="875"/>
        <v>34883</v>
      </c>
    </row>
    <row r="34886" spans="35:35" x14ac:dyDescent="0.2">
      <c r="AI34886">
        <f t="shared" si="875"/>
        <v>34884</v>
      </c>
    </row>
    <row r="34887" spans="35:35" x14ac:dyDescent="0.2">
      <c r="AI34887">
        <f t="shared" si="875"/>
        <v>34885</v>
      </c>
    </row>
    <row r="34888" spans="35:35" x14ac:dyDescent="0.2">
      <c r="AI34888">
        <f t="shared" si="875"/>
        <v>34886</v>
      </c>
    </row>
    <row r="34889" spans="35:35" x14ac:dyDescent="0.2">
      <c r="AI34889">
        <f t="shared" si="875"/>
        <v>34887</v>
      </c>
    </row>
    <row r="34890" spans="35:35" x14ac:dyDescent="0.2">
      <c r="AI34890">
        <f t="shared" si="875"/>
        <v>34888</v>
      </c>
    </row>
    <row r="34891" spans="35:35" x14ac:dyDescent="0.2">
      <c r="AI34891">
        <f t="shared" si="875"/>
        <v>34889</v>
      </c>
    </row>
    <row r="34892" spans="35:35" x14ac:dyDescent="0.2">
      <c r="AI34892">
        <f t="shared" si="875"/>
        <v>34890</v>
      </c>
    </row>
    <row r="34893" spans="35:35" x14ac:dyDescent="0.2">
      <c r="AI34893">
        <f t="shared" si="875"/>
        <v>34891</v>
      </c>
    </row>
    <row r="34894" spans="35:35" x14ac:dyDescent="0.2">
      <c r="AI34894">
        <f t="shared" si="875"/>
        <v>34892</v>
      </c>
    </row>
    <row r="34895" spans="35:35" x14ac:dyDescent="0.2">
      <c r="AI34895">
        <f t="shared" si="875"/>
        <v>34893</v>
      </c>
    </row>
    <row r="34896" spans="35:35" x14ac:dyDescent="0.2">
      <c r="AI34896">
        <f t="shared" si="875"/>
        <v>34894</v>
      </c>
    </row>
    <row r="34897" spans="35:35" x14ac:dyDescent="0.2">
      <c r="AI34897">
        <f t="shared" si="875"/>
        <v>34895</v>
      </c>
    </row>
    <row r="34898" spans="35:35" x14ac:dyDescent="0.2">
      <c r="AI34898">
        <f t="shared" si="875"/>
        <v>34896</v>
      </c>
    </row>
    <row r="34899" spans="35:35" x14ac:dyDescent="0.2">
      <c r="AI34899">
        <f t="shared" si="875"/>
        <v>34897</v>
      </c>
    </row>
    <row r="34900" spans="35:35" x14ac:dyDescent="0.2">
      <c r="AI34900">
        <f t="shared" si="875"/>
        <v>34898</v>
      </c>
    </row>
    <row r="34901" spans="35:35" x14ac:dyDescent="0.2">
      <c r="AI34901">
        <f t="shared" si="875"/>
        <v>34899</v>
      </c>
    </row>
    <row r="34902" spans="35:35" x14ac:dyDescent="0.2">
      <c r="AI34902">
        <f t="shared" si="875"/>
        <v>34900</v>
      </c>
    </row>
    <row r="34903" spans="35:35" x14ac:dyDescent="0.2">
      <c r="AI34903">
        <f t="shared" si="875"/>
        <v>34901</v>
      </c>
    </row>
    <row r="34904" spans="35:35" x14ac:dyDescent="0.2">
      <c r="AI34904">
        <f t="shared" si="875"/>
        <v>34902</v>
      </c>
    </row>
    <row r="34905" spans="35:35" x14ac:dyDescent="0.2">
      <c r="AI34905">
        <f t="shared" si="875"/>
        <v>34903</v>
      </c>
    </row>
    <row r="34906" spans="35:35" x14ac:dyDescent="0.2">
      <c r="AI34906">
        <f t="shared" si="875"/>
        <v>34904</v>
      </c>
    </row>
    <row r="34907" spans="35:35" x14ac:dyDescent="0.2">
      <c r="AI34907">
        <f t="shared" si="875"/>
        <v>34905</v>
      </c>
    </row>
    <row r="34908" spans="35:35" x14ac:dyDescent="0.2">
      <c r="AI34908">
        <f t="shared" si="875"/>
        <v>34906</v>
      </c>
    </row>
    <row r="34909" spans="35:35" x14ac:dyDescent="0.2">
      <c r="AI34909">
        <f t="shared" si="875"/>
        <v>34907</v>
      </c>
    </row>
    <row r="34910" spans="35:35" x14ac:dyDescent="0.2">
      <c r="AI34910">
        <f t="shared" si="875"/>
        <v>34908</v>
      </c>
    </row>
    <row r="34911" spans="35:35" x14ac:dyDescent="0.2">
      <c r="AI34911">
        <f t="shared" si="875"/>
        <v>34909</v>
      </c>
    </row>
    <row r="34912" spans="35:35" x14ac:dyDescent="0.2">
      <c r="AI34912">
        <f t="shared" si="875"/>
        <v>34910</v>
      </c>
    </row>
    <row r="34913" spans="35:35" x14ac:dyDescent="0.2">
      <c r="AI34913">
        <f t="shared" si="875"/>
        <v>34911</v>
      </c>
    </row>
    <row r="34914" spans="35:35" x14ac:dyDescent="0.2">
      <c r="AI34914">
        <f t="shared" si="875"/>
        <v>34912</v>
      </c>
    </row>
    <row r="34915" spans="35:35" x14ac:dyDescent="0.2">
      <c r="AI34915">
        <f t="shared" si="875"/>
        <v>34913</v>
      </c>
    </row>
    <row r="34916" spans="35:35" x14ac:dyDescent="0.2">
      <c r="AI34916">
        <f t="shared" si="875"/>
        <v>34914</v>
      </c>
    </row>
    <row r="34917" spans="35:35" x14ac:dyDescent="0.2">
      <c r="AI34917">
        <f t="shared" si="875"/>
        <v>34915</v>
      </c>
    </row>
    <row r="34918" spans="35:35" x14ac:dyDescent="0.2">
      <c r="AI34918">
        <f t="shared" si="875"/>
        <v>34916</v>
      </c>
    </row>
    <row r="34919" spans="35:35" x14ac:dyDescent="0.2">
      <c r="AI34919">
        <f t="shared" si="875"/>
        <v>34917</v>
      </c>
    </row>
    <row r="34920" spans="35:35" x14ac:dyDescent="0.2">
      <c r="AI34920">
        <f t="shared" si="875"/>
        <v>34918</v>
      </c>
    </row>
    <row r="34921" spans="35:35" x14ac:dyDescent="0.2">
      <c r="AI34921">
        <f t="shared" si="875"/>
        <v>34919</v>
      </c>
    </row>
    <row r="34922" spans="35:35" x14ac:dyDescent="0.2">
      <c r="AI34922">
        <f t="shared" si="875"/>
        <v>34920</v>
      </c>
    </row>
    <row r="34923" spans="35:35" x14ac:dyDescent="0.2">
      <c r="AI34923">
        <f t="shared" si="875"/>
        <v>34921</v>
      </c>
    </row>
    <row r="34924" spans="35:35" x14ac:dyDescent="0.2">
      <c r="AI34924">
        <f t="shared" si="875"/>
        <v>34922</v>
      </c>
    </row>
    <row r="34925" spans="35:35" x14ac:dyDescent="0.2">
      <c r="AI34925">
        <f t="shared" si="875"/>
        <v>34923</v>
      </c>
    </row>
    <row r="34926" spans="35:35" x14ac:dyDescent="0.2">
      <c r="AI34926">
        <f t="shared" si="875"/>
        <v>34924</v>
      </c>
    </row>
    <row r="34927" spans="35:35" x14ac:dyDescent="0.2">
      <c r="AI34927">
        <f t="shared" si="875"/>
        <v>34925</v>
      </c>
    </row>
    <row r="34928" spans="35:35" x14ac:dyDescent="0.2">
      <c r="AI34928">
        <f t="shared" si="875"/>
        <v>34926</v>
      </c>
    </row>
    <row r="34929" spans="35:35" x14ac:dyDescent="0.2">
      <c r="AI34929">
        <f t="shared" si="875"/>
        <v>34927</v>
      </c>
    </row>
    <row r="34930" spans="35:35" x14ac:dyDescent="0.2">
      <c r="AI34930">
        <f t="shared" si="875"/>
        <v>34928</v>
      </c>
    </row>
    <row r="34931" spans="35:35" x14ac:dyDescent="0.2">
      <c r="AI34931">
        <f t="shared" si="875"/>
        <v>34929</v>
      </c>
    </row>
    <row r="34932" spans="35:35" x14ac:dyDescent="0.2">
      <c r="AI34932">
        <f t="shared" si="875"/>
        <v>34930</v>
      </c>
    </row>
    <row r="34933" spans="35:35" x14ac:dyDescent="0.2">
      <c r="AI34933">
        <f t="shared" si="875"/>
        <v>34931</v>
      </c>
    </row>
    <row r="34934" spans="35:35" x14ac:dyDescent="0.2">
      <c r="AI34934">
        <f t="shared" si="875"/>
        <v>34932</v>
      </c>
    </row>
    <row r="34935" spans="35:35" x14ac:dyDescent="0.2">
      <c r="AI34935">
        <f t="shared" si="875"/>
        <v>34933</v>
      </c>
    </row>
    <row r="34936" spans="35:35" x14ac:dyDescent="0.2">
      <c r="AI34936">
        <f t="shared" si="875"/>
        <v>34934</v>
      </c>
    </row>
    <row r="34937" spans="35:35" x14ac:dyDescent="0.2">
      <c r="AI34937">
        <f t="shared" si="875"/>
        <v>34935</v>
      </c>
    </row>
    <row r="34938" spans="35:35" x14ac:dyDescent="0.2">
      <c r="AI34938">
        <f t="shared" si="875"/>
        <v>34936</v>
      </c>
    </row>
    <row r="34939" spans="35:35" x14ac:dyDescent="0.2">
      <c r="AI34939">
        <f t="shared" si="875"/>
        <v>34937</v>
      </c>
    </row>
    <row r="34940" spans="35:35" x14ac:dyDescent="0.2">
      <c r="AI34940">
        <f t="shared" si="875"/>
        <v>34938</v>
      </c>
    </row>
    <row r="34941" spans="35:35" x14ac:dyDescent="0.2">
      <c r="AI34941">
        <f t="shared" si="875"/>
        <v>34939</v>
      </c>
    </row>
    <row r="34942" spans="35:35" x14ac:dyDescent="0.2">
      <c r="AI34942">
        <f t="shared" si="875"/>
        <v>34940</v>
      </c>
    </row>
    <row r="34943" spans="35:35" x14ac:dyDescent="0.2">
      <c r="AI34943">
        <f t="shared" si="875"/>
        <v>34941</v>
      </c>
    </row>
    <row r="34944" spans="35:35" x14ac:dyDescent="0.2">
      <c r="AI34944">
        <f t="shared" si="875"/>
        <v>34942</v>
      </c>
    </row>
    <row r="34945" spans="35:35" x14ac:dyDescent="0.2">
      <c r="AI34945">
        <f t="shared" si="875"/>
        <v>34943</v>
      </c>
    </row>
    <row r="34946" spans="35:35" x14ac:dyDescent="0.2">
      <c r="AI34946">
        <f t="shared" si="875"/>
        <v>34944</v>
      </c>
    </row>
    <row r="34947" spans="35:35" x14ac:dyDescent="0.2">
      <c r="AI34947">
        <f t="shared" si="875"/>
        <v>34945</v>
      </c>
    </row>
    <row r="34948" spans="35:35" x14ac:dyDescent="0.2">
      <c r="AI34948">
        <f t="shared" ref="AI34948:AI35011" si="876">AI34947+1</f>
        <v>34946</v>
      </c>
    </row>
    <row r="34949" spans="35:35" x14ac:dyDescent="0.2">
      <c r="AI34949">
        <f t="shared" si="876"/>
        <v>34947</v>
      </c>
    </row>
    <row r="34950" spans="35:35" x14ac:dyDescent="0.2">
      <c r="AI34950">
        <f t="shared" si="876"/>
        <v>34948</v>
      </c>
    </row>
    <row r="34951" spans="35:35" x14ac:dyDescent="0.2">
      <c r="AI34951">
        <f t="shared" si="876"/>
        <v>34949</v>
      </c>
    </row>
    <row r="34952" spans="35:35" x14ac:dyDescent="0.2">
      <c r="AI34952">
        <f t="shared" si="876"/>
        <v>34950</v>
      </c>
    </row>
    <row r="34953" spans="35:35" x14ac:dyDescent="0.2">
      <c r="AI34953">
        <f t="shared" si="876"/>
        <v>34951</v>
      </c>
    </row>
    <row r="34954" spans="35:35" x14ac:dyDescent="0.2">
      <c r="AI34954">
        <f t="shared" si="876"/>
        <v>34952</v>
      </c>
    </row>
    <row r="34955" spans="35:35" x14ac:dyDescent="0.2">
      <c r="AI34955">
        <f t="shared" si="876"/>
        <v>34953</v>
      </c>
    </row>
    <row r="34956" spans="35:35" x14ac:dyDescent="0.2">
      <c r="AI34956">
        <f t="shared" si="876"/>
        <v>34954</v>
      </c>
    </row>
    <row r="34957" spans="35:35" x14ac:dyDescent="0.2">
      <c r="AI34957">
        <f t="shared" si="876"/>
        <v>34955</v>
      </c>
    </row>
    <row r="34958" spans="35:35" x14ac:dyDescent="0.2">
      <c r="AI34958">
        <f t="shared" si="876"/>
        <v>34956</v>
      </c>
    </row>
    <row r="34959" spans="35:35" x14ac:dyDescent="0.2">
      <c r="AI34959">
        <f t="shared" si="876"/>
        <v>34957</v>
      </c>
    </row>
    <row r="34960" spans="35:35" x14ac:dyDescent="0.2">
      <c r="AI34960">
        <f t="shared" si="876"/>
        <v>34958</v>
      </c>
    </row>
    <row r="34961" spans="35:35" x14ac:dyDescent="0.2">
      <c r="AI34961">
        <f t="shared" si="876"/>
        <v>34959</v>
      </c>
    </row>
    <row r="34962" spans="35:35" x14ac:dyDescent="0.2">
      <c r="AI34962">
        <f t="shared" si="876"/>
        <v>34960</v>
      </c>
    </row>
    <row r="34963" spans="35:35" x14ac:dyDescent="0.2">
      <c r="AI34963">
        <f t="shared" si="876"/>
        <v>34961</v>
      </c>
    </row>
    <row r="34964" spans="35:35" x14ac:dyDescent="0.2">
      <c r="AI34964">
        <f t="shared" si="876"/>
        <v>34962</v>
      </c>
    </row>
    <row r="34965" spans="35:35" x14ac:dyDescent="0.2">
      <c r="AI34965">
        <f t="shared" si="876"/>
        <v>34963</v>
      </c>
    </row>
    <row r="34966" spans="35:35" x14ac:dyDescent="0.2">
      <c r="AI34966">
        <f t="shared" si="876"/>
        <v>34964</v>
      </c>
    </row>
    <row r="34967" spans="35:35" x14ac:dyDescent="0.2">
      <c r="AI34967">
        <f t="shared" si="876"/>
        <v>34965</v>
      </c>
    </row>
    <row r="34968" spans="35:35" x14ac:dyDescent="0.2">
      <c r="AI34968">
        <f t="shared" si="876"/>
        <v>34966</v>
      </c>
    </row>
    <row r="34969" spans="35:35" x14ac:dyDescent="0.2">
      <c r="AI34969">
        <f t="shared" si="876"/>
        <v>34967</v>
      </c>
    </row>
    <row r="34970" spans="35:35" x14ac:dyDescent="0.2">
      <c r="AI34970">
        <f t="shared" si="876"/>
        <v>34968</v>
      </c>
    </row>
    <row r="34971" spans="35:35" x14ac:dyDescent="0.2">
      <c r="AI34971">
        <f t="shared" si="876"/>
        <v>34969</v>
      </c>
    </row>
    <row r="34972" spans="35:35" x14ac:dyDescent="0.2">
      <c r="AI34972">
        <f t="shared" si="876"/>
        <v>34970</v>
      </c>
    </row>
    <row r="34973" spans="35:35" x14ac:dyDescent="0.2">
      <c r="AI34973">
        <f t="shared" si="876"/>
        <v>34971</v>
      </c>
    </row>
    <row r="34974" spans="35:35" x14ac:dyDescent="0.2">
      <c r="AI34974">
        <f t="shared" si="876"/>
        <v>34972</v>
      </c>
    </row>
    <row r="34975" spans="35:35" x14ac:dyDescent="0.2">
      <c r="AI34975">
        <f t="shared" si="876"/>
        <v>34973</v>
      </c>
    </row>
    <row r="34976" spans="35:35" x14ac:dyDescent="0.2">
      <c r="AI34976">
        <f t="shared" si="876"/>
        <v>34974</v>
      </c>
    </row>
    <row r="34977" spans="35:35" x14ac:dyDescent="0.2">
      <c r="AI34977">
        <f t="shared" si="876"/>
        <v>34975</v>
      </c>
    </row>
    <row r="34978" spans="35:35" x14ac:dyDescent="0.2">
      <c r="AI34978">
        <f t="shared" si="876"/>
        <v>34976</v>
      </c>
    </row>
    <row r="34979" spans="35:35" x14ac:dyDescent="0.2">
      <c r="AI34979">
        <f t="shared" si="876"/>
        <v>34977</v>
      </c>
    </row>
    <row r="34980" spans="35:35" x14ac:dyDescent="0.2">
      <c r="AI34980">
        <f t="shared" si="876"/>
        <v>34978</v>
      </c>
    </row>
    <row r="34981" spans="35:35" x14ac:dyDescent="0.2">
      <c r="AI34981">
        <f t="shared" si="876"/>
        <v>34979</v>
      </c>
    </row>
    <row r="34982" spans="35:35" x14ac:dyDescent="0.2">
      <c r="AI34982">
        <f t="shared" si="876"/>
        <v>34980</v>
      </c>
    </row>
    <row r="34983" spans="35:35" x14ac:dyDescent="0.2">
      <c r="AI34983">
        <f t="shared" si="876"/>
        <v>34981</v>
      </c>
    </row>
    <row r="34984" spans="35:35" x14ac:dyDescent="0.2">
      <c r="AI34984">
        <f t="shared" si="876"/>
        <v>34982</v>
      </c>
    </row>
    <row r="34985" spans="35:35" x14ac:dyDescent="0.2">
      <c r="AI34985">
        <f t="shared" si="876"/>
        <v>34983</v>
      </c>
    </row>
    <row r="34986" spans="35:35" x14ac:dyDescent="0.2">
      <c r="AI34986">
        <f t="shared" si="876"/>
        <v>34984</v>
      </c>
    </row>
    <row r="34987" spans="35:35" x14ac:dyDescent="0.2">
      <c r="AI34987">
        <f t="shared" si="876"/>
        <v>34985</v>
      </c>
    </row>
    <row r="34988" spans="35:35" x14ac:dyDescent="0.2">
      <c r="AI34988">
        <f t="shared" si="876"/>
        <v>34986</v>
      </c>
    </row>
    <row r="34989" spans="35:35" x14ac:dyDescent="0.2">
      <c r="AI34989">
        <f t="shared" si="876"/>
        <v>34987</v>
      </c>
    </row>
    <row r="34990" spans="35:35" x14ac:dyDescent="0.2">
      <c r="AI34990">
        <f t="shared" si="876"/>
        <v>34988</v>
      </c>
    </row>
    <row r="34991" spans="35:35" x14ac:dyDescent="0.2">
      <c r="AI34991">
        <f t="shared" si="876"/>
        <v>34989</v>
      </c>
    </row>
    <row r="34992" spans="35:35" x14ac:dyDescent="0.2">
      <c r="AI34992">
        <f t="shared" si="876"/>
        <v>34990</v>
      </c>
    </row>
    <row r="34993" spans="35:35" x14ac:dyDescent="0.2">
      <c r="AI34993">
        <f t="shared" si="876"/>
        <v>34991</v>
      </c>
    </row>
    <row r="34994" spans="35:35" x14ac:dyDescent="0.2">
      <c r="AI34994">
        <f t="shared" si="876"/>
        <v>34992</v>
      </c>
    </row>
    <row r="34995" spans="35:35" x14ac:dyDescent="0.2">
      <c r="AI34995">
        <f t="shared" si="876"/>
        <v>34993</v>
      </c>
    </row>
    <row r="34996" spans="35:35" x14ac:dyDescent="0.2">
      <c r="AI34996">
        <f t="shared" si="876"/>
        <v>34994</v>
      </c>
    </row>
    <row r="34997" spans="35:35" x14ac:dyDescent="0.2">
      <c r="AI34997">
        <f t="shared" si="876"/>
        <v>34995</v>
      </c>
    </row>
    <row r="34998" spans="35:35" x14ac:dyDescent="0.2">
      <c r="AI34998">
        <f t="shared" si="876"/>
        <v>34996</v>
      </c>
    </row>
    <row r="34999" spans="35:35" x14ac:dyDescent="0.2">
      <c r="AI34999">
        <f t="shared" si="876"/>
        <v>34997</v>
      </c>
    </row>
    <row r="35000" spans="35:35" x14ac:dyDescent="0.2">
      <c r="AI35000">
        <f t="shared" si="876"/>
        <v>34998</v>
      </c>
    </row>
    <row r="35001" spans="35:35" x14ac:dyDescent="0.2">
      <c r="AI35001">
        <f t="shared" si="876"/>
        <v>34999</v>
      </c>
    </row>
    <row r="35002" spans="35:35" x14ac:dyDescent="0.2">
      <c r="AI35002">
        <f t="shared" si="876"/>
        <v>35000</v>
      </c>
    </row>
    <row r="35003" spans="35:35" x14ac:dyDescent="0.2">
      <c r="AI35003">
        <f t="shared" si="876"/>
        <v>35001</v>
      </c>
    </row>
    <row r="35004" spans="35:35" x14ac:dyDescent="0.2">
      <c r="AI35004">
        <f t="shared" si="876"/>
        <v>35002</v>
      </c>
    </row>
    <row r="35005" spans="35:35" x14ac:dyDescent="0.2">
      <c r="AI35005">
        <f t="shared" si="876"/>
        <v>35003</v>
      </c>
    </row>
    <row r="35006" spans="35:35" x14ac:dyDescent="0.2">
      <c r="AI35006">
        <f t="shared" si="876"/>
        <v>35004</v>
      </c>
    </row>
    <row r="35007" spans="35:35" x14ac:dyDescent="0.2">
      <c r="AI35007">
        <f t="shared" si="876"/>
        <v>35005</v>
      </c>
    </row>
    <row r="35008" spans="35:35" x14ac:dyDescent="0.2">
      <c r="AI35008">
        <f t="shared" si="876"/>
        <v>35006</v>
      </c>
    </row>
    <row r="35009" spans="35:35" x14ac:dyDescent="0.2">
      <c r="AI35009">
        <f t="shared" si="876"/>
        <v>35007</v>
      </c>
    </row>
    <row r="35010" spans="35:35" x14ac:dyDescent="0.2">
      <c r="AI35010">
        <f t="shared" si="876"/>
        <v>35008</v>
      </c>
    </row>
    <row r="35011" spans="35:35" x14ac:dyDescent="0.2">
      <c r="AI35011">
        <f t="shared" si="876"/>
        <v>35009</v>
      </c>
    </row>
    <row r="35012" spans="35:35" x14ac:dyDescent="0.2">
      <c r="AI35012">
        <f t="shared" ref="AI35012:AI35075" si="877">AI35011+1</f>
        <v>35010</v>
      </c>
    </row>
    <row r="35013" spans="35:35" x14ac:dyDescent="0.2">
      <c r="AI35013">
        <f t="shared" si="877"/>
        <v>35011</v>
      </c>
    </row>
    <row r="35014" spans="35:35" x14ac:dyDescent="0.2">
      <c r="AI35014">
        <f t="shared" si="877"/>
        <v>35012</v>
      </c>
    </row>
    <row r="35015" spans="35:35" x14ac:dyDescent="0.2">
      <c r="AI35015">
        <f t="shared" si="877"/>
        <v>35013</v>
      </c>
    </row>
    <row r="35016" spans="35:35" x14ac:dyDescent="0.2">
      <c r="AI35016">
        <f t="shared" si="877"/>
        <v>35014</v>
      </c>
    </row>
    <row r="35017" spans="35:35" x14ac:dyDescent="0.2">
      <c r="AI35017">
        <f t="shared" si="877"/>
        <v>35015</v>
      </c>
    </row>
    <row r="35018" spans="35:35" x14ac:dyDescent="0.2">
      <c r="AI35018">
        <f t="shared" si="877"/>
        <v>35016</v>
      </c>
    </row>
    <row r="35019" spans="35:35" x14ac:dyDescent="0.2">
      <c r="AI35019">
        <f t="shared" si="877"/>
        <v>35017</v>
      </c>
    </row>
    <row r="35020" spans="35:35" x14ac:dyDescent="0.2">
      <c r="AI35020">
        <f t="shared" si="877"/>
        <v>35018</v>
      </c>
    </row>
    <row r="35021" spans="35:35" x14ac:dyDescent="0.2">
      <c r="AI35021">
        <f t="shared" si="877"/>
        <v>35019</v>
      </c>
    </row>
    <row r="35022" spans="35:35" x14ac:dyDescent="0.2">
      <c r="AI35022">
        <f t="shared" si="877"/>
        <v>35020</v>
      </c>
    </row>
    <row r="35023" spans="35:35" x14ac:dyDescent="0.2">
      <c r="AI35023">
        <f t="shared" si="877"/>
        <v>35021</v>
      </c>
    </row>
    <row r="35024" spans="35:35" x14ac:dyDescent="0.2">
      <c r="AI35024">
        <f t="shared" si="877"/>
        <v>35022</v>
      </c>
    </row>
    <row r="35025" spans="35:35" x14ac:dyDescent="0.2">
      <c r="AI35025">
        <f t="shared" si="877"/>
        <v>35023</v>
      </c>
    </row>
    <row r="35026" spans="35:35" x14ac:dyDescent="0.2">
      <c r="AI35026">
        <f t="shared" si="877"/>
        <v>35024</v>
      </c>
    </row>
    <row r="35027" spans="35:35" x14ac:dyDescent="0.2">
      <c r="AI35027">
        <f t="shared" si="877"/>
        <v>35025</v>
      </c>
    </row>
    <row r="35028" spans="35:35" x14ac:dyDescent="0.2">
      <c r="AI35028">
        <f t="shared" si="877"/>
        <v>35026</v>
      </c>
    </row>
    <row r="35029" spans="35:35" x14ac:dyDescent="0.2">
      <c r="AI35029">
        <f t="shared" si="877"/>
        <v>35027</v>
      </c>
    </row>
    <row r="35030" spans="35:35" x14ac:dyDescent="0.2">
      <c r="AI35030">
        <f t="shared" si="877"/>
        <v>35028</v>
      </c>
    </row>
    <row r="35031" spans="35:35" x14ac:dyDescent="0.2">
      <c r="AI35031">
        <f t="shared" si="877"/>
        <v>35029</v>
      </c>
    </row>
    <row r="35032" spans="35:35" x14ac:dyDescent="0.2">
      <c r="AI35032">
        <f t="shared" si="877"/>
        <v>35030</v>
      </c>
    </row>
    <row r="35033" spans="35:35" x14ac:dyDescent="0.2">
      <c r="AI35033">
        <f t="shared" si="877"/>
        <v>35031</v>
      </c>
    </row>
    <row r="35034" spans="35:35" x14ac:dyDescent="0.2">
      <c r="AI35034">
        <f t="shared" si="877"/>
        <v>35032</v>
      </c>
    </row>
    <row r="35035" spans="35:35" x14ac:dyDescent="0.2">
      <c r="AI35035">
        <f t="shared" si="877"/>
        <v>35033</v>
      </c>
    </row>
    <row r="35036" spans="35:35" x14ac:dyDescent="0.2">
      <c r="AI35036">
        <f t="shared" si="877"/>
        <v>35034</v>
      </c>
    </row>
    <row r="35037" spans="35:35" x14ac:dyDescent="0.2">
      <c r="AI35037">
        <f t="shared" si="877"/>
        <v>35035</v>
      </c>
    </row>
    <row r="35038" spans="35:35" x14ac:dyDescent="0.2">
      <c r="AI35038">
        <f t="shared" si="877"/>
        <v>35036</v>
      </c>
    </row>
    <row r="35039" spans="35:35" x14ac:dyDescent="0.2">
      <c r="AI35039">
        <f t="shared" si="877"/>
        <v>35037</v>
      </c>
    </row>
    <row r="35040" spans="35:35" x14ac:dyDescent="0.2">
      <c r="AI35040">
        <f t="shared" si="877"/>
        <v>35038</v>
      </c>
    </row>
    <row r="35041" spans="35:35" x14ac:dyDescent="0.2">
      <c r="AI35041">
        <f t="shared" si="877"/>
        <v>35039</v>
      </c>
    </row>
    <row r="35042" spans="35:35" x14ac:dyDescent="0.2">
      <c r="AI35042">
        <f t="shared" si="877"/>
        <v>35040</v>
      </c>
    </row>
    <row r="35043" spans="35:35" x14ac:dyDescent="0.2">
      <c r="AI35043">
        <f t="shared" si="877"/>
        <v>35041</v>
      </c>
    </row>
    <row r="35044" spans="35:35" x14ac:dyDescent="0.2">
      <c r="AI35044">
        <f t="shared" si="877"/>
        <v>35042</v>
      </c>
    </row>
    <row r="35045" spans="35:35" x14ac:dyDescent="0.2">
      <c r="AI35045">
        <f t="shared" si="877"/>
        <v>35043</v>
      </c>
    </row>
    <row r="35046" spans="35:35" x14ac:dyDescent="0.2">
      <c r="AI35046">
        <f t="shared" si="877"/>
        <v>35044</v>
      </c>
    </row>
    <row r="35047" spans="35:35" x14ac:dyDescent="0.2">
      <c r="AI35047">
        <f t="shared" si="877"/>
        <v>35045</v>
      </c>
    </row>
    <row r="35048" spans="35:35" x14ac:dyDescent="0.2">
      <c r="AI35048">
        <f t="shared" si="877"/>
        <v>35046</v>
      </c>
    </row>
    <row r="35049" spans="35:35" x14ac:dyDescent="0.2">
      <c r="AI35049">
        <f t="shared" si="877"/>
        <v>35047</v>
      </c>
    </row>
    <row r="35050" spans="35:35" x14ac:dyDescent="0.2">
      <c r="AI35050">
        <f t="shared" si="877"/>
        <v>35048</v>
      </c>
    </row>
    <row r="35051" spans="35:35" x14ac:dyDescent="0.2">
      <c r="AI35051">
        <f t="shared" si="877"/>
        <v>35049</v>
      </c>
    </row>
    <row r="35052" spans="35:35" x14ac:dyDescent="0.2">
      <c r="AI35052">
        <f t="shared" si="877"/>
        <v>35050</v>
      </c>
    </row>
    <row r="35053" spans="35:35" x14ac:dyDescent="0.2">
      <c r="AI35053">
        <f t="shared" si="877"/>
        <v>35051</v>
      </c>
    </row>
    <row r="35054" spans="35:35" x14ac:dyDescent="0.2">
      <c r="AI35054">
        <f t="shared" si="877"/>
        <v>35052</v>
      </c>
    </row>
    <row r="35055" spans="35:35" x14ac:dyDescent="0.2">
      <c r="AI35055">
        <f t="shared" si="877"/>
        <v>35053</v>
      </c>
    </row>
    <row r="35056" spans="35:35" x14ac:dyDescent="0.2">
      <c r="AI35056">
        <f t="shared" si="877"/>
        <v>35054</v>
      </c>
    </row>
    <row r="35057" spans="35:35" x14ac:dyDescent="0.2">
      <c r="AI35057">
        <f t="shared" si="877"/>
        <v>35055</v>
      </c>
    </row>
    <row r="35058" spans="35:35" x14ac:dyDescent="0.2">
      <c r="AI35058">
        <f t="shared" si="877"/>
        <v>35056</v>
      </c>
    </row>
    <row r="35059" spans="35:35" x14ac:dyDescent="0.2">
      <c r="AI35059">
        <f t="shared" si="877"/>
        <v>35057</v>
      </c>
    </row>
    <row r="35060" spans="35:35" x14ac:dyDescent="0.2">
      <c r="AI35060">
        <f t="shared" si="877"/>
        <v>35058</v>
      </c>
    </row>
    <row r="35061" spans="35:35" x14ac:dyDescent="0.2">
      <c r="AI35061">
        <f t="shared" si="877"/>
        <v>35059</v>
      </c>
    </row>
    <row r="35062" spans="35:35" x14ac:dyDescent="0.2">
      <c r="AI35062">
        <f t="shared" si="877"/>
        <v>35060</v>
      </c>
    </row>
    <row r="35063" spans="35:35" x14ac:dyDescent="0.2">
      <c r="AI35063">
        <f t="shared" si="877"/>
        <v>35061</v>
      </c>
    </row>
    <row r="35064" spans="35:35" x14ac:dyDescent="0.2">
      <c r="AI35064">
        <f t="shared" si="877"/>
        <v>35062</v>
      </c>
    </row>
    <row r="35065" spans="35:35" x14ac:dyDescent="0.2">
      <c r="AI35065">
        <f t="shared" si="877"/>
        <v>35063</v>
      </c>
    </row>
    <row r="35066" spans="35:35" x14ac:dyDescent="0.2">
      <c r="AI35066">
        <f t="shared" si="877"/>
        <v>35064</v>
      </c>
    </row>
    <row r="35067" spans="35:35" x14ac:dyDescent="0.2">
      <c r="AI35067">
        <f t="shared" si="877"/>
        <v>35065</v>
      </c>
    </row>
    <row r="35068" spans="35:35" x14ac:dyDescent="0.2">
      <c r="AI35068">
        <f t="shared" si="877"/>
        <v>35066</v>
      </c>
    </row>
    <row r="35069" spans="35:35" x14ac:dyDescent="0.2">
      <c r="AI35069">
        <f t="shared" si="877"/>
        <v>35067</v>
      </c>
    </row>
    <row r="35070" spans="35:35" x14ac:dyDescent="0.2">
      <c r="AI35070">
        <f t="shared" si="877"/>
        <v>35068</v>
      </c>
    </row>
    <row r="35071" spans="35:35" x14ac:dyDescent="0.2">
      <c r="AI35071">
        <f t="shared" si="877"/>
        <v>35069</v>
      </c>
    </row>
    <row r="35072" spans="35:35" x14ac:dyDescent="0.2">
      <c r="AI35072">
        <f t="shared" si="877"/>
        <v>35070</v>
      </c>
    </row>
    <row r="35073" spans="35:35" x14ac:dyDescent="0.2">
      <c r="AI35073">
        <f t="shared" si="877"/>
        <v>35071</v>
      </c>
    </row>
    <row r="35074" spans="35:35" x14ac:dyDescent="0.2">
      <c r="AI35074">
        <f t="shared" si="877"/>
        <v>35072</v>
      </c>
    </row>
    <row r="35075" spans="35:35" x14ac:dyDescent="0.2">
      <c r="AI35075">
        <f t="shared" si="877"/>
        <v>35073</v>
      </c>
    </row>
    <row r="35076" spans="35:35" x14ac:dyDescent="0.2">
      <c r="AI35076">
        <f t="shared" ref="AI35076:AI35139" si="878">AI35075+1</f>
        <v>35074</v>
      </c>
    </row>
    <row r="35077" spans="35:35" x14ac:dyDescent="0.2">
      <c r="AI35077">
        <f t="shared" si="878"/>
        <v>35075</v>
      </c>
    </row>
    <row r="35078" spans="35:35" x14ac:dyDescent="0.2">
      <c r="AI35078">
        <f t="shared" si="878"/>
        <v>35076</v>
      </c>
    </row>
    <row r="35079" spans="35:35" x14ac:dyDescent="0.2">
      <c r="AI35079">
        <f t="shared" si="878"/>
        <v>35077</v>
      </c>
    </row>
    <row r="35080" spans="35:35" x14ac:dyDescent="0.2">
      <c r="AI35080">
        <f t="shared" si="878"/>
        <v>35078</v>
      </c>
    </row>
    <row r="35081" spans="35:35" x14ac:dyDescent="0.2">
      <c r="AI35081">
        <f t="shared" si="878"/>
        <v>35079</v>
      </c>
    </row>
    <row r="35082" spans="35:35" x14ac:dyDescent="0.2">
      <c r="AI35082">
        <f t="shared" si="878"/>
        <v>35080</v>
      </c>
    </row>
    <row r="35083" spans="35:35" x14ac:dyDescent="0.2">
      <c r="AI35083">
        <f t="shared" si="878"/>
        <v>35081</v>
      </c>
    </row>
    <row r="35084" spans="35:35" x14ac:dyDescent="0.2">
      <c r="AI35084">
        <f t="shared" si="878"/>
        <v>35082</v>
      </c>
    </row>
    <row r="35085" spans="35:35" x14ac:dyDescent="0.2">
      <c r="AI35085">
        <f t="shared" si="878"/>
        <v>35083</v>
      </c>
    </row>
    <row r="35086" spans="35:35" x14ac:dyDescent="0.2">
      <c r="AI35086">
        <f t="shared" si="878"/>
        <v>35084</v>
      </c>
    </row>
    <row r="35087" spans="35:35" x14ac:dyDescent="0.2">
      <c r="AI35087">
        <f t="shared" si="878"/>
        <v>35085</v>
      </c>
    </row>
    <row r="35088" spans="35:35" x14ac:dyDescent="0.2">
      <c r="AI35088">
        <f t="shared" si="878"/>
        <v>35086</v>
      </c>
    </row>
    <row r="35089" spans="35:35" x14ac:dyDescent="0.2">
      <c r="AI35089">
        <f t="shared" si="878"/>
        <v>35087</v>
      </c>
    </row>
    <row r="35090" spans="35:35" x14ac:dyDescent="0.2">
      <c r="AI35090">
        <f t="shared" si="878"/>
        <v>35088</v>
      </c>
    </row>
    <row r="35091" spans="35:35" x14ac:dyDescent="0.2">
      <c r="AI35091">
        <f t="shared" si="878"/>
        <v>35089</v>
      </c>
    </row>
    <row r="35092" spans="35:35" x14ac:dyDescent="0.2">
      <c r="AI35092">
        <f t="shared" si="878"/>
        <v>35090</v>
      </c>
    </row>
    <row r="35093" spans="35:35" x14ac:dyDescent="0.2">
      <c r="AI35093">
        <f t="shared" si="878"/>
        <v>35091</v>
      </c>
    </row>
    <row r="35094" spans="35:35" x14ac:dyDescent="0.2">
      <c r="AI35094">
        <f t="shared" si="878"/>
        <v>35092</v>
      </c>
    </row>
    <row r="35095" spans="35:35" x14ac:dyDescent="0.2">
      <c r="AI35095">
        <f t="shared" si="878"/>
        <v>35093</v>
      </c>
    </row>
    <row r="35096" spans="35:35" x14ac:dyDescent="0.2">
      <c r="AI35096">
        <f t="shared" si="878"/>
        <v>35094</v>
      </c>
    </row>
    <row r="35097" spans="35:35" x14ac:dyDescent="0.2">
      <c r="AI35097">
        <f t="shared" si="878"/>
        <v>35095</v>
      </c>
    </row>
    <row r="35098" spans="35:35" x14ac:dyDescent="0.2">
      <c r="AI35098">
        <f t="shared" si="878"/>
        <v>35096</v>
      </c>
    </row>
    <row r="35099" spans="35:35" x14ac:dyDescent="0.2">
      <c r="AI35099">
        <f t="shared" si="878"/>
        <v>35097</v>
      </c>
    </row>
    <row r="35100" spans="35:35" x14ac:dyDescent="0.2">
      <c r="AI35100">
        <f t="shared" si="878"/>
        <v>35098</v>
      </c>
    </row>
    <row r="35101" spans="35:35" x14ac:dyDescent="0.2">
      <c r="AI35101">
        <f t="shared" si="878"/>
        <v>35099</v>
      </c>
    </row>
    <row r="35102" spans="35:35" x14ac:dyDescent="0.2">
      <c r="AI35102">
        <f t="shared" si="878"/>
        <v>35100</v>
      </c>
    </row>
    <row r="35103" spans="35:35" x14ac:dyDescent="0.2">
      <c r="AI35103">
        <f t="shared" si="878"/>
        <v>35101</v>
      </c>
    </row>
    <row r="35104" spans="35:35" x14ac:dyDescent="0.2">
      <c r="AI35104">
        <f t="shared" si="878"/>
        <v>35102</v>
      </c>
    </row>
    <row r="35105" spans="35:35" x14ac:dyDescent="0.2">
      <c r="AI35105">
        <f t="shared" si="878"/>
        <v>35103</v>
      </c>
    </row>
    <row r="35106" spans="35:35" x14ac:dyDescent="0.2">
      <c r="AI35106">
        <f t="shared" si="878"/>
        <v>35104</v>
      </c>
    </row>
    <row r="35107" spans="35:35" x14ac:dyDescent="0.2">
      <c r="AI35107">
        <f t="shared" si="878"/>
        <v>35105</v>
      </c>
    </row>
    <row r="35108" spans="35:35" x14ac:dyDescent="0.2">
      <c r="AI35108">
        <f t="shared" si="878"/>
        <v>35106</v>
      </c>
    </row>
    <row r="35109" spans="35:35" x14ac:dyDescent="0.2">
      <c r="AI35109">
        <f t="shared" si="878"/>
        <v>35107</v>
      </c>
    </row>
    <row r="35110" spans="35:35" x14ac:dyDescent="0.2">
      <c r="AI35110">
        <f t="shared" si="878"/>
        <v>35108</v>
      </c>
    </row>
    <row r="35111" spans="35:35" x14ac:dyDescent="0.2">
      <c r="AI35111">
        <f t="shared" si="878"/>
        <v>35109</v>
      </c>
    </row>
    <row r="35112" spans="35:35" x14ac:dyDescent="0.2">
      <c r="AI35112">
        <f t="shared" si="878"/>
        <v>35110</v>
      </c>
    </row>
    <row r="35113" spans="35:35" x14ac:dyDescent="0.2">
      <c r="AI35113">
        <f t="shared" si="878"/>
        <v>35111</v>
      </c>
    </row>
    <row r="35114" spans="35:35" x14ac:dyDescent="0.2">
      <c r="AI35114">
        <f t="shared" si="878"/>
        <v>35112</v>
      </c>
    </row>
    <row r="35115" spans="35:35" x14ac:dyDescent="0.2">
      <c r="AI35115">
        <f t="shared" si="878"/>
        <v>35113</v>
      </c>
    </row>
    <row r="35116" spans="35:35" x14ac:dyDescent="0.2">
      <c r="AI35116">
        <f t="shared" si="878"/>
        <v>35114</v>
      </c>
    </row>
    <row r="35117" spans="35:35" x14ac:dyDescent="0.2">
      <c r="AI35117">
        <f t="shared" si="878"/>
        <v>35115</v>
      </c>
    </row>
    <row r="35118" spans="35:35" x14ac:dyDescent="0.2">
      <c r="AI35118">
        <f t="shared" si="878"/>
        <v>35116</v>
      </c>
    </row>
    <row r="35119" spans="35:35" x14ac:dyDescent="0.2">
      <c r="AI35119">
        <f t="shared" si="878"/>
        <v>35117</v>
      </c>
    </row>
    <row r="35120" spans="35:35" x14ac:dyDescent="0.2">
      <c r="AI35120">
        <f t="shared" si="878"/>
        <v>35118</v>
      </c>
    </row>
    <row r="35121" spans="35:35" x14ac:dyDescent="0.2">
      <c r="AI35121">
        <f t="shared" si="878"/>
        <v>35119</v>
      </c>
    </row>
    <row r="35122" spans="35:35" x14ac:dyDescent="0.2">
      <c r="AI35122">
        <f t="shared" si="878"/>
        <v>35120</v>
      </c>
    </row>
    <row r="35123" spans="35:35" x14ac:dyDescent="0.2">
      <c r="AI35123">
        <f t="shared" si="878"/>
        <v>35121</v>
      </c>
    </row>
    <row r="35124" spans="35:35" x14ac:dyDescent="0.2">
      <c r="AI35124">
        <f t="shared" si="878"/>
        <v>35122</v>
      </c>
    </row>
    <row r="35125" spans="35:35" x14ac:dyDescent="0.2">
      <c r="AI35125">
        <f t="shared" si="878"/>
        <v>35123</v>
      </c>
    </row>
    <row r="35126" spans="35:35" x14ac:dyDescent="0.2">
      <c r="AI35126">
        <f t="shared" si="878"/>
        <v>35124</v>
      </c>
    </row>
    <row r="35127" spans="35:35" x14ac:dyDescent="0.2">
      <c r="AI35127">
        <f t="shared" si="878"/>
        <v>35125</v>
      </c>
    </row>
    <row r="35128" spans="35:35" x14ac:dyDescent="0.2">
      <c r="AI35128">
        <f t="shared" si="878"/>
        <v>35126</v>
      </c>
    </row>
    <row r="35129" spans="35:35" x14ac:dyDescent="0.2">
      <c r="AI35129">
        <f t="shared" si="878"/>
        <v>35127</v>
      </c>
    </row>
    <row r="35130" spans="35:35" x14ac:dyDescent="0.2">
      <c r="AI35130">
        <f t="shared" si="878"/>
        <v>35128</v>
      </c>
    </row>
    <row r="35131" spans="35:35" x14ac:dyDescent="0.2">
      <c r="AI35131">
        <f t="shared" si="878"/>
        <v>35129</v>
      </c>
    </row>
    <row r="35132" spans="35:35" x14ac:dyDescent="0.2">
      <c r="AI35132">
        <f t="shared" si="878"/>
        <v>35130</v>
      </c>
    </row>
    <row r="35133" spans="35:35" x14ac:dyDescent="0.2">
      <c r="AI35133">
        <f t="shared" si="878"/>
        <v>35131</v>
      </c>
    </row>
    <row r="35134" spans="35:35" x14ac:dyDescent="0.2">
      <c r="AI35134">
        <f t="shared" si="878"/>
        <v>35132</v>
      </c>
    </row>
    <row r="35135" spans="35:35" x14ac:dyDescent="0.2">
      <c r="AI35135">
        <f t="shared" si="878"/>
        <v>35133</v>
      </c>
    </row>
    <row r="35136" spans="35:35" x14ac:dyDescent="0.2">
      <c r="AI35136">
        <f t="shared" si="878"/>
        <v>35134</v>
      </c>
    </row>
    <row r="35137" spans="35:35" x14ac:dyDescent="0.2">
      <c r="AI35137">
        <f t="shared" si="878"/>
        <v>35135</v>
      </c>
    </row>
    <row r="35138" spans="35:35" x14ac:dyDescent="0.2">
      <c r="AI35138">
        <f t="shared" si="878"/>
        <v>35136</v>
      </c>
    </row>
    <row r="35139" spans="35:35" x14ac:dyDescent="0.2">
      <c r="AI35139">
        <f t="shared" si="878"/>
        <v>35137</v>
      </c>
    </row>
    <row r="35140" spans="35:35" x14ac:dyDescent="0.2">
      <c r="AI35140">
        <f t="shared" ref="AI35140:AI35203" si="879">AI35139+1</f>
        <v>35138</v>
      </c>
    </row>
    <row r="35141" spans="35:35" x14ac:dyDescent="0.2">
      <c r="AI35141">
        <f t="shared" si="879"/>
        <v>35139</v>
      </c>
    </row>
    <row r="35142" spans="35:35" x14ac:dyDescent="0.2">
      <c r="AI35142">
        <f t="shared" si="879"/>
        <v>35140</v>
      </c>
    </row>
    <row r="35143" spans="35:35" x14ac:dyDescent="0.2">
      <c r="AI35143">
        <f t="shared" si="879"/>
        <v>35141</v>
      </c>
    </row>
    <row r="35144" spans="35:35" x14ac:dyDescent="0.2">
      <c r="AI35144">
        <f t="shared" si="879"/>
        <v>35142</v>
      </c>
    </row>
    <row r="35145" spans="35:35" x14ac:dyDescent="0.2">
      <c r="AI35145">
        <f t="shared" si="879"/>
        <v>35143</v>
      </c>
    </row>
    <row r="35146" spans="35:35" x14ac:dyDescent="0.2">
      <c r="AI35146">
        <f t="shared" si="879"/>
        <v>35144</v>
      </c>
    </row>
    <row r="35147" spans="35:35" x14ac:dyDescent="0.2">
      <c r="AI35147">
        <f t="shared" si="879"/>
        <v>35145</v>
      </c>
    </row>
    <row r="35148" spans="35:35" x14ac:dyDescent="0.2">
      <c r="AI35148">
        <f t="shared" si="879"/>
        <v>35146</v>
      </c>
    </row>
    <row r="35149" spans="35:35" x14ac:dyDescent="0.2">
      <c r="AI35149">
        <f t="shared" si="879"/>
        <v>35147</v>
      </c>
    </row>
    <row r="35150" spans="35:35" x14ac:dyDescent="0.2">
      <c r="AI35150">
        <f t="shared" si="879"/>
        <v>35148</v>
      </c>
    </row>
    <row r="35151" spans="35:35" x14ac:dyDescent="0.2">
      <c r="AI35151">
        <f t="shared" si="879"/>
        <v>35149</v>
      </c>
    </row>
    <row r="35152" spans="35:35" x14ac:dyDescent="0.2">
      <c r="AI35152">
        <f t="shared" si="879"/>
        <v>35150</v>
      </c>
    </row>
    <row r="35153" spans="35:35" x14ac:dyDescent="0.2">
      <c r="AI35153">
        <f t="shared" si="879"/>
        <v>35151</v>
      </c>
    </row>
    <row r="35154" spans="35:35" x14ac:dyDescent="0.2">
      <c r="AI35154">
        <f t="shared" si="879"/>
        <v>35152</v>
      </c>
    </row>
    <row r="35155" spans="35:35" x14ac:dyDescent="0.2">
      <c r="AI35155">
        <f t="shared" si="879"/>
        <v>35153</v>
      </c>
    </row>
    <row r="35156" spans="35:35" x14ac:dyDescent="0.2">
      <c r="AI35156">
        <f t="shared" si="879"/>
        <v>35154</v>
      </c>
    </row>
    <row r="35157" spans="35:35" x14ac:dyDescent="0.2">
      <c r="AI35157">
        <f t="shared" si="879"/>
        <v>35155</v>
      </c>
    </row>
    <row r="35158" spans="35:35" x14ac:dyDescent="0.2">
      <c r="AI35158">
        <f t="shared" si="879"/>
        <v>35156</v>
      </c>
    </row>
    <row r="35159" spans="35:35" x14ac:dyDescent="0.2">
      <c r="AI35159">
        <f t="shared" si="879"/>
        <v>35157</v>
      </c>
    </row>
    <row r="35160" spans="35:35" x14ac:dyDescent="0.2">
      <c r="AI35160">
        <f t="shared" si="879"/>
        <v>35158</v>
      </c>
    </row>
    <row r="35161" spans="35:35" x14ac:dyDescent="0.2">
      <c r="AI35161">
        <f t="shared" si="879"/>
        <v>35159</v>
      </c>
    </row>
    <row r="35162" spans="35:35" x14ac:dyDescent="0.2">
      <c r="AI35162">
        <f t="shared" si="879"/>
        <v>35160</v>
      </c>
    </row>
    <row r="35163" spans="35:35" x14ac:dyDescent="0.2">
      <c r="AI35163">
        <f t="shared" si="879"/>
        <v>35161</v>
      </c>
    </row>
    <row r="35164" spans="35:35" x14ac:dyDescent="0.2">
      <c r="AI35164">
        <f t="shared" si="879"/>
        <v>35162</v>
      </c>
    </row>
    <row r="35165" spans="35:35" x14ac:dyDescent="0.2">
      <c r="AI35165">
        <f t="shared" si="879"/>
        <v>35163</v>
      </c>
    </row>
    <row r="35166" spans="35:35" x14ac:dyDescent="0.2">
      <c r="AI35166">
        <f t="shared" si="879"/>
        <v>35164</v>
      </c>
    </row>
    <row r="35167" spans="35:35" x14ac:dyDescent="0.2">
      <c r="AI35167">
        <f t="shared" si="879"/>
        <v>35165</v>
      </c>
    </row>
    <row r="35168" spans="35:35" x14ac:dyDescent="0.2">
      <c r="AI35168">
        <f t="shared" si="879"/>
        <v>35166</v>
      </c>
    </row>
    <row r="35169" spans="35:35" x14ac:dyDescent="0.2">
      <c r="AI35169">
        <f t="shared" si="879"/>
        <v>35167</v>
      </c>
    </row>
    <row r="35170" spans="35:35" x14ac:dyDescent="0.2">
      <c r="AI35170">
        <f t="shared" si="879"/>
        <v>35168</v>
      </c>
    </row>
    <row r="35171" spans="35:35" x14ac:dyDescent="0.2">
      <c r="AI35171">
        <f t="shared" si="879"/>
        <v>35169</v>
      </c>
    </row>
    <row r="35172" spans="35:35" x14ac:dyDescent="0.2">
      <c r="AI35172">
        <f t="shared" si="879"/>
        <v>35170</v>
      </c>
    </row>
    <row r="35173" spans="35:35" x14ac:dyDescent="0.2">
      <c r="AI35173">
        <f t="shared" si="879"/>
        <v>35171</v>
      </c>
    </row>
    <row r="35174" spans="35:35" x14ac:dyDescent="0.2">
      <c r="AI35174">
        <f t="shared" si="879"/>
        <v>35172</v>
      </c>
    </row>
    <row r="35175" spans="35:35" x14ac:dyDescent="0.2">
      <c r="AI35175">
        <f t="shared" si="879"/>
        <v>35173</v>
      </c>
    </row>
    <row r="35176" spans="35:35" x14ac:dyDescent="0.2">
      <c r="AI35176">
        <f t="shared" si="879"/>
        <v>35174</v>
      </c>
    </row>
    <row r="35177" spans="35:35" x14ac:dyDescent="0.2">
      <c r="AI35177">
        <f t="shared" si="879"/>
        <v>35175</v>
      </c>
    </row>
    <row r="35178" spans="35:35" x14ac:dyDescent="0.2">
      <c r="AI35178">
        <f t="shared" si="879"/>
        <v>35176</v>
      </c>
    </row>
    <row r="35179" spans="35:35" x14ac:dyDescent="0.2">
      <c r="AI35179">
        <f t="shared" si="879"/>
        <v>35177</v>
      </c>
    </row>
    <row r="35180" spans="35:35" x14ac:dyDescent="0.2">
      <c r="AI35180">
        <f t="shared" si="879"/>
        <v>35178</v>
      </c>
    </row>
    <row r="35181" spans="35:35" x14ac:dyDescent="0.2">
      <c r="AI35181">
        <f t="shared" si="879"/>
        <v>35179</v>
      </c>
    </row>
    <row r="35182" spans="35:35" x14ac:dyDescent="0.2">
      <c r="AI35182">
        <f t="shared" si="879"/>
        <v>35180</v>
      </c>
    </row>
    <row r="35183" spans="35:35" x14ac:dyDescent="0.2">
      <c r="AI35183">
        <f t="shared" si="879"/>
        <v>35181</v>
      </c>
    </row>
    <row r="35184" spans="35:35" x14ac:dyDescent="0.2">
      <c r="AI35184">
        <f t="shared" si="879"/>
        <v>35182</v>
      </c>
    </row>
    <row r="35185" spans="35:35" x14ac:dyDescent="0.2">
      <c r="AI35185">
        <f t="shared" si="879"/>
        <v>35183</v>
      </c>
    </row>
    <row r="35186" spans="35:35" x14ac:dyDescent="0.2">
      <c r="AI35186">
        <f t="shared" si="879"/>
        <v>35184</v>
      </c>
    </row>
    <row r="35187" spans="35:35" x14ac:dyDescent="0.2">
      <c r="AI35187">
        <f t="shared" si="879"/>
        <v>35185</v>
      </c>
    </row>
    <row r="35188" spans="35:35" x14ac:dyDescent="0.2">
      <c r="AI35188">
        <f t="shared" si="879"/>
        <v>35186</v>
      </c>
    </row>
    <row r="35189" spans="35:35" x14ac:dyDescent="0.2">
      <c r="AI35189">
        <f t="shared" si="879"/>
        <v>35187</v>
      </c>
    </row>
    <row r="35190" spans="35:35" x14ac:dyDescent="0.2">
      <c r="AI35190">
        <f t="shared" si="879"/>
        <v>35188</v>
      </c>
    </row>
    <row r="35191" spans="35:35" x14ac:dyDescent="0.2">
      <c r="AI35191">
        <f t="shared" si="879"/>
        <v>35189</v>
      </c>
    </row>
    <row r="35192" spans="35:35" x14ac:dyDescent="0.2">
      <c r="AI35192">
        <f t="shared" si="879"/>
        <v>35190</v>
      </c>
    </row>
    <row r="35193" spans="35:35" x14ac:dyDescent="0.2">
      <c r="AI35193">
        <f t="shared" si="879"/>
        <v>35191</v>
      </c>
    </row>
    <row r="35194" spans="35:35" x14ac:dyDescent="0.2">
      <c r="AI35194">
        <f t="shared" si="879"/>
        <v>35192</v>
      </c>
    </row>
    <row r="35195" spans="35:35" x14ac:dyDescent="0.2">
      <c r="AI35195">
        <f t="shared" si="879"/>
        <v>35193</v>
      </c>
    </row>
    <row r="35196" spans="35:35" x14ac:dyDescent="0.2">
      <c r="AI35196">
        <f t="shared" si="879"/>
        <v>35194</v>
      </c>
    </row>
    <row r="35197" spans="35:35" x14ac:dyDescent="0.2">
      <c r="AI35197">
        <f t="shared" si="879"/>
        <v>35195</v>
      </c>
    </row>
    <row r="35198" spans="35:35" x14ac:dyDescent="0.2">
      <c r="AI35198">
        <f t="shared" si="879"/>
        <v>35196</v>
      </c>
    </row>
    <row r="35199" spans="35:35" x14ac:dyDescent="0.2">
      <c r="AI35199">
        <f t="shared" si="879"/>
        <v>35197</v>
      </c>
    </row>
    <row r="35200" spans="35:35" x14ac:dyDescent="0.2">
      <c r="AI35200">
        <f t="shared" si="879"/>
        <v>35198</v>
      </c>
    </row>
    <row r="35201" spans="35:35" x14ac:dyDescent="0.2">
      <c r="AI35201">
        <f t="shared" si="879"/>
        <v>35199</v>
      </c>
    </row>
    <row r="35202" spans="35:35" x14ac:dyDescent="0.2">
      <c r="AI35202">
        <f t="shared" si="879"/>
        <v>35200</v>
      </c>
    </row>
    <row r="35203" spans="35:35" x14ac:dyDescent="0.2">
      <c r="AI35203">
        <f t="shared" si="879"/>
        <v>35201</v>
      </c>
    </row>
    <row r="35204" spans="35:35" x14ac:dyDescent="0.2">
      <c r="AI35204">
        <f t="shared" ref="AI35204:AI35267" si="880">AI35203+1</f>
        <v>35202</v>
      </c>
    </row>
    <row r="35205" spans="35:35" x14ac:dyDescent="0.2">
      <c r="AI35205">
        <f t="shared" si="880"/>
        <v>35203</v>
      </c>
    </row>
    <row r="35206" spans="35:35" x14ac:dyDescent="0.2">
      <c r="AI35206">
        <f t="shared" si="880"/>
        <v>35204</v>
      </c>
    </row>
    <row r="35207" spans="35:35" x14ac:dyDescent="0.2">
      <c r="AI35207">
        <f t="shared" si="880"/>
        <v>35205</v>
      </c>
    </row>
    <row r="35208" spans="35:35" x14ac:dyDescent="0.2">
      <c r="AI35208">
        <f t="shared" si="880"/>
        <v>35206</v>
      </c>
    </row>
    <row r="35209" spans="35:35" x14ac:dyDescent="0.2">
      <c r="AI35209">
        <f t="shared" si="880"/>
        <v>35207</v>
      </c>
    </row>
    <row r="35210" spans="35:35" x14ac:dyDescent="0.2">
      <c r="AI35210">
        <f t="shared" si="880"/>
        <v>35208</v>
      </c>
    </row>
    <row r="35211" spans="35:35" x14ac:dyDescent="0.2">
      <c r="AI35211">
        <f t="shared" si="880"/>
        <v>35209</v>
      </c>
    </row>
    <row r="35212" spans="35:35" x14ac:dyDescent="0.2">
      <c r="AI35212">
        <f t="shared" si="880"/>
        <v>35210</v>
      </c>
    </row>
    <row r="35213" spans="35:35" x14ac:dyDescent="0.2">
      <c r="AI35213">
        <f t="shared" si="880"/>
        <v>35211</v>
      </c>
    </row>
    <row r="35214" spans="35:35" x14ac:dyDescent="0.2">
      <c r="AI35214">
        <f t="shared" si="880"/>
        <v>35212</v>
      </c>
    </row>
    <row r="35215" spans="35:35" x14ac:dyDescent="0.2">
      <c r="AI35215">
        <f t="shared" si="880"/>
        <v>35213</v>
      </c>
    </row>
    <row r="35216" spans="35:35" x14ac:dyDescent="0.2">
      <c r="AI35216">
        <f t="shared" si="880"/>
        <v>35214</v>
      </c>
    </row>
    <row r="35217" spans="35:35" x14ac:dyDescent="0.2">
      <c r="AI35217">
        <f t="shared" si="880"/>
        <v>35215</v>
      </c>
    </row>
    <row r="35218" spans="35:35" x14ac:dyDescent="0.2">
      <c r="AI35218">
        <f t="shared" si="880"/>
        <v>35216</v>
      </c>
    </row>
    <row r="35219" spans="35:35" x14ac:dyDescent="0.2">
      <c r="AI35219">
        <f t="shared" si="880"/>
        <v>35217</v>
      </c>
    </row>
    <row r="35220" spans="35:35" x14ac:dyDescent="0.2">
      <c r="AI35220">
        <f t="shared" si="880"/>
        <v>35218</v>
      </c>
    </row>
    <row r="35221" spans="35:35" x14ac:dyDescent="0.2">
      <c r="AI35221">
        <f t="shared" si="880"/>
        <v>35219</v>
      </c>
    </row>
    <row r="35222" spans="35:35" x14ac:dyDescent="0.2">
      <c r="AI35222">
        <f t="shared" si="880"/>
        <v>35220</v>
      </c>
    </row>
    <row r="35223" spans="35:35" x14ac:dyDescent="0.2">
      <c r="AI35223">
        <f t="shared" si="880"/>
        <v>35221</v>
      </c>
    </row>
    <row r="35224" spans="35:35" x14ac:dyDescent="0.2">
      <c r="AI35224">
        <f t="shared" si="880"/>
        <v>35222</v>
      </c>
    </row>
    <row r="35225" spans="35:35" x14ac:dyDescent="0.2">
      <c r="AI35225">
        <f t="shared" si="880"/>
        <v>35223</v>
      </c>
    </row>
    <row r="35226" spans="35:35" x14ac:dyDescent="0.2">
      <c r="AI35226">
        <f t="shared" si="880"/>
        <v>35224</v>
      </c>
    </row>
    <row r="35227" spans="35:35" x14ac:dyDescent="0.2">
      <c r="AI35227">
        <f t="shared" si="880"/>
        <v>35225</v>
      </c>
    </row>
    <row r="35228" spans="35:35" x14ac:dyDescent="0.2">
      <c r="AI35228">
        <f t="shared" si="880"/>
        <v>35226</v>
      </c>
    </row>
    <row r="35229" spans="35:35" x14ac:dyDescent="0.2">
      <c r="AI35229">
        <f t="shared" si="880"/>
        <v>35227</v>
      </c>
    </row>
    <row r="35230" spans="35:35" x14ac:dyDescent="0.2">
      <c r="AI35230">
        <f t="shared" si="880"/>
        <v>35228</v>
      </c>
    </row>
    <row r="35231" spans="35:35" x14ac:dyDescent="0.2">
      <c r="AI35231">
        <f t="shared" si="880"/>
        <v>35229</v>
      </c>
    </row>
    <row r="35232" spans="35:35" x14ac:dyDescent="0.2">
      <c r="AI35232">
        <f t="shared" si="880"/>
        <v>35230</v>
      </c>
    </row>
    <row r="35233" spans="35:35" x14ac:dyDescent="0.2">
      <c r="AI35233">
        <f t="shared" si="880"/>
        <v>35231</v>
      </c>
    </row>
    <row r="35234" spans="35:35" x14ac:dyDescent="0.2">
      <c r="AI35234">
        <f t="shared" si="880"/>
        <v>35232</v>
      </c>
    </row>
    <row r="35235" spans="35:35" x14ac:dyDescent="0.2">
      <c r="AI35235">
        <f t="shared" si="880"/>
        <v>35233</v>
      </c>
    </row>
    <row r="35236" spans="35:35" x14ac:dyDescent="0.2">
      <c r="AI35236">
        <f t="shared" si="880"/>
        <v>35234</v>
      </c>
    </row>
    <row r="35237" spans="35:35" x14ac:dyDescent="0.2">
      <c r="AI35237">
        <f t="shared" si="880"/>
        <v>35235</v>
      </c>
    </row>
    <row r="35238" spans="35:35" x14ac:dyDescent="0.2">
      <c r="AI35238">
        <f t="shared" si="880"/>
        <v>35236</v>
      </c>
    </row>
    <row r="35239" spans="35:35" x14ac:dyDescent="0.2">
      <c r="AI35239">
        <f t="shared" si="880"/>
        <v>35237</v>
      </c>
    </row>
    <row r="35240" spans="35:35" x14ac:dyDescent="0.2">
      <c r="AI35240">
        <f t="shared" si="880"/>
        <v>35238</v>
      </c>
    </row>
    <row r="35241" spans="35:35" x14ac:dyDescent="0.2">
      <c r="AI35241">
        <f t="shared" si="880"/>
        <v>35239</v>
      </c>
    </row>
    <row r="35242" spans="35:35" x14ac:dyDescent="0.2">
      <c r="AI35242">
        <f t="shared" si="880"/>
        <v>35240</v>
      </c>
    </row>
    <row r="35243" spans="35:35" x14ac:dyDescent="0.2">
      <c r="AI35243">
        <f t="shared" si="880"/>
        <v>35241</v>
      </c>
    </row>
    <row r="35244" spans="35:35" x14ac:dyDescent="0.2">
      <c r="AI35244">
        <f t="shared" si="880"/>
        <v>35242</v>
      </c>
    </row>
    <row r="35245" spans="35:35" x14ac:dyDescent="0.2">
      <c r="AI35245">
        <f t="shared" si="880"/>
        <v>35243</v>
      </c>
    </row>
    <row r="35246" spans="35:35" x14ac:dyDescent="0.2">
      <c r="AI35246">
        <f t="shared" si="880"/>
        <v>35244</v>
      </c>
    </row>
    <row r="35247" spans="35:35" x14ac:dyDescent="0.2">
      <c r="AI35247">
        <f t="shared" si="880"/>
        <v>35245</v>
      </c>
    </row>
    <row r="35248" spans="35:35" x14ac:dyDescent="0.2">
      <c r="AI35248">
        <f t="shared" si="880"/>
        <v>35246</v>
      </c>
    </row>
    <row r="35249" spans="35:35" x14ac:dyDescent="0.2">
      <c r="AI35249">
        <f t="shared" si="880"/>
        <v>35247</v>
      </c>
    </row>
    <row r="35250" spans="35:35" x14ac:dyDescent="0.2">
      <c r="AI35250">
        <f t="shared" si="880"/>
        <v>35248</v>
      </c>
    </row>
    <row r="35251" spans="35:35" x14ac:dyDescent="0.2">
      <c r="AI35251">
        <f t="shared" si="880"/>
        <v>35249</v>
      </c>
    </row>
    <row r="35252" spans="35:35" x14ac:dyDescent="0.2">
      <c r="AI35252">
        <f t="shared" si="880"/>
        <v>35250</v>
      </c>
    </row>
    <row r="35253" spans="35:35" x14ac:dyDescent="0.2">
      <c r="AI35253">
        <f t="shared" si="880"/>
        <v>35251</v>
      </c>
    </row>
    <row r="35254" spans="35:35" x14ac:dyDescent="0.2">
      <c r="AI35254">
        <f t="shared" si="880"/>
        <v>35252</v>
      </c>
    </row>
    <row r="35255" spans="35:35" x14ac:dyDescent="0.2">
      <c r="AI35255">
        <f t="shared" si="880"/>
        <v>35253</v>
      </c>
    </row>
    <row r="35256" spans="35:35" x14ac:dyDescent="0.2">
      <c r="AI35256">
        <f t="shared" si="880"/>
        <v>35254</v>
      </c>
    </row>
    <row r="35257" spans="35:35" x14ac:dyDescent="0.2">
      <c r="AI35257">
        <f t="shared" si="880"/>
        <v>35255</v>
      </c>
    </row>
    <row r="35258" spans="35:35" x14ac:dyDescent="0.2">
      <c r="AI35258">
        <f t="shared" si="880"/>
        <v>35256</v>
      </c>
    </row>
    <row r="35259" spans="35:35" x14ac:dyDescent="0.2">
      <c r="AI35259">
        <f t="shared" si="880"/>
        <v>35257</v>
      </c>
    </row>
    <row r="35260" spans="35:35" x14ac:dyDescent="0.2">
      <c r="AI35260">
        <f t="shared" si="880"/>
        <v>35258</v>
      </c>
    </row>
    <row r="35261" spans="35:35" x14ac:dyDescent="0.2">
      <c r="AI35261">
        <f t="shared" si="880"/>
        <v>35259</v>
      </c>
    </row>
    <row r="35262" spans="35:35" x14ac:dyDescent="0.2">
      <c r="AI35262">
        <f t="shared" si="880"/>
        <v>35260</v>
      </c>
    </row>
    <row r="35263" spans="35:35" x14ac:dyDescent="0.2">
      <c r="AI35263">
        <f t="shared" si="880"/>
        <v>35261</v>
      </c>
    </row>
    <row r="35264" spans="35:35" x14ac:dyDescent="0.2">
      <c r="AI35264">
        <f t="shared" si="880"/>
        <v>35262</v>
      </c>
    </row>
    <row r="35265" spans="35:35" x14ac:dyDescent="0.2">
      <c r="AI35265">
        <f t="shared" si="880"/>
        <v>35263</v>
      </c>
    </row>
    <row r="35266" spans="35:35" x14ac:dyDescent="0.2">
      <c r="AI35266">
        <f t="shared" si="880"/>
        <v>35264</v>
      </c>
    </row>
    <row r="35267" spans="35:35" x14ac:dyDescent="0.2">
      <c r="AI35267">
        <f t="shared" si="880"/>
        <v>35265</v>
      </c>
    </row>
    <row r="35268" spans="35:35" x14ac:dyDescent="0.2">
      <c r="AI35268">
        <f t="shared" ref="AI35268:AI35331" si="881">AI35267+1</f>
        <v>35266</v>
      </c>
    </row>
    <row r="35269" spans="35:35" x14ac:dyDescent="0.2">
      <c r="AI35269">
        <f t="shared" si="881"/>
        <v>35267</v>
      </c>
    </row>
    <row r="35270" spans="35:35" x14ac:dyDescent="0.2">
      <c r="AI35270">
        <f t="shared" si="881"/>
        <v>35268</v>
      </c>
    </row>
    <row r="35271" spans="35:35" x14ac:dyDescent="0.2">
      <c r="AI35271">
        <f t="shared" si="881"/>
        <v>35269</v>
      </c>
    </row>
    <row r="35272" spans="35:35" x14ac:dyDescent="0.2">
      <c r="AI35272">
        <f t="shared" si="881"/>
        <v>35270</v>
      </c>
    </row>
    <row r="35273" spans="35:35" x14ac:dyDescent="0.2">
      <c r="AI35273">
        <f t="shared" si="881"/>
        <v>35271</v>
      </c>
    </row>
    <row r="35274" spans="35:35" x14ac:dyDescent="0.2">
      <c r="AI35274">
        <f t="shared" si="881"/>
        <v>35272</v>
      </c>
    </row>
    <row r="35275" spans="35:35" x14ac:dyDescent="0.2">
      <c r="AI35275">
        <f t="shared" si="881"/>
        <v>35273</v>
      </c>
    </row>
    <row r="35276" spans="35:35" x14ac:dyDescent="0.2">
      <c r="AI35276">
        <f t="shared" si="881"/>
        <v>35274</v>
      </c>
    </row>
    <row r="35277" spans="35:35" x14ac:dyDescent="0.2">
      <c r="AI35277">
        <f t="shared" si="881"/>
        <v>35275</v>
      </c>
    </row>
    <row r="35278" spans="35:35" x14ac:dyDescent="0.2">
      <c r="AI35278">
        <f t="shared" si="881"/>
        <v>35276</v>
      </c>
    </row>
    <row r="35279" spans="35:35" x14ac:dyDescent="0.2">
      <c r="AI35279">
        <f t="shared" si="881"/>
        <v>35277</v>
      </c>
    </row>
    <row r="35280" spans="35:35" x14ac:dyDescent="0.2">
      <c r="AI35280">
        <f t="shared" si="881"/>
        <v>35278</v>
      </c>
    </row>
    <row r="35281" spans="35:35" x14ac:dyDescent="0.2">
      <c r="AI35281">
        <f t="shared" si="881"/>
        <v>35279</v>
      </c>
    </row>
    <row r="35282" spans="35:35" x14ac:dyDescent="0.2">
      <c r="AI35282">
        <f t="shared" si="881"/>
        <v>35280</v>
      </c>
    </row>
    <row r="35283" spans="35:35" x14ac:dyDescent="0.2">
      <c r="AI35283">
        <f t="shared" si="881"/>
        <v>35281</v>
      </c>
    </row>
    <row r="35284" spans="35:35" x14ac:dyDescent="0.2">
      <c r="AI35284">
        <f t="shared" si="881"/>
        <v>35282</v>
      </c>
    </row>
    <row r="35285" spans="35:35" x14ac:dyDescent="0.2">
      <c r="AI35285">
        <f t="shared" si="881"/>
        <v>35283</v>
      </c>
    </row>
    <row r="35286" spans="35:35" x14ac:dyDescent="0.2">
      <c r="AI35286">
        <f t="shared" si="881"/>
        <v>35284</v>
      </c>
    </row>
    <row r="35287" spans="35:35" x14ac:dyDescent="0.2">
      <c r="AI35287">
        <f t="shared" si="881"/>
        <v>35285</v>
      </c>
    </row>
    <row r="35288" spans="35:35" x14ac:dyDescent="0.2">
      <c r="AI35288">
        <f t="shared" si="881"/>
        <v>35286</v>
      </c>
    </row>
    <row r="35289" spans="35:35" x14ac:dyDescent="0.2">
      <c r="AI35289">
        <f t="shared" si="881"/>
        <v>35287</v>
      </c>
    </row>
    <row r="35290" spans="35:35" x14ac:dyDescent="0.2">
      <c r="AI35290">
        <f t="shared" si="881"/>
        <v>35288</v>
      </c>
    </row>
    <row r="35291" spans="35:35" x14ac:dyDescent="0.2">
      <c r="AI35291">
        <f t="shared" si="881"/>
        <v>35289</v>
      </c>
    </row>
    <row r="35292" spans="35:35" x14ac:dyDescent="0.2">
      <c r="AI35292">
        <f t="shared" si="881"/>
        <v>35290</v>
      </c>
    </row>
    <row r="35293" spans="35:35" x14ac:dyDescent="0.2">
      <c r="AI35293">
        <f t="shared" si="881"/>
        <v>35291</v>
      </c>
    </row>
    <row r="35294" spans="35:35" x14ac:dyDescent="0.2">
      <c r="AI35294">
        <f t="shared" si="881"/>
        <v>35292</v>
      </c>
    </row>
    <row r="35295" spans="35:35" x14ac:dyDescent="0.2">
      <c r="AI35295">
        <f t="shared" si="881"/>
        <v>35293</v>
      </c>
    </row>
    <row r="35296" spans="35:35" x14ac:dyDescent="0.2">
      <c r="AI35296">
        <f t="shared" si="881"/>
        <v>35294</v>
      </c>
    </row>
    <row r="35297" spans="35:35" x14ac:dyDescent="0.2">
      <c r="AI35297">
        <f t="shared" si="881"/>
        <v>35295</v>
      </c>
    </row>
    <row r="35298" spans="35:35" x14ac:dyDescent="0.2">
      <c r="AI35298">
        <f t="shared" si="881"/>
        <v>35296</v>
      </c>
    </row>
    <row r="35299" spans="35:35" x14ac:dyDescent="0.2">
      <c r="AI35299">
        <f t="shared" si="881"/>
        <v>35297</v>
      </c>
    </row>
    <row r="35300" spans="35:35" x14ac:dyDescent="0.2">
      <c r="AI35300">
        <f t="shared" si="881"/>
        <v>35298</v>
      </c>
    </row>
    <row r="35301" spans="35:35" x14ac:dyDescent="0.2">
      <c r="AI35301">
        <f t="shared" si="881"/>
        <v>35299</v>
      </c>
    </row>
    <row r="35302" spans="35:35" x14ac:dyDescent="0.2">
      <c r="AI35302">
        <f t="shared" si="881"/>
        <v>35300</v>
      </c>
    </row>
    <row r="35303" spans="35:35" x14ac:dyDescent="0.2">
      <c r="AI35303">
        <f t="shared" si="881"/>
        <v>35301</v>
      </c>
    </row>
    <row r="35304" spans="35:35" x14ac:dyDescent="0.2">
      <c r="AI35304">
        <f t="shared" si="881"/>
        <v>35302</v>
      </c>
    </row>
    <row r="35305" spans="35:35" x14ac:dyDescent="0.2">
      <c r="AI35305">
        <f t="shared" si="881"/>
        <v>35303</v>
      </c>
    </row>
    <row r="35306" spans="35:35" x14ac:dyDescent="0.2">
      <c r="AI35306">
        <f t="shared" si="881"/>
        <v>35304</v>
      </c>
    </row>
    <row r="35307" spans="35:35" x14ac:dyDescent="0.2">
      <c r="AI35307">
        <f t="shared" si="881"/>
        <v>35305</v>
      </c>
    </row>
    <row r="35308" spans="35:35" x14ac:dyDescent="0.2">
      <c r="AI35308">
        <f t="shared" si="881"/>
        <v>35306</v>
      </c>
    </row>
    <row r="35309" spans="35:35" x14ac:dyDescent="0.2">
      <c r="AI35309">
        <f t="shared" si="881"/>
        <v>35307</v>
      </c>
    </row>
    <row r="35310" spans="35:35" x14ac:dyDescent="0.2">
      <c r="AI35310">
        <f t="shared" si="881"/>
        <v>35308</v>
      </c>
    </row>
    <row r="35311" spans="35:35" x14ac:dyDescent="0.2">
      <c r="AI35311">
        <f t="shared" si="881"/>
        <v>35309</v>
      </c>
    </row>
    <row r="35312" spans="35:35" x14ac:dyDescent="0.2">
      <c r="AI35312">
        <f t="shared" si="881"/>
        <v>35310</v>
      </c>
    </row>
    <row r="35313" spans="35:35" x14ac:dyDescent="0.2">
      <c r="AI35313">
        <f t="shared" si="881"/>
        <v>35311</v>
      </c>
    </row>
    <row r="35314" spans="35:35" x14ac:dyDescent="0.2">
      <c r="AI35314">
        <f t="shared" si="881"/>
        <v>35312</v>
      </c>
    </row>
    <row r="35315" spans="35:35" x14ac:dyDescent="0.2">
      <c r="AI35315">
        <f t="shared" si="881"/>
        <v>35313</v>
      </c>
    </row>
    <row r="35316" spans="35:35" x14ac:dyDescent="0.2">
      <c r="AI35316">
        <f t="shared" si="881"/>
        <v>35314</v>
      </c>
    </row>
    <row r="35317" spans="35:35" x14ac:dyDescent="0.2">
      <c r="AI35317">
        <f t="shared" si="881"/>
        <v>35315</v>
      </c>
    </row>
    <row r="35318" spans="35:35" x14ac:dyDescent="0.2">
      <c r="AI35318">
        <f t="shared" si="881"/>
        <v>35316</v>
      </c>
    </row>
    <row r="35319" spans="35:35" x14ac:dyDescent="0.2">
      <c r="AI35319">
        <f t="shared" si="881"/>
        <v>35317</v>
      </c>
    </row>
    <row r="35320" spans="35:35" x14ac:dyDescent="0.2">
      <c r="AI35320">
        <f t="shared" si="881"/>
        <v>35318</v>
      </c>
    </row>
    <row r="35321" spans="35:35" x14ac:dyDescent="0.2">
      <c r="AI35321">
        <f t="shared" si="881"/>
        <v>35319</v>
      </c>
    </row>
    <row r="35322" spans="35:35" x14ac:dyDescent="0.2">
      <c r="AI35322">
        <f t="shared" si="881"/>
        <v>35320</v>
      </c>
    </row>
    <row r="35323" spans="35:35" x14ac:dyDescent="0.2">
      <c r="AI35323">
        <f t="shared" si="881"/>
        <v>35321</v>
      </c>
    </row>
    <row r="35324" spans="35:35" x14ac:dyDescent="0.2">
      <c r="AI35324">
        <f t="shared" si="881"/>
        <v>35322</v>
      </c>
    </row>
    <row r="35325" spans="35:35" x14ac:dyDescent="0.2">
      <c r="AI35325">
        <f t="shared" si="881"/>
        <v>35323</v>
      </c>
    </row>
    <row r="35326" spans="35:35" x14ac:dyDescent="0.2">
      <c r="AI35326">
        <f t="shared" si="881"/>
        <v>35324</v>
      </c>
    </row>
    <row r="35327" spans="35:35" x14ac:dyDescent="0.2">
      <c r="AI35327">
        <f t="shared" si="881"/>
        <v>35325</v>
      </c>
    </row>
    <row r="35328" spans="35:35" x14ac:dyDescent="0.2">
      <c r="AI35328">
        <f t="shared" si="881"/>
        <v>35326</v>
      </c>
    </row>
    <row r="35329" spans="35:35" x14ac:dyDescent="0.2">
      <c r="AI35329">
        <f t="shared" si="881"/>
        <v>35327</v>
      </c>
    </row>
    <row r="35330" spans="35:35" x14ac:dyDescent="0.2">
      <c r="AI35330">
        <f t="shared" si="881"/>
        <v>35328</v>
      </c>
    </row>
    <row r="35331" spans="35:35" x14ac:dyDescent="0.2">
      <c r="AI35331">
        <f t="shared" si="881"/>
        <v>35329</v>
      </c>
    </row>
    <row r="35332" spans="35:35" x14ac:dyDescent="0.2">
      <c r="AI35332">
        <f t="shared" ref="AI35332:AI35395" si="882">AI35331+1</f>
        <v>35330</v>
      </c>
    </row>
    <row r="35333" spans="35:35" x14ac:dyDescent="0.2">
      <c r="AI35333">
        <f t="shared" si="882"/>
        <v>35331</v>
      </c>
    </row>
    <row r="35334" spans="35:35" x14ac:dyDescent="0.2">
      <c r="AI35334">
        <f t="shared" si="882"/>
        <v>35332</v>
      </c>
    </row>
    <row r="35335" spans="35:35" x14ac:dyDescent="0.2">
      <c r="AI35335">
        <f t="shared" si="882"/>
        <v>35333</v>
      </c>
    </row>
    <row r="35336" spans="35:35" x14ac:dyDescent="0.2">
      <c r="AI35336">
        <f t="shared" si="882"/>
        <v>35334</v>
      </c>
    </row>
    <row r="35337" spans="35:35" x14ac:dyDescent="0.2">
      <c r="AI35337">
        <f t="shared" si="882"/>
        <v>35335</v>
      </c>
    </row>
    <row r="35338" spans="35:35" x14ac:dyDescent="0.2">
      <c r="AI35338">
        <f t="shared" si="882"/>
        <v>35336</v>
      </c>
    </row>
    <row r="35339" spans="35:35" x14ac:dyDescent="0.2">
      <c r="AI35339">
        <f t="shared" si="882"/>
        <v>35337</v>
      </c>
    </row>
    <row r="35340" spans="35:35" x14ac:dyDescent="0.2">
      <c r="AI35340">
        <f t="shared" si="882"/>
        <v>35338</v>
      </c>
    </row>
    <row r="35341" spans="35:35" x14ac:dyDescent="0.2">
      <c r="AI35341">
        <f t="shared" si="882"/>
        <v>35339</v>
      </c>
    </row>
    <row r="35342" spans="35:35" x14ac:dyDescent="0.2">
      <c r="AI35342">
        <f t="shared" si="882"/>
        <v>35340</v>
      </c>
    </row>
    <row r="35343" spans="35:35" x14ac:dyDescent="0.2">
      <c r="AI35343">
        <f t="shared" si="882"/>
        <v>35341</v>
      </c>
    </row>
    <row r="35344" spans="35:35" x14ac:dyDescent="0.2">
      <c r="AI35344">
        <f t="shared" si="882"/>
        <v>35342</v>
      </c>
    </row>
    <row r="35345" spans="35:35" x14ac:dyDescent="0.2">
      <c r="AI35345">
        <f t="shared" si="882"/>
        <v>35343</v>
      </c>
    </row>
    <row r="35346" spans="35:35" x14ac:dyDescent="0.2">
      <c r="AI35346">
        <f t="shared" si="882"/>
        <v>35344</v>
      </c>
    </row>
    <row r="35347" spans="35:35" x14ac:dyDescent="0.2">
      <c r="AI35347">
        <f t="shared" si="882"/>
        <v>35345</v>
      </c>
    </row>
    <row r="35348" spans="35:35" x14ac:dyDescent="0.2">
      <c r="AI35348">
        <f t="shared" si="882"/>
        <v>35346</v>
      </c>
    </row>
    <row r="35349" spans="35:35" x14ac:dyDescent="0.2">
      <c r="AI35349">
        <f t="shared" si="882"/>
        <v>35347</v>
      </c>
    </row>
    <row r="35350" spans="35:35" x14ac:dyDescent="0.2">
      <c r="AI35350">
        <f t="shared" si="882"/>
        <v>35348</v>
      </c>
    </row>
    <row r="35351" spans="35:35" x14ac:dyDescent="0.2">
      <c r="AI35351">
        <f t="shared" si="882"/>
        <v>35349</v>
      </c>
    </row>
    <row r="35352" spans="35:35" x14ac:dyDescent="0.2">
      <c r="AI35352">
        <f t="shared" si="882"/>
        <v>35350</v>
      </c>
    </row>
    <row r="35353" spans="35:35" x14ac:dyDescent="0.2">
      <c r="AI35353">
        <f t="shared" si="882"/>
        <v>35351</v>
      </c>
    </row>
    <row r="35354" spans="35:35" x14ac:dyDescent="0.2">
      <c r="AI35354">
        <f t="shared" si="882"/>
        <v>35352</v>
      </c>
    </row>
    <row r="35355" spans="35:35" x14ac:dyDescent="0.2">
      <c r="AI35355">
        <f t="shared" si="882"/>
        <v>35353</v>
      </c>
    </row>
    <row r="35356" spans="35:35" x14ac:dyDescent="0.2">
      <c r="AI35356">
        <f t="shared" si="882"/>
        <v>35354</v>
      </c>
    </row>
    <row r="35357" spans="35:35" x14ac:dyDescent="0.2">
      <c r="AI35357">
        <f t="shared" si="882"/>
        <v>35355</v>
      </c>
    </row>
    <row r="35358" spans="35:35" x14ac:dyDescent="0.2">
      <c r="AI35358">
        <f t="shared" si="882"/>
        <v>35356</v>
      </c>
    </row>
    <row r="35359" spans="35:35" x14ac:dyDescent="0.2">
      <c r="AI35359">
        <f t="shared" si="882"/>
        <v>35357</v>
      </c>
    </row>
    <row r="35360" spans="35:35" x14ac:dyDescent="0.2">
      <c r="AI35360">
        <f t="shared" si="882"/>
        <v>35358</v>
      </c>
    </row>
    <row r="35361" spans="35:35" x14ac:dyDescent="0.2">
      <c r="AI35361">
        <f t="shared" si="882"/>
        <v>35359</v>
      </c>
    </row>
    <row r="35362" spans="35:35" x14ac:dyDescent="0.2">
      <c r="AI35362">
        <f t="shared" si="882"/>
        <v>35360</v>
      </c>
    </row>
    <row r="35363" spans="35:35" x14ac:dyDescent="0.2">
      <c r="AI35363">
        <f t="shared" si="882"/>
        <v>35361</v>
      </c>
    </row>
    <row r="35364" spans="35:35" x14ac:dyDescent="0.2">
      <c r="AI35364">
        <f t="shared" si="882"/>
        <v>35362</v>
      </c>
    </row>
    <row r="35365" spans="35:35" x14ac:dyDescent="0.2">
      <c r="AI35365">
        <f t="shared" si="882"/>
        <v>35363</v>
      </c>
    </row>
    <row r="35366" spans="35:35" x14ac:dyDescent="0.2">
      <c r="AI35366">
        <f t="shared" si="882"/>
        <v>35364</v>
      </c>
    </row>
    <row r="35367" spans="35:35" x14ac:dyDescent="0.2">
      <c r="AI35367">
        <f t="shared" si="882"/>
        <v>35365</v>
      </c>
    </row>
    <row r="35368" spans="35:35" x14ac:dyDescent="0.2">
      <c r="AI35368">
        <f t="shared" si="882"/>
        <v>35366</v>
      </c>
    </row>
    <row r="35369" spans="35:35" x14ac:dyDescent="0.2">
      <c r="AI35369">
        <f t="shared" si="882"/>
        <v>35367</v>
      </c>
    </row>
    <row r="35370" spans="35:35" x14ac:dyDescent="0.2">
      <c r="AI35370">
        <f t="shared" si="882"/>
        <v>35368</v>
      </c>
    </row>
    <row r="35371" spans="35:35" x14ac:dyDescent="0.2">
      <c r="AI35371">
        <f t="shared" si="882"/>
        <v>35369</v>
      </c>
    </row>
    <row r="35372" spans="35:35" x14ac:dyDescent="0.2">
      <c r="AI35372">
        <f t="shared" si="882"/>
        <v>35370</v>
      </c>
    </row>
    <row r="35373" spans="35:35" x14ac:dyDescent="0.2">
      <c r="AI35373">
        <f t="shared" si="882"/>
        <v>35371</v>
      </c>
    </row>
    <row r="35374" spans="35:35" x14ac:dyDescent="0.2">
      <c r="AI35374">
        <f t="shared" si="882"/>
        <v>35372</v>
      </c>
    </row>
    <row r="35375" spans="35:35" x14ac:dyDescent="0.2">
      <c r="AI35375">
        <f t="shared" si="882"/>
        <v>35373</v>
      </c>
    </row>
    <row r="35376" spans="35:35" x14ac:dyDescent="0.2">
      <c r="AI35376">
        <f t="shared" si="882"/>
        <v>35374</v>
      </c>
    </row>
    <row r="35377" spans="35:35" x14ac:dyDescent="0.2">
      <c r="AI35377">
        <f t="shared" si="882"/>
        <v>35375</v>
      </c>
    </row>
    <row r="35378" spans="35:35" x14ac:dyDescent="0.2">
      <c r="AI35378">
        <f t="shared" si="882"/>
        <v>35376</v>
      </c>
    </row>
    <row r="35379" spans="35:35" x14ac:dyDescent="0.2">
      <c r="AI35379">
        <f t="shared" si="882"/>
        <v>35377</v>
      </c>
    </row>
    <row r="35380" spans="35:35" x14ac:dyDescent="0.2">
      <c r="AI35380">
        <f t="shared" si="882"/>
        <v>35378</v>
      </c>
    </row>
    <row r="35381" spans="35:35" x14ac:dyDescent="0.2">
      <c r="AI35381">
        <f t="shared" si="882"/>
        <v>35379</v>
      </c>
    </row>
    <row r="35382" spans="35:35" x14ac:dyDescent="0.2">
      <c r="AI35382">
        <f t="shared" si="882"/>
        <v>35380</v>
      </c>
    </row>
    <row r="35383" spans="35:35" x14ac:dyDescent="0.2">
      <c r="AI35383">
        <f t="shared" si="882"/>
        <v>35381</v>
      </c>
    </row>
    <row r="35384" spans="35:35" x14ac:dyDescent="0.2">
      <c r="AI35384">
        <f t="shared" si="882"/>
        <v>35382</v>
      </c>
    </row>
    <row r="35385" spans="35:35" x14ac:dyDescent="0.2">
      <c r="AI35385">
        <f t="shared" si="882"/>
        <v>35383</v>
      </c>
    </row>
    <row r="35386" spans="35:35" x14ac:dyDescent="0.2">
      <c r="AI35386">
        <f t="shared" si="882"/>
        <v>35384</v>
      </c>
    </row>
    <row r="35387" spans="35:35" x14ac:dyDescent="0.2">
      <c r="AI35387">
        <f t="shared" si="882"/>
        <v>35385</v>
      </c>
    </row>
    <row r="35388" spans="35:35" x14ac:dyDescent="0.2">
      <c r="AI35388">
        <f t="shared" si="882"/>
        <v>35386</v>
      </c>
    </row>
    <row r="35389" spans="35:35" x14ac:dyDescent="0.2">
      <c r="AI35389">
        <f t="shared" si="882"/>
        <v>35387</v>
      </c>
    </row>
    <row r="35390" spans="35:35" x14ac:dyDescent="0.2">
      <c r="AI35390">
        <f t="shared" si="882"/>
        <v>35388</v>
      </c>
    </row>
    <row r="35391" spans="35:35" x14ac:dyDescent="0.2">
      <c r="AI35391">
        <f t="shared" si="882"/>
        <v>35389</v>
      </c>
    </row>
    <row r="35392" spans="35:35" x14ac:dyDescent="0.2">
      <c r="AI35392">
        <f t="shared" si="882"/>
        <v>35390</v>
      </c>
    </row>
    <row r="35393" spans="35:35" x14ac:dyDescent="0.2">
      <c r="AI35393">
        <f t="shared" si="882"/>
        <v>35391</v>
      </c>
    </row>
    <row r="35394" spans="35:35" x14ac:dyDescent="0.2">
      <c r="AI35394">
        <f t="shared" si="882"/>
        <v>35392</v>
      </c>
    </row>
    <row r="35395" spans="35:35" x14ac:dyDescent="0.2">
      <c r="AI35395">
        <f t="shared" si="882"/>
        <v>35393</v>
      </c>
    </row>
    <row r="35396" spans="35:35" x14ac:dyDescent="0.2">
      <c r="AI35396">
        <f t="shared" ref="AI35396:AI35459" si="883">AI35395+1</f>
        <v>35394</v>
      </c>
    </row>
    <row r="35397" spans="35:35" x14ac:dyDescent="0.2">
      <c r="AI35397">
        <f t="shared" si="883"/>
        <v>35395</v>
      </c>
    </row>
    <row r="35398" spans="35:35" x14ac:dyDescent="0.2">
      <c r="AI35398">
        <f t="shared" si="883"/>
        <v>35396</v>
      </c>
    </row>
    <row r="35399" spans="35:35" x14ac:dyDescent="0.2">
      <c r="AI35399">
        <f t="shared" si="883"/>
        <v>35397</v>
      </c>
    </row>
    <row r="35400" spans="35:35" x14ac:dyDescent="0.2">
      <c r="AI35400">
        <f t="shared" si="883"/>
        <v>35398</v>
      </c>
    </row>
    <row r="35401" spans="35:35" x14ac:dyDescent="0.2">
      <c r="AI35401">
        <f t="shared" si="883"/>
        <v>35399</v>
      </c>
    </row>
    <row r="35402" spans="35:35" x14ac:dyDescent="0.2">
      <c r="AI35402">
        <f t="shared" si="883"/>
        <v>35400</v>
      </c>
    </row>
    <row r="35403" spans="35:35" x14ac:dyDescent="0.2">
      <c r="AI35403">
        <f t="shared" si="883"/>
        <v>35401</v>
      </c>
    </row>
    <row r="35404" spans="35:35" x14ac:dyDescent="0.2">
      <c r="AI35404">
        <f t="shared" si="883"/>
        <v>35402</v>
      </c>
    </row>
    <row r="35405" spans="35:35" x14ac:dyDescent="0.2">
      <c r="AI35405">
        <f t="shared" si="883"/>
        <v>35403</v>
      </c>
    </row>
    <row r="35406" spans="35:35" x14ac:dyDescent="0.2">
      <c r="AI35406">
        <f t="shared" si="883"/>
        <v>35404</v>
      </c>
    </row>
    <row r="35407" spans="35:35" x14ac:dyDescent="0.2">
      <c r="AI35407">
        <f t="shared" si="883"/>
        <v>35405</v>
      </c>
    </row>
    <row r="35408" spans="35:35" x14ac:dyDescent="0.2">
      <c r="AI35408">
        <f t="shared" si="883"/>
        <v>35406</v>
      </c>
    </row>
    <row r="35409" spans="35:35" x14ac:dyDescent="0.2">
      <c r="AI35409">
        <f t="shared" si="883"/>
        <v>35407</v>
      </c>
    </row>
    <row r="35410" spans="35:35" x14ac:dyDescent="0.2">
      <c r="AI35410">
        <f t="shared" si="883"/>
        <v>35408</v>
      </c>
    </row>
    <row r="35411" spans="35:35" x14ac:dyDescent="0.2">
      <c r="AI35411">
        <f t="shared" si="883"/>
        <v>35409</v>
      </c>
    </row>
    <row r="35412" spans="35:35" x14ac:dyDescent="0.2">
      <c r="AI35412">
        <f t="shared" si="883"/>
        <v>35410</v>
      </c>
    </row>
    <row r="35413" spans="35:35" x14ac:dyDescent="0.2">
      <c r="AI35413">
        <f t="shared" si="883"/>
        <v>35411</v>
      </c>
    </row>
    <row r="35414" spans="35:35" x14ac:dyDescent="0.2">
      <c r="AI35414">
        <f t="shared" si="883"/>
        <v>35412</v>
      </c>
    </row>
    <row r="35415" spans="35:35" x14ac:dyDescent="0.2">
      <c r="AI35415">
        <f t="shared" si="883"/>
        <v>35413</v>
      </c>
    </row>
    <row r="35416" spans="35:35" x14ac:dyDescent="0.2">
      <c r="AI35416">
        <f t="shared" si="883"/>
        <v>35414</v>
      </c>
    </row>
    <row r="35417" spans="35:35" x14ac:dyDescent="0.2">
      <c r="AI35417">
        <f t="shared" si="883"/>
        <v>35415</v>
      </c>
    </row>
    <row r="35418" spans="35:35" x14ac:dyDescent="0.2">
      <c r="AI35418">
        <f t="shared" si="883"/>
        <v>35416</v>
      </c>
    </row>
    <row r="35419" spans="35:35" x14ac:dyDescent="0.2">
      <c r="AI35419">
        <f t="shared" si="883"/>
        <v>35417</v>
      </c>
    </row>
    <row r="35420" spans="35:35" x14ac:dyDescent="0.2">
      <c r="AI35420">
        <f t="shared" si="883"/>
        <v>35418</v>
      </c>
    </row>
    <row r="35421" spans="35:35" x14ac:dyDescent="0.2">
      <c r="AI35421">
        <f t="shared" si="883"/>
        <v>35419</v>
      </c>
    </row>
    <row r="35422" spans="35:35" x14ac:dyDescent="0.2">
      <c r="AI35422">
        <f t="shared" si="883"/>
        <v>35420</v>
      </c>
    </row>
    <row r="35423" spans="35:35" x14ac:dyDescent="0.2">
      <c r="AI35423">
        <f t="shared" si="883"/>
        <v>35421</v>
      </c>
    </row>
    <row r="35424" spans="35:35" x14ac:dyDescent="0.2">
      <c r="AI35424">
        <f t="shared" si="883"/>
        <v>35422</v>
      </c>
    </row>
    <row r="35425" spans="35:35" x14ac:dyDescent="0.2">
      <c r="AI35425">
        <f t="shared" si="883"/>
        <v>35423</v>
      </c>
    </row>
    <row r="35426" spans="35:35" x14ac:dyDescent="0.2">
      <c r="AI35426">
        <f t="shared" si="883"/>
        <v>35424</v>
      </c>
    </row>
    <row r="35427" spans="35:35" x14ac:dyDescent="0.2">
      <c r="AI35427">
        <f t="shared" si="883"/>
        <v>35425</v>
      </c>
    </row>
    <row r="35428" spans="35:35" x14ac:dyDescent="0.2">
      <c r="AI35428">
        <f t="shared" si="883"/>
        <v>35426</v>
      </c>
    </row>
    <row r="35429" spans="35:35" x14ac:dyDescent="0.2">
      <c r="AI35429">
        <f t="shared" si="883"/>
        <v>35427</v>
      </c>
    </row>
    <row r="35430" spans="35:35" x14ac:dyDescent="0.2">
      <c r="AI35430">
        <f t="shared" si="883"/>
        <v>35428</v>
      </c>
    </row>
    <row r="35431" spans="35:35" x14ac:dyDescent="0.2">
      <c r="AI35431">
        <f t="shared" si="883"/>
        <v>35429</v>
      </c>
    </row>
    <row r="35432" spans="35:35" x14ac:dyDescent="0.2">
      <c r="AI35432">
        <f t="shared" si="883"/>
        <v>35430</v>
      </c>
    </row>
    <row r="35433" spans="35:35" x14ac:dyDescent="0.2">
      <c r="AI35433">
        <f t="shared" si="883"/>
        <v>35431</v>
      </c>
    </row>
    <row r="35434" spans="35:35" x14ac:dyDescent="0.2">
      <c r="AI35434">
        <f t="shared" si="883"/>
        <v>35432</v>
      </c>
    </row>
    <row r="35435" spans="35:35" x14ac:dyDescent="0.2">
      <c r="AI35435">
        <f t="shared" si="883"/>
        <v>35433</v>
      </c>
    </row>
    <row r="35436" spans="35:35" x14ac:dyDescent="0.2">
      <c r="AI35436">
        <f t="shared" si="883"/>
        <v>35434</v>
      </c>
    </row>
    <row r="35437" spans="35:35" x14ac:dyDescent="0.2">
      <c r="AI35437">
        <f t="shared" si="883"/>
        <v>35435</v>
      </c>
    </row>
    <row r="35438" spans="35:35" x14ac:dyDescent="0.2">
      <c r="AI35438">
        <f t="shared" si="883"/>
        <v>35436</v>
      </c>
    </row>
    <row r="35439" spans="35:35" x14ac:dyDescent="0.2">
      <c r="AI35439">
        <f t="shared" si="883"/>
        <v>35437</v>
      </c>
    </row>
    <row r="35440" spans="35:35" x14ac:dyDescent="0.2">
      <c r="AI35440">
        <f t="shared" si="883"/>
        <v>35438</v>
      </c>
    </row>
    <row r="35441" spans="35:35" x14ac:dyDescent="0.2">
      <c r="AI35441">
        <f t="shared" si="883"/>
        <v>35439</v>
      </c>
    </row>
    <row r="35442" spans="35:35" x14ac:dyDescent="0.2">
      <c r="AI35442">
        <f t="shared" si="883"/>
        <v>35440</v>
      </c>
    </row>
    <row r="35443" spans="35:35" x14ac:dyDescent="0.2">
      <c r="AI35443">
        <f t="shared" si="883"/>
        <v>35441</v>
      </c>
    </row>
    <row r="35444" spans="35:35" x14ac:dyDescent="0.2">
      <c r="AI35444">
        <f t="shared" si="883"/>
        <v>35442</v>
      </c>
    </row>
    <row r="35445" spans="35:35" x14ac:dyDescent="0.2">
      <c r="AI35445">
        <f t="shared" si="883"/>
        <v>35443</v>
      </c>
    </row>
    <row r="35446" spans="35:35" x14ac:dyDescent="0.2">
      <c r="AI35446">
        <f t="shared" si="883"/>
        <v>35444</v>
      </c>
    </row>
    <row r="35447" spans="35:35" x14ac:dyDescent="0.2">
      <c r="AI35447">
        <f t="shared" si="883"/>
        <v>35445</v>
      </c>
    </row>
    <row r="35448" spans="35:35" x14ac:dyDescent="0.2">
      <c r="AI35448">
        <f t="shared" si="883"/>
        <v>35446</v>
      </c>
    </row>
    <row r="35449" spans="35:35" x14ac:dyDescent="0.2">
      <c r="AI35449">
        <f t="shared" si="883"/>
        <v>35447</v>
      </c>
    </row>
    <row r="35450" spans="35:35" x14ac:dyDescent="0.2">
      <c r="AI35450">
        <f t="shared" si="883"/>
        <v>35448</v>
      </c>
    </row>
    <row r="35451" spans="35:35" x14ac:dyDescent="0.2">
      <c r="AI35451">
        <f t="shared" si="883"/>
        <v>35449</v>
      </c>
    </row>
    <row r="35452" spans="35:35" x14ac:dyDescent="0.2">
      <c r="AI35452">
        <f t="shared" si="883"/>
        <v>35450</v>
      </c>
    </row>
    <row r="35453" spans="35:35" x14ac:dyDescent="0.2">
      <c r="AI35453">
        <f t="shared" si="883"/>
        <v>35451</v>
      </c>
    </row>
    <row r="35454" spans="35:35" x14ac:dyDescent="0.2">
      <c r="AI35454">
        <f t="shared" si="883"/>
        <v>35452</v>
      </c>
    </row>
    <row r="35455" spans="35:35" x14ac:dyDescent="0.2">
      <c r="AI35455">
        <f t="shared" si="883"/>
        <v>35453</v>
      </c>
    </row>
    <row r="35456" spans="35:35" x14ac:dyDescent="0.2">
      <c r="AI35456">
        <f t="shared" si="883"/>
        <v>35454</v>
      </c>
    </row>
    <row r="35457" spans="35:35" x14ac:dyDescent="0.2">
      <c r="AI35457">
        <f t="shared" si="883"/>
        <v>35455</v>
      </c>
    </row>
    <row r="35458" spans="35:35" x14ac:dyDescent="0.2">
      <c r="AI35458">
        <f t="shared" si="883"/>
        <v>35456</v>
      </c>
    </row>
    <row r="35459" spans="35:35" x14ac:dyDescent="0.2">
      <c r="AI35459">
        <f t="shared" si="883"/>
        <v>35457</v>
      </c>
    </row>
    <row r="35460" spans="35:35" x14ac:dyDescent="0.2">
      <c r="AI35460">
        <f t="shared" ref="AI35460:AI35523" si="884">AI35459+1</f>
        <v>35458</v>
      </c>
    </row>
    <row r="35461" spans="35:35" x14ac:dyDescent="0.2">
      <c r="AI35461">
        <f t="shared" si="884"/>
        <v>35459</v>
      </c>
    </row>
    <row r="35462" spans="35:35" x14ac:dyDescent="0.2">
      <c r="AI35462">
        <f t="shared" si="884"/>
        <v>35460</v>
      </c>
    </row>
    <row r="35463" spans="35:35" x14ac:dyDescent="0.2">
      <c r="AI35463">
        <f t="shared" si="884"/>
        <v>35461</v>
      </c>
    </row>
    <row r="35464" spans="35:35" x14ac:dyDescent="0.2">
      <c r="AI35464">
        <f t="shared" si="884"/>
        <v>35462</v>
      </c>
    </row>
    <row r="35465" spans="35:35" x14ac:dyDescent="0.2">
      <c r="AI35465">
        <f t="shared" si="884"/>
        <v>35463</v>
      </c>
    </row>
    <row r="35466" spans="35:35" x14ac:dyDescent="0.2">
      <c r="AI35466">
        <f t="shared" si="884"/>
        <v>35464</v>
      </c>
    </row>
    <row r="35467" spans="35:35" x14ac:dyDescent="0.2">
      <c r="AI35467">
        <f t="shared" si="884"/>
        <v>35465</v>
      </c>
    </row>
    <row r="35468" spans="35:35" x14ac:dyDescent="0.2">
      <c r="AI35468">
        <f t="shared" si="884"/>
        <v>35466</v>
      </c>
    </row>
    <row r="35469" spans="35:35" x14ac:dyDescent="0.2">
      <c r="AI35469">
        <f t="shared" si="884"/>
        <v>35467</v>
      </c>
    </row>
    <row r="35470" spans="35:35" x14ac:dyDescent="0.2">
      <c r="AI35470">
        <f t="shared" si="884"/>
        <v>35468</v>
      </c>
    </row>
    <row r="35471" spans="35:35" x14ac:dyDescent="0.2">
      <c r="AI35471">
        <f t="shared" si="884"/>
        <v>35469</v>
      </c>
    </row>
    <row r="35472" spans="35:35" x14ac:dyDescent="0.2">
      <c r="AI35472">
        <f t="shared" si="884"/>
        <v>35470</v>
      </c>
    </row>
    <row r="35473" spans="35:35" x14ac:dyDescent="0.2">
      <c r="AI35473">
        <f t="shared" si="884"/>
        <v>35471</v>
      </c>
    </row>
    <row r="35474" spans="35:35" x14ac:dyDescent="0.2">
      <c r="AI35474">
        <f t="shared" si="884"/>
        <v>35472</v>
      </c>
    </row>
    <row r="35475" spans="35:35" x14ac:dyDescent="0.2">
      <c r="AI35475">
        <f t="shared" si="884"/>
        <v>35473</v>
      </c>
    </row>
    <row r="35476" spans="35:35" x14ac:dyDescent="0.2">
      <c r="AI35476">
        <f t="shared" si="884"/>
        <v>35474</v>
      </c>
    </row>
    <row r="35477" spans="35:35" x14ac:dyDescent="0.2">
      <c r="AI35477">
        <f t="shared" si="884"/>
        <v>35475</v>
      </c>
    </row>
    <row r="35478" spans="35:35" x14ac:dyDescent="0.2">
      <c r="AI35478">
        <f t="shared" si="884"/>
        <v>35476</v>
      </c>
    </row>
    <row r="35479" spans="35:35" x14ac:dyDescent="0.2">
      <c r="AI35479">
        <f t="shared" si="884"/>
        <v>35477</v>
      </c>
    </row>
    <row r="35480" spans="35:35" x14ac:dyDescent="0.2">
      <c r="AI35480">
        <f t="shared" si="884"/>
        <v>35478</v>
      </c>
    </row>
    <row r="35481" spans="35:35" x14ac:dyDescent="0.2">
      <c r="AI35481">
        <f t="shared" si="884"/>
        <v>35479</v>
      </c>
    </row>
    <row r="35482" spans="35:35" x14ac:dyDescent="0.2">
      <c r="AI35482">
        <f t="shared" si="884"/>
        <v>35480</v>
      </c>
    </row>
    <row r="35483" spans="35:35" x14ac:dyDescent="0.2">
      <c r="AI35483">
        <f t="shared" si="884"/>
        <v>35481</v>
      </c>
    </row>
    <row r="35484" spans="35:35" x14ac:dyDescent="0.2">
      <c r="AI35484">
        <f t="shared" si="884"/>
        <v>35482</v>
      </c>
    </row>
    <row r="35485" spans="35:35" x14ac:dyDescent="0.2">
      <c r="AI35485">
        <f t="shared" si="884"/>
        <v>35483</v>
      </c>
    </row>
    <row r="35486" spans="35:35" x14ac:dyDescent="0.2">
      <c r="AI35486">
        <f t="shared" si="884"/>
        <v>35484</v>
      </c>
    </row>
    <row r="35487" spans="35:35" x14ac:dyDescent="0.2">
      <c r="AI35487">
        <f t="shared" si="884"/>
        <v>35485</v>
      </c>
    </row>
    <row r="35488" spans="35:35" x14ac:dyDescent="0.2">
      <c r="AI35488">
        <f t="shared" si="884"/>
        <v>35486</v>
      </c>
    </row>
    <row r="35489" spans="35:35" x14ac:dyDescent="0.2">
      <c r="AI35489">
        <f t="shared" si="884"/>
        <v>35487</v>
      </c>
    </row>
    <row r="35490" spans="35:35" x14ac:dyDescent="0.2">
      <c r="AI35490">
        <f t="shared" si="884"/>
        <v>35488</v>
      </c>
    </row>
    <row r="35491" spans="35:35" x14ac:dyDescent="0.2">
      <c r="AI35491">
        <f t="shared" si="884"/>
        <v>35489</v>
      </c>
    </row>
    <row r="35492" spans="35:35" x14ac:dyDescent="0.2">
      <c r="AI35492">
        <f t="shared" si="884"/>
        <v>35490</v>
      </c>
    </row>
    <row r="35493" spans="35:35" x14ac:dyDescent="0.2">
      <c r="AI35493">
        <f t="shared" si="884"/>
        <v>35491</v>
      </c>
    </row>
    <row r="35494" spans="35:35" x14ac:dyDescent="0.2">
      <c r="AI35494">
        <f t="shared" si="884"/>
        <v>35492</v>
      </c>
    </row>
    <row r="35495" spans="35:35" x14ac:dyDescent="0.2">
      <c r="AI35495">
        <f t="shared" si="884"/>
        <v>35493</v>
      </c>
    </row>
    <row r="35496" spans="35:35" x14ac:dyDescent="0.2">
      <c r="AI35496">
        <f t="shared" si="884"/>
        <v>35494</v>
      </c>
    </row>
    <row r="35497" spans="35:35" x14ac:dyDescent="0.2">
      <c r="AI35497">
        <f t="shared" si="884"/>
        <v>35495</v>
      </c>
    </row>
    <row r="35498" spans="35:35" x14ac:dyDescent="0.2">
      <c r="AI35498">
        <f t="shared" si="884"/>
        <v>35496</v>
      </c>
    </row>
    <row r="35499" spans="35:35" x14ac:dyDescent="0.2">
      <c r="AI35499">
        <f t="shared" si="884"/>
        <v>35497</v>
      </c>
    </row>
    <row r="35500" spans="35:35" x14ac:dyDescent="0.2">
      <c r="AI35500">
        <f t="shared" si="884"/>
        <v>35498</v>
      </c>
    </row>
    <row r="35501" spans="35:35" x14ac:dyDescent="0.2">
      <c r="AI35501">
        <f t="shared" si="884"/>
        <v>35499</v>
      </c>
    </row>
    <row r="35502" spans="35:35" x14ac:dyDescent="0.2">
      <c r="AI35502">
        <f t="shared" si="884"/>
        <v>35500</v>
      </c>
    </row>
    <row r="35503" spans="35:35" x14ac:dyDescent="0.2">
      <c r="AI35503">
        <f t="shared" si="884"/>
        <v>35501</v>
      </c>
    </row>
    <row r="35504" spans="35:35" x14ac:dyDescent="0.2">
      <c r="AI35504">
        <f t="shared" si="884"/>
        <v>35502</v>
      </c>
    </row>
    <row r="35505" spans="35:35" x14ac:dyDescent="0.2">
      <c r="AI35505">
        <f t="shared" si="884"/>
        <v>35503</v>
      </c>
    </row>
    <row r="35506" spans="35:35" x14ac:dyDescent="0.2">
      <c r="AI35506">
        <f t="shared" si="884"/>
        <v>35504</v>
      </c>
    </row>
    <row r="35507" spans="35:35" x14ac:dyDescent="0.2">
      <c r="AI35507">
        <f t="shared" si="884"/>
        <v>35505</v>
      </c>
    </row>
    <row r="35508" spans="35:35" x14ac:dyDescent="0.2">
      <c r="AI35508">
        <f t="shared" si="884"/>
        <v>35506</v>
      </c>
    </row>
    <row r="35509" spans="35:35" x14ac:dyDescent="0.2">
      <c r="AI35509">
        <f t="shared" si="884"/>
        <v>35507</v>
      </c>
    </row>
    <row r="35510" spans="35:35" x14ac:dyDescent="0.2">
      <c r="AI35510">
        <f t="shared" si="884"/>
        <v>35508</v>
      </c>
    </row>
    <row r="35511" spans="35:35" x14ac:dyDescent="0.2">
      <c r="AI35511">
        <f t="shared" si="884"/>
        <v>35509</v>
      </c>
    </row>
    <row r="35512" spans="35:35" x14ac:dyDescent="0.2">
      <c r="AI35512">
        <f t="shared" si="884"/>
        <v>35510</v>
      </c>
    </row>
    <row r="35513" spans="35:35" x14ac:dyDescent="0.2">
      <c r="AI35513">
        <f t="shared" si="884"/>
        <v>35511</v>
      </c>
    </row>
    <row r="35514" spans="35:35" x14ac:dyDescent="0.2">
      <c r="AI35514">
        <f t="shared" si="884"/>
        <v>35512</v>
      </c>
    </row>
    <row r="35515" spans="35:35" x14ac:dyDescent="0.2">
      <c r="AI35515">
        <f t="shared" si="884"/>
        <v>35513</v>
      </c>
    </row>
    <row r="35516" spans="35:35" x14ac:dyDescent="0.2">
      <c r="AI35516">
        <f t="shared" si="884"/>
        <v>35514</v>
      </c>
    </row>
    <row r="35517" spans="35:35" x14ac:dyDescent="0.2">
      <c r="AI35517">
        <f t="shared" si="884"/>
        <v>35515</v>
      </c>
    </row>
    <row r="35518" spans="35:35" x14ac:dyDescent="0.2">
      <c r="AI35518">
        <f t="shared" si="884"/>
        <v>35516</v>
      </c>
    </row>
    <row r="35519" spans="35:35" x14ac:dyDescent="0.2">
      <c r="AI35519">
        <f t="shared" si="884"/>
        <v>35517</v>
      </c>
    </row>
    <row r="35520" spans="35:35" x14ac:dyDescent="0.2">
      <c r="AI35520">
        <f t="shared" si="884"/>
        <v>35518</v>
      </c>
    </row>
    <row r="35521" spans="35:35" x14ac:dyDescent="0.2">
      <c r="AI35521">
        <f t="shared" si="884"/>
        <v>35519</v>
      </c>
    </row>
    <row r="35522" spans="35:35" x14ac:dyDescent="0.2">
      <c r="AI35522">
        <f t="shared" si="884"/>
        <v>35520</v>
      </c>
    </row>
    <row r="35523" spans="35:35" x14ac:dyDescent="0.2">
      <c r="AI35523">
        <f t="shared" si="884"/>
        <v>35521</v>
      </c>
    </row>
    <row r="35524" spans="35:35" x14ac:dyDescent="0.2">
      <c r="AI35524">
        <f t="shared" ref="AI35524:AI35587" si="885">AI35523+1</f>
        <v>35522</v>
      </c>
    </row>
    <row r="35525" spans="35:35" x14ac:dyDescent="0.2">
      <c r="AI35525">
        <f t="shared" si="885"/>
        <v>35523</v>
      </c>
    </row>
    <row r="35526" spans="35:35" x14ac:dyDescent="0.2">
      <c r="AI35526">
        <f t="shared" si="885"/>
        <v>35524</v>
      </c>
    </row>
    <row r="35527" spans="35:35" x14ac:dyDescent="0.2">
      <c r="AI35527">
        <f t="shared" si="885"/>
        <v>35525</v>
      </c>
    </row>
    <row r="35528" spans="35:35" x14ac:dyDescent="0.2">
      <c r="AI35528">
        <f t="shared" si="885"/>
        <v>35526</v>
      </c>
    </row>
    <row r="35529" spans="35:35" x14ac:dyDescent="0.2">
      <c r="AI35529">
        <f t="shared" si="885"/>
        <v>35527</v>
      </c>
    </row>
    <row r="35530" spans="35:35" x14ac:dyDescent="0.2">
      <c r="AI35530">
        <f t="shared" si="885"/>
        <v>35528</v>
      </c>
    </row>
    <row r="35531" spans="35:35" x14ac:dyDescent="0.2">
      <c r="AI35531">
        <f t="shared" si="885"/>
        <v>35529</v>
      </c>
    </row>
    <row r="35532" spans="35:35" x14ac:dyDescent="0.2">
      <c r="AI35532">
        <f t="shared" si="885"/>
        <v>35530</v>
      </c>
    </row>
    <row r="35533" spans="35:35" x14ac:dyDescent="0.2">
      <c r="AI35533">
        <f t="shared" si="885"/>
        <v>35531</v>
      </c>
    </row>
    <row r="35534" spans="35:35" x14ac:dyDescent="0.2">
      <c r="AI35534">
        <f t="shared" si="885"/>
        <v>35532</v>
      </c>
    </row>
    <row r="35535" spans="35:35" x14ac:dyDescent="0.2">
      <c r="AI35535">
        <f t="shared" si="885"/>
        <v>35533</v>
      </c>
    </row>
    <row r="35536" spans="35:35" x14ac:dyDescent="0.2">
      <c r="AI35536">
        <f t="shared" si="885"/>
        <v>35534</v>
      </c>
    </row>
    <row r="35537" spans="35:35" x14ac:dyDescent="0.2">
      <c r="AI35537">
        <f t="shared" si="885"/>
        <v>35535</v>
      </c>
    </row>
    <row r="35538" spans="35:35" x14ac:dyDescent="0.2">
      <c r="AI35538">
        <f t="shared" si="885"/>
        <v>35536</v>
      </c>
    </row>
    <row r="35539" spans="35:35" x14ac:dyDescent="0.2">
      <c r="AI35539">
        <f t="shared" si="885"/>
        <v>35537</v>
      </c>
    </row>
    <row r="35540" spans="35:35" x14ac:dyDescent="0.2">
      <c r="AI35540">
        <f t="shared" si="885"/>
        <v>35538</v>
      </c>
    </row>
    <row r="35541" spans="35:35" x14ac:dyDescent="0.2">
      <c r="AI35541">
        <f t="shared" si="885"/>
        <v>35539</v>
      </c>
    </row>
    <row r="35542" spans="35:35" x14ac:dyDescent="0.2">
      <c r="AI35542">
        <f t="shared" si="885"/>
        <v>35540</v>
      </c>
    </row>
    <row r="35543" spans="35:35" x14ac:dyDescent="0.2">
      <c r="AI35543">
        <f t="shared" si="885"/>
        <v>35541</v>
      </c>
    </row>
    <row r="35544" spans="35:35" x14ac:dyDescent="0.2">
      <c r="AI35544">
        <f t="shared" si="885"/>
        <v>35542</v>
      </c>
    </row>
    <row r="35545" spans="35:35" x14ac:dyDescent="0.2">
      <c r="AI35545">
        <f t="shared" si="885"/>
        <v>35543</v>
      </c>
    </row>
    <row r="35546" spans="35:35" x14ac:dyDescent="0.2">
      <c r="AI35546">
        <f t="shared" si="885"/>
        <v>35544</v>
      </c>
    </row>
    <row r="35547" spans="35:35" x14ac:dyDescent="0.2">
      <c r="AI35547">
        <f t="shared" si="885"/>
        <v>35545</v>
      </c>
    </row>
    <row r="35548" spans="35:35" x14ac:dyDescent="0.2">
      <c r="AI35548">
        <f t="shared" si="885"/>
        <v>35546</v>
      </c>
    </row>
    <row r="35549" spans="35:35" x14ac:dyDescent="0.2">
      <c r="AI35549">
        <f t="shared" si="885"/>
        <v>35547</v>
      </c>
    </row>
    <row r="35550" spans="35:35" x14ac:dyDescent="0.2">
      <c r="AI35550">
        <f t="shared" si="885"/>
        <v>35548</v>
      </c>
    </row>
    <row r="35551" spans="35:35" x14ac:dyDescent="0.2">
      <c r="AI35551">
        <f t="shared" si="885"/>
        <v>35549</v>
      </c>
    </row>
    <row r="35552" spans="35:35" x14ac:dyDescent="0.2">
      <c r="AI35552">
        <f t="shared" si="885"/>
        <v>35550</v>
      </c>
    </row>
    <row r="35553" spans="35:35" x14ac:dyDescent="0.2">
      <c r="AI35553">
        <f t="shared" si="885"/>
        <v>35551</v>
      </c>
    </row>
    <row r="35554" spans="35:35" x14ac:dyDescent="0.2">
      <c r="AI35554">
        <f t="shared" si="885"/>
        <v>35552</v>
      </c>
    </row>
    <row r="35555" spans="35:35" x14ac:dyDescent="0.2">
      <c r="AI35555">
        <f t="shared" si="885"/>
        <v>35553</v>
      </c>
    </row>
    <row r="35556" spans="35:35" x14ac:dyDescent="0.2">
      <c r="AI35556">
        <f t="shared" si="885"/>
        <v>35554</v>
      </c>
    </row>
    <row r="35557" spans="35:35" x14ac:dyDescent="0.2">
      <c r="AI35557">
        <f t="shared" si="885"/>
        <v>35555</v>
      </c>
    </row>
    <row r="35558" spans="35:35" x14ac:dyDescent="0.2">
      <c r="AI35558">
        <f t="shared" si="885"/>
        <v>35556</v>
      </c>
    </row>
    <row r="35559" spans="35:35" x14ac:dyDescent="0.2">
      <c r="AI35559">
        <f t="shared" si="885"/>
        <v>35557</v>
      </c>
    </row>
    <row r="35560" spans="35:35" x14ac:dyDescent="0.2">
      <c r="AI35560">
        <f t="shared" si="885"/>
        <v>35558</v>
      </c>
    </row>
    <row r="35561" spans="35:35" x14ac:dyDescent="0.2">
      <c r="AI35561">
        <f t="shared" si="885"/>
        <v>35559</v>
      </c>
    </row>
    <row r="35562" spans="35:35" x14ac:dyDescent="0.2">
      <c r="AI35562">
        <f t="shared" si="885"/>
        <v>35560</v>
      </c>
    </row>
    <row r="35563" spans="35:35" x14ac:dyDescent="0.2">
      <c r="AI35563">
        <f t="shared" si="885"/>
        <v>35561</v>
      </c>
    </row>
    <row r="35564" spans="35:35" x14ac:dyDescent="0.2">
      <c r="AI35564">
        <f t="shared" si="885"/>
        <v>35562</v>
      </c>
    </row>
    <row r="35565" spans="35:35" x14ac:dyDescent="0.2">
      <c r="AI35565">
        <f t="shared" si="885"/>
        <v>35563</v>
      </c>
    </row>
    <row r="35566" spans="35:35" x14ac:dyDescent="0.2">
      <c r="AI35566">
        <f t="shared" si="885"/>
        <v>35564</v>
      </c>
    </row>
    <row r="35567" spans="35:35" x14ac:dyDescent="0.2">
      <c r="AI35567">
        <f t="shared" si="885"/>
        <v>35565</v>
      </c>
    </row>
    <row r="35568" spans="35:35" x14ac:dyDescent="0.2">
      <c r="AI35568">
        <f t="shared" si="885"/>
        <v>35566</v>
      </c>
    </row>
    <row r="35569" spans="35:35" x14ac:dyDescent="0.2">
      <c r="AI35569">
        <f t="shared" si="885"/>
        <v>35567</v>
      </c>
    </row>
    <row r="35570" spans="35:35" x14ac:dyDescent="0.2">
      <c r="AI35570">
        <f t="shared" si="885"/>
        <v>35568</v>
      </c>
    </row>
    <row r="35571" spans="35:35" x14ac:dyDescent="0.2">
      <c r="AI35571">
        <f t="shared" si="885"/>
        <v>35569</v>
      </c>
    </row>
    <row r="35572" spans="35:35" x14ac:dyDescent="0.2">
      <c r="AI35572">
        <f t="shared" si="885"/>
        <v>35570</v>
      </c>
    </row>
    <row r="35573" spans="35:35" x14ac:dyDescent="0.2">
      <c r="AI35573">
        <f t="shared" si="885"/>
        <v>35571</v>
      </c>
    </row>
    <row r="35574" spans="35:35" x14ac:dyDescent="0.2">
      <c r="AI35574">
        <f t="shared" si="885"/>
        <v>35572</v>
      </c>
    </row>
    <row r="35575" spans="35:35" x14ac:dyDescent="0.2">
      <c r="AI35575">
        <f t="shared" si="885"/>
        <v>35573</v>
      </c>
    </row>
    <row r="35576" spans="35:35" x14ac:dyDescent="0.2">
      <c r="AI35576">
        <f t="shared" si="885"/>
        <v>35574</v>
      </c>
    </row>
    <row r="35577" spans="35:35" x14ac:dyDescent="0.2">
      <c r="AI35577">
        <f t="shared" si="885"/>
        <v>35575</v>
      </c>
    </row>
    <row r="35578" spans="35:35" x14ac:dyDescent="0.2">
      <c r="AI35578">
        <f t="shared" si="885"/>
        <v>35576</v>
      </c>
    </row>
    <row r="35579" spans="35:35" x14ac:dyDescent="0.2">
      <c r="AI35579">
        <f t="shared" si="885"/>
        <v>35577</v>
      </c>
    </row>
    <row r="35580" spans="35:35" x14ac:dyDescent="0.2">
      <c r="AI35580">
        <f t="shared" si="885"/>
        <v>35578</v>
      </c>
    </row>
    <row r="35581" spans="35:35" x14ac:dyDescent="0.2">
      <c r="AI35581">
        <f t="shared" si="885"/>
        <v>35579</v>
      </c>
    </row>
    <row r="35582" spans="35:35" x14ac:dyDescent="0.2">
      <c r="AI35582">
        <f t="shared" si="885"/>
        <v>35580</v>
      </c>
    </row>
    <row r="35583" spans="35:35" x14ac:dyDescent="0.2">
      <c r="AI35583">
        <f t="shared" si="885"/>
        <v>35581</v>
      </c>
    </row>
    <row r="35584" spans="35:35" x14ac:dyDescent="0.2">
      <c r="AI35584">
        <f t="shared" si="885"/>
        <v>35582</v>
      </c>
    </row>
    <row r="35585" spans="35:35" x14ac:dyDescent="0.2">
      <c r="AI35585">
        <f t="shared" si="885"/>
        <v>35583</v>
      </c>
    </row>
    <row r="35586" spans="35:35" x14ac:dyDescent="0.2">
      <c r="AI35586">
        <f t="shared" si="885"/>
        <v>35584</v>
      </c>
    </row>
    <row r="35587" spans="35:35" x14ac:dyDescent="0.2">
      <c r="AI35587">
        <f t="shared" si="885"/>
        <v>35585</v>
      </c>
    </row>
    <row r="35588" spans="35:35" x14ac:dyDescent="0.2">
      <c r="AI35588">
        <f t="shared" ref="AI35588:AI35651" si="886">AI35587+1</f>
        <v>35586</v>
      </c>
    </row>
    <row r="35589" spans="35:35" x14ac:dyDescent="0.2">
      <c r="AI35589">
        <f t="shared" si="886"/>
        <v>35587</v>
      </c>
    </row>
    <row r="35590" spans="35:35" x14ac:dyDescent="0.2">
      <c r="AI35590">
        <f t="shared" si="886"/>
        <v>35588</v>
      </c>
    </row>
    <row r="35591" spans="35:35" x14ac:dyDescent="0.2">
      <c r="AI35591">
        <f t="shared" si="886"/>
        <v>35589</v>
      </c>
    </row>
    <row r="35592" spans="35:35" x14ac:dyDescent="0.2">
      <c r="AI35592">
        <f t="shared" si="886"/>
        <v>35590</v>
      </c>
    </row>
    <row r="35593" spans="35:35" x14ac:dyDescent="0.2">
      <c r="AI35593">
        <f t="shared" si="886"/>
        <v>35591</v>
      </c>
    </row>
    <row r="35594" spans="35:35" x14ac:dyDescent="0.2">
      <c r="AI35594">
        <f t="shared" si="886"/>
        <v>35592</v>
      </c>
    </row>
    <row r="35595" spans="35:35" x14ac:dyDescent="0.2">
      <c r="AI35595">
        <f t="shared" si="886"/>
        <v>35593</v>
      </c>
    </row>
    <row r="35596" spans="35:35" x14ac:dyDescent="0.2">
      <c r="AI35596">
        <f t="shared" si="886"/>
        <v>35594</v>
      </c>
    </row>
    <row r="35597" spans="35:35" x14ac:dyDescent="0.2">
      <c r="AI35597">
        <f t="shared" si="886"/>
        <v>35595</v>
      </c>
    </row>
    <row r="35598" spans="35:35" x14ac:dyDescent="0.2">
      <c r="AI35598">
        <f t="shared" si="886"/>
        <v>35596</v>
      </c>
    </row>
    <row r="35599" spans="35:35" x14ac:dyDescent="0.2">
      <c r="AI35599">
        <f t="shared" si="886"/>
        <v>35597</v>
      </c>
    </row>
    <row r="35600" spans="35:35" x14ac:dyDescent="0.2">
      <c r="AI35600">
        <f t="shared" si="886"/>
        <v>35598</v>
      </c>
    </row>
    <row r="35601" spans="35:35" x14ac:dyDescent="0.2">
      <c r="AI35601">
        <f t="shared" si="886"/>
        <v>35599</v>
      </c>
    </row>
    <row r="35602" spans="35:35" x14ac:dyDescent="0.2">
      <c r="AI35602">
        <f t="shared" si="886"/>
        <v>35600</v>
      </c>
    </row>
    <row r="35603" spans="35:35" x14ac:dyDescent="0.2">
      <c r="AI35603">
        <f t="shared" si="886"/>
        <v>35601</v>
      </c>
    </row>
    <row r="35604" spans="35:35" x14ac:dyDescent="0.2">
      <c r="AI35604">
        <f t="shared" si="886"/>
        <v>35602</v>
      </c>
    </row>
    <row r="35605" spans="35:35" x14ac:dyDescent="0.2">
      <c r="AI35605">
        <f t="shared" si="886"/>
        <v>35603</v>
      </c>
    </row>
    <row r="35606" spans="35:35" x14ac:dyDescent="0.2">
      <c r="AI35606">
        <f t="shared" si="886"/>
        <v>35604</v>
      </c>
    </row>
    <row r="35607" spans="35:35" x14ac:dyDescent="0.2">
      <c r="AI35607">
        <f t="shared" si="886"/>
        <v>35605</v>
      </c>
    </row>
    <row r="35608" spans="35:35" x14ac:dyDescent="0.2">
      <c r="AI35608">
        <f t="shared" si="886"/>
        <v>35606</v>
      </c>
    </row>
    <row r="35609" spans="35:35" x14ac:dyDescent="0.2">
      <c r="AI35609">
        <f t="shared" si="886"/>
        <v>35607</v>
      </c>
    </row>
    <row r="35610" spans="35:35" x14ac:dyDescent="0.2">
      <c r="AI35610">
        <f t="shared" si="886"/>
        <v>35608</v>
      </c>
    </row>
    <row r="35611" spans="35:35" x14ac:dyDescent="0.2">
      <c r="AI35611">
        <f t="shared" si="886"/>
        <v>35609</v>
      </c>
    </row>
    <row r="35612" spans="35:35" x14ac:dyDescent="0.2">
      <c r="AI35612">
        <f t="shared" si="886"/>
        <v>35610</v>
      </c>
    </row>
    <row r="35613" spans="35:35" x14ac:dyDescent="0.2">
      <c r="AI35613">
        <f t="shared" si="886"/>
        <v>35611</v>
      </c>
    </row>
    <row r="35614" spans="35:35" x14ac:dyDescent="0.2">
      <c r="AI35614">
        <f t="shared" si="886"/>
        <v>35612</v>
      </c>
    </row>
    <row r="35615" spans="35:35" x14ac:dyDescent="0.2">
      <c r="AI35615">
        <f t="shared" si="886"/>
        <v>35613</v>
      </c>
    </row>
    <row r="35616" spans="35:35" x14ac:dyDescent="0.2">
      <c r="AI35616">
        <f t="shared" si="886"/>
        <v>35614</v>
      </c>
    </row>
    <row r="35617" spans="35:35" x14ac:dyDescent="0.2">
      <c r="AI35617">
        <f t="shared" si="886"/>
        <v>35615</v>
      </c>
    </row>
    <row r="35618" spans="35:35" x14ac:dyDescent="0.2">
      <c r="AI35618">
        <f t="shared" si="886"/>
        <v>35616</v>
      </c>
    </row>
    <row r="35619" spans="35:35" x14ac:dyDescent="0.2">
      <c r="AI35619">
        <f t="shared" si="886"/>
        <v>35617</v>
      </c>
    </row>
    <row r="35620" spans="35:35" x14ac:dyDescent="0.2">
      <c r="AI35620">
        <f t="shared" si="886"/>
        <v>35618</v>
      </c>
    </row>
    <row r="35621" spans="35:35" x14ac:dyDescent="0.2">
      <c r="AI35621">
        <f t="shared" si="886"/>
        <v>35619</v>
      </c>
    </row>
    <row r="35622" spans="35:35" x14ac:dyDescent="0.2">
      <c r="AI35622">
        <f t="shared" si="886"/>
        <v>35620</v>
      </c>
    </row>
    <row r="35623" spans="35:35" x14ac:dyDescent="0.2">
      <c r="AI35623">
        <f t="shared" si="886"/>
        <v>35621</v>
      </c>
    </row>
    <row r="35624" spans="35:35" x14ac:dyDescent="0.2">
      <c r="AI35624">
        <f t="shared" si="886"/>
        <v>35622</v>
      </c>
    </row>
    <row r="35625" spans="35:35" x14ac:dyDescent="0.2">
      <c r="AI35625">
        <f t="shared" si="886"/>
        <v>35623</v>
      </c>
    </row>
    <row r="35626" spans="35:35" x14ac:dyDescent="0.2">
      <c r="AI35626">
        <f t="shared" si="886"/>
        <v>35624</v>
      </c>
    </row>
    <row r="35627" spans="35:35" x14ac:dyDescent="0.2">
      <c r="AI35627">
        <f t="shared" si="886"/>
        <v>35625</v>
      </c>
    </row>
    <row r="35628" spans="35:35" x14ac:dyDescent="0.2">
      <c r="AI35628">
        <f t="shared" si="886"/>
        <v>35626</v>
      </c>
    </row>
    <row r="35629" spans="35:35" x14ac:dyDescent="0.2">
      <c r="AI35629">
        <f t="shared" si="886"/>
        <v>35627</v>
      </c>
    </row>
    <row r="35630" spans="35:35" x14ac:dyDescent="0.2">
      <c r="AI35630">
        <f t="shared" si="886"/>
        <v>35628</v>
      </c>
    </row>
    <row r="35631" spans="35:35" x14ac:dyDescent="0.2">
      <c r="AI35631">
        <f t="shared" si="886"/>
        <v>35629</v>
      </c>
    </row>
    <row r="35632" spans="35:35" x14ac:dyDescent="0.2">
      <c r="AI35632">
        <f t="shared" si="886"/>
        <v>35630</v>
      </c>
    </row>
    <row r="35633" spans="35:35" x14ac:dyDescent="0.2">
      <c r="AI35633">
        <f t="shared" si="886"/>
        <v>35631</v>
      </c>
    </row>
    <row r="35634" spans="35:35" x14ac:dyDescent="0.2">
      <c r="AI35634">
        <f t="shared" si="886"/>
        <v>35632</v>
      </c>
    </row>
    <row r="35635" spans="35:35" x14ac:dyDescent="0.2">
      <c r="AI35635">
        <f t="shared" si="886"/>
        <v>35633</v>
      </c>
    </row>
    <row r="35636" spans="35:35" x14ac:dyDescent="0.2">
      <c r="AI35636">
        <f t="shared" si="886"/>
        <v>35634</v>
      </c>
    </row>
    <row r="35637" spans="35:35" x14ac:dyDescent="0.2">
      <c r="AI35637">
        <f t="shared" si="886"/>
        <v>35635</v>
      </c>
    </row>
    <row r="35638" spans="35:35" x14ac:dyDescent="0.2">
      <c r="AI35638">
        <f t="shared" si="886"/>
        <v>35636</v>
      </c>
    </row>
    <row r="35639" spans="35:35" x14ac:dyDescent="0.2">
      <c r="AI35639">
        <f t="shared" si="886"/>
        <v>35637</v>
      </c>
    </row>
    <row r="35640" spans="35:35" x14ac:dyDescent="0.2">
      <c r="AI35640">
        <f t="shared" si="886"/>
        <v>35638</v>
      </c>
    </row>
    <row r="35641" spans="35:35" x14ac:dyDescent="0.2">
      <c r="AI35641">
        <f t="shared" si="886"/>
        <v>35639</v>
      </c>
    </row>
    <row r="35642" spans="35:35" x14ac:dyDescent="0.2">
      <c r="AI35642">
        <f t="shared" si="886"/>
        <v>35640</v>
      </c>
    </row>
    <row r="35643" spans="35:35" x14ac:dyDescent="0.2">
      <c r="AI35643">
        <f t="shared" si="886"/>
        <v>35641</v>
      </c>
    </row>
    <row r="35644" spans="35:35" x14ac:dyDescent="0.2">
      <c r="AI35644">
        <f t="shared" si="886"/>
        <v>35642</v>
      </c>
    </row>
    <row r="35645" spans="35:35" x14ac:dyDescent="0.2">
      <c r="AI35645">
        <f t="shared" si="886"/>
        <v>35643</v>
      </c>
    </row>
    <row r="35646" spans="35:35" x14ac:dyDescent="0.2">
      <c r="AI35646">
        <f t="shared" si="886"/>
        <v>35644</v>
      </c>
    </row>
    <row r="35647" spans="35:35" x14ac:dyDescent="0.2">
      <c r="AI35647">
        <f t="shared" si="886"/>
        <v>35645</v>
      </c>
    </row>
    <row r="35648" spans="35:35" x14ac:dyDescent="0.2">
      <c r="AI35648">
        <f t="shared" si="886"/>
        <v>35646</v>
      </c>
    </row>
    <row r="35649" spans="35:35" x14ac:dyDescent="0.2">
      <c r="AI35649">
        <f t="shared" si="886"/>
        <v>35647</v>
      </c>
    </row>
    <row r="35650" spans="35:35" x14ac:dyDescent="0.2">
      <c r="AI35650">
        <f t="shared" si="886"/>
        <v>35648</v>
      </c>
    </row>
    <row r="35651" spans="35:35" x14ac:dyDescent="0.2">
      <c r="AI35651">
        <f t="shared" si="886"/>
        <v>35649</v>
      </c>
    </row>
    <row r="35652" spans="35:35" x14ac:dyDescent="0.2">
      <c r="AI35652">
        <f t="shared" ref="AI35652:AI35715" si="887">AI35651+1</f>
        <v>35650</v>
      </c>
    </row>
    <row r="35653" spans="35:35" x14ac:dyDescent="0.2">
      <c r="AI35653">
        <f t="shared" si="887"/>
        <v>35651</v>
      </c>
    </row>
    <row r="35654" spans="35:35" x14ac:dyDescent="0.2">
      <c r="AI35654">
        <f t="shared" si="887"/>
        <v>35652</v>
      </c>
    </row>
    <row r="35655" spans="35:35" x14ac:dyDescent="0.2">
      <c r="AI35655">
        <f t="shared" si="887"/>
        <v>35653</v>
      </c>
    </row>
    <row r="35656" spans="35:35" x14ac:dyDescent="0.2">
      <c r="AI35656">
        <f t="shared" si="887"/>
        <v>35654</v>
      </c>
    </row>
    <row r="35657" spans="35:35" x14ac:dyDescent="0.2">
      <c r="AI35657">
        <f t="shared" si="887"/>
        <v>35655</v>
      </c>
    </row>
    <row r="35658" spans="35:35" x14ac:dyDescent="0.2">
      <c r="AI35658">
        <f t="shared" si="887"/>
        <v>35656</v>
      </c>
    </row>
    <row r="35659" spans="35:35" x14ac:dyDescent="0.2">
      <c r="AI35659">
        <f t="shared" si="887"/>
        <v>35657</v>
      </c>
    </row>
    <row r="35660" spans="35:35" x14ac:dyDescent="0.2">
      <c r="AI35660">
        <f t="shared" si="887"/>
        <v>35658</v>
      </c>
    </row>
    <row r="35661" spans="35:35" x14ac:dyDescent="0.2">
      <c r="AI35661">
        <f t="shared" si="887"/>
        <v>35659</v>
      </c>
    </row>
    <row r="35662" spans="35:35" x14ac:dyDescent="0.2">
      <c r="AI35662">
        <f t="shared" si="887"/>
        <v>35660</v>
      </c>
    </row>
    <row r="35663" spans="35:35" x14ac:dyDescent="0.2">
      <c r="AI35663">
        <f t="shared" si="887"/>
        <v>35661</v>
      </c>
    </row>
    <row r="35664" spans="35:35" x14ac:dyDescent="0.2">
      <c r="AI35664">
        <f t="shared" si="887"/>
        <v>35662</v>
      </c>
    </row>
    <row r="35665" spans="35:35" x14ac:dyDescent="0.2">
      <c r="AI35665">
        <f t="shared" si="887"/>
        <v>35663</v>
      </c>
    </row>
    <row r="35666" spans="35:35" x14ac:dyDescent="0.2">
      <c r="AI35666">
        <f t="shared" si="887"/>
        <v>35664</v>
      </c>
    </row>
    <row r="35667" spans="35:35" x14ac:dyDescent="0.2">
      <c r="AI35667">
        <f t="shared" si="887"/>
        <v>35665</v>
      </c>
    </row>
    <row r="35668" spans="35:35" x14ac:dyDescent="0.2">
      <c r="AI35668">
        <f t="shared" si="887"/>
        <v>35666</v>
      </c>
    </row>
    <row r="35669" spans="35:35" x14ac:dyDescent="0.2">
      <c r="AI35669">
        <f t="shared" si="887"/>
        <v>35667</v>
      </c>
    </row>
    <row r="35670" spans="35:35" x14ac:dyDescent="0.2">
      <c r="AI35670">
        <f t="shared" si="887"/>
        <v>35668</v>
      </c>
    </row>
    <row r="35671" spans="35:35" x14ac:dyDescent="0.2">
      <c r="AI35671">
        <f t="shared" si="887"/>
        <v>35669</v>
      </c>
    </row>
    <row r="35672" spans="35:35" x14ac:dyDescent="0.2">
      <c r="AI35672">
        <f t="shared" si="887"/>
        <v>35670</v>
      </c>
    </row>
    <row r="35673" spans="35:35" x14ac:dyDescent="0.2">
      <c r="AI35673">
        <f t="shared" si="887"/>
        <v>35671</v>
      </c>
    </row>
    <row r="35674" spans="35:35" x14ac:dyDescent="0.2">
      <c r="AI35674">
        <f t="shared" si="887"/>
        <v>35672</v>
      </c>
    </row>
    <row r="35675" spans="35:35" x14ac:dyDescent="0.2">
      <c r="AI35675">
        <f t="shared" si="887"/>
        <v>35673</v>
      </c>
    </row>
    <row r="35676" spans="35:35" x14ac:dyDescent="0.2">
      <c r="AI35676">
        <f t="shared" si="887"/>
        <v>35674</v>
      </c>
    </row>
    <row r="35677" spans="35:35" x14ac:dyDescent="0.2">
      <c r="AI35677">
        <f t="shared" si="887"/>
        <v>35675</v>
      </c>
    </row>
    <row r="35678" spans="35:35" x14ac:dyDescent="0.2">
      <c r="AI35678">
        <f t="shared" si="887"/>
        <v>35676</v>
      </c>
    </row>
    <row r="35679" spans="35:35" x14ac:dyDescent="0.2">
      <c r="AI35679">
        <f t="shared" si="887"/>
        <v>35677</v>
      </c>
    </row>
    <row r="35680" spans="35:35" x14ac:dyDescent="0.2">
      <c r="AI35680">
        <f t="shared" si="887"/>
        <v>35678</v>
      </c>
    </row>
    <row r="35681" spans="35:35" x14ac:dyDescent="0.2">
      <c r="AI35681">
        <f t="shared" si="887"/>
        <v>35679</v>
      </c>
    </row>
    <row r="35682" spans="35:35" x14ac:dyDescent="0.2">
      <c r="AI35682">
        <f t="shared" si="887"/>
        <v>35680</v>
      </c>
    </row>
    <row r="35683" spans="35:35" x14ac:dyDescent="0.2">
      <c r="AI35683">
        <f t="shared" si="887"/>
        <v>35681</v>
      </c>
    </row>
    <row r="35684" spans="35:35" x14ac:dyDescent="0.2">
      <c r="AI35684">
        <f t="shared" si="887"/>
        <v>35682</v>
      </c>
    </row>
    <row r="35685" spans="35:35" x14ac:dyDescent="0.2">
      <c r="AI35685">
        <f t="shared" si="887"/>
        <v>35683</v>
      </c>
    </row>
    <row r="35686" spans="35:35" x14ac:dyDescent="0.2">
      <c r="AI35686">
        <f t="shared" si="887"/>
        <v>35684</v>
      </c>
    </row>
    <row r="35687" spans="35:35" x14ac:dyDescent="0.2">
      <c r="AI35687">
        <f t="shared" si="887"/>
        <v>35685</v>
      </c>
    </row>
    <row r="35688" spans="35:35" x14ac:dyDescent="0.2">
      <c r="AI35688">
        <f t="shared" si="887"/>
        <v>35686</v>
      </c>
    </row>
    <row r="35689" spans="35:35" x14ac:dyDescent="0.2">
      <c r="AI35689">
        <f t="shared" si="887"/>
        <v>35687</v>
      </c>
    </row>
    <row r="35690" spans="35:35" x14ac:dyDescent="0.2">
      <c r="AI35690">
        <f t="shared" si="887"/>
        <v>35688</v>
      </c>
    </row>
    <row r="35691" spans="35:35" x14ac:dyDescent="0.2">
      <c r="AI35691">
        <f t="shared" si="887"/>
        <v>35689</v>
      </c>
    </row>
    <row r="35692" spans="35:35" x14ac:dyDescent="0.2">
      <c r="AI35692">
        <f t="shared" si="887"/>
        <v>35690</v>
      </c>
    </row>
    <row r="35693" spans="35:35" x14ac:dyDescent="0.2">
      <c r="AI35693">
        <f t="shared" si="887"/>
        <v>35691</v>
      </c>
    </row>
    <row r="35694" spans="35:35" x14ac:dyDescent="0.2">
      <c r="AI35694">
        <f t="shared" si="887"/>
        <v>35692</v>
      </c>
    </row>
    <row r="35695" spans="35:35" x14ac:dyDescent="0.2">
      <c r="AI35695">
        <f t="shared" si="887"/>
        <v>35693</v>
      </c>
    </row>
    <row r="35696" spans="35:35" x14ac:dyDescent="0.2">
      <c r="AI35696">
        <f t="shared" si="887"/>
        <v>35694</v>
      </c>
    </row>
    <row r="35697" spans="35:35" x14ac:dyDescent="0.2">
      <c r="AI35697">
        <f t="shared" si="887"/>
        <v>35695</v>
      </c>
    </row>
    <row r="35698" spans="35:35" x14ac:dyDescent="0.2">
      <c r="AI35698">
        <f t="shared" si="887"/>
        <v>35696</v>
      </c>
    </row>
    <row r="35699" spans="35:35" x14ac:dyDescent="0.2">
      <c r="AI35699">
        <f t="shared" si="887"/>
        <v>35697</v>
      </c>
    </row>
    <row r="35700" spans="35:35" x14ac:dyDescent="0.2">
      <c r="AI35700">
        <f t="shared" si="887"/>
        <v>35698</v>
      </c>
    </row>
    <row r="35701" spans="35:35" x14ac:dyDescent="0.2">
      <c r="AI35701">
        <f t="shared" si="887"/>
        <v>35699</v>
      </c>
    </row>
    <row r="35702" spans="35:35" x14ac:dyDescent="0.2">
      <c r="AI35702">
        <f t="shared" si="887"/>
        <v>35700</v>
      </c>
    </row>
    <row r="35703" spans="35:35" x14ac:dyDescent="0.2">
      <c r="AI35703">
        <f t="shared" si="887"/>
        <v>35701</v>
      </c>
    </row>
    <row r="35704" spans="35:35" x14ac:dyDescent="0.2">
      <c r="AI35704">
        <f t="shared" si="887"/>
        <v>35702</v>
      </c>
    </row>
    <row r="35705" spans="35:35" x14ac:dyDescent="0.2">
      <c r="AI35705">
        <f t="shared" si="887"/>
        <v>35703</v>
      </c>
    </row>
    <row r="35706" spans="35:35" x14ac:dyDescent="0.2">
      <c r="AI35706">
        <f t="shared" si="887"/>
        <v>35704</v>
      </c>
    </row>
    <row r="35707" spans="35:35" x14ac:dyDescent="0.2">
      <c r="AI35707">
        <f t="shared" si="887"/>
        <v>35705</v>
      </c>
    </row>
    <row r="35708" spans="35:35" x14ac:dyDescent="0.2">
      <c r="AI35708">
        <f t="shared" si="887"/>
        <v>35706</v>
      </c>
    </row>
    <row r="35709" spans="35:35" x14ac:dyDescent="0.2">
      <c r="AI35709">
        <f t="shared" si="887"/>
        <v>35707</v>
      </c>
    </row>
    <row r="35710" spans="35:35" x14ac:dyDescent="0.2">
      <c r="AI35710">
        <f t="shared" si="887"/>
        <v>35708</v>
      </c>
    </row>
    <row r="35711" spans="35:35" x14ac:dyDescent="0.2">
      <c r="AI35711">
        <f t="shared" si="887"/>
        <v>35709</v>
      </c>
    </row>
    <row r="35712" spans="35:35" x14ac:dyDescent="0.2">
      <c r="AI35712">
        <f t="shared" si="887"/>
        <v>35710</v>
      </c>
    </row>
    <row r="35713" spans="35:35" x14ac:dyDescent="0.2">
      <c r="AI35713">
        <f t="shared" si="887"/>
        <v>35711</v>
      </c>
    </row>
    <row r="35714" spans="35:35" x14ac:dyDescent="0.2">
      <c r="AI35714">
        <f t="shared" si="887"/>
        <v>35712</v>
      </c>
    </row>
    <row r="35715" spans="35:35" x14ac:dyDescent="0.2">
      <c r="AI35715">
        <f t="shared" si="887"/>
        <v>35713</v>
      </c>
    </row>
    <row r="35716" spans="35:35" x14ac:dyDescent="0.2">
      <c r="AI35716">
        <f t="shared" ref="AI35716:AI35779" si="888">AI35715+1</f>
        <v>35714</v>
      </c>
    </row>
    <row r="35717" spans="35:35" x14ac:dyDescent="0.2">
      <c r="AI35717">
        <f t="shared" si="888"/>
        <v>35715</v>
      </c>
    </row>
    <row r="35718" spans="35:35" x14ac:dyDescent="0.2">
      <c r="AI35718">
        <f t="shared" si="888"/>
        <v>35716</v>
      </c>
    </row>
    <row r="35719" spans="35:35" x14ac:dyDescent="0.2">
      <c r="AI35719">
        <f t="shared" si="888"/>
        <v>35717</v>
      </c>
    </row>
    <row r="35720" spans="35:35" x14ac:dyDescent="0.2">
      <c r="AI35720">
        <f t="shared" si="888"/>
        <v>35718</v>
      </c>
    </row>
    <row r="35721" spans="35:35" x14ac:dyDescent="0.2">
      <c r="AI35721">
        <f t="shared" si="888"/>
        <v>35719</v>
      </c>
    </row>
    <row r="35722" spans="35:35" x14ac:dyDescent="0.2">
      <c r="AI35722">
        <f t="shared" si="888"/>
        <v>35720</v>
      </c>
    </row>
    <row r="35723" spans="35:35" x14ac:dyDescent="0.2">
      <c r="AI35723">
        <f t="shared" si="888"/>
        <v>35721</v>
      </c>
    </row>
    <row r="35724" spans="35:35" x14ac:dyDescent="0.2">
      <c r="AI35724">
        <f t="shared" si="888"/>
        <v>35722</v>
      </c>
    </row>
    <row r="35725" spans="35:35" x14ac:dyDescent="0.2">
      <c r="AI35725">
        <f t="shared" si="888"/>
        <v>35723</v>
      </c>
    </row>
    <row r="35726" spans="35:35" x14ac:dyDescent="0.2">
      <c r="AI35726">
        <f t="shared" si="888"/>
        <v>35724</v>
      </c>
    </row>
    <row r="35727" spans="35:35" x14ac:dyDescent="0.2">
      <c r="AI35727">
        <f t="shared" si="888"/>
        <v>35725</v>
      </c>
    </row>
    <row r="35728" spans="35:35" x14ac:dyDescent="0.2">
      <c r="AI35728">
        <f t="shared" si="888"/>
        <v>35726</v>
      </c>
    </row>
    <row r="35729" spans="35:35" x14ac:dyDescent="0.2">
      <c r="AI35729">
        <f t="shared" si="888"/>
        <v>35727</v>
      </c>
    </row>
    <row r="35730" spans="35:35" x14ac:dyDescent="0.2">
      <c r="AI35730">
        <f t="shared" si="888"/>
        <v>35728</v>
      </c>
    </row>
    <row r="35731" spans="35:35" x14ac:dyDescent="0.2">
      <c r="AI35731">
        <f t="shared" si="888"/>
        <v>35729</v>
      </c>
    </row>
    <row r="35732" spans="35:35" x14ac:dyDescent="0.2">
      <c r="AI35732">
        <f t="shared" si="888"/>
        <v>35730</v>
      </c>
    </row>
    <row r="35733" spans="35:35" x14ac:dyDescent="0.2">
      <c r="AI35733">
        <f t="shared" si="888"/>
        <v>35731</v>
      </c>
    </row>
    <row r="35734" spans="35:35" x14ac:dyDescent="0.2">
      <c r="AI35734">
        <f t="shared" si="888"/>
        <v>35732</v>
      </c>
    </row>
    <row r="35735" spans="35:35" x14ac:dyDescent="0.2">
      <c r="AI35735">
        <f t="shared" si="888"/>
        <v>35733</v>
      </c>
    </row>
    <row r="35736" spans="35:35" x14ac:dyDescent="0.2">
      <c r="AI35736">
        <f t="shared" si="888"/>
        <v>35734</v>
      </c>
    </row>
    <row r="35737" spans="35:35" x14ac:dyDescent="0.2">
      <c r="AI35737">
        <f t="shared" si="888"/>
        <v>35735</v>
      </c>
    </row>
    <row r="35738" spans="35:35" x14ac:dyDescent="0.2">
      <c r="AI35738">
        <f t="shared" si="888"/>
        <v>35736</v>
      </c>
    </row>
    <row r="35739" spans="35:35" x14ac:dyDescent="0.2">
      <c r="AI35739">
        <f t="shared" si="888"/>
        <v>35737</v>
      </c>
    </row>
    <row r="35740" spans="35:35" x14ac:dyDescent="0.2">
      <c r="AI35740">
        <f t="shared" si="888"/>
        <v>35738</v>
      </c>
    </row>
    <row r="35741" spans="35:35" x14ac:dyDescent="0.2">
      <c r="AI35741">
        <f t="shared" si="888"/>
        <v>35739</v>
      </c>
    </row>
    <row r="35742" spans="35:35" x14ac:dyDescent="0.2">
      <c r="AI35742">
        <f t="shared" si="888"/>
        <v>35740</v>
      </c>
    </row>
    <row r="35743" spans="35:35" x14ac:dyDescent="0.2">
      <c r="AI35743">
        <f t="shared" si="888"/>
        <v>35741</v>
      </c>
    </row>
    <row r="35744" spans="35:35" x14ac:dyDescent="0.2">
      <c r="AI35744">
        <f t="shared" si="888"/>
        <v>35742</v>
      </c>
    </row>
    <row r="35745" spans="35:35" x14ac:dyDescent="0.2">
      <c r="AI35745">
        <f t="shared" si="888"/>
        <v>35743</v>
      </c>
    </row>
    <row r="35746" spans="35:35" x14ac:dyDescent="0.2">
      <c r="AI35746">
        <f t="shared" si="888"/>
        <v>35744</v>
      </c>
    </row>
    <row r="35747" spans="35:35" x14ac:dyDescent="0.2">
      <c r="AI35747">
        <f t="shared" si="888"/>
        <v>35745</v>
      </c>
    </row>
    <row r="35748" spans="35:35" x14ac:dyDescent="0.2">
      <c r="AI35748">
        <f t="shared" si="888"/>
        <v>35746</v>
      </c>
    </row>
    <row r="35749" spans="35:35" x14ac:dyDescent="0.2">
      <c r="AI35749">
        <f t="shared" si="888"/>
        <v>35747</v>
      </c>
    </row>
    <row r="35750" spans="35:35" x14ac:dyDescent="0.2">
      <c r="AI35750">
        <f t="shared" si="888"/>
        <v>35748</v>
      </c>
    </row>
    <row r="35751" spans="35:35" x14ac:dyDescent="0.2">
      <c r="AI35751">
        <f t="shared" si="888"/>
        <v>35749</v>
      </c>
    </row>
    <row r="35752" spans="35:35" x14ac:dyDescent="0.2">
      <c r="AI35752">
        <f t="shared" si="888"/>
        <v>35750</v>
      </c>
    </row>
    <row r="35753" spans="35:35" x14ac:dyDescent="0.2">
      <c r="AI35753">
        <f t="shared" si="888"/>
        <v>35751</v>
      </c>
    </row>
    <row r="35754" spans="35:35" x14ac:dyDescent="0.2">
      <c r="AI35754">
        <f t="shared" si="888"/>
        <v>35752</v>
      </c>
    </row>
    <row r="35755" spans="35:35" x14ac:dyDescent="0.2">
      <c r="AI35755">
        <f t="shared" si="888"/>
        <v>35753</v>
      </c>
    </row>
    <row r="35756" spans="35:35" x14ac:dyDescent="0.2">
      <c r="AI35756">
        <f t="shared" si="888"/>
        <v>35754</v>
      </c>
    </row>
    <row r="35757" spans="35:35" x14ac:dyDescent="0.2">
      <c r="AI35757">
        <f t="shared" si="888"/>
        <v>35755</v>
      </c>
    </row>
    <row r="35758" spans="35:35" x14ac:dyDescent="0.2">
      <c r="AI35758">
        <f t="shared" si="888"/>
        <v>35756</v>
      </c>
    </row>
    <row r="35759" spans="35:35" x14ac:dyDescent="0.2">
      <c r="AI35759">
        <f t="shared" si="888"/>
        <v>35757</v>
      </c>
    </row>
    <row r="35760" spans="35:35" x14ac:dyDescent="0.2">
      <c r="AI35760">
        <f t="shared" si="888"/>
        <v>35758</v>
      </c>
    </row>
    <row r="35761" spans="35:35" x14ac:dyDescent="0.2">
      <c r="AI35761">
        <f t="shared" si="888"/>
        <v>35759</v>
      </c>
    </row>
    <row r="35762" spans="35:35" x14ac:dyDescent="0.2">
      <c r="AI35762">
        <f t="shared" si="888"/>
        <v>35760</v>
      </c>
    </row>
    <row r="35763" spans="35:35" x14ac:dyDescent="0.2">
      <c r="AI35763">
        <f t="shared" si="888"/>
        <v>35761</v>
      </c>
    </row>
    <row r="35764" spans="35:35" x14ac:dyDescent="0.2">
      <c r="AI35764">
        <f t="shared" si="888"/>
        <v>35762</v>
      </c>
    </row>
    <row r="35765" spans="35:35" x14ac:dyDescent="0.2">
      <c r="AI35765">
        <f t="shared" si="888"/>
        <v>35763</v>
      </c>
    </row>
    <row r="35766" spans="35:35" x14ac:dyDescent="0.2">
      <c r="AI35766">
        <f t="shared" si="888"/>
        <v>35764</v>
      </c>
    </row>
    <row r="35767" spans="35:35" x14ac:dyDescent="0.2">
      <c r="AI35767">
        <f t="shared" si="888"/>
        <v>35765</v>
      </c>
    </row>
    <row r="35768" spans="35:35" x14ac:dyDescent="0.2">
      <c r="AI35768">
        <f t="shared" si="888"/>
        <v>35766</v>
      </c>
    </row>
    <row r="35769" spans="35:35" x14ac:dyDescent="0.2">
      <c r="AI35769">
        <f t="shared" si="888"/>
        <v>35767</v>
      </c>
    </row>
    <row r="35770" spans="35:35" x14ac:dyDescent="0.2">
      <c r="AI35770">
        <f t="shared" si="888"/>
        <v>35768</v>
      </c>
    </row>
    <row r="35771" spans="35:35" x14ac:dyDescent="0.2">
      <c r="AI35771">
        <f t="shared" si="888"/>
        <v>35769</v>
      </c>
    </row>
    <row r="35772" spans="35:35" x14ac:dyDescent="0.2">
      <c r="AI35772">
        <f t="shared" si="888"/>
        <v>35770</v>
      </c>
    </row>
    <row r="35773" spans="35:35" x14ac:dyDescent="0.2">
      <c r="AI35773">
        <f t="shared" si="888"/>
        <v>35771</v>
      </c>
    </row>
    <row r="35774" spans="35:35" x14ac:dyDescent="0.2">
      <c r="AI35774">
        <f t="shared" si="888"/>
        <v>35772</v>
      </c>
    </row>
    <row r="35775" spans="35:35" x14ac:dyDescent="0.2">
      <c r="AI35775">
        <f t="shared" si="888"/>
        <v>35773</v>
      </c>
    </row>
    <row r="35776" spans="35:35" x14ac:dyDescent="0.2">
      <c r="AI35776">
        <f t="shared" si="888"/>
        <v>35774</v>
      </c>
    </row>
    <row r="35777" spans="35:35" x14ac:dyDescent="0.2">
      <c r="AI35777">
        <f t="shared" si="888"/>
        <v>35775</v>
      </c>
    </row>
    <row r="35778" spans="35:35" x14ac:dyDescent="0.2">
      <c r="AI35778">
        <f t="shared" si="888"/>
        <v>35776</v>
      </c>
    </row>
    <row r="35779" spans="35:35" x14ac:dyDescent="0.2">
      <c r="AI35779">
        <f t="shared" si="888"/>
        <v>35777</v>
      </c>
    </row>
    <row r="35780" spans="35:35" x14ac:dyDescent="0.2">
      <c r="AI35780">
        <f t="shared" ref="AI35780:AI35843" si="889">AI35779+1</f>
        <v>35778</v>
      </c>
    </row>
    <row r="35781" spans="35:35" x14ac:dyDescent="0.2">
      <c r="AI35781">
        <f t="shared" si="889"/>
        <v>35779</v>
      </c>
    </row>
    <row r="35782" spans="35:35" x14ac:dyDescent="0.2">
      <c r="AI35782">
        <f t="shared" si="889"/>
        <v>35780</v>
      </c>
    </row>
    <row r="35783" spans="35:35" x14ac:dyDescent="0.2">
      <c r="AI35783">
        <f t="shared" si="889"/>
        <v>35781</v>
      </c>
    </row>
    <row r="35784" spans="35:35" x14ac:dyDescent="0.2">
      <c r="AI35784">
        <f t="shared" si="889"/>
        <v>35782</v>
      </c>
    </row>
    <row r="35785" spans="35:35" x14ac:dyDescent="0.2">
      <c r="AI35785">
        <f t="shared" si="889"/>
        <v>35783</v>
      </c>
    </row>
    <row r="35786" spans="35:35" x14ac:dyDescent="0.2">
      <c r="AI35786">
        <f t="shared" si="889"/>
        <v>35784</v>
      </c>
    </row>
    <row r="35787" spans="35:35" x14ac:dyDescent="0.2">
      <c r="AI35787">
        <f t="shared" si="889"/>
        <v>35785</v>
      </c>
    </row>
    <row r="35788" spans="35:35" x14ac:dyDescent="0.2">
      <c r="AI35788">
        <f t="shared" si="889"/>
        <v>35786</v>
      </c>
    </row>
    <row r="35789" spans="35:35" x14ac:dyDescent="0.2">
      <c r="AI35789">
        <f t="shared" si="889"/>
        <v>35787</v>
      </c>
    </row>
    <row r="35790" spans="35:35" x14ac:dyDescent="0.2">
      <c r="AI35790">
        <f t="shared" si="889"/>
        <v>35788</v>
      </c>
    </row>
    <row r="35791" spans="35:35" x14ac:dyDescent="0.2">
      <c r="AI35791">
        <f t="shared" si="889"/>
        <v>35789</v>
      </c>
    </row>
    <row r="35792" spans="35:35" x14ac:dyDescent="0.2">
      <c r="AI35792">
        <f t="shared" si="889"/>
        <v>35790</v>
      </c>
    </row>
    <row r="35793" spans="35:35" x14ac:dyDescent="0.2">
      <c r="AI35793">
        <f t="shared" si="889"/>
        <v>35791</v>
      </c>
    </row>
    <row r="35794" spans="35:35" x14ac:dyDescent="0.2">
      <c r="AI35794">
        <f t="shared" si="889"/>
        <v>35792</v>
      </c>
    </row>
    <row r="35795" spans="35:35" x14ac:dyDescent="0.2">
      <c r="AI35795">
        <f t="shared" si="889"/>
        <v>35793</v>
      </c>
    </row>
    <row r="35796" spans="35:35" x14ac:dyDescent="0.2">
      <c r="AI35796">
        <f t="shared" si="889"/>
        <v>35794</v>
      </c>
    </row>
    <row r="35797" spans="35:35" x14ac:dyDescent="0.2">
      <c r="AI35797">
        <f t="shared" si="889"/>
        <v>35795</v>
      </c>
    </row>
    <row r="35798" spans="35:35" x14ac:dyDescent="0.2">
      <c r="AI35798">
        <f t="shared" si="889"/>
        <v>35796</v>
      </c>
    </row>
    <row r="35799" spans="35:35" x14ac:dyDescent="0.2">
      <c r="AI35799">
        <f t="shared" si="889"/>
        <v>35797</v>
      </c>
    </row>
    <row r="35800" spans="35:35" x14ac:dyDescent="0.2">
      <c r="AI35800">
        <f t="shared" si="889"/>
        <v>35798</v>
      </c>
    </row>
    <row r="35801" spans="35:35" x14ac:dyDescent="0.2">
      <c r="AI35801">
        <f t="shared" si="889"/>
        <v>35799</v>
      </c>
    </row>
    <row r="35802" spans="35:35" x14ac:dyDescent="0.2">
      <c r="AI35802">
        <f t="shared" si="889"/>
        <v>35800</v>
      </c>
    </row>
    <row r="35803" spans="35:35" x14ac:dyDescent="0.2">
      <c r="AI35803">
        <f t="shared" si="889"/>
        <v>35801</v>
      </c>
    </row>
    <row r="35804" spans="35:35" x14ac:dyDescent="0.2">
      <c r="AI35804">
        <f t="shared" si="889"/>
        <v>35802</v>
      </c>
    </row>
    <row r="35805" spans="35:35" x14ac:dyDescent="0.2">
      <c r="AI35805">
        <f t="shared" si="889"/>
        <v>35803</v>
      </c>
    </row>
    <row r="35806" spans="35:35" x14ac:dyDescent="0.2">
      <c r="AI35806">
        <f t="shared" si="889"/>
        <v>35804</v>
      </c>
    </row>
    <row r="35807" spans="35:35" x14ac:dyDescent="0.2">
      <c r="AI35807">
        <f t="shared" si="889"/>
        <v>35805</v>
      </c>
    </row>
    <row r="35808" spans="35:35" x14ac:dyDescent="0.2">
      <c r="AI35808">
        <f t="shared" si="889"/>
        <v>35806</v>
      </c>
    </row>
    <row r="35809" spans="35:35" x14ac:dyDescent="0.2">
      <c r="AI35809">
        <f t="shared" si="889"/>
        <v>35807</v>
      </c>
    </row>
    <row r="35810" spans="35:35" x14ac:dyDescent="0.2">
      <c r="AI35810">
        <f t="shared" si="889"/>
        <v>35808</v>
      </c>
    </row>
    <row r="35811" spans="35:35" x14ac:dyDescent="0.2">
      <c r="AI35811">
        <f t="shared" si="889"/>
        <v>35809</v>
      </c>
    </row>
    <row r="35812" spans="35:35" x14ac:dyDescent="0.2">
      <c r="AI35812">
        <f t="shared" si="889"/>
        <v>35810</v>
      </c>
    </row>
    <row r="35813" spans="35:35" x14ac:dyDescent="0.2">
      <c r="AI35813">
        <f t="shared" si="889"/>
        <v>35811</v>
      </c>
    </row>
    <row r="35814" spans="35:35" x14ac:dyDescent="0.2">
      <c r="AI35814">
        <f t="shared" si="889"/>
        <v>35812</v>
      </c>
    </row>
    <row r="35815" spans="35:35" x14ac:dyDescent="0.2">
      <c r="AI35815">
        <f t="shared" si="889"/>
        <v>35813</v>
      </c>
    </row>
    <row r="35816" spans="35:35" x14ac:dyDescent="0.2">
      <c r="AI35816">
        <f t="shared" si="889"/>
        <v>35814</v>
      </c>
    </row>
    <row r="35817" spans="35:35" x14ac:dyDescent="0.2">
      <c r="AI35817">
        <f t="shared" si="889"/>
        <v>35815</v>
      </c>
    </row>
    <row r="35818" spans="35:35" x14ac:dyDescent="0.2">
      <c r="AI35818">
        <f t="shared" si="889"/>
        <v>35816</v>
      </c>
    </row>
    <row r="35819" spans="35:35" x14ac:dyDescent="0.2">
      <c r="AI35819">
        <f t="shared" si="889"/>
        <v>35817</v>
      </c>
    </row>
    <row r="35820" spans="35:35" x14ac:dyDescent="0.2">
      <c r="AI35820">
        <f t="shared" si="889"/>
        <v>35818</v>
      </c>
    </row>
    <row r="35821" spans="35:35" x14ac:dyDescent="0.2">
      <c r="AI35821">
        <f t="shared" si="889"/>
        <v>35819</v>
      </c>
    </row>
    <row r="35822" spans="35:35" x14ac:dyDescent="0.2">
      <c r="AI35822">
        <f t="shared" si="889"/>
        <v>35820</v>
      </c>
    </row>
    <row r="35823" spans="35:35" x14ac:dyDescent="0.2">
      <c r="AI35823">
        <f t="shared" si="889"/>
        <v>35821</v>
      </c>
    </row>
    <row r="35824" spans="35:35" x14ac:dyDescent="0.2">
      <c r="AI35824">
        <f t="shared" si="889"/>
        <v>35822</v>
      </c>
    </row>
    <row r="35825" spans="35:35" x14ac:dyDescent="0.2">
      <c r="AI35825">
        <f t="shared" si="889"/>
        <v>35823</v>
      </c>
    </row>
    <row r="35826" spans="35:35" x14ac:dyDescent="0.2">
      <c r="AI35826">
        <f t="shared" si="889"/>
        <v>35824</v>
      </c>
    </row>
    <row r="35827" spans="35:35" x14ac:dyDescent="0.2">
      <c r="AI35827">
        <f t="shared" si="889"/>
        <v>35825</v>
      </c>
    </row>
    <row r="35828" spans="35:35" x14ac:dyDescent="0.2">
      <c r="AI35828">
        <f t="shared" si="889"/>
        <v>35826</v>
      </c>
    </row>
    <row r="35829" spans="35:35" x14ac:dyDescent="0.2">
      <c r="AI35829">
        <f t="shared" si="889"/>
        <v>35827</v>
      </c>
    </row>
    <row r="35830" spans="35:35" x14ac:dyDescent="0.2">
      <c r="AI35830">
        <f t="shared" si="889"/>
        <v>35828</v>
      </c>
    </row>
    <row r="35831" spans="35:35" x14ac:dyDescent="0.2">
      <c r="AI35831">
        <f t="shared" si="889"/>
        <v>35829</v>
      </c>
    </row>
    <row r="35832" spans="35:35" x14ac:dyDescent="0.2">
      <c r="AI35832">
        <f t="shared" si="889"/>
        <v>35830</v>
      </c>
    </row>
    <row r="35833" spans="35:35" x14ac:dyDescent="0.2">
      <c r="AI35833">
        <f t="shared" si="889"/>
        <v>35831</v>
      </c>
    </row>
    <row r="35834" spans="35:35" x14ac:dyDescent="0.2">
      <c r="AI35834">
        <f t="shared" si="889"/>
        <v>35832</v>
      </c>
    </row>
    <row r="35835" spans="35:35" x14ac:dyDescent="0.2">
      <c r="AI35835">
        <f t="shared" si="889"/>
        <v>35833</v>
      </c>
    </row>
    <row r="35836" spans="35:35" x14ac:dyDescent="0.2">
      <c r="AI35836">
        <f t="shared" si="889"/>
        <v>35834</v>
      </c>
    </row>
    <row r="35837" spans="35:35" x14ac:dyDescent="0.2">
      <c r="AI35837">
        <f t="shared" si="889"/>
        <v>35835</v>
      </c>
    </row>
    <row r="35838" spans="35:35" x14ac:dyDescent="0.2">
      <c r="AI35838">
        <f t="shared" si="889"/>
        <v>35836</v>
      </c>
    </row>
    <row r="35839" spans="35:35" x14ac:dyDescent="0.2">
      <c r="AI35839">
        <f t="shared" si="889"/>
        <v>35837</v>
      </c>
    </row>
    <row r="35840" spans="35:35" x14ac:dyDescent="0.2">
      <c r="AI35840">
        <f t="shared" si="889"/>
        <v>35838</v>
      </c>
    </row>
    <row r="35841" spans="35:35" x14ac:dyDescent="0.2">
      <c r="AI35841">
        <f t="shared" si="889"/>
        <v>35839</v>
      </c>
    </row>
    <row r="35842" spans="35:35" x14ac:dyDescent="0.2">
      <c r="AI35842">
        <f t="shared" si="889"/>
        <v>35840</v>
      </c>
    </row>
    <row r="35843" spans="35:35" x14ac:dyDescent="0.2">
      <c r="AI35843">
        <f t="shared" si="889"/>
        <v>35841</v>
      </c>
    </row>
    <row r="35844" spans="35:35" x14ac:dyDescent="0.2">
      <c r="AI35844">
        <f t="shared" ref="AI35844:AI35907" si="890">AI35843+1</f>
        <v>35842</v>
      </c>
    </row>
    <row r="35845" spans="35:35" x14ac:dyDescent="0.2">
      <c r="AI35845">
        <f t="shared" si="890"/>
        <v>35843</v>
      </c>
    </row>
    <row r="35846" spans="35:35" x14ac:dyDescent="0.2">
      <c r="AI35846">
        <f t="shared" si="890"/>
        <v>35844</v>
      </c>
    </row>
    <row r="35847" spans="35:35" x14ac:dyDescent="0.2">
      <c r="AI35847">
        <f t="shared" si="890"/>
        <v>35845</v>
      </c>
    </row>
    <row r="35848" spans="35:35" x14ac:dyDescent="0.2">
      <c r="AI35848">
        <f t="shared" si="890"/>
        <v>35846</v>
      </c>
    </row>
    <row r="35849" spans="35:35" x14ac:dyDescent="0.2">
      <c r="AI35849">
        <f t="shared" si="890"/>
        <v>35847</v>
      </c>
    </row>
    <row r="35850" spans="35:35" x14ac:dyDescent="0.2">
      <c r="AI35850">
        <f t="shared" si="890"/>
        <v>35848</v>
      </c>
    </row>
    <row r="35851" spans="35:35" x14ac:dyDescent="0.2">
      <c r="AI35851">
        <f t="shared" si="890"/>
        <v>35849</v>
      </c>
    </row>
    <row r="35852" spans="35:35" x14ac:dyDescent="0.2">
      <c r="AI35852">
        <f t="shared" si="890"/>
        <v>35850</v>
      </c>
    </row>
    <row r="35853" spans="35:35" x14ac:dyDescent="0.2">
      <c r="AI35853">
        <f t="shared" si="890"/>
        <v>35851</v>
      </c>
    </row>
    <row r="35854" spans="35:35" x14ac:dyDescent="0.2">
      <c r="AI35854">
        <f t="shared" si="890"/>
        <v>35852</v>
      </c>
    </row>
    <row r="35855" spans="35:35" x14ac:dyDescent="0.2">
      <c r="AI35855">
        <f t="shared" si="890"/>
        <v>35853</v>
      </c>
    </row>
    <row r="35856" spans="35:35" x14ac:dyDescent="0.2">
      <c r="AI35856">
        <f t="shared" si="890"/>
        <v>35854</v>
      </c>
    </row>
    <row r="35857" spans="35:35" x14ac:dyDescent="0.2">
      <c r="AI35857">
        <f t="shared" si="890"/>
        <v>35855</v>
      </c>
    </row>
    <row r="35858" spans="35:35" x14ac:dyDescent="0.2">
      <c r="AI35858">
        <f t="shared" si="890"/>
        <v>35856</v>
      </c>
    </row>
    <row r="35859" spans="35:35" x14ac:dyDescent="0.2">
      <c r="AI35859">
        <f t="shared" si="890"/>
        <v>35857</v>
      </c>
    </row>
    <row r="35860" spans="35:35" x14ac:dyDescent="0.2">
      <c r="AI35860">
        <f t="shared" si="890"/>
        <v>35858</v>
      </c>
    </row>
    <row r="35861" spans="35:35" x14ac:dyDescent="0.2">
      <c r="AI35861">
        <f t="shared" si="890"/>
        <v>35859</v>
      </c>
    </row>
    <row r="35862" spans="35:35" x14ac:dyDescent="0.2">
      <c r="AI35862">
        <f t="shared" si="890"/>
        <v>35860</v>
      </c>
    </row>
    <row r="35863" spans="35:35" x14ac:dyDescent="0.2">
      <c r="AI35863">
        <f t="shared" si="890"/>
        <v>35861</v>
      </c>
    </row>
    <row r="35864" spans="35:35" x14ac:dyDescent="0.2">
      <c r="AI35864">
        <f t="shared" si="890"/>
        <v>35862</v>
      </c>
    </row>
    <row r="35865" spans="35:35" x14ac:dyDescent="0.2">
      <c r="AI35865">
        <f t="shared" si="890"/>
        <v>35863</v>
      </c>
    </row>
    <row r="35866" spans="35:35" x14ac:dyDescent="0.2">
      <c r="AI35866">
        <f t="shared" si="890"/>
        <v>35864</v>
      </c>
    </row>
    <row r="35867" spans="35:35" x14ac:dyDescent="0.2">
      <c r="AI35867">
        <f t="shared" si="890"/>
        <v>35865</v>
      </c>
    </row>
    <row r="35868" spans="35:35" x14ac:dyDescent="0.2">
      <c r="AI35868">
        <f t="shared" si="890"/>
        <v>35866</v>
      </c>
    </row>
    <row r="35869" spans="35:35" x14ac:dyDescent="0.2">
      <c r="AI35869">
        <f t="shared" si="890"/>
        <v>35867</v>
      </c>
    </row>
    <row r="35870" spans="35:35" x14ac:dyDescent="0.2">
      <c r="AI35870">
        <f t="shared" si="890"/>
        <v>35868</v>
      </c>
    </row>
    <row r="35871" spans="35:35" x14ac:dyDescent="0.2">
      <c r="AI35871">
        <f t="shared" si="890"/>
        <v>35869</v>
      </c>
    </row>
    <row r="35872" spans="35:35" x14ac:dyDescent="0.2">
      <c r="AI35872">
        <f t="shared" si="890"/>
        <v>35870</v>
      </c>
    </row>
    <row r="35873" spans="35:35" x14ac:dyDescent="0.2">
      <c r="AI35873">
        <f t="shared" si="890"/>
        <v>35871</v>
      </c>
    </row>
    <row r="35874" spans="35:35" x14ac:dyDescent="0.2">
      <c r="AI35874">
        <f t="shared" si="890"/>
        <v>35872</v>
      </c>
    </row>
    <row r="35875" spans="35:35" x14ac:dyDescent="0.2">
      <c r="AI35875">
        <f t="shared" si="890"/>
        <v>35873</v>
      </c>
    </row>
    <row r="35876" spans="35:35" x14ac:dyDescent="0.2">
      <c r="AI35876">
        <f t="shared" si="890"/>
        <v>35874</v>
      </c>
    </row>
    <row r="35877" spans="35:35" x14ac:dyDescent="0.2">
      <c r="AI35877">
        <f t="shared" si="890"/>
        <v>35875</v>
      </c>
    </row>
    <row r="35878" spans="35:35" x14ac:dyDescent="0.2">
      <c r="AI35878">
        <f t="shared" si="890"/>
        <v>35876</v>
      </c>
    </row>
    <row r="35879" spans="35:35" x14ac:dyDescent="0.2">
      <c r="AI35879">
        <f t="shared" si="890"/>
        <v>35877</v>
      </c>
    </row>
    <row r="35880" spans="35:35" x14ac:dyDescent="0.2">
      <c r="AI35880">
        <f t="shared" si="890"/>
        <v>35878</v>
      </c>
    </row>
    <row r="35881" spans="35:35" x14ac:dyDescent="0.2">
      <c r="AI35881">
        <f t="shared" si="890"/>
        <v>35879</v>
      </c>
    </row>
    <row r="35882" spans="35:35" x14ac:dyDescent="0.2">
      <c r="AI35882">
        <f t="shared" si="890"/>
        <v>35880</v>
      </c>
    </row>
    <row r="35883" spans="35:35" x14ac:dyDescent="0.2">
      <c r="AI35883">
        <f t="shared" si="890"/>
        <v>35881</v>
      </c>
    </row>
    <row r="35884" spans="35:35" x14ac:dyDescent="0.2">
      <c r="AI35884">
        <f t="shared" si="890"/>
        <v>35882</v>
      </c>
    </row>
    <row r="35885" spans="35:35" x14ac:dyDescent="0.2">
      <c r="AI35885">
        <f t="shared" si="890"/>
        <v>35883</v>
      </c>
    </row>
    <row r="35886" spans="35:35" x14ac:dyDescent="0.2">
      <c r="AI35886">
        <f t="shared" si="890"/>
        <v>35884</v>
      </c>
    </row>
    <row r="35887" spans="35:35" x14ac:dyDescent="0.2">
      <c r="AI35887">
        <f t="shared" si="890"/>
        <v>35885</v>
      </c>
    </row>
    <row r="35888" spans="35:35" x14ac:dyDescent="0.2">
      <c r="AI35888">
        <f t="shared" si="890"/>
        <v>35886</v>
      </c>
    </row>
    <row r="35889" spans="35:35" x14ac:dyDescent="0.2">
      <c r="AI35889">
        <f t="shared" si="890"/>
        <v>35887</v>
      </c>
    </row>
    <row r="35890" spans="35:35" x14ac:dyDescent="0.2">
      <c r="AI35890">
        <f t="shared" si="890"/>
        <v>35888</v>
      </c>
    </row>
    <row r="35891" spans="35:35" x14ac:dyDescent="0.2">
      <c r="AI35891">
        <f t="shared" si="890"/>
        <v>35889</v>
      </c>
    </row>
    <row r="35892" spans="35:35" x14ac:dyDescent="0.2">
      <c r="AI35892">
        <f t="shared" si="890"/>
        <v>35890</v>
      </c>
    </row>
    <row r="35893" spans="35:35" x14ac:dyDescent="0.2">
      <c r="AI35893">
        <f t="shared" si="890"/>
        <v>35891</v>
      </c>
    </row>
    <row r="35894" spans="35:35" x14ac:dyDescent="0.2">
      <c r="AI35894">
        <f t="shared" si="890"/>
        <v>35892</v>
      </c>
    </row>
    <row r="35895" spans="35:35" x14ac:dyDescent="0.2">
      <c r="AI35895">
        <f t="shared" si="890"/>
        <v>35893</v>
      </c>
    </row>
    <row r="35896" spans="35:35" x14ac:dyDescent="0.2">
      <c r="AI35896">
        <f t="shared" si="890"/>
        <v>35894</v>
      </c>
    </row>
    <row r="35897" spans="35:35" x14ac:dyDescent="0.2">
      <c r="AI35897">
        <f t="shared" si="890"/>
        <v>35895</v>
      </c>
    </row>
    <row r="35898" spans="35:35" x14ac:dyDescent="0.2">
      <c r="AI35898">
        <f t="shared" si="890"/>
        <v>35896</v>
      </c>
    </row>
    <row r="35899" spans="35:35" x14ac:dyDescent="0.2">
      <c r="AI35899">
        <f t="shared" si="890"/>
        <v>35897</v>
      </c>
    </row>
    <row r="35900" spans="35:35" x14ac:dyDescent="0.2">
      <c r="AI35900">
        <f t="shared" si="890"/>
        <v>35898</v>
      </c>
    </row>
    <row r="35901" spans="35:35" x14ac:dyDescent="0.2">
      <c r="AI35901">
        <f t="shared" si="890"/>
        <v>35899</v>
      </c>
    </row>
    <row r="35902" spans="35:35" x14ac:dyDescent="0.2">
      <c r="AI35902">
        <f t="shared" si="890"/>
        <v>35900</v>
      </c>
    </row>
    <row r="35903" spans="35:35" x14ac:dyDescent="0.2">
      <c r="AI35903">
        <f t="shared" si="890"/>
        <v>35901</v>
      </c>
    </row>
    <row r="35904" spans="35:35" x14ac:dyDescent="0.2">
      <c r="AI35904">
        <f t="shared" si="890"/>
        <v>35902</v>
      </c>
    </row>
    <row r="35905" spans="35:35" x14ac:dyDescent="0.2">
      <c r="AI35905">
        <f t="shared" si="890"/>
        <v>35903</v>
      </c>
    </row>
    <row r="35906" spans="35:35" x14ac:dyDescent="0.2">
      <c r="AI35906">
        <f t="shared" si="890"/>
        <v>35904</v>
      </c>
    </row>
    <row r="35907" spans="35:35" x14ac:dyDescent="0.2">
      <c r="AI35907">
        <f t="shared" si="890"/>
        <v>35905</v>
      </c>
    </row>
    <row r="35908" spans="35:35" x14ac:dyDescent="0.2">
      <c r="AI35908">
        <f t="shared" ref="AI35908:AI35971" si="891">AI35907+1</f>
        <v>35906</v>
      </c>
    </row>
    <row r="35909" spans="35:35" x14ac:dyDescent="0.2">
      <c r="AI35909">
        <f t="shared" si="891"/>
        <v>35907</v>
      </c>
    </row>
    <row r="35910" spans="35:35" x14ac:dyDescent="0.2">
      <c r="AI35910">
        <f t="shared" si="891"/>
        <v>35908</v>
      </c>
    </row>
    <row r="35911" spans="35:35" x14ac:dyDescent="0.2">
      <c r="AI35911">
        <f t="shared" si="891"/>
        <v>35909</v>
      </c>
    </row>
    <row r="35912" spans="35:35" x14ac:dyDescent="0.2">
      <c r="AI35912">
        <f t="shared" si="891"/>
        <v>35910</v>
      </c>
    </row>
    <row r="35913" spans="35:35" x14ac:dyDescent="0.2">
      <c r="AI35913">
        <f t="shared" si="891"/>
        <v>35911</v>
      </c>
    </row>
    <row r="35914" spans="35:35" x14ac:dyDescent="0.2">
      <c r="AI35914">
        <f t="shared" si="891"/>
        <v>35912</v>
      </c>
    </row>
    <row r="35915" spans="35:35" x14ac:dyDescent="0.2">
      <c r="AI35915">
        <f t="shared" si="891"/>
        <v>35913</v>
      </c>
    </row>
    <row r="35916" spans="35:35" x14ac:dyDescent="0.2">
      <c r="AI35916">
        <f t="shared" si="891"/>
        <v>35914</v>
      </c>
    </row>
    <row r="35917" spans="35:35" x14ac:dyDescent="0.2">
      <c r="AI35917">
        <f t="shared" si="891"/>
        <v>35915</v>
      </c>
    </row>
    <row r="35918" spans="35:35" x14ac:dyDescent="0.2">
      <c r="AI35918">
        <f t="shared" si="891"/>
        <v>35916</v>
      </c>
    </row>
    <row r="35919" spans="35:35" x14ac:dyDescent="0.2">
      <c r="AI35919">
        <f t="shared" si="891"/>
        <v>35917</v>
      </c>
    </row>
    <row r="35920" spans="35:35" x14ac:dyDescent="0.2">
      <c r="AI35920">
        <f t="shared" si="891"/>
        <v>35918</v>
      </c>
    </row>
    <row r="35921" spans="35:35" x14ac:dyDescent="0.2">
      <c r="AI35921">
        <f t="shared" si="891"/>
        <v>35919</v>
      </c>
    </row>
    <row r="35922" spans="35:35" x14ac:dyDescent="0.2">
      <c r="AI35922">
        <f t="shared" si="891"/>
        <v>35920</v>
      </c>
    </row>
    <row r="35923" spans="35:35" x14ac:dyDescent="0.2">
      <c r="AI35923">
        <f t="shared" si="891"/>
        <v>35921</v>
      </c>
    </row>
    <row r="35924" spans="35:35" x14ac:dyDescent="0.2">
      <c r="AI35924">
        <f t="shared" si="891"/>
        <v>35922</v>
      </c>
    </row>
    <row r="35925" spans="35:35" x14ac:dyDescent="0.2">
      <c r="AI35925">
        <f t="shared" si="891"/>
        <v>35923</v>
      </c>
    </row>
    <row r="35926" spans="35:35" x14ac:dyDescent="0.2">
      <c r="AI35926">
        <f t="shared" si="891"/>
        <v>35924</v>
      </c>
    </row>
    <row r="35927" spans="35:35" x14ac:dyDescent="0.2">
      <c r="AI35927">
        <f t="shared" si="891"/>
        <v>35925</v>
      </c>
    </row>
    <row r="35928" spans="35:35" x14ac:dyDescent="0.2">
      <c r="AI35928">
        <f t="shared" si="891"/>
        <v>35926</v>
      </c>
    </row>
    <row r="35929" spans="35:35" x14ac:dyDescent="0.2">
      <c r="AI35929">
        <f t="shared" si="891"/>
        <v>35927</v>
      </c>
    </row>
    <row r="35930" spans="35:35" x14ac:dyDescent="0.2">
      <c r="AI35930">
        <f t="shared" si="891"/>
        <v>35928</v>
      </c>
    </row>
    <row r="35931" spans="35:35" x14ac:dyDescent="0.2">
      <c r="AI35931">
        <f t="shared" si="891"/>
        <v>35929</v>
      </c>
    </row>
    <row r="35932" spans="35:35" x14ac:dyDescent="0.2">
      <c r="AI35932">
        <f t="shared" si="891"/>
        <v>35930</v>
      </c>
    </row>
    <row r="35933" spans="35:35" x14ac:dyDescent="0.2">
      <c r="AI35933">
        <f t="shared" si="891"/>
        <v>35931</v>
      </c>
    </row>
    <row r="35934" spans="35:35" x14ac:dyDescent="0.2">
      <c r="AI35934">
        <f t="shared" si="891"/>
        <v>35932</v>
      </c>
    </row>
    <row r="35935" spans="35:35" x14ac:dyDescent="0.2">
      <c r="AI35935">
        <f t="shared" si="891"/>
        <v>35933</v>
      </c>
    </row>
    <row r="35936" spans="35:35" x14ac:dyDescent="0.2">
      <c r="AI35936">
        <f t="shared" si="891"/>
        <v>35934</v>
      </c>
    </row>
    <row r="35937" spans="35:35" x14ac:dyDescent="0.2">
      <c r="AI35937">
        <f t="shared" si="891"/>
        <v>35935</v>
      </c>
    </row>
    <row r="35938" spans="35:35" x14ac:dyDescent="0.2">
      <c r="AI35938">
        <f t="shared" si="891"/>
        <v>35936</v>
      </c>
    </row>
    <row r="35939" spans="35:35" x14ac:dyDescent="0.2">
      <c r="AI35939">
        <f t="shared" si="891"/>
        <v>35937</v>
      </c>
    </row>
    <row r="35940" spans="35:35" x14ac:dyDescent="0.2">
      <c r="AI35940">
        <f t="shared" si="891"/>
        <v>35938</v>
      </c>
    </row>
    <row r="35941" spans="35:35" x14ac:dyDescent="0.2">
      <c r="AI35941">
        <f t="shared" si="891"/>
        <v>35939</v>
      </c>
    </row>
    <row r="35942" spans="35:35" x14ac:dyDescent="0.2">
      <c r="AI35942">
        <f t="shared" si="891"/>
        <v>35940</v>
      </c>
    </row>
    <row r="35943" spans="35:35" x14ac:dyDescent="0.2">
      <c r="AI35943">
        <f t="shared" si="891"/>
        <v>35941</v>
      </c>
    </row>
    <row r="35944" spans="35:35" x14ac:dyDescent="0.2">
      <c r="AI35944">
        <f t="shared" si="891"/>
        <v>35942</v>
      </c>
    </row>
    <row r="35945" spans="35:35" x14ac:dyDescent="0.2">
      <c r="AI35945">
        <f t="shared" si="891"/>
        <v>35943</v>
      </c>
    </row>
    <row r="35946" spans="35:35" x14ac:dyDescent="0.2">
      <c r="AI35946">
        <f t="shared" si="891"/>
        <v>35944</v>
      </c>
    </row>
    <row r="35947" spans="35:35" x14ac:dyDescent="0.2">
      <c r="AI35947">
        <f t="shared" si="891"/>
        <v>35945</v>
      </c>
    </row>
    <row r="35948" spans="35:35" x14ac:dyDescent="0.2">
      <c r="AI35948">
        <f t="shared" si="891"/>
        <v>35946</v>
      </c>
    </row>
    <row r="35949" spans="35:35" x14ac:dyDescent="0.2">
      <c r="AI35949">
        <f t="shared" si="891"/>
        <v>35947</v>
      </c>
    </row>
    <row r="35950" spans="35:35" x14ac:dyDescent="0.2">
      <c r="AI35950">
        <f t="shared" si="891"/>
        <v>35948</v>
      </c>
    </row>
    <row r="35951" spans="35:35" x14ac:dyDescent="0.2">
      <c r="AI35951">
        <f t="shared" si="891"/>
        <v>35949</v>
      </c>
    </row>
    <row r="35952" spans="35:35" x14ac:dyDescent="0.2">
      <c r="AI35952">
        <f t="shared" si="891"/>
        <v>35950</v>
      </c>
    </row>
    <row r="35953" spans="35:35" x14ac:dyDescent="0.2">
      <c r="AI35953">
        <f t="shared" si="891"/>
        <v>35951</v>
      </c>
    </row>
    <row r="35954" spans="35:35" x14ac:dyDescent="0.2">
      <c r="AI35954">
        <f t="shared" si="891"/>
        <v>35952</v>
      </c>
    </row>
    <row r="35955" spans="35:35" x14ac:dyDescent="0.2">
      <c r="AI35955">
        <f t="shared" si="891"/>
        <v>35953</v>
      </c>
    </row>
    <row r="35956" spans="35:35" x14ac:dyDescent="0.2">
      <c r="AI35956">
        <f t="shared" si="891"/>
        <v>35954</v>
      </c>
    </row>
    <row r="35957" spans="35:35" x14ac:dyDescent="0.2">
      <c r="AI35957">
        <f t="shared" si="891"/>
        <v>35955</v>
      </c>
    </row>
    <row r="35958" spans="35:35" x14ac:dyDescent="0.2">
      <c r="AI35958">
        <f t="shared" si="891"/>
        <v>35956</v>
      </c>
    </row>
    <row r="35959" spans="35:35" x14ac:dyDescent="0.2">
      <c r="AI35959">
        <f t="shared" si="891"/>
        <v>35957</v>
      </c>
    </row>
    <row r="35960" spans="35:35" x14ac:dyDescent="0.2">
      <c r="AI35960">
        <f t="shared" si="891"/>
        <v>35958</v>
      </c>
    </row>
    <row r="35961" spans="35:35" x14ac:dyDescent="0.2">
      <c r="AI35961">
        <f t="shared" si="891"/>
        <v>35959</v>
      </c>
    </row>
    <row r="35962" spans="35:35" x14ac:dyDescent="0.2">
      <c r="AI35962">
        <f t="shared" si="891"/>
        <v>35960</v>
      </c>
    </row>
    <row r="35963" spans="35:35" x14ac:dyDescent="0.2">
      <c r="AI35963">
        <f t="shared" si="891"/>
        <v>35961</v>
      </c>
    </row>
    <row r="35964" spans="35:35" x14ac:dyDescent="0.2">
      <c r="AI35964">
        <f t="shared" si="891"/>
        <v>35962</v>
      </c>
    </row>
    <row r="35965" spans="35:35" x14ac:dyDescent="0.2">
      <c r="AI35965">
        <f t="shared" si="891"/>
        <v>35963</v>
      </c>
    </row>
    <row r="35966" spans="35:35" x14ac:dyDescent="0.2">
      <c r="AI35966">
        <f t="shared" si="891"/>
        <v>35964</v>
      </c>
    </row>
    <row r="35967" spans="35:35" x14ac:dyDescent="0.2">
      <c r="AI35967">
        <f t="shared" si="891"/>
        <v>35965</v>
      </c>
    </row>
    <row r="35968" spans="35:35" x14ac:dyDescent="0.2">
      <c r="AI35968">
        <f t="shared" si="891"/>
        <v>35966</v>
      </c>
    </row>
    <row r="35969" spans="35:35" x14ac:dyDescent="0.2">
      <c r="AI35969">
        <f t="shared" si="891"/>
        <v>35967</v>
      </c>
    </row>
    <row r="35970" spans="35:35" x14ac:dyDescent="0.2">
      <c r="AI35970">
        <f t="shared" si="891"/>
        <v>35968</v>
      </c>
    </row>
    <row r="35971" spans="35:35" x14ac:dyDescent="0.2">
      <c r="AI35971">
        <f t="shared" si="891"/>
        <v>35969</v>
      </c>
    </row>
    <row r="35972" spans="35:35" x14ac:dyDescent="0.2">
      <c r="AI35972">
        <f t="shared" ref="AI35972:AI36035" si="892">AI35971+1</f>
        <v>35970</v>
      </c>
    </row>
    <row r="35973" spans="35:35" x14ac:dyDescent="0.2">
      <c r="AI35973">
        <f t="shared" si="892"/>
        <v>35971</v>
      </c>
    </row>
    <row r="35974" spans="35:35" x14ac:dyDescent="0.2">
      <c r="AI35974">
        <f t="shared" si="892"/>
        <v>35972</v>
      </c>
    </row>
    <row r="35975" spans="35:35" x14ac:dyDescent="0.2">
      <c r="AI35975">
        <f t="shared" si="892"/>
        <v>35973</v>
      </c>
    </row>
    <row r="35976" spans="35:35" x14ac:dyDescent="0.2">
      <c r="AI35976">
        <f t="shared" si="892"/>
        <v>35974</v>
      </c>
    </row>
    <row r="35977" spans="35:35" x14ac:dyDescent="0.2">
      <c r="AI35977">
        <f t="shared" si="892"/>
        <v>35975</v>
      </c>
    </row>
    <row r="35978" spans="35:35" x14ac:dyDescent="0.2">
      <c r="AI35978">
        <f t="shared" si="892"/>
        <v>35976</v>
      </c>
    </row>
    <row r="35979" spans="35:35" x14ac:dyDescent="0.2">
      <c r="AI35979">
        <f t="shared" si="892"/>
        <v>35977</v>
      </c>
    </row>
    <row r="35980" spans="35:35" x14ac:dyDescent="0.2">
      <c r="AI35980">
        <f t="shared" si="892"/>
        <v>35978</v>
      </c>
    </row>
    <row r="35981" spans="35:35" x14ac:dyDescent="0.2">
      <c r="AI35981">
        <f t="shared" si="892"/>
        <v>35979</v>
      </c>
    </row>
    <row r="35982" spans="35:35" x14ac:dyDescent="0.2">
      <c r="AI35982">
        <f t="shared" si="892"/>
        <v>35980</v>
      </c>
    </row>
    <row r="35983" spans="35:35" x14ac:dyDescent="0.2">
      <c r="AI35983">
        <f t="shared" si="892"/>
        <v>35981</v>
      </c>
    </row>
    <row r="35984" spans="35:35" x14ac:dyDescent="0.2">
      <c r="AI35984">
        <f t="shared" si="892"/>
        <v>35982</v>
      </c>
    </row>
    <row r="35985" spans="35:35" x14ac:dyDescent="0.2">
      <c r="AI35985">
        <f t="shared" si="892"/>
        <v>35983</v>
      </c>
    </row>
    <row r="35986" spans="35:35" x14ac:dyDescent="0.2">
      <c r="AI35986">
        <f t="shared" si="892"/>
        <v>35984</v>
      </c>
    </row>
    <row r="35987" spans="35:35" x14ac:dyDescent="0.2">
      <c r="AI35987">
        <f t="shared" si="892"/>
        <v>35985</v>
      </c>
    </row>
    <row r="35988" spans="35:35" x14ac:dyDescent="0.2">
      <c r="AI35988">
        <f t="shared" si="892"/>
        <v>35986</v>
      </c>
    </row>
    <row r="35989" spans="35:35" x14ac:dyDescent="0.2">
      <c r="AI35989">
        <f t="shared" si="892"/>
        <v>35987</v>
      </c>
    </row>
    <row r="35990" spans="35:35" x14ac:dyDescent="0.2">
      <c r="AI35990">
        <f t="shared" si="892"/>
        <v>35988</v>
      </c>
    </row>
    <row r="35991" spans="35:35" x14ac:dyDescent="0.2">
      <c r="AI35991">
        <f t="shared" si="892"/>
        <v>35989</v>
      </c>
    </row>
    <row r="35992" spans="35:35" x14ac:dyDescent="0.2">
      <c r="AI35992">
        <f t="shared" si="892"/>
        <v>35990</v>
      </c>
    </row>
    <row r="35993" spans="35:35" x14ac:dyDescent="0.2">
      <c r="AI35993">
        <f t="shared" si="892"/>
        <v>35991</v>
      </c>
    </row>
    <row r="35994" spans="35:35" x14ac:dyDescent="0.2">
      <c r="AI35994">
        <f t="shared" si="892"/>
        <v>35992</v>
      </c>
    </row>
    <row r="35995" spans="35:35" x14ac:dyDescent="0.2">
      <c r="AI35995">
        <f t="shared" si="892"/>
        <v>35993</v>
      </c>
    </row>
    <row r="35996" spans="35:35" x14ac:dyDescent="0.2">
      <c r="AI35996">
        <f t="shared" si="892"/>
        <v>35994</v>
      </c>
    </row>
    <row r="35997" spans="35:35" x14ac:dyDescent="0.2">
      <c r="AI35997">
        <f t="shared" si="892"/>
        <v>35995</v>
      </c>
    </row>
    <row r="35998" spans="35:35" x14ac:dyDescent="0.2">
      <c r="AI35998">
        <f t="shared" si="892"/>
        <v>35996</v>
      </c>
    </row>
    <row r="35999" spans="35:35" x14ac:dyDescent="0.2">
      <c r="AI35999">
        <f t="shared" si="892"/>
        <v>35997</v>
      </c>
    </row>
    <row r="36000" spans="35:35" x14ac:dyDescent="0.2">
      <c r="AI36000">
        <f t="shared" si="892"/>
        <v>35998</v>
      </c>
    </row>
    <row r="36001" spans="35:35" x14ac:dyDescent="0.2">
      <c r="AI36001">
        <f t="shared" si="892"/>
        <v>35999</v>
      </c>
    </row>
    <row r="36002" spans="35:35" x14ac:dyDescent="0.2">
      <c r="AI36002">
        <f t="shared" si="892"/>
        <v>36000</v>
      </c>
    </row>
    <row r="36003" spans="35:35" x14ac:dyDescent="0.2">
      <c r="AI36003">
        <f t="shared" si="892"/>
        <v>36001</v>
      </c>
    </row>
    <row r="36004" spans="35:35" x14ac:dyDescent="0.2">
      <c r="AI36004">
        <f t="shared" si="892"/>
        <v>36002</v>
      </c>
    </row>
    <row r="36005" spans="35:35" x14ac:dyDescent="0.2">
      <c r="AI36005">
        <f t="shared" si="892"/>
        <v>36003</v>
      </c>
    </row>
    <row r="36006" spans="35:35" x14ac:dyDescent="0.2">
      <c r="AI36006">
        <f t="shared" si="892"/>
        <v>36004</v>
      </c>
    </row>
    <row r="36007" spans="35:35" x14ac:dyDescent="0.2">
      <c r="AI36007">
        <f t="shared" si="892"/>
        <v>36005</v>
      </c>
    </row>
    <row r="36008" spans="35:35" x14ac:dyDescent="0.2">
      <c r="AI36008">
        <f t="shared" si="892"/>
        <v>36006</v>
      </c>
    </row>
    <row r="36009" spans="35:35" x14ac:dyDescent="0.2">
      <c r="AI36009">
        <f t="shared" si="892"/>
        <v>36007</v>
      </c>
    </row>
    <row r="36010" spans="35:35" x14ac:dyDescent="0.2">
      <c r="AI36010">
        <f t="shared" si="892"/>
        <v>36008</v>
      </c>
    </row>
    <row r="36011" spans="35:35" x14ac:dyDescent="0.2">
      <c r="AI36011">
        <f t="shared" si="892"/>
        <v>36009</v>
      </c>
    </row>
    <row r="36012" spans="35:35" x14ac:dyDescent="0.2">
      <c r="AI36012">
        <f t="shared" si="892"/>
        <v>36010</v>
      </c>
    </row>
    <row r="36013" spans="35:35" x14ac:dyDescent="0.2">
      <c r="AI36013">
        <f t="shared" si="892"/>
        <v>36011</v>
      </c>
    </row>
    <row r="36014" spans="35:35" x14ac:dyDescent="0.2">
      <c r="AI36014">
        <f t="shared" si="892"/>
        <v>36012</v>
      </c>
    </row>
    <row r="36015" spans="35:35" x14ac:dyDescent="0.2">
      <c r="AI36015">
        <f t="shared" si="892"/>
        <v>36013</v>
      </c>
    </row>
    <row r="36016" spans="35:35" x14ac:dyDescent="0.2">
      <c r="AI36016">
        <f t="shared" si="892"/>
        <v>36014</v>
      </c>
    </row>
    <row r="36017" spans="35:35" x14ac:dyDescent="0.2">
      <c r="AI36017">
        <f t="shared" si="892"/>
        <v>36015</v>
      </c>
    </row>
    <row r="36018" spans="35:35" x14ac:dyDescent="0.2">
      <c r="AI36018">
        <f t="shared" si="892"/>
        <v>36016</v>
      </c>
    </row>
    <row r="36019" spans="35:35" x14ac:dyDescent="0.2">
      <c r="AI36019">
        <f t="shared" si="892"/>
        <v>36017</v>
      </c>
    </row>
    <row r="36020" spans="35:35" x14ac:dyDescent="0.2">
      <c r="AI36020">
        <f t="shared" si="892"/>
        <v>36018</v>
      </c>
    </row>
    <row r="36021" spans="35:35" x14ac:dyDescent="0.2">
      <c r="AI36021">
        <f t="shared" si="892"/>
        <v>36019</v>
      </c>
    </row>
    <row r="36022" spans="35:35" x14ac:dyDescent="0.2">
      <c r="AI36022">
        <f t="shared" si="892"/>
        <v>36020</v>
      </c>
    </row>
    <row r="36023" spans="35:35" x14ac:dyDescent="0.2">
      <c r="AI36023">
        <f t="shared" si="892"/>
        <v>36021</v>
      </c>
    </row>
    <row r="36024" spans="35:35" x14ac:dyDescent="0.2">
      <c r="AI36024">
        <f t="shared" si="892"/>
        <v>36022</v>
      </c>
    </row>
    <row r="36025" spans="35:35" x14ac:dyDescent="0.2">
      <c r="AI36025">
        <f t="shared" si="892"/>
        <v>36023</v>
      </c>
    </row>
    <row r="36026" spans="35:35" x14ac:dyDescent="0.2">
      <c r="AI36026">
        <f t="shared" si="892"/>
        <v>36024</v>
      </c>
    </row>
    <row r="36027" spans="35:35" x14ac:dyDescent="0.2">
      <c r="AI36027">
        <f t="shared" si="892"/>
        <v>36025</v>
      </c>
    </row>
    <row r="36028" spans="35:35" x14ac:dyDescent="0.2">
      <c r="AI36028">
        <f t="shared" si="892"/>
        <v>36026</v>
      </c>
    </row>
    <row r="36029" spans="35:35" x14ac:dyDescent="0.2">
      <c r="AI36029">
        <f t="shared" si="892"/>
        <v>36027</v>
      </c>
    </row>
    <row r="36030" spans="35:35" x14ac:dyDescent="0.2">
      <c r="AI36030">
        <f t="shared" si="892"/>
        <v>36028</v>
      </c>
    </row>
    <row r="36031" spans="35:35" x14ac:dyDescent="0.2">
      <c r="AI36031">
        <f t="shared" si="892"/>
        <v>36029</v>
      </c>
    </row>
    <row r="36032" spans="35:35" x14ac:dyDescent="0.2">
      <c r="AI36032">
        <f t="shared" si="892"/>
        <v>36030</v>
      </c>
    </row>
    <row r="36033" spans="35:35" x14ac:dyDescent="0.2">
      <c r="AI36033">
        <f t="shared" si="892"/>
        <v>36031</v>
      </c>
    </row>
    <row r="36034" spans="35:35" x14ac:dyDescent="0.2">
      <c r="AI36034">
        <f t="shared" si="892"/>
        <v>36032</v>
      </c>
    </row>
    <row r="36035" spans="35:35" x14ac:dyDescent="0.2">
      <c r="AI36035">
        <f t="shared" si="892"/>
        <v>36033</v>
      </c>
    </row>
    <row r="36036" spans="35:35" x14ac:dyDescent="0.2">
      <c r="AI36036">
        <f t="shared" ref="AI36036:AI36099" si="893">AI36035+1</f>
        <v>36034</v>
      </c>
    </row>
    <row r="36037" spans="35:35" x14ac:dyDescent="0.2">
      <c r="AI36037">
        <f t="shared" si="893"/>
        <v>36035</v>
      </c>
    </row>
    <row r="36038" spans="35:35" x14ac:dyDescent="0.2">
      <c r="AI36038">
        <f t="shared" si="893"/>
        <v>36036</v>
      </c>
    </row>
    <row r="36039" spans="35:35" x14ac:dyDescent="0.2">
      <c r="AI36039">
        <f t="shared" si="893"/>
        <v>36037</v>
      </c>
    </row>
    <row r="36040" spans="35:35" x14ac:dyDescent="0.2">
      <c r="AI36040">
        <f t="shared" si="893"/>
        <v>36038</v>
      </c>
    </row>
    <row r="36041" spans="35:35" x14ac:dyDescent="0.2">
      <c r="AI36041">
        <f t="shared" si="893"/>
        <v>36039</v>
      </c>
    </row>
    <row r="36042" spans="35:35" x14ac:dyDescent="0.2">
      <c r="AI36042">
        <f t="shared" si="893"/>
        <v>36040</v>
      </c>
    </row>
    <row r="36043" spans="35:35" x14ac:dyDescent="0.2">
      <c r="AI36043">
        <f t="shared" si="893"/>
        <v>36041</v>
      </c>
    </row>
    <row r="36044" spans="35:35" x14ac:dyDescent="0.2">
      <c r="AI36044">
        <f t="shared" si="893"/>
        <v>36042</v>
      </c>
    </row>
    <row r="36045" spans="35:35" x14ac:dyDescent="0.2">
      <c r="AI36045">
        <f t="shared" si="893"/>
        <v>36043</v>
      </c>
    </row>
    <row r="36046" spans="35:35" x14ac:dyDescent="0.2">
      <c r="AI36046">
        <f t="shared" si="893"/>
        <v>36044</v>
      </c>
    </row>
    <row r="36047" spans="35:35" x14ac:dyDescent="0.2">
      <c r="AI36047">
        <f t="shared" si="893"/>
        <v>36045</v>
      </c>
    </row>
    <row r="36048" spans="35:35" x14ac:dyDescent="0.2">
      <c r="AI36048">
        <f t="shared" si="893"/>
        <v>36046</v>
      </c>
    </row>
    <row r="36049" spans="35:35" x14ac:dyDescent="0.2">
      <c r="AI36049">
        <f t="shared" si="893"/>
        <v>36047</v>
      </c>
    </row>
    <row r="36050" spans="35:35" x14ac:dyDescent="0.2">
      <c r="AI36050">
        <f t="shared" si="893"/>
        <v>36048</v>
      </c>
    </row>
    <row r="36051" spans="35:35" x14ac:dyDescent="0.2">
      <c r="AI36051">
        <f t="shared" si="893"/>
        <v>36049</v>
      </c>
    </row>
    <row r="36052" spans="35:35" x14ac:dyDescent="0.2">
      <c r="AI36052">
        <f t="shared" si="893"/>
        <v>36050</v>
      </c>
    </row>
    <row r="36053" spans="35:35" x14ac:dyDescent="0.2">
      <c r="AI36053">
        <f t="shared" si="893"/>
        <v>36051</v>
      </c>
    </row>
    <row r="36054" spans="35:35" x14ac:dyDescent="0.2">
      <c r="AI36054">
        <f t="shared" si="893"/>
        <v>36052</v>
      </c>
    </row>
    <row r="36055" spans="35:35" x14ac:dyDescent="0.2">
      <c r="AI36055">
        <f t="shared" si="893"/>
        <v>36053</v>
      </c>
    </row>
    <row r="36056" spans="35:35" x14ac:dyDescent="0.2">
      <c r="AI36056">
        <f t="shared" si="893"/>
        <v>36054</v>
      </c>
    </row>
    <row r="36057" spans="35:35" x14ac:dyDescent="0.2">
      <c r="AI36057">
        <f t="shared" si="893"/>
        <v>36055</v>
      </c>
    </row>
    <row r="36058" spans="35:35" x14ac:dyDescent="0.2">
      <c r="AI36058">
        <f t="shared" si="893"/>
        <v>36056</v>
      </c>
    </row>
    <row r="36059" spans="35:35" x14ac:dyDescent="0.2">
      <c r="AI36059">
        <f t="shared" si="893"/>
        <v>36057</v>
      </c>
    </row>
    <row r="36060" spans="35:35" x14ac:dyDescent="0.2">
      <c r="AI36060">
        <f t="shared" si="893"/>
        <v>36058</v>
      </c>
    </row>
    <row r="36061" spans="35:35" x14ac:dyDescent="0.2">
      <c r="AI36061">
        <f t="shared" si="893"/>
        <v>36059</v>
      </c>
    </row>
    <row r="36062" spans="35:35" x14ac:dyDescent="0.2">
      <c r="AI36062">
        <f t="shared" si="893"/>
        <v>36060</v>
      </c>
    </row>
    <row r="36063" spans="35:35" x14ac:dyDescent="0.2">
      <c r="AI36063">
        <f t="shared" si="893"/>
        <v>36061</v>
      </c>
    </row>
    <row r="36064" spans="35:35" x14ac:dyDescent="0.2">
      <c r="AI36064">
        <f t="shared" si="893"/>
        <v>36062</v>
      </c>
    </row>
    <row r="36065" spans="35:35" x14ac:dyDescent="0.2">
      <c r="AI36065">
        <f t="shared" si="893"/>
        <v>36063</v>
      </c>
    </row>
    <row r="36066" spans="35:35" x14ac:dyDescent="0.2">
      <c r="AI36066">
        <f t="shared" si="893"/>
        <v>36064</v>
      </c>
    </row>
    <row r="36067" spans="35:35" x14ac:dyDescent="0.2">
      <c r="AI36067">
        <f t="shared" si="893"/>
        <v>36065</v>
      </c>
    </row>
    <row r="36068" spans="35:35" x14ac:dyDescent="0.2">
      <c r="AI36068">
        <f t="shared" si="893"/>
        <v>36066</v>
      </c>
    </row>
    <row r="36069" spans="35:35" x14ac:dyDescent="0.2">
      <c r="AI36069">
        <f t="shared" si="893"/>
        <v>36067</v>
      </c>
    </row>
    <row r="36070" spans="35:35" x14ac:dyDescent="0.2">
      <c r="AI36070">
        <f t="shared" si="893"/>
        <v>36068</v>
      </c>
    </row>
    <row r="36071" spans="35:35" x14ac:dyDescent="0.2">
      <c r="AI36071">
        <f t="shared" si="893"/>
        <v>36069</v>
      </c>
    </row>
    <row r="36072" spans="35:35" x14ac:dyDescent="0.2">
      <c r="AI36072">
        <f t="shared" si="893"/>
        <v>36070</v>
      </c>
    </row>
    <row r="36073" spans="35:35" x14ac:dyDescent="0.2">
      <c r="AI36073">
        <f t="shared" si="893"/>
        <v>36071</v>
      </c>
    </row>
    <row r="36074" spans="35:35" x14ac:dyDescent="0.2">
      <c r="AI36074">
        <f t="shared" si="893"/>
        <v>36072</v>
      </c>
    </row>
    <row r="36075" spans="35:35" x14ac:dyDescent="0.2">
      <c r="AI36075">
        <f t="shared" si="893"/>
        <v>36073</v>
      </c>
    </row>
    <row r="36076" spans="35:35" x14ac:dyDescent="0.2">
      <c r="AI36076">
        <f t="shared" si="893"/>
        <v>36074</v>
      </c>
    </row>
    <row r="36077" spans="35:35" x14ac:dyDescent="0.2">
      <c r="AI36077">
        <f t="shared" si="893"/>
        <v>36075</v>
      </c>
    </row>
    <row r="36078" spans="35:35" x14ac:dyDescent="0.2">
      <c r="AI36078">
        <f t="shared" si="893"/>
        <v>36076</v>
      </c>
    </row>
    <row r="36079" spans="35:35" x14ac:dyDescent="0.2">
      <c r="AI36079">
        <f t="shared" si="893"/>
        <v>36077</v>
      </c>
    </row>
    <row r="36080" spans="35:35" x14ac:dyDescent="0.2">
      <c r="AI36080">
        <f t="shared" si="893"/>
        <v>36078</v>
      </c>
    </row>
    <row r="36081" spans="35:35" x14ac:dyDescent="0.2">
      <c r="AI36081">
        <f t="shared" si="893"/>
        <v>36079</v>
      </c>
    </row>
    <row r="36082" spans="35:35" x14ac:dyDescent="0.2">
      <c r="AI36082">
        <f t="shared" si="893"/>
        <v>36080</v>
      </c>
    </row>
    <row r="36083" spans="35:35" x14ac:dyDescent="0.2">
      <c r="AI36083">
        <f t="shared" si="893"/>
        <v>36081</v>
      </c>
    </row>
    <row r="36084" spans="35:35" x14ac:dyDescent="0.2">
      <c r="AI36084">
        <f t="shared" si="893"/>
        <v>36082</v>
      </c>
    </row>
    <row r="36085" spans="35:35" x14ac:dyDescent="0.2">
      <c r="AI36085">
        <f t="shared" si="893"/>
        <v>36083</v>
      </c>
    </row>
    <row r="36086" spans="35:35" x14ac:dyDescent="0.2">
      <c r="AI36086">
        <f t="shared" si="893"/>
        <v>36084</v>
      </c>
    </row>
    <row r="36087" spans="35:35" x14ac:dyDescent="0.2">
      <c r="AI36087">
        <f t="shared" si="893"/>
        <v>36085</v>
      </c>
    </row>
    <row r="36088" spans="35:35" x14ac:dyDescent="0.2">
      <c r="AI36088">
        <f t="shared" si="893"/>
        <v>36086</v>
      </c>
    </row>
    <row r="36089" spans="35:35" x14ac:dyDescent="0.2">
      <c r="AI36089">
        <f t="shared" si="893"/>
        <v>36087</v>
      </c>
    </row>
    <row r="36090" spans="35:35" x14ac:dyDescent="0.2">
      <c r="AI36090">
        <f t="shared" si="893"/>
        <v>36088</v>
      </c>
    </row>
    <row r="36091" spans="35:35" x14ac:dyDescent="0.2">
      <c r="AI36091">
        <f t="shared" si="893"/>
        <v>36089</v>
      </c>
    </row>
    <row r="36092" spans="35:35" x14ac:dyDescent="0.2">
      <c r="AI36092">
        <f t="shared" si="893"/>
        <v>36090</v>
      </c>
    </row>
    <row r="36093" spans="35:35" x14ac:dyDescent="0.2">
      <c r="AI36093">
        <f t="shared" si="893"/>
        <v>36091</v>
      </c>
    </row>
    <row r="36094" spans="35:35" x14ac:dyDescent="0.2">
      <c r="AI36094">
        <f t="shared" si="893"/>
        <v>36092</v>
      </c>
    </row>
    <row r="36095" spans="35:35" x14ac:dyDescent="0.2">
      <c r="AI36095">
        <f t="shared" si="893"/>
        <v>36093</v>
      </c>
    </row>
    <row r="36096" spans="35:35" x14ac:dyDescent="0.2">
      <c r="AI36096">
        <f t="shared" si="893"/>
        <v>36094</v>
      </c>
    </row>
    <row r="36097" spans="35:35" x14ac:dyDescent="0.2">
      <c r="AI36097">
        <f t="shared" si="893"/>
        <v>36095</v>
      </c>
    </row>
    <row r="36098" spans="35:35" x14ac:dyDescent="0.2">
      <c r="AI36098">
        <f t="shared" si="893"/>
        <v>36096</v>
      </c>
    </row>
    <row r="36099" spans="35:35" x14ac:dyDescent="0.2">
      <c r="AI36099">
        <f t="shared" si="893"/>
        <v>36097</v>
      </c>
    </row>
    <row r="36100" spans="35:35" x14ac:dyDescent="0.2">
      <c r="AI36100">
        <f t="shared" ref="AI36100:AI36163" si="894">AI36099+1</f>
        <v>36098</v>
      </c>
    </row>
    <row r="36101" spans="35:35" x14ac:dyDescent="0.2">
      <c r="AI36101">
        <f t="shared" si="894"/>
        <v>36099</v>
      </c>
    </row>
    <row r="36102" spans="35:35" x14ac:dyDescent="0.2">
      <c r="AI36102">
        <f t="shared" si="894"/>
        <v>36100</v>
      </c>
    </row>
    <row r="36103" spans="35:35" x14ac:dyDescent="0.2">
      <c r="AI36103">
        <f t="shared" si="894"/>
        <v>36101</v>
      </c>
    </row>
    <row r="36104" spans="35:35" x14ac:dyDescent="0.2">
      <c r="AI36104">
        <f t="shared" si="894"/>
        <v>36102</v>
      </c>
    </row>
    <row r="36105" spans="35:35" x14ac:dyDescent="0.2">
      <c r="AI36105">
        <f t="shared" si="894"/>
        <v>36103</v>
      </c>
    </row>
    <row r="36106" spans="35:35" x14ac:dyDescent="0.2">
      <c r="AI36106">
        <f t="shared" si="894"/>
        <v>36104</v>
      </c>
    </row>
    <row r="36107" spans="35:35" x14ac:dyDescent="0.2">
      <c r="AI36107">
        <f t="shared" si="894"/>
        <v>36105</v>
      </c>
    </row>
    <row r="36108" spans="35:35" x14ac:dyDescent="0.2">
      <c r="AI36108">
        <f t="shared" si="894"/>
        <v>36106</v>
      </c>
    </row>
    <row r="36109" spans="35:35" x14ac:dyDescent="0.2">
      <c r="AI36109">
        <f t="shared" si="894"/>
        <v>36107</v>
      </c>
    </row>
    <row r="36110" spans="35:35" x14ac:dyDescent="0.2">
      <c r="AI36110">
        <f t="shared" si="894"/>
        <v>36108</v>
      </c>
    </row>
    <row r="36111" spans="35:35" x14ac:dyDescent="0.2">
      <c r="AI36111">
        <f t="shared" si="894"/>
        <v>36109</v>
      </c>
    </row>
    <row r="36112" spans="35:35" x14ac:dyDescent="0.2">
      <c r="AI36112">
        <f t="shared" si="894"/>
        <v>36110</v>
      </c>
    </row>
    <row r="36113" spans="35:35" x14ac:dyDescent="0.2">
      <c r="AI36113">
        <f t="shared" si="894"/>
        <v>36111</v>
      </c>
    </row>
    <row r="36114" spans="35:35" x14ac:dyDescent="0.2">
      <c r="AI36114">
        <f t="shared" si="894"/>
        <v>36112</v>
      </c>
    </row>
    <row r="36115" spans="35:35" x14ac:dyDescent="0.2">
      <c r="AI36115">
        <f t="shared" si="894"/>
        <v>36113</v>
      </c>
    </row>
    <row r="36116" spans="35:35" x14ac:dyDescent="0.2">
      <c r="AI36116">
        <f t="shared" si="894"/>
        <v>36114</v>
      </c>
    </row>
    <row r="36117" spans="35:35" x14ac:dyDescent="0.2">
      <c r="AI36117">
        <f t="shared" si="894"/>
        <v>36115</v>
      </c>
    </row>
    <row r="36118" spans="35:35" x14ac:dyDescent="0.2">
      <c r="AI36118">
        <f t="shared" si="894"/>
        <v>36116</v>
      </c>
    </row>
    <row r="36119" spans="35:35" x14ac:dyDescent="0.2">
      <c r="AI36119">
        <f t="shared" si="894"/>
        <v>36117</v>
      </c>
    </row>
    <row r="36120" spans="35:35" x14ac:dyDescent="0.2">
      <c r="AI36120">
        <f t="shared" si="894"/>
        <v>36118</v>
      </c>
    </row>
    <row r="36121" spans="35:35" x14ac:dyDescent="0.2">
      <c r="AI36121">
        <f t="shared" si="894"/>
        <v>36119</v>
      </c>
    </row>
    <row r="36122" spans="35:35" x14ac:dyDescent="0.2">
      <c r="AI36122">
        <f t="shared" si="894"/>
        <v>36120</v>
      </c>
    </row>
    <row r="36123" spans="35:35" x14ac:dyDescent="0.2">
      <c r="AI36123">
        <f t="shared" si="894"/>
        <v>36121</v>
      </c>
    </row>
    <row r="36124" spans="35:35" x14ac:dyDescent="0.2">
      <c r="AI36124">
        <f t="shared" si="894"/>
        <v>36122</v>
      </c>
    </row>
    <row r="36125" spans="35:35" x14ac:dyDescent="0.2">
      <c r="AI36125">
        <f t="shared" si="894"/>
        <v>36123</v>
      </c>
    </row>
    <row r="36126" spans="35:35" x14ac:dyDescent="0.2">
      <c r="AI36126">
        <f t="shared" si="894"/>
        <v>36124</v>
      </c>
    </row>
    <row r="36127" spans="35:35" x14ac:dyDescent="0.2">
      <c r="AI36127">
        <f t="shared" si="894"/>
        <v>36125</v>
      </c>
    </row>
    <row r="36128" spans="35:35" x14ac:dyDescent="0.2">
      <c r="AI36128">
        <f t="shared" si="894"/>
        <v>36126</v>
      </c>
    </row>
    <row r="36129" spans="35:35" x14ac:dyDescent="0.2">
      <c r="AI36129">
        <f t="shared" si="894"/>
        <v>36127</v>
      </c>
    </row>
    <row r="36130" spans="35:35" x14ac:dyDescent="0.2">
      <c r="AI36130">
        <f t="shared" si="894"/>
        <v>36128</v>
      </c>
    </row>
    <row r="36131" spans="35:35" x14ac:dyDescent="0.2">
      <c r="AI36131">
        <f t="shared" si="894"/>
        <v>36129</v>
      </c>
    </row>
    <row r="36132" spans="35:35" x14ac:dyDescent="0.2">
      <c r="AI36132">
        <f t="shared" si="894"/>
        <v>36130</v>
      </c>
    </row>
    <row r="36133" spans="35:35" x14ac:dyDescent="0.2">
      <c r="AI36133">
        <f t="shared" si="894"/>
        <v>36131</v>
      </c>
    </row>
    <row r="36134" spans="35:35" x14ac:dyDescent="0.2">
      <c r="AI36134">
        <f t="shared" si="894"/>
        <v>36132</v>
      </c>
    </row>
    <row r="36135" spans="35:35" x14ac:dyDescent="0.2">
      <c r="AI36135">
        <f t="shared" si="894"/>
        <v>36133</v>
      </c>
    </row>
    <row r="36136" spans="35:35" x14ac:dyDescent="0.2">
      <c r="AI36136">
        <f t="shared" si="894"/>
        <v>36134</v>
      </c>
    </row>
    <row r="36137" spans="35:35" x14ac:dyDescent="0.2">
      <c r="AI36137">
        <f t="shared" si="894"/>
        <v>36135</v>
      </c>
    </row>
    <row r="36138" spans="35:35" x14ac:dyDescent="0.2">
      <c r="AI36138">
        <f t="shared" si="894"/>
        <v>36136</v>
      </c>
    </row>
    <row r="36139" spans="35:35" x14ac:dyDescent="0.2">
      <c r="AI36139">
        <f t="shared" si="894"/>
        <v>36137</v>
      </c>
    </row>
    <row r="36140" spans="35:35" x14ac:dyDescent="0.2">
      <c r="AI36140">
        <f t="shared" si="894"/>
        <v>36138</v>
      </c>
    </row>
    <row r="36141" spans="35:35" x14ac:dyDescent="0.2">
      <c r="AI36141">
        <f t="shared" si="894"/>
        <v>36139</v>
      </c>
    </row>
    <row r="36142" spans="35:35" x14ac:dyDescent="0.2">
      <c r="AI36142">
        <f t="shared" si="894"/>
        <v>36140</v>
      </c>
    </row>
    <row r="36143" spans="35:35" x14ac:dyDescent="0.2">
      <c r="AI36143">
        <f t="shared" si="894"/>
        <v>36141</v>
      </c>
    </row>
    <row r="36144" spans="35:35" x14ac:dyDescent="0.2">
      <c r="AI36144">
        <f t="shared" si="894"/>
        <v>36142</v>
      </c>
    </row>
    <row r="36145" spans="35:35" x14ac:dyDescent="0.2">
      <c r="AI36145">
        <f t="shared" si="894"/>
        <v>36143</v>
      </c>
    </row>
    <row r="36146" spans="35:35" x14ac:dyDescent="0.2">
      <c r="AI36146">
        <f t="shared" si="894"/>
        <v>36144</v>
      </c>
    </row>
    <row r="36147" spans="35:35" x14ac:dyDescent="0.2">
      <c r="AI36147">
        <f t="shared" si="894"/>
        <v>36145</v>
      </c>
    </row>
    <row r="36148" spans="35:35" x14ac:dyDescent="0.2">
      <c r="AI36148">
        <f t="shared" si="894"/>
        <v>36146</v>
      </c>
    </row>
    <row r="36149" spans="35:35" x14ac:dyDescent="0.2">
      <c r="AI36149">
        <f t="shared" si="894"/>
        <v>36147</v>
      </c>
    </row>
    <row r="36150" spans="35:35" x14ac:dyDescent="0.2">
      <c r="AI36150">
        <f t="shared" si="894"/>
        <v>36148</v>
      </c>
    </row>
    <row r="36151" spans="35:35" x14ac:dyDescent="0.2">
      <c r="AI36151">
        <f t="shared" si="894"/>
        <v>36149</v>
      </c>
    </row>
    <row r="36152" spans="35:35" x14ac:dyDescent="0.2">
      <c r="AI36152">
        <f t="shared" si="894"/>
        <v>36150</v>
      </c>
    </row>
    <row r="36153" spans="35:35" x14ac:dyDescent="0.2">
      <c r="AI36153">
        <f t="shared" si="894"/>
        <v>36151</v>
      </c>
    </row>
    <row r="36154" spans="35:35" x14ac:dyDescent="0.2">
      <c r="AI36154">
        <f t="shared" si="894"/>
        <v>36152</v>
      </c>
    </row>
    <row r="36155" spans="35:35" x14ac:dyDescent="0.2">
      <c r="AI36155">
        <f t="shared" si="894"/>
        <v>36153</v>
      </c>
    </row>
    <row r="36156" spans="35:35" x14ac:dyDescent="0.2">
      <c r="AI36156">
        <f t="shared" si="894"/>
        <v>36154</v>
      </c>
    </row>
    <row r="36157" spans="35:35" x14ac:dyDescent="0.2">
      <c r="AI36157">
        <f t="shared" si="894"/>
        <v>36155</v>
      </c>
    </row>
    <row r="36158" spans="35:35" x14ac:dyDescent="0.2">
      <c r="AI36158">
        <f t="shared" si="894"/>
        <v>36156</v>
      </c>
    </row>
    <row r="36159" spans="35:35" x14ac:dyDescent="0.2">
      <c r="AI36159">
        <f t="shared" si="894"/>
        <v>36157</v>
      </c>
    </row>
    <row r="36160" spans="35:35" x14ac:dyDescent="0.2">
      <c r="AI36160">
        <f t="shared" si="894"/>
        <v>36158</v>
      </c>
    </row>
    <row r="36161" spans="35:35" x14ac:dyDescent="0.2">
      <c r="AI36161">
        <f t="shared" si="894"/>
        <v>36159</v>
      </c>
    </row>
    <row r="36162" spans="35:35" x14ac:dyDescent="0.2">
      <c r="AI36162">
        <f t="shared" si="894"/>
        <v>36160</v>
      </c>
    </row>
    <row r="36163" spans="35:35" x14ac:dyDescent="0.2">
      <c r="AI36163">
        <f t="shared" si="894"/>
        <v>36161</v>
      </c>
    </row>
    <row r="36164" spans="35:35" x14ac:dyDescent="0.2">
      <c r="AI36164">
        <f t="shared" ref="AI36164:AI36227" si="895">AI36163+1</f>
        <v>36162</v>
      </c>
    </row>
    <row r="36165" spans="35:35" x14ac:dyDescent="0.2">
      <c r="AI36165">
        <f t="shared" si="895"/>
        <v>36163</v>
      </c>
    </row>
    <row r="36166" spans="35:35" x14ac:dyDescent="0.2">
      <c r="AI36166">
        <f t="shared" si="895"/>
        <v>36164</v>
      </c>
    </row>
    <row r="36167" spans="35:35" x14ac:dyDescent="0.2">
      <c r="AI36167">
        <f t="shared" si="895"/>
        <v>36165</v>
      </c>
    </row>
    <row r="36168" spans="35:35" x14ac:dyDescent="0.2">
      <c r="AI36168">
        <f t="shared" si="895"/>
        <v>36166</v>
      </c>
    </row>
    <row r="36169" spans="35:35" x14ac:dyDescent="0.2">
      <c r="AI36169">
        <f t="shared" si="895"/>
        <v>36167</v>
      </c>
    </row>
    <row r="36170" spans="35:35" x14ac:dyDescent="0.2">
      <c r="AI36170">
        <f t="shared" si="895"/>
        <v>36168</v>
      </c>
    </row>
    <row r="36171" spans="35:35" x14ac:dyDescent="0.2">
      <c r="AI36171">
        <f t="shared" si="895"/>
        <v>36169</v>
      </c>
    </row>
    <row r="36172" spans="35:35" x14ac:dyDescent="0.2">
      <c r="AI36172">
        <f t="shared" si="895"/>
        <v>36170</v>
      </c>
    </row>
    <row r="36173" spans="35:35" x14ac:dyDescent="0.2">
      <c r="AI36173">
        <f t="shared" si="895"/>
        <v>36171</v>
      </c>
    </row>
    <row r="36174" spans="35:35" x14ac:dyDescent="0.2">
      <c r="AI36174">
        <f t="shared" si="895"/>
        <v>36172</v>
      </c>
    </row>
    <row r="36175" spans="35:35" x14ac:dyDescent="0.2">
      <c r="AI36175">
        <f t="shared" si="895"/>
        <v>36173</v>
      </c>
    </row>
    <row r="36176" spans="35:35" x14ac:dyDescent="0.2">
      <c r="AI36176">
        <f t="shared" si="895"/>
        <v>36174</v>
      </c>
    </row>
    <row r="36177" spans="35:35" x14ac:dyDescent="0.2">
      <c r="AI36177">
        <f t="shared" si="895"/>
        <v>36175</v>
      </c>
    </row>
    <row r="36178" spans="35:35" x14ac:dyDescent="0.2">
      <c r="AI36178">
        <f t="shared" si="895"/>
        <v>36176</v>
      </c>
    </row>
    <row r="36179" spans="35:35" x14ac:dyDescent="0.2">
      <c r="AI36179">
        <f t="shared" si="895"/>
        <v>36177</v>
      </c>
    </row>
    <row r="36180" spans="35:35" x14ac:dyDescent="0.2">
      <c r="AI36180">
        <f t="shared" si="895"/>
        <v>36178</v>
      </c>
    </row>
    <row r="36181" spans="35:35" x14ac:dyDescent="0.2">
      <c r="AI36181">
        <f t="shared" si="895"/>
        <v>36179</v>
      </c>
    </row>
    <row r="36182" spans="35:35" x14ac:dyDescent="0.2">
      <c r="AI36182">
        <f t="shared" si="895"/>
        <v>36180</v>
      </c>
    </row>
    <row r="36183" spans="35:35" x14ac:dyDescent="0.2">
      <c r="AI36183">
        <f t="shared" si="895"/>
        <v>36181</v>
      </c>
    </row>
    <row r="36184" spans="35:35" x14ac:dyDescent="0.2">
      <c r="AI36184">
        <f t="shared" si="895"/>
        <v>36182</v>
      </c>
    </row>
    <row r="36185" spans="35:35" x14ac:dyDescent="0.2">
      <c r="AI36185">
        <f t="shared" si="895"/>
        <v>36183</v>
      </c>
    </row>
    <row r="36186" spans="35:35" x14ac:dyDescent="0.2">
      <c r="AI36186">
        <f t="shared" si="895"/>
        <v>36184</v>
      </c>
    </row>
    <row r="36187" spans="35:35" x14ac:dyDescent="0.2">
      <c r="AI36187">
        <f t="shared" si="895"/>
        <v>36185</v>
      </c>
    </row>
    <row r="36188" spans="35:35" x14ac:dyDescent="0.2">
      <c r="AI36188">
        <f t="shared" si="895"/>
        <v>36186</v>
      </c>
    </row>
    <row r="36189" spans="35:35" x14ac:dyDescent="0.2">
      <c r="AI36189">
        <f t="shared" si="895"/>
        <v>36187</v>
      </c>
    </row>
    <row r="36190" spans="35:35" x14ac:dyDescent="0.2">
      <c r="AI36190">
        <f t="shared" si="895"/>
        <v>36188</v>
      </c>
    </row>
    <row r="36191" spans="35:35" x14ac:dyDescent="0.2">
      <c r="AI36191">
        <f t="shared" si="895"/>
        <v>36189</v>
      </c>
    </row>
    <row r="36192" spans="35:35" x14ac:dyDescent="0.2">
      <c r="AI36192">
        <f t="shared" si="895"/>
        <v>36190</v>
      </c>
    </row>
    <row r="36193" spans="35:35" x14ac:dyDescent="0.2">
      <c r="AI36193">
        <f t="shared" si="895"/>
        <v>36191</v>
      </c>
    </row>
    <row r="36194" spans="35:35" x14ac:dyDescent="0.2">
      <c r="AI36194">
        <f t="shared" si="895"/>
        <v>36192</v>
      </c>
    </row>
    <row r="36195" spans="35:35" x14ac:dyDescent="0.2">
      <c r="AI36195">
        <f t="shared" si="895"/>
        <v>36193</v>
      </c>
    </row>
    <row r="36196" spans="35:35" x14ac:dyDescent="0.2">
      <c r="AI36196">
        <f t="shared" si="895"/>
        <v>36194</v>
      </c>
    </row>
    <row r="36197" spans="35:35" x14ac:dyDescent="0.2">
      <c r="AI36197">
        <f t="shared" si="895"/>
        <v>36195</v>
      </c>
    </row>
    <row r="36198" spans="35:35" x14ac:dyDescent="0.2">
      <c r="AI36198">
        <f t="shared" si="895"/>
        <v>36196</v>
      </c>
    </row>
    <row r="36199" spans="35:35" x14ac:dyDescent="0.2">
      <c r="AI36199">
        <f t="shared" si="895"/>
        <v>36197</v>
      </c>
    </row>
    <row r="36200" spans="35:35" x14ac:dyDescent="0.2">
      <c r="AI36200">
        <f t="shared" si="895"/>
        <v>36198</v>
      </c>
    </row>
    <row r="36201" spans="35:35" x14ac:dyDescent="0.2">
      <c r="AI36201">
        <f t="shared" si="895"/>
        <v>36199</v>
      </c>
    </row>
    <row r="36202" spans="35:35" x14ac:dyDescent="0.2">
      <c r="AI36202">
        <f t="shared" si="895"/>
        <v>36200</v>
      </c>
    </row>
    <row r="36203" spans="35:35" x14ac:dyDescent="0.2">
      <c r="AI36203">
        <f t="shared" si="895"/>
        <v>36201</v>
      </c>
    </row>
    <row r="36204" spans="35:35" x14ac:dyDescent="0.2">
      <c r="AI36204">
        <f t="shared" si="895"/>
        <v>36202</v>
      </c>
    </row>
    <row r="36205" spans="35:35" x14ac:dyDescent="0.2">
      <c r="AI36205">
        <f t="shared" si="895"/>
        <v>36203</v>
      </c>
    </row>
    <row r="36206" spans="35:35" x14ac:dyDescent="0.2">
      <c r="AI36206">
        <f t="shared" si="895"/>
        <v>36204</v>
      </c>
    </row>
    <row r="36207" spans="35:35" x14ac:dyDescent="0.2">
      <c r="AI36207">
        <f t="shared" si="895"/>
        <v>36205</v>
      </c>
    </row>
    <row r="36208" spans="35:35" x14ac:dyDescent="0.2">
      <c r="AI36208">
        <f t="shared" si="895"/>
        <v>36206</v>
      </c>
    </row>
    <row r="36209" spans="35:35" x14ac:dyDescent="0.2">
      <c r="AI36209">
        <f t="shared" si="895"/>
        <v>36207</v>
      </c>
    </row>
    <row r="36210" spans="35:35" x14ac:dyDescent="0.2">
      <c r="AI36210">
        <f t="shared" si="895"/>
        <v>36208</v>
      </c>
    </row>
    <row r="36211" spans="35:35" x14ac:dyDescent="0.2">
      <c r="AI36211">
        <f t="shared" si="895"/>
        <v>36209</v>
      </c>
    </row>
    <row r="36212" spans="35:35" x14ac:dyDescent="0.2">
      <c r="AI36212">
        <f t="shared" si="895"/>
        <v>36210</v>
      </c>
    </row>
    <row r="36213" spans="35:35" x14ac:dyDescent="0.2">
      <c r="AI36213">
        <f t="shared" si="895"/>
        <v>36211</v>
      </c>
    </row>
    <row r="36214" spans="35:35" x14ac:dyDescent="0.2">
      <c r="AI36214">
        <f t="shared" si="895"/>
        <v>36212</v>
      </c>
    </row>
    <row r="36215" spans="35:35" x14ac:dyDescent="0.2">
      <c r="AI36215">
        <f t="shared" si="895"/>
        <v>36213</v>
      </c>
    </row>
    <row r="36216" spans="35:35" x14ac:dyDescent="0.2">
      <c r="AI36216">
        <f t="shared" si="895"/>
        <v>36214</v>
      </c>
    </row>
    <row r="36217" spans="35:35" x14ac:dyDescent="0.2">
      <c r="AI36217">
        <f t="shared" si="895"/>
        <v>36215</v>
      </c>
    </row>
    <row r="36218" spans="35:35" x14ac:dyDescent="0.2">
      <c r="AI36218">
        <f t="shared" si="895"/>
        <v>36216</v>
      </c>
    </row>
    <row r="36219" spans="35:35" x14ac:dyDescent="0.2">
      <c r="AI36219">
        <f t="shared" si="895"/>
        <v>36217</v>
      </c>
    </row>
    <row r="36220" spans="35:35" x14ac:dyDescent="0.2">
      <c r="AI36220">
        <f t="shared" si="895"/>
        <v>36218</v>
      </c>
    </row>
    <row r="36221" spans="35:35" x14ac:dyDescent="0.2">
      <c r="AI36221">
        <f t="shared" si="895"/>
        <v>36219</v>
      </c>
    </row>
    <row r="36222" spans="35:35" x14ac:dyDescent="0.2">
      <c r="AI36222">
        <f t="shared" si="895"/>
        <v>36220</v>
      </c>
    </row>
    <row r="36223" spans="35:35" x14ac:dyDescent="0.2">
      <c r="AI36223">
        <f t="shared" si="895"/>
        <v>36221</v>
      </c>
    </row>
    <row r="36224" spans="35:35" x14ac:dyDescent="0.2">
      <c r="AI36224">
        <f t="shared" si="895"/>
        <v>36222</v>
      </c>
    </row>
    <row r="36225" spans="35:35" x14ac:dyDescent="0.2">
      <c r="AI36225">
        <f t="shared" si="895"/>
        <v>36223</v>
      </c>
    </row>
    <row r="36226" spans="35:35" x14ac:dyDescent="0.2">
      <c r="AI36226">
        <f t="shared" si="895"/>
        <v>36224</v>
      </c>
    </row>
    <row r="36227" spans="35:35" x14ac:dyDescent="0.2">
      <c r="AI36227">
        <f t="shared" si="895"/>
        <v>36225</v>
      </c>
    </row>
    <row r="36228" spans="35:35" x14ac:dyDescent="0.2">
      <c r="AI36228">
        <f t="shared" ref="AI36228:AI36291" si="896">AI36227+1</f>
        <v>36226</v>
      </c>
    </row>
    <row r="36229" spans="35:35" x14ac:dyDescent="0.2">
      <c r="AI36229">
        <f t="shared" si="896"/>
        <v>36227</v>
      </c>
    </row>
    <row r="36230" spans="35:35" x14ac:dyDescent="0.2">
      <c r="AI36230">
        <f t="shared" si="896"/>
        <v>36228</v>
      </c>
    </row>
    <row r="36231" spans="35:35" x14ac:dyDescent="0.2">
      <c r="AI36231">
        <f t="shared" si="896"/>
        <v>36229</v>
      </c>
    </row>
    <row r="36232" spans="35:35" x14ac:dyDescent="0.2">
      <c r="AI36232">
        <f t="shared" si="896"/>
        <v>36230</v>
      </c>
    </row>
    <row r="36233" spans="35:35" x14ac:dyDescent="0.2">
      <c r="AI36233">
        <f t="shared" si="896"/>
        <v>36231</v>
      </c>
    </row>
    <row r="36234" spans="35:35" x14ac:dyDescent="0.2">
      <c r="AI36234">
        <f t="shared" si="896"/>
        <v>36232</v>
      </c>
    </row>
    <row r="36235" spans="35:35" x14ac:dyDescent="0.2">
      <c r="AI36235">
        <f t="shared" si="896"/>
        <v>36233</v>
      </c>
    </row>
    <row r="36236" spans="35:35" x14ac:dyDescent="0.2">
      <c r="AI36236">
        <f t="shared" si="896"/>
        <v>36234</v>
      </c>
    </row>
    <row r="36237" spans="35:35" x14ac:dyDescent="0.2">
      <c r="AI36237">
        <f t="shared" si="896"/>
        <v>36235</v>
      </c>
    </row>
    <row r="36238" spans="35:35" x14ac:dyDescent="0.2">
      <c r="AI36238">
        <f t="shared" si="896"/>
        <v>36236</v>
      </c>
    </row>
    <row r="36239" spans="35:35" x14ac:dyDescent="0.2">
      <c r="AI36239">
        <f t="shared" si="896"/>
        <v>36237</v>
      </c>
    </row>
    <row r="36240" spans="35:35" x14ac:dyDescent="0.2">
      <c r="AI36240">
        <f t="shared" si="896"/>
        <v>36238</v>
      </c>
    </row>
    <row r="36241" spans="35:35" x14ac:dyDescent="0.2">
      <c r="AI36241">
        <f t="shared" si="896"/>
        <v>36239</v>
      </c>
    </row>
    <row r="36242" spans="35:35" x14ac:dyDescent="0.2">
      <c r="AI36242">
        <f t="shared" si="896"/>
        <v>36240</v>
      </c>
    </row>
    <row r="36243" spans="35:35" x14ac:dyDescent="0.2">
      <c r="AI36243">
        <f t="shared" si="896"/>
        <v>36241</v>
      </c>
    </row>
    <row r="36244" spans="35:35" x14ac:dyDescent="0.2">
      <c r="AI36244">
        <f t="shared" si="896"/>
        <v>36242</v>
      </c>
    </row>
    <row r="36245" spans="35:35" x14ac:dyDescent="0.2">
      <c r="AI36245">
        <f t="shared" si="896"/>
        <v>36243</v>
      </c>
    </row>
    <row r="36246" spans="35:35" x14ac:dyDescent="0.2">
      <c r="AI36246">
        <f t="shared" si="896"/>
        <v>36244</v>
      </c>
    </row>
    <row r="36247" spans="35:35" x14ac:dyDescent="0.2">
      <c r="AI36247">
        <f t="shared" si="896"/>
        <v>36245</v>
      </c>
    </row>
    <row r="36248" spans="35:35" x14ac:dyDescent="0.2">
      <c r="AI36248">
        <f t="shared" si="896"/>
        <v>36246</v>
      </c>
    </row>
    <row r="36249" spans="35:35" x14ac:dyDescent="0.2">
      <c r="AI36249">
        <f t="shared" si="896"/>
        <v>36247</v>
      </c>
    </row>
    <row r="36250" spans="35:35" x14ac:dyDescent="0.2">
      <c r="AI36250">
        <f t="shared" si="896"/>
        <v>36248</v>
      </c>
    </row>
    <row r="36251" spans="35:35" x14ac:dyDescent="0.2">
      <c r="AI36251">
        <f t="shared" si="896"/>
        <v>36249</v>
      </c>
    </row>
    <row r="36252" spans="35:35" x14ac:dyDescent="0.2">
      <c r="AI36252">
        <f t="shared" si="896"/>
        <v>36250</v>
      </c>
    </row>
    <row r="36253" spans="35:35" x14ac:dyDescent="0.2">
      <c r="AI36253">
        <f t="shared" si="896"/>
        <v>36251</v>
      </c>
    </row>
    <row r="36254" spans="35:35" x14ac:dyDescent="0.2">
      <c r="AI36254">
        <f t="shared" si="896"/>
        <v>36252</v>
      </c>
    </row>
    <row r="36255" spans="35:35" x14ac:dyDescent="0.2">
      <c r="AI36255">
        <f t="shared" si="896"/>
        <v>36253</v>
      </c>
    </row>
    <row r="36256" spans="35:35" x14ac:dyDescent="0.2">
      <c r="AI36256">
        <f t="shared" si="896"/>
        <v>36254</v>
      </c>
    </row>
    <row r="36257" spans="35:35" x14ac:dyDescent="0.2">
      <c r="AI36257">
        <f t="shared" si="896"/>
        <v>36255</v>
      </c>
    </row>
    <row r="36258" spans="35:35" x14ac:dyDescent="0.2">
      <c r="AI36258">
        <f t="shared" si="896"/>
        <v>36256</v>
      </c>
    </row>
    <row r="36259" spans="35:35" x14ac:dyDescent="0.2">
      <c r="AI36259">
        <f t="shared" si="896"/>
        <v>36257</v>
      </c>
    </row>
    <row r="36260" spans="35:35" x14ac:dyDescent="0.2">
      <c r="AI36260">
        <f t="shared" si="896"/>
        <v>36258</v>
      </c>
    </row>
    <row r="36261" spans="35:35" x14ac:dyDescent="0.2">
      <c r="AI36261">
        <f t="shared" si="896"/>
        <v>36259</v>
      </c>
    </row>
    <row r="36262" spans="35:35" x14ac:dyDescent="0.2">
      <c r="AI36262">
        <f t="shared" si="896"/>
        <v>36260</v>
      </c>
    </row>
    <row r="36263" spans="35:35" x14ac:dyDescent="0.2">
      <c r="AI36263">
        <f t="shared" si="896"/>
        <v>36261</v>
      </c>
    </row>
    <row r="36264" spans="35:35" x14ac:dyDescent="0.2">
      <c r="AI36264">
        <f t="shared" si="896"/>
        <v>36262</v>
      </c>
    </row>
    <row r="36265" spans="35:35" x14ac:dyDescent="0.2">
      <c r="AI36265">
        <f t="shared" si="896"/>
        <v>36263</v>
      </c>
    </row>
    <row r="36266" spans="35:35" x14ac:dyDescent="0.2">
      <c r="AI36266">
        <f t="shared" si="896"/>
        <v>36264</v>
      </c>
    </row>
    <row r="36267" spans="35:35" x14ac:dyDescent="0.2">
      <c r="AI36267">
        <f t="shared" si="896"/>
        <v>36265</v>
      </c>
    </row>
    <row r="36268" spans="35:35" x14ac:dyDescent="0.2">
      <c r="AI36268">
        <f t="shared" si="896"/>
        <v>36266</v>
      </c>
    </row>
    <row r="36269" spans="35:35" x14ac:dyDescent="0.2">
      <c r="AI36269">
        <f t="shared" si="896"/>
        <v>36267</v>
      </c>
    </row>
    <row r="36270" spans="35:35" x14ac:dyDescent="0.2">
      <c r="AI36270">
        <f t="shared" si="896"/>
        <v>36268</v>
      </c>
    </row>
    <row r="36271" spans="35:35" x14ac:dyDescent="0.2">
      <c r="AI36271">
        <f t="shared" si="896"/>
        <v>36269</v>
      </c>
    </row>
    <row r="36272" spans="35:35" x14ac:dyDescent="0.2">
      <c r="AI36272">
        <f t="shared" si="896"/>
        <v>36270</v>
      </c>
    </row>
    <row r="36273" spans="35:35" x14ac:dyDescent="0.2">
      <c r="AI36273">
        <f t="shared" si="896"/>
        <v>36271</v>
      </c>
    </row>
    <row r="36274" spans="35:35" x14ac:dyDescent="0.2">
      <c r="AI36274">
        <f t="shared" si="896"/>
        <v>36272</v>
      </c>
    </row>
    <row r="36275" spans="35:35" x14ac:dyDescent="0.2">
      <c r="AI36275">
        <f t="shared" si="896"/>
        <v>36273</v>
      </c>
    </row>
    <row r="36276" spans="35:35" x14ac:dyDescent="0.2">
      <c r="AI36276">
        <f t="shared" si="896"/>
        <v>36274</v>
      </c>
    </row>
    <row r="36277" spans="35:35" x14ac:dyDescent="0.2">
      <c r="AI36277">
        <f t="shared" si="896"/>
        <v>36275</v>
      </c>
    </row>
    <row r="36278" spans="35:35" x14ac:dyDescent="0.2">
      <c r="AI36278">
        <f t="shared" si="896"/>
        <v>36276</v>
      </c>
    </row>
    <row r="36279" spans="35:35" x14ac:dyDescent="0.2">
      <c r="AI36279">
        <f t="shared" si="896"/>
        <v>36277</v>
      </c>
    </row>
    <row r="36280" spans="35:35" x14ac:dyDescent="0.2">
      <c r="AI36280">
        <f t="shared" si="896"/>
        <v>36278</v>
      </c>
    </row>
    <row r="36281" spans="35:35" x14ac:dyDescent="0.2">
      <c r="AI36281">
        <f t="shared" si="896"/>
        <v>36279</v>
      </c>
    </row>
    <row r="36282" spans="35:35" x14ac:dyDescent="0.2">
      <c r="AI36282">
        <f t="shared" si="896"/>
        <v>36280</v>
      </c>
    </row>
    <row r="36283" spans="35:35" x14ac:dyDescent="0.2">
      <c r="AI36283">
        <f t="shared" si="896"/>
        <v>36281</v>
      </c>
    </row>
    <row r="36284" spans="35:35" x14ac:dyDescent="0.2">
      <c r="AI36284">
        <f t="shared" si="896"/>
        <v>36282</v>
      </c>
    </row>
    <row r="36285" spans="35:35" x14ac:dyDescent="0.2">
      <c r="AI36285">
        <f t="shared" si="896"/>
        <v>36283</v>
      </c>
    </row>
    <row r="36286" spans="35:35" x14ac:dyDescent="0.2">
      <c r="AI36286">
        <f t="shared" si="896"/>
        <v>36284</v>
      </c>
    </row>
    <row r="36287" spans="35:35" x14ac:dyDescent="0.2">
      <c r="AI36287">
        <f t="shared" si="896"/>
        <v>36285</v>
      </c>
    </row>
    <row r="36288" spans="35:35" x14ac:dyDescent="0.2">
      <c r="AI36288">
        <f t="shared" si="896"/>
        <v>36286</v>
      </c>
    </row>
    <row r="36289" spans="35:35" x14ac:dyDescent="0.2">
      <c r="AI36289">
        <f t="shared" si="896"/>
        <v>36287</v>
      </c>
    </row>
    <row r="36290" spans="35:35" x14ac:dyDescent="0.2">
      <c r="AI36290">
        <f t="shared" si="896"/>
        <v>36288</v>
      </c>
    </row>
    <row r="36291" spans="35:35" x14ac:dyDescent="0.2">
      <c r="AI36291">
        <f t="shared" si="896"/>
        <v>36289</v>
      </c>
    </row>
    <row r="36292" spans="35:35" x14ac:dyDescent="0.2">
      <c r="AI36292">
        <f t="shared" ref="AI36292:AI36355" si="897">AI36291+1</f>
        <v>36290</v>
      </c>
    </row>
    <row r="36293" spans="35:35" x14ac:dyDescent="0.2">
      <c r="AI36293">
        <f t="shared" si="897"/>
        <v>36291</v>
      </c>
    </row>
    <row r="36294" spans="35:35" x14ac:dyDescent="0.2">
      <c r="AI36294">
        <f t="shared" si="897"/>
        <v>36292</v>
      </c>
    </row>
    <row r="36295" spans="35:35" x14ac:dyDescent="0.2">
      <c r="AI36295">
        <f t="shared" si="897"/>
        <v>36293</v>
      </c>
    </row>
    <row r="36296" spans="35:35" x14ac:dyDescent="0.2">
      <c r="AI36296">
        <f t="shared" si="897"/>
        <v>36294</v>
      </c>
    </row>
    <row r="36297" spans="35:35" x14ac:dyDescent="0.2">
      <c r="AI36297">
        <f t="shared" si="897"/>
        <v>36295</v>
      </c>
    </row>
    <row r="36298" spans="35:35" x14ac:dyDescent="0.2">
      <c r="AI36298">
        <f t="shared" si="897"/>
        <v>36296</v>
      </c>
    </row>
    <row r="36299" spans="35:35" x14ac:dyDescent="0.2">
      <c r="AI36299">
        <f t="shared" si="897"/>
        <v>36297</v>
      </c>
    </row>
    <row r="36300" spans="35:35" x14ac:dyDescent="0.2">
      <c r="AI36300">
        <f t="shared" si="897"/>
        <v>36298</v>
      </c>
    </row>
    <row r="36301" spans="35:35" x14ac:dyDescent="0.2">
      <c r="AI36301">
        <f t="shared" si="897"/>
        <v>36299</v>
      </c>
    </row>
    <row r="36302" spans="35:35" x14ac:dyDescent="0.2">
      <c r="AI36302">
        <f t="shared" si="897"/>
        <v>36300</v>
      </c>
    </row>
    <row r="36303" spans="35:35" x14ac:dyDescent="0.2">
      <c r="AI36303">
        <f t="shared" si="897"/>
        <v>36301</v>
      </c>
    </row>
    <row r="36304" spans="35:35" x14ac:dyDescent="0.2">
      <c r="AI36304">
        <f t="shared" si="897"/>
        <v>36302</v>
      </c>
    </row>
    <row r="36305" spans="35:35" x14ac:dyDescent="0.2">
      <c r="AI36305">
        <f t="shared" si="897"/>
        <v>36303</v>
      </c>
    </row>
    <row r="36306" spans="35:35" x14ac:dyDescent="0.2">
      <c r="AI36306">
        <f t="shared" si="897"/>
        <v>36304</v>
      </c>
    </row>
    <row r="36307" spans="35:35" x14ac:dyDescent="0.2">
      <c r="AI36307">
        <f t="shared" si="897"/>
        <v>36305</v>
      </c>
    </row>
    <row r="36308" spans="35:35" x14ac:dyDescent="0.2">
      <c r="AI36308">
        <f t="shared" si="897"/>
        <v>36306</v>
      </c>
    </row>
    <row r="36309" spans="35:35" x14ac:dyDescent="0.2">
      <c r="AI36309">
        <f t="shared" si="897"/>
        <v>36307</v>
      </c>
    </row>
    <row r="36310" spans="35:35" x14ac:dyDescent="0.2">
      <c r="AI36310">
        <f t="shared" si="897"/>
        <v>36308</v>
      </c>
    </row>
    <row r="36311" spans="35:35" x14ac:dyDescent="0.2">
      <c r="AI36311">
        <f t="shared" si="897"/>
        <v>36309</v>
      </c>
    </row>
    <row r="36312" spans="35:35" x14ac:dyDescent="0.2">
      <c r="AI36312">
        <f t="shared" si="897"/>
        <v>36310</v>
      </c>
    </row>
    <row r="36313" spans="35:35" x14ac:dyDescent="0.2">
      <c r="AI36313">
        <f t="shared" si="897"/>
        <v>36311</v>
      </c>
    </row>
    <row r="36314" spans="35:35" x14ac:dyDescent="0.2">
      <c r="AI36314">
        <f t="shared" si="897"/>
        <v>36312</v>
      </c>
    </row>
    <row r="36315" spans="35:35" x14ac:dyDescent="0.2">
      <c r="AI36315">
        <f t="shared" si="897"/>
        <v>36313</v>
      </c>
    </row>
    <row r="36316" spans="35:35" x14ac:dyDescent="0.2">
      <c r="AI36316">
        <f t="shared" si="897"/>
        <v>36314</v>
      </c>
    </row>
    <row r="36317" spans="35:35" x14ac:dyDescent="0.2">
      <c r="AI36317">
        <f t="shared" si="897"/>
        <v>36315</v>
      </c>
    </row>
    <row r="36318" spans="35:35" x14ac:dyDescent="0.2">
      <c r="AI36318">
        <f t="shared" si="897"/>
        <v>36316</v>
      </c>
    </row>
    <row r="36319" spans="35:35" x14ac:dyDescent="0.2">
      <c r="AI36319">
        <f t="shared" si="897"/>
        <v>36317</v>
      </c>
    </row>
    <row r="36320" spans="35:35" x14ac:dyDescent="0.2">
      <c r="AI36320">
        <f t="shared" si="897"/>
        <v>36318</v>
      </c>
    </row>
    <row r="36321" spans="35:35" x14ac:dyDescent="0.2">
      <c r="AI36321">
        <f t="shared" si="897"/>
        <v>36319</v>
      </c>
    </row>
    <row r="36322" spans="35:35" x14ac:dyDescent="0.2">
      <c r="AI36322">
        <f t="shared" si="897"/>
        <v>36320</v>
      </c>
    </row>
    <row r="36323" spans="35:35" x14ac:dyDescent="0.2">
      <c r="AI36323">
        <f t="shared" si="897"/>
        <v>36321</v>
      </c>
    </row>
    <row r="36324" spans="35:35" x14ac:dyDescent="0.2">
      <c r="AI36324">
        <f t="shared" si="897"/>
        <v>36322</v>
      </c>
    </row>
    <row r="36325" spans="35:35" x14ac:dyDescent="0.2">
      <c r="AI36325">
        <f t="shared" si="897"/>
        <v>36323</v>
      </c>
    </row>
    <row r="36326" spans="35:35" x14ac:dyDescent="0.2">
      <c r="AI36326">
        <f t="shared" si="897"/>
        <v>36324</v>
      </c>
    </row>
    <row r="36327" spans="35:35" x14ac:dyDescent="0.2">
      <c r="AI36327">
        <f t="shared" si="897"/>
        <v>36325</v>
      </c>
    </row>
    <row r="36328" spans="35:35" x14ac:dyDescent="0.2">
      <c r="AI36328">
        <f t="shared" si="897"/>
        <v>36326</v>
      </c>
    </row>
    <row r="36329" spans="35:35" x14ac:dyDescent="0.2">
      <c r="AI36329">
        <f t="shared" si="897"/>
        <v>36327</v>
      </c>
    </row>
    <row r="36330" spans="35:35" x14ac:dyDescent="0.2">
      <c r="AI36330">
        <f t="shared" si="897"/>
        <v>36328</v>
      </c>
    </row>
    <row r="36331" spans="35:35" x14ac:dyDescent="0.2">
      <c r="AI36331">
        <f t="shared" si="897"/>
        <v>36329</v>
      </c>
    </row>
    <row r="36332" spans="35:35" x14ac:dyDescent="0.2">
      <c r="AI36332">
        <f t="shared" si="897"/>
        <v>36330</v>
      </c>
    </row>
    <row r="36333" spans="35:35" x14ac:dyDescent="0.2">
      <c r="AI36333">
        <f t="shared" si="897"/>
        <v>36331</v>
      </c>
    </row>
    <row r="36334" spans="35:35" x14ac:dyDescent="0.2">
      <c r="AI36334">
        <f t="shared" si="897"/>
        <v>36332</v>
      </c>
    </row>
    <row r="36335" spans="35:35" x14ac:dyDescent="0.2">
      <c r="AI36335">
        <f t="shared" si="897"/>
        <v>36333</v>
      </c>
    </row>
    <row r="36336" spans="35:35" x14ac:dyDescent="0.2">
      <c r="AI36336">
        <f t="shared" si="897"/>
        <v>36334</v>
      </c>
    </row>
    <row r="36337" spans="35:35" x14ac:dyDescent="0.2">
      <c r="AI36337">
        <f t="shared" si="897"/>
        <v>36335</v>
      </c>
    </row>
    <row r="36338" spans="35:35" x14ac:dyDescent="0.2">
      <c r="AI36338">
        <f t="shared" si="897"/>
        <v>36336</v>
      </c>
    </row>
    <row r="36339" spans="35:35" x14ac:dyDescent="0.2">
      <c r="AI36339">
        <f t="shared" si="897"/>
        <v>36337</v>
      </c>
    </row>
    <row r="36340" spans="35:35" x14ac:dyDescent="0.2">
      <c r="AI36340">
        <f t="shared" si="897"/>
        <v>36338</v>
      </c>
    </row>
    <row r="36341" spans="35:35" x14ac:dyDescent="0.2">
      <c r="AI36341">
        <f t="shared" si="897"/>
        <v>36339</v>
      </c>
    </row>
    <row r="36342" spans="35:35" x14ac:dyDescent="0.2">
      <c r="AI36342">
        <f t="shared" si="897"/>
        <v>36340</v>
      </c>
    </row>
    <row r="36343" spans="35:35" x14ac:dyDescent="0.2">
      <c r="AI36343">
        <f t="shared" si="897"/>
        <v>36341</v>
      </c>
    </row>
    <row r="36344" spans="35:35" x14ac:dyDescent="0.2">
      <c r="AI36344">
        <f t="shared" si="897"/>
        <v>36342</v>
      </c>
    </row>
    <row r="36345" spans="35:35" x14ac:dyDescent="0.2">
      <c r="AI36345">
        <f t="shared" si="897"/>
        <v>36343</v>
      </c>
    </row>
    <row r="36346" spans="35:35" x14ac:dyDescent="0.2">
      <c r="AI36346">
        <f t="shared" si="897"/>
        <v>36344</v>
      </c>
    </row>
    <row r="36347" spans="35:35" x14ac:dyDescent="0.2">
      <c r="AI36347">
        <f t="shared" si="897"/>
        <v>36345</v>
      </c>
    </row>
    <row r="36348" spans="35:35" x14ac:dyDescent="0.2">
      <c r="AI36348">
        <f t="shared" si="897"/>
        <v>36346</v>
      </c>
    </row>
    <row r="36349" spans="35:35" x14ac:dyDescent="0.2">
      <c r="AI36349">
        <f t="shared" si="897"/>
        <v>36347</v>
      </c>
    </row>
    <row r="36350" spans="35:35" x14ac:dyDescent="0.2">
      <c r="AI36350">
        <f t="shared" si="897"/>
        <v>36348</v>
      </c>
    </row>
    <row r="36351" spans="35:35" x14ac:dyDescent="0.2">
      <c r="AI36351">
        <f t="shared" si="897"/>
        <v>36349</v>
      </c>
    </row>
    <row r="36352" spans="35:35" x14ac:dyDescent="0.2">
      <c r="AI36352">
        <f t="shared" si="897"/>
        <v>36350</v>
      </c>
    </row>
    <row r="36353" spans="35:35" x14ac:dyDescent="0.2">
      <c r="AI36353">
        <f t="shared" si="897"/>
        <v>36351</v>
      </c>
    </row>
    <row r="36354" spans="35:35" x14ac:dyDescent="0.2">
      <c r="AI36354">
        <f t="shared" si="897"/>
        <v>36352</v>
      </c>
    </row>
    <row r="36355" spans="35:35" x14ac:dyDescent="0.2">
      <c r="AI36355">
        <f t="shared" si="897"/>
        <v>36353</v>
      </c>
    </row>
    <row r="36356" spans="35:35" x14ac:dyDescent="0.2">
      <c r="AI36356">
        <f t="shared" ref="AI36356:AI36419" si="898">AI36355+1</f>
        <v>36354</v>
      </c>
    </row>
    <row r="36357" spans="35:35" x14ac:dyDescent="0.2">
      <c r="AI36357">
        <f t="shared" si="898"/>
        <v>36355</v>
      </c>
    </row>
    <row r="36358" spans="35:35" x14ac:dyDescent="0.2">
      <c r="AI36358">
        <f t="shared" si="898"/>
        <v>36356</v>
      </c>
    </row>
    <row r="36359" spans="35:35" x14ac:dyDescent="0.2">
      <c r="AI36359">
        <f t="shared" si="898"/>
        <v>36357</v>
      </c>
    </row>
    <row r="36360" spans="35:35" x14ac:dyDescent="0.2">
      <c r="AI36360">
        <f t="shared" si="898"/>
        <v>36358</v>
      </c>
    </row>
    <row r="36361" spans="35:35" x14ac:dyDescent="0.2">
      <c r="AI36361">
        <f t="shared" si="898"/>
        <v>36359</v>
      </c>
    </row>
    <row r="36362" spans="35:35" x14ac:dyDescent="0.2">
      <c r="AI36362">
        <f t="shared" si="898"/>
        <v>36360</v>
      </c>
    </row>
    <row r="36363" spans="35:35" x14ac:dyDescent="0.2">
      <c r="AI36363">
        <f t="shared" si="898"/>
        <v>36361</v>
      </c>
    </row>
    <row r="36364" spans="35:35" x14ac:dyDescent="0.2">
      <c r="AI36364">
        <f t="shared" si="898"/>
        <v>36362</v>
      </c>
    </row>
    <row r="36365" spans="35:35" x14ac:dyDescent="0.2">
      <c r="AI36365">
        <f t="shared" si="898"/>
        <v>36363</v>
      </c>
    </row>
    <row r="36366" spans="35:35" x14ac:dyDescent="0.2">
      <c r="AI36366">
        <f t="shared" si="898"/>
        <v>36364</v>
      </c>
    </row>
    <row r="36367" spans="35:35" x14ac:dyDescent="0.2">
      <c r="AI36367">
        <f t="shared" si="898"/>
        <v>36365</v>
      </c>
    </row>
    <row r="36368" spans="35:35" x14ac:dyDescent="0.2">
      <c r="AI36368">
        <f t="shared" si="898"/>
        <v>36366</v>
      </c>
    </row>
    <row r="36369" spans="35:35" x14ac:dyDescent="0.2">
      <c r="AI36369">
        <f t="shared" si="898"/>
        <v>36367</v>
      </c>
    </row>
    <row r="36370" spans="35:35" x14ac:dyDescent="0.2">
      <c r="AI36370">
        <f t="shared" si="898"/>
        <v>36368</v>
      </c>
    </row>
    <row r="36371" spans="35:35" x14ac:dyDescent="0.2">
      <c r="AI36371">
        <f t="shared" si="898"/>
        <v>36369</v>
      </c>
    </row>
    <row r="36372" spans="35:35" x14ac:dyDescent="0.2">
      <c r="AI36372">
        <f t="shared" si="898"/>
        <v>36370</v>
      </c>
    </row>
    <row r="36373" spans="35:35" x14ac:dyDescent="0.2">
      <c r="AI36373">
        <f t="shared" si="898"/>
        <v>36371</v>
      </c>
    </row>
    <row r="36374" spans="35:35" x14ac:dyDescent="0.2">
      <c r="AI36374">
        <f t="shared" si="898"/>
        <v>36372</v>
      </c>
    </row>
    <row r="36375" spans="35:35" x14ac:dyDescent="0.2">
      <c r="AI36375">
        <f t="shared" si="898"/>
        <v>36373</v>
      </c>
    </row>
    <row r="36376" spans="35:35" x14ac:dyDescent="0.2">
      <c r="AI36376">
        <f t="shared" si="898"/>
        <v>36374</v>
      </c>
    </row>
    <row r="36377" spans="35:35" x14ac:dyDescent="0.2">
      <c r="AI36377">
        <f t="shared" si="898"/>
        <v>36375</v>
      </c>
    </row>
    <row r="36378" spans="35:35" x14ac:dyDescent="0.2">
      <c r="AI36378">
        <f t="shared" si="898"/>
        <v>36376</v>
      </c>
    </row>
    <row r="36379" spans="35:35" x14ac:dyDescent="0.2">
      <c r="AI36379">
        <f t="shared" si="898"/>
        <v>36377</v>
      </c>
    </row>
    <row r="36380" spans="35:35" x14ac:dyDescent="0.2">
      <c r="AI36380">
        <f t="shared" si="898"/>
        <v>36378</v>
      </c>
    </row>
    <row r="36381" spans="35:35" x14ac:dyDescent="0.2">
      <c r="AI36381">
        <f t="shared" si="898"/>
        <v>36379</v>
      </c>
    </row>
    <row r="36382" spans="35:35" x14ac:dyDescent="0.2">
      <c r="AI36382">
        <f t="shared" si="898"/>
        <v>36380</v>
      </c>
    </row>
    <row r="36383" spans="35:35" x14ac:dyDescent="0.2">
      <c r="AI36383">
        <f t="shared" si="898"/>
        <v>36381</v>
      </c>
    </row>
    <row r="36384" spans="35:35" x14ac:dyDescent="0.2">
      <c r="AI36384">
        <f t="shared" si="898"/>
        <v>36382</v>
      </c>
    </row>
    <row r="36385" spans="35:35" x14ac:dyDescent="0.2">
      <c r="AI36385">
        <f t="shared" si="898"/>
        <v>36383</v>
      </c>
    </row>
    <row r="36386" spans="35:35" x14ac:dyDescent="0.2">
      <c r="AI36386">
        <f t="shared" si="898"/>
        <v>36384</v>
      </c>
    </row>
    <row r="36387" spans="35:35" x14ac:dyDescent="0.2">
      <c r="AI36387">
        <f t="shared" si="898"/>
        <v>36385</v>
      </c>
    </row>
    <row r="36388" spans="35:35" x14ac:dyDescent="0.2">
      <c r="AI36388">
        <f t="shared" si="898"/>
        <v>36386</v>
      </c>
    </row>
    <row r="36389" spans="35:35" x14ac:dyDescent="0.2">
      <c r="AI36389">
        <f t="shared" si="898"/>
        <v>36387</v>
      </c>
    </row>
    <row r="36390" spans="35:35" x14ac:dyDescent="0.2">
      <c r="AI36390">
        <f t="shared" si="898"/>
        <v>36388</v>
      </c>
    </row>
    <row r="36391" spans="35:35" x14ac:dyDescent="0.2">
      <c r="AI36391">
        <f t="shared" si="898"/>
        <v>36389</v>
      </c>
    </row>
    <row r="36392" spans="35:35" x14ac:dyDescent="0.2">
      <c r="AI36392">
        <f t="shared" si="898"/>
        <v>36390</v>
      </c>
    </row>
    <row r="36393" spans="35:35" x14ac:dyDescent="0.2">
      <c r="AI36393">
        <f t="shared" si="898"/>
        <v>36391</v>
      </c>
    </row>
    <row r="36394" spans="35:35" x14ac:dyDescent="0.2">
      <c r="AI36394">
        <f t="shared" si="898"/>
        <v>36392</v>
      </c>
    </row>
    <row r="36395" spans="35:35" x14ac:dyDescent="0.2">
      <c r="AI36395">
        <f t="shared" si="898"/>
        <v>36393</v>
      </c>
    </row>
    <row r="36396" spans="35:35" x14ac:dyDescent="0.2">
      <c r="AI36396">
        <f t="shared" si="898"/>
        <v>36394</v>
      </c>
    </row>
    <row r="36397" spans="35:35" x14ac:dyDescent="0.2">
      <c r="AI36397">
        <f t="shared" si="898"/>
        <v>36395</v>
      </c>
    </row>
    <row r="36398" spans="35:35" x14ac:dyDescent="0.2">
      <c r="AI36398">
        <f t="shared" si="898"/>
        <v>36396</v>
      </c>
    </row>
    <row r="36399" spans="35:35" x14ac:dyDescent="0.2">
      <c r="AI36399">
        <f t="shared" si="898"/>
        <v>36397</v>
      </c>
    </row>
    <row r="36400" spans="35:35" x14ac:dyDescent="0.2">
      <c r="AI36400">
        <f t="shared" si="898"/>
        <v>36398</v>
      </c>
    </row>
    <row r="36401" spans="35:35" x14ac:dyDescent="0.2">
      <c r="AI36401">
        <f t="shared" si="898"/>
        <v>36399</v>
      </c>
    </row>
    <row r="36402" spans="35:35" x14ac:dyDescent="0.2">
      <c r="AI36402">
        <f t="shared" si="898"/>
        <v>36400</v>
      </c>
    </row>
    <row r="36403" spans="35:35" x14ac:dyDescent="0.2">
      <c r="AI36403">
        <f t="shared" si="898"/>
        <v>36401</v>
      </c>
    </row>
    <row r="36404" spans="35:35" x14ac:dyDescent="0.2">
      <c r="AI36404">
        <f t="shared" si="898"/>
        <v>36402</v>
      </c>
    </row>
    <row r="36405" spans="35:35" x14ac:dyDescent="0.2">
      <c r="AI36405">
        <f t="shared" si="898"/>
        <v>36403</v>
      </c>
    </row>
    <row r="36406" spans="35:35" x14ac:dyDescent="0.2">
      <c r="AI36406">
        <f t="shared" si="898"/>
        <v>36404</v>
      </c>
    </row>
    <row r="36407" spans="35:35" x14ac:dyDescent="0.2">
      <c r="AI36407">
        <f t="shared" si="898"/>
        <v>36405</v>
      </c>
    </row>
    <row r="36408" spans="35:35" x14ac:dyDescent="0.2">
      <c r="AI36408">
        <f t="shared" si="898"/>
        <v>36406</v>
      </c>
    </row>
    <row r="36409" spans="35:35" x14ac:dyDescent="0.2">
      <c r="AI36409">
        <f t="shared" si="898"/>
        <v>36407</v>
      </c>
    </row>
    <row r="36410" spans="35:35" x14ac:dyDescent="0.2">
      <c r="AI36410">
        <f t="shared" si="898"/>
        <v>36408</v>
      </c>
    </row>
    <row r="36411" spans="35:35" x14ac:dyDescent="0.2">
      <c r="AI36411">
        <f t="shared" si="898"/>
        <v>36409</v>
      </c>
    </row>
    <row r="36412" spans="35:35" x14ac:dyDescent="0.2">
      <c r="AI36412">
        <f t="shared" si="898"/>
        <v>36410</v>
      </c>
    </row>
    <row r="36413" spans="35:35" x14ac:dyDescent="0.2">
      <c r="AI36413">
        <f t="shared" si="898"/>
        <v>36411</v>
      </c>
    </row>
    <row r="36414" spans="35:35" x14ac:dyDescent="0.2">
      <c r="AI36414">
        <f t="shared" si="898"/>
        <v>36412</v>
      </c>
    </row>
    <row r="36415" spans="35:35" x14ac:dyDescent="0.2">
      <c r="AI36415">
        <f t="shared" si="898"/>
        <v>36413</v>
      </c>
    </row>
    <row r="36416" spans="35:35" x14ac:dyDescent="0.2">
      <c r="AI36416">
        <f t="shared" si="898"/>
        <v>36414</v>
      </c>
    </row>
    <row r="36417" spans="35:35" x14ac:dyDescent="0.2">
      <c r="AI36417">
        <f t="shared" si="898"/>
        <v>36415</v>
      </c>
    </row>
    <row r="36418" spans="35:35" x14ac:dyDescent="0.2">
      <c r="AI36418">
        <f t="shared" si="898"/>
        <v>36416</v>
      </c>
    </row>
    <row r="36419" spans="35:35" x14ac:dyDescent="0.2">
      <c r="AI36419">
        <f t="shared" si="898"/>
        <v>36417</v>
      </c>
    </row>
    <row r="36420" spans="35:35" x14ac:dyDescent="0.2">
      <c r="AI36420">
        <f t="shared" ref="AI36420:AI36483" si="899">AI36419+1</f>
        <v>36418</v>
      </c>
    </row>
    <row r="36421" spans="35:35" x14ac:dyDescent="0.2">
      <c r="AI36421">
        <f t="shared" si="899"/>
        <v>36419</v>
      </c>
    </row>
    <row r="36422" spans="35:35" x14ac:dyDescent="0.2">
      <c r="AI36422">
        <f t="shared" si="899"/>
        <v>36420</v>
      </c>
    </row>
    <row r="36423" spans="35:35" x14ac:dyDescent="0.2">
      <c r="AI36423">
        <f t="shared" si="899"/>
        <v>36421</v>
      </c>
    </row>
    <row r="36424" spans="35:35" x14ac:dyDescent="0.2">
      <c r="AI36424">
        <f t="shared" si="899"/>
        <v>36422</v>
      </c>
    </row>
    <row r="36425" spans="35:35" x14ac:dyDescent="0.2">
      <c r="AI36425">
        <f t="shared" si="899"/>
        <v>36423</v>
      </c>
    </row>
    <row r="36426" spans="35:35" x14ac:dyDescent="0.2">
      <c r="AI36426">
        <f t="shared" si="899"/>
        <v>36424</v>
      </c>
    </row>
    <row r="36427" spans="35:35" x14ac:dyDescent="0.2">
      <c r="AI36427">
        <f t="shared" si="899"/>
        <v>36425</v>
      </c>
    </row>
    <row r="36428" spans="35:35" x14ac:dyDescent="0.2">
      <c r="AI36428">
        <f t="shared" si="899"/>
        <v>36426</v>
      </c>
    </row>
    <row r="36429" spans="35:35" x14ac:dyDescent="0.2">
      <c r="AI36429">
        <f t="shared" si="899"/>
        <v>36427</v>
      </c>
    </row>
    <row r="36430" spans="35:35" x14ac:dyDescent="0.2">
      <c r="AI36430">
        <f t="shared" si="899"/>
        <v>36428</v>
      </c>
    </row>
    <row r="36431" spans="35:35" x14ac:dyDescent="0.2">
      <c r="AI36431">
        <f t="shared" si="899"/>
        <v>36429</v>
      </c>
    </row>
    <row r="36432" spans="35:35" x14ac:dyDescent="0.2">
      <c r="AI36432">
        <f t="shared" si="899"/>
        <v>36430</v>
      </c>
    </row>
    <row r="36433" spans="35:35" x14ac:dyDescent="0.2">
      <c r="AI36433">
        <f t="shared" si="899"/>
        <v>36431</v>
      </c>
    </row>
    <row r="36434" spans="35:35" x14ac:dyDescent="0.2">
      <c r="AI36434">
        <f t="shared" si="899"/>
        <v>36432</v>
      </c>
    </row>
    <row r="36435" spans="35:35" x14ac:dyDescent="0.2">
      <c r="AI36435">
        <f t="shared" si="899"/>
        <v>36433</v>
      </c>
    </row>
    <row r="36436" spans="35:35" x14ac:dyDescent="0.2">
      <c r="AI36436">
        <f t="shared" si="899"/>
        <v>36434</v>
      </c>
    </row>
    <row r="36437" spans="35:35" x14ac:dyDescent="0.2">
      <c r="AI36437">
        <f t="shared" si="899"/>
        <v>36435</v>
      </c>
    </row>
    <row r="36438" spans="35:35" x14ac:dyDescent="0.2">
      <c r="AI36438">
        <f t="shared" si="899"/>
        <v>36436</v>
      </c>
    </row>
    <row r="36439" spans="35:35" x14ac:dyDescent="0.2">
      <c r="AI36439">
        <f t="shared" si="899"/>
        <v>36437</v>
      </c>
    </row>
    <row r="36440" spans="35:35" x14ac:dyDescent="0.2">
      <c r="AI36440">
        <f t="shared" si="899"/>
        <v>36438</v>
      </c>
    </row>
    <row r="36441" spans="35:35" x14ac:dyDescent="0.2">
      <c r="AI36441">
        <f t="shared" si="899"/>
        <v>36439</v>
      </c>
    </row>
    <row r="36442" spans="35:35" x14ac:dyDescent="0.2">
      <c r="AI36442">
        <f t="shared" si="899"/>
        <v>36440</v>
      </c>
    </row>
    <row r="36443" spans="35:35" x14ac:dyDescent="0.2">
      <c r="AI36443">
        <f t="shared" si="899"/>
        <v>36441</v>
      </c>
    </row>
    <row r="36444" spans="35:35" x14ac:dyDescent="0.2">
      <c r="AI36444">
        <f t="shared" si="899"/>
        <v>36442</v>
      </c>
    </row>
    <row r="36445" spans="35:35" x14ac:dyDescent="0.2">
      <c r="AI36445">
        <f t="shared" si="899"/>
        <v>36443</v>
      </c>
    </row>
    <row r="36446" spans="35:35" x14ac:dyDescent="0.2">
      <c r="AI36446">
        <f t="shared" si="899"/>
        <v>36444</v>
      </c>
    </row>
    <row r="36447" spans="35:35" x14ac:dyDescent="0.2">
      <c r="AI36447">
        <f t="shared" si="899"/>
        <v>36445</v>
      </c>
    </row>
    <row r="36448" spans="35:35" x14ac:dyDescent="0.2">
      <c r="AI36448">
        <f t="shared" si="899"/>
        <v>36446</v>
      </c>
    </row>
    <row r="36449" spans="35:35" x14ac:dyDescent="0.2">
      <c r="AI36449">
        <f t="shared" si="899"/>
        <v>36447</v>
      </c>
    </row>
    <row r="36450" spans="35:35" x14ac:dyDescent="0.2">
      <c r="AI36450">
        <f t="shared" si="899"/>
        <v>36448</v>
      </c>
    </row>
    <row r="36451" spans="35:35" x14ac:dyDescent="0.2">
      <c r="AI36451">
        <f t="shared" si="899"/>
        <v>36449</v>
      </c>
    </row>
    <row r="36452" spans="35:35" x14ac:dyDescent="0.2">
      <c r="AI36452">
        <f t="shared" si="899"/>
        <v>36450</v>
      </c>
    </row>
    <row r="36453" spans="35:35" x14ac:dyDescent="0.2">
      <c r="AI36453">
        <f t="shared" si="899"/>
        <v>36451</v>
      </c>
    </row>
    <row r="36454" spans="35:35" x14ac:dyDescent="0.2">
      <c r="AI36454">
        <f t="shared" si="899"/>
        <v>36452</v>
      </c>
    </row>
    <row r="36455" spans="35:35" x14ac:dyDescent="0.2">
      <c r="AI36455">
        <f t="shared" si="899"/>
        <v>36453</v>
      </c>
    </row>
    <row r="36456" spans="35:35" x14ac:dyDescent="0.2">
      <c r="AI36456">
        <f t="shared" si="899"/>
        <v>36454</v>
      </c>
    </row>
    <row r="36457" spans="35:35" x14ac:dyDescent="0.2">
      <c r="AI36457">
        <f t="shared" si="899"/>
        <v>36455</v>
      </c>
    </row>
    <row r="36458" spans="35:35" x14ac:dyDescent="0.2">
      <c r="AI36458">
        <f t="shared" si="899"/>
        <v>36456</v>
      </c>
    </row>
    <row r="36459" spans="35:35" x14ac:dyDescent="0.2">
      <c r="AI36459">
        <f t="shared" si="899"/>
        <v>36457</v>
      </c>
    </row>
    <row r="36460" spans="35:35" x14ac:dyDescent="0.2">
      <c r="AI36460">
        <f t="shared" si="899"/>
        <v>36458</v>
      </c>
    </row>
    <row r="36461" spans="35:35" x14ac:dyDescent="0.2">
      <c r="AI36461">
        <f t="shared" si="899"/>
        <v>36459</v>
      </c>
    </row>
    <row r="36462" spans="35:35" x14ac:dyDescent="0.2">
      <c r="AI36462">
        <f t="shared" si="899"/>
        <v>36460</v>
      </c>
    </row>
    <row r="36463" spans="35:35" x14ac:dyDescent="0.2">
      <c r="AI36463">
        <f t="shared" si="899"/>
        <v>36461</v>
      </c>
    </row>
    <row r="36464" spans="35:35" x14ac:dyDescent="0.2">
      <c r="AI36464">
        <f t="shared" si="899"/>
        <v>36462</v>
      </c>
    </row>
    <row r="36465" spans="35:35" x14ac:dyDescent="0.2">
      <c r="AI36465">
        <f t="shared" si="899"/>
        <v>36463</v>
      </c>
    </row>
    <row r="36466" spans="35:35" x14ac:dyDescent="0.2">
      <c r="AI36466">
        <f t="shared" si="899"/>
        <v>36464</v>
      </c>
    </row>
    <row r="36467" spans="35:35" x14ac:dyDescent="0.2">
      <c r="AI36467">
        <f t="shared" si="899"/>
        <v>36465</v>
      </c>
    </row>
    <row r="36468" spans="35:35" x14ac:dyDescent="0.2">
      <c r="AI36468">
        <f t="shared" si="899"/>
        <v>36466</v>
      </c>
    </row>
    <row r="36469" spans="35:35" x14ac:dyDescent="0.2">
      <c r="AI36469">
        <f t="shared" si="899"/>
        <v>36467</v>
      </c>
    </row>
    <row r="36470" spans="35:35" x14ac:dyDescent="0.2">
      <c r="AI36470">
        <f t="shared" si="899"/>
        <v>36468</v>
      </c>
    </row>
    <row r="36471" spans="35:35" x14ac:dyDescent="0.2">
      <c r="AI36471">
        <f t="shared" si="899"/>
        <v>36469</v>
      </c>
    </row>
    <row r="36472" spans="35:35" x14ac:dyDescent="0.2">
      <c r="AI36472">
        <f t="shared" si="899"/>
        <v>36470</v>
      </c>
    </row>
    <row r="36473" spans="35:35" x14ac:dyDescent="0.2">
      <c r="AI36473">
        <f t="shared" si="899"/>
        <v>36471</v>
      </c>
    </row>
    <row r="36474" spans="35:35" x14ac:dyDescent="0.2">
      <c r="AI36474">
        <f t="shared" si="899"/>
        <v>36472</v>
      </c>
    </row>
    <row r="36475" spans="35:35" x14ac:dyDescent="0.2">
      <c r="AI36475">
        <f t="shared" si="899"/>
        <v>36473</v>
      </c>
    </row>
    <row r="36476" spans="35:35" x14ac:dyDescent="0.2">
      <c r="AI36476">
        <f t="shared" si="899"/>
        <v>36474</v>
      </c>
    </row>
    <row r="36477" spans="35:35" x14ac:dyDescent="0.2">
      <c r="AI36477">
        <f t="shared" si="899"/>
        <v>36475</v>
      </c>
    </row>
    <row r="36478" spans="35:35" x14ac:dyDescent="0.2">
      <c r="AI36478">
        <f t="shared" si="899"/>
        <v>36476</v>
      </c>
    </row>
    <row r="36479" spans="35:35" x14ac:dyDescent="0.2">
      <c r="AI36479">
        <f t="shared" si="899"/>
        <v>36477</v>
      </c>
    </row>
    <row r="36480" spans="35:35" x14ac:dyDescent="0.2">
      <c r="AI36480">
        <f t="shared" si="899"/>
        <v>36478</v>
      </c>
    </row>
    <row r="36481" spans="35:35" x14ac:dyDescent="0.2">
      <c r="AI36481">
        <f t="shared" si="899"/>
        <v>36479</v>
      </c>
    </row>
    <row r="36482" spans="35:35" x14ac:dyDescent="0.2">
      <c r="AI36482">
        <f t="shared" si="899"/>
        <v>36480</v>
      </c>
    </row>
    <row r="36483" spans="35:35" x14ac:dyDescent="0.2">
      <c r="AI36483">
        <f t="shared" si="899"/>
        <v>36481</v>
      </c>
    </row>
    <row r="36484" spans="35:35" x14ac:dyDescent="0.2">
      <c r="AI36484">
        <f t="shared" ref="AI36484:AI36547" si="900">AI36483+1</f>
        <v>36482</v>
      </c>
    </row>
    <row r="36485" spans="35:35" x14ac:dyDescent="0.2">
      <c r="AI36485">
        <f t="shared" si="900"/>
        <v>36483</v>
      </c>
    </row>
    <row r="36486" spans="35:35" x14ac:dyDescent="0.2">
      <c r="AI36486">
        <f t="shared" si="900"/>
        <v>36484</v>
      </c>
    </row>
    <row r="36487" spans="35:35" x14ac:dyDescent="0.2">
      <c r="AI36487">
        <f t="shared" si="900"/>
        <v>36485</v>
      </c>
    </row>
    <row r="36488" spans="35:35" x14ac:dyDescent="0.2">
      <c r="AI36488">
        <f t="shared" si="900"/>
        <v>36486</v>
      </c>
    </row>
    <row r="36489" spans="35:35" x14ac:dyDescent="0.2">
      <c r="AI36489">
        <f t="shared" si="900"/>
        <v>36487</v>
      </c>
    </row>
    <row r="36490" spans="35:35" x14ac:dyDescent="0.2">
      <c r="AI36490">
        <f t="shared" si="900"/>
        <v>36488</v>
      </c>
    </row>
    <row r="36491" spans="35:35" x14ac:dyDescent="0.2">
      <c r="AI36491">
        <f t="shared" si="900"/>
        <v>36489</v>
      </c>
    </row>
    <row r="36492" spans="35:35" x14ac:dyDescent="0.2">
      <c r="AI36492">
        <f t="shared" si="900"/>
        <v>36490</v>
      </c>
    </row>
    <row r="36493" spans="35:35" x14ac:dyDescent="0.2">
      <c r="AI36493">
        <f t="shared" si="900"/>
        <v>36491</v>
      </c>
    </row>
    <row r="36494" spans="35:35" x14ac:dyDescent="0.2">
      <c r="AI36494">
        <f t="shared" si="900"/>
        <v>36492</v>
      </c>
    </row>
    <row r="36495" spans="35:35" x14ac:dyDescent="0.2">
      <c r="AI36495">
        <f t="shared" si="900"/>
        <v>36493</v>
      </c>
    </row>
    <row r="36496" spans="35:35" x14ac:dyDescent="0.2">
      <c r="AI36496">
        <f t="shared" si="900"/>
        <v>36494</v>
      </c>
    </row>
    <row r="36497" spans="35:35" x14ac:dyDescent="0.2">
      <c r="AI36497">
        <f t="shared" si="900"/>
        <v>36495</v>
      </c>
    </row>
    <row r="36498" spans="35:35" x14ac:dyDescent="0.2">
      <c r="AI36498">
        <f t="shared" si="900"/>
        <v>36496</v>
      </c>
    </row>
    <row r="36499" spans="35:35" x14ac:dyDescent="0.2">
      <c r="AI36499">
        <f t="shared" si="900"/>
        <v>36497</v>
      </c>
    </row>
    <row r="36500" spans="35:35" x14ac:dyDescent="0.2">
      <c r="AI36500">
        <f t="shared" si="900"/>
        <v>36498</v>
      </c>
    </row>
    <row r="36501" spans="35:35" x14ac:dyDescent="0.2">
      <c r="AI36501">
        <f t="shared" si="900"/>
        <v>36499</v>
      </c>
    </row>
    <row r="36502" spans="35:35" x14ac:dyDescent="0.2">
      <c r="AI36502">
        <f t="shared" si="900"/>
        <v>36500</v>
      </c>
    </row>
    <row r="36503" spans="35:35" x14ac:dyDescent="0.2">
      <c r="AI36503">
        <f t="shared" si="900"/>
        <v>36501</v>
      </c>
    </row>
    <row r="36504" spans="35:35" x14ac:dyDescent="0.2">
      <c r="AI36504">
        <f t="shared" si="900"/>
        <v>36502</v>
      </c>
    </row>
    <row r="36505" spans="35:35" x14ac:dyDescent="0.2">
      <c r="AI36505">
        <f t="shared" si="900"/>
        <v>36503</v>
      </c>
    </row>
    <row r="36506" spans="35:35" x14ac:dyDescent="0.2">
      <c r="AI36506">
        <f t="shared" si="900"/>
        <v>36504</v>
      </c>
    </row>
    <row r="36507" spans="35:35" x14ac:dyDescent="0.2">
      <c r="AI36507">
        <f t="shared" si="900"/>
        <v>36505</v>
      </c>
    </row>
    <row r="36508" spans="35:35" x14ac:dyDescent="0.2">
      <c r="AI36508">
        <f t="shared" si="900"/>
        <v>36506</v>
      </c>
    </row>
    <row r="36509" spans="35:35" x14ac:dyDescent="0.2">
      <c r="AI36509">
        <f t="shared" si="900"/>
        <v>36507</v>
      </c>
    </row>
    <row r="36510" spans="35:35" x14ac:dyDescent="0.2">
      <c r="AI36510">
        <f t="shared" si="900"/>
        <v>36508</v>
      </c>
    </row>
    <row r="36511" spans="35:35" x14ac:dyDescent="0.2">
      <c r="AI36511">
        <f t="shared" si="900"/>
        <v>36509</v>
      </c>
    </row>
    <row r="36512" spans="35:35" x14ac:dyDescent="0.2">
      <c r="AI36512">
        <f t="shared" si="900"/>
        <v>36510</v>
      </c>
    </row>
    <row r="36513" spans="35:35" x14ac:dyDescent="0.2">
      <c r="AI36513">
        <f t="shared" si="900"/>
        <v>36511</v>
      </c>
    </row>
    <row r="36514" spans="35:35" x14ac:dyDescent="0.2">
      <c r="AI36514">
        <f t="shared" si="900"/>
        <v>36512</v>
      </c>
    </row>
    <row r="36515" spans="35:35" x14ac:dyDescent="0.2">
      <c r="AI36515">
        <f t="shared" si="900"/>
        <v>36513</v>
      </c>
    </row>
    <row r="36516" spans="35:35" x14ac:dyDescent="0.2">
      <c r="AI36516">
        <f t="shared" si="900"/>
        <v>36514</v>
      </c>
    </row>
    <row r="36517" spans="35:35" x14ac:dyDescent="0.2">
      <c r="AI36517">
        <f t="shared" si="900"/>
        <v>36515</v>
      </c>
    </row>
    <row r="36518" spans="35:35" x14ac:dyDescent="0.2">
      <c r="AI36518">
        <f t="shared" si="900"/>
        <v>36516</v>
      </c>
    </row>
    <row r="36519" spans="35:35" x14ac:dyDescent="0.2">
      <c r="AI36519">
        <f t="shared" si="900"/>
        <v>36517</v>
      </c>
    </row>
    <row r="36520" spans="35:35" x14ac:dyDescent="0.2">
      <c r="AI36520">
        <f t="shared" si="900"/>
        <v>36518</v>
      </c>
    </row>
    <row r="36521" spans="35:35" x14ac:dyDescent="0.2">
      <c r="AI36521">
        <f t="shared" si="900"/>
        <v>36519</v>
      </c>
    </row>
    <row r="36522" spans="35:35" x14ac:dyDescent="0.2">
      <c r="AI36522">
        <f t="shared" si="900"/>
        <v>36520</v>
      </c>
    </row>
    <row r="36523" spans="35:35" x14ac:dyDescent="0.2">
      <c r="AI36523">
        <f t="shared" si="900"/>
        <v>36521</v>
      </c>
    </row>
    <row r="36524" spans="35:35" x14ac:dyDescent="0.2">
      <c r="AI36524">
        <f t="shared" si="900"/>
        <v>36522</v>
      </c>
    </row>
    <row r="36525" spans="35:35" x14ac:dyDescent="0.2">
      <c r="AI36525">
        <f t="shared" si="900"/>
        <v>36523</v>
      </c>
    </row>
    <row r="36526" spans="35:35" x14ac:dyDescent="0.2">
      <c r="AI36526">
        <f t="shared" si="900"/>
        <v>36524</v>
      </c>
    </row>
    <row r="36527" spans="35:35" x14ac:dyDescent="0.2">
      <c r="AI36527">
        <f t="shared" si="900"/>
        <v>36525</v>
      </c>
    </row>
    <row r="36528" spans="35:35" x14ac:dyDescent="0.2">
      <c r="AI36528">
        <f t="shared" si="900"/>
        <v>36526</v>
      </c>
    </row>
    <row r="36529" spans="35:35" x14ac:dyDescent="0.2">
      <c r="AI36529">
        <f t="shared" si="900"/>
        <v>36527</v>
      </c>
    </row>
    <row r="36530" spans="35:35" x14ac:dyDescent="0.2">
      <c r="AI36530">
        <f t="shared" si="900"/>
        <v>36528</v>
      </c>
    </row>
    <row r="36531" spans="35:35" x14ac:dyDescent="0.2">
      <c r="AI36531">
        <f t="shared" si="900"/>
        <v>36529</v>
      </c>
    </row>
    <row r="36532" spans="35:35" x14ac:dyDescent="0.2">
      <c r="AI36532">
        <f t="shared" si="900"/>
        <v>36530</v>
      </c>
    </row>
    <row r="36533" spans="35:35" x14ac:dyDescent="0.2">
      <c r="AI36533">
        <f t="shared" si="900"/>
        <v>36531</v>
      </c>
    </row>
    <row r="36534" spans="35:35" x14ac:dyDescent="0.2">
      <c r="AI36534">
        <f t="shared" si="900"/>
        <v>36532</v>
      </c>
    </row>
    <row r="36535" spans="35:35" x14ac:dyDescent="0.2">
      <c r="AI36535">
        <f t="shared" si="900"/>
        <v>36533</v>
      </c>
    </row>
    <row r="36536" spans="35:35" x14ac:dyDescent="0.2">
      <c r="AI36536">
        <f t="shared" si="900"/>
        <v>36534</v>
      </c>
    </row>
    <row r="36537" spans="35:35" x14ac:dyDescent="0.2">
      <c r="AI36537">
        <f t="shared" si="900"/>
        <v>36535</v>
      </c>
    </row>
    <row r="36538" spans="35:35" x14ac:dyDescent="0.2">
      <c r="AI36538">
        <f t="shared" si="900"/>
        <v>36536</v>
      </c>
    </row>
    <row r="36539" spans="35:35" x14ac:dyDescent="0.2">
      <c r="AI36539">
        <f t="shared" si="900"/>
        <v>36537</v>
      </c>
    </row>
    <row r="36540" spans="35:35" x14ac:dyDescent="0.2">
      <c r="AI36540">
        <f t="shared" si="900"/>
        <v>36538</v>
      </c>
    </row>
    <row r="36541" spans="35:35" x14ac:dyDescent="0.2">
      <c r="AI36541">
        <f t="shared" si="900"/>
        <v>36539</v>
      </c>
    </row>
    <row r="36542" spans="35:35" x14ac:dyDescent="0.2">
      <c r="AI36542">
        <f t="shared" si="900"/>
        <v>36540</v>
      </c>
    </row>
    <row r="36543" spans="35:35" x14ac:dyDescent="0.2">
      <c r="AI36543">
        <f t="shared" si="900"/>
        <v>36541</v>
      </c>
    </row>
    <row r="36544" spans="35:35" x14ac:dyDescent="0.2">
      <c r="AI36544">
        <f t="shared" si="900"/>
        <v>36542</v>
      </c>
    </row>
    <row r="36545" spans="35:35" x14ac:dyDescent="0.2">
      <c r="AI36545">
        <f t="shared" si="900"/>
        <v>36543</v>
      </c>
    </row>
    <row r="36546" spans="35:35" x14ac:dyDescent="0.2">
      <c r="AI36546">
        <f t="shared" si="900"/>
        <v>36544</v>
      </c>
    </row>
    <row r="36547" spans="35:35" x14ac:dyDescent="0.2">
      <c r="AI36547">
        <f t="shared" si="900"/>
        <v>36545</v>
      </c>
    </row>
    <row r="36548" spans="35:35" x14ac:dyDescent="0.2">
      <c r="AI36548">
        <f t="shared" ref="AI36548:AI36611" si="901">AI36547+1</f>
        <v>36546</v>
      </c>
    </row>
    <row r="36549" spans="35:35" x14ac:dyDescent="0.2">
      <c r="AI36549">
        <f t="shared" si="901"/>
        <v>36547</v>
      </c>
    </row>
    <row r="36550" spans="35:35" x14ac:dyDescent="0.2">
      <c r="AI36550">
        <f t="shared" si="901"/>
        <v>36548</v>
      </c>
    </row>
    <row r="36551" spans="35:35" x14ac:dyDescent="0.2">
      <c r="AI36551">
        <f t="shared" si="901"/>
        <v>36549</v>
      </c>
    </row>
    <row r="36552" spans="35:35" x14ac:dyDescent="0.2">
      <c r="AI36552">
        <f t="shared" si="901"/>
        <v>36550</v>
      </c>
    </row>
    <row r="36553" spans="35:35" x14ac:dyDescent="0.2">
      <c r="AI36553">
        <f t="shared" si="901"/>
        <v>36551</v>
      </c>
    </row>
    <row r="36554" spans="35:35" x14ac:dyDescent="0.2">
      <c r="AI36554">
        <f t="shared" si="901"/>
        <v>36552</v>
      </c>
    </row>
    <row r="36555" spans="35:35" x14ac:dyDescent="0.2">
      <c r="AI36555">
        <f t="shared" si="901"/>
        <v>36553</v>
      </c>
    </row>
    <row r="36556" spans="35:35" x14ac:dyDescent="0.2">
      <c r="AI36556">
        <f t="shared" si="901"/>
        <v>36554</v>
      </c>
    </row>
    <row r="36557" spans="35:35" x14ac:dyDescent="0.2">
      <c r="AI36557">
        <f t="shared" si="901"/>
        <v>36555</v>
      </c>
    </row>
    <row r="36558" spans="35:35" x14ac:dyDescent="0.2">
      <c r="AI36558">
        <f t="shared" si="901"/>
        <v>36556</v>
      </c>
    </row>
    <row r="36559" spans="35:35" x14ac:dyDescent="0.2">
      <c r="AI36559">
        <f t="shared" si="901"/>
        <v>36557</v>
      </c>
    </row>
    <row r="36560" spans="35:35" x14ac:dyDescent="0.2">
      <c r="AI36560">
        <f t="shared" si="901"/>
        <v>36558</v>
      </c>
    </row>
    <row r="36561" spans="35:35" x14ac:dyDescent="0.2">
      <c r="AI36561">
        <f t="shared" si="901"/>
        <v>36559</v>
      </c>
    </row>
    <row r="36562" spans="35:35" x14ac:dyDescent="0.2">
      <c r="AI36562">
        <f t="shared" si="901"/>
        <v>36560</v>
      </c>
    </row>
    <row r="36563" spans="35:35" x14ac:dyDescent="0.2">
      <c r="AI36563">
        <f t="shared" si="901"/>
        <v>36561</v>
      </c>
    </row>
    <row r="36564" spans="35:35" x14ac:dyDescent="0.2">
      <c r="AI36564">
        <f t="shared" si="901"/>
        <v>36562</v>
      </c>
    </row>
    <row r="36565" spans="35:35" x14ac:dyDescent="0.2">
      <c r="AI36565">
        <f t="shared" si="901"/>
        <v>36563</v>
      </c>
    </row>
    <row r="36566" spans="35:35" x14ac:dyDescent="0.2">
      <c r="AI36566">
        <f t="shared" si="901"/>
        <v>36564</v>
      </c>
    </row>
    <row r="36567" spans="35:35" x14ac:dyDescent="0.2">
      <c r="AI36567">
        <f t="shared" si="901"/>
        <v>36565</v>
      </c>
    </row>
    <row r="36568" spans="35:35" x14ac:dyDescent="0.2">
      <c r="AI36568">
        <f t="shared" si="901"/>
        <v>36566</v>
      </c>
    </row>
    <row r="36569" spans="35:35" x14ac:dyDescent="0.2">
      <c r="AI36569">
        <f t="shared" si="901"/>
        <v>36567</v>
      </c>
    </row>
    <row r="36570" spans="35:35" x14ac:dyDescent="0.2">
      <c r="AI36570">
        <f t="shared" si="901"/>
        <v>36568</v>
      </c>
    </row>
    <row r="36571" spans="35:35" x14ac:dyDescent="0.2">
      <c r="AI36571">
        <f t="shared" si="901"/>
        <v>36569</v>
      </c>
    </row>
    <row r="36572" spans="35:35" x14ac:dyDescent="0.2">
      <c r="AI36572">
        <f t="shared" si="901"/>
        <v>36570</v>
      </c>
    </row>
    <row r="36573" spans="35:35" x14ac:dyDescent="0.2">
      <c r="AI36573">
        <f t="shared" si="901"/>
        <v>36571</v>
      </c>
    </row>
    <row r="36574" spans="35:35" x14ac:dyDescent="0.2">
      <c r="AI36574">
        <f t="shared" si="901"/>
        <v>36572</v>
      </c>
    </row>
    <row r="36575" spans="35:35" x14ac:dyDescent="0.2">
      <c r="AI36575">
        <f t="shared" si="901"/>
        <v>36573</v>
      </c>
    </row>
    <row r="36576" spans="35:35" x14ac:dyDescent="0.2">
      <c r="AI36576">
        <f t="shared" si="901"/>
        <v>36574</v>
      </c>
    </row>
    <row r="36577" spans="35:35" x14ac:dyDescent="0.2">
      <c r="AI36577">
        <f t="shared" si="901"/>
        <v>36575</v>
      </c>
    </row>
    <row r="36578" spans="35:35" x14ac:dyDescent="0.2">
      <c r="AI36578">
        <f t="shared" si="901"/>
        <v>36576</v>
      </c>
    </row>
    <row r="36579" spans="35:35" x14ac:dyDescent="0.2">
      <c r="AI36579">
        <f t="shared" si="901"/>
        <v>36577</v>
      </c>
    </row>
    <row r="36580" spans="35:35" x14ac:dyDescent="0.2">
      <c r="AI36580">
        <f t="shared" si="901"/>
        <v>36578</v>
      </c>
    </row>
    <row r="36581" spans="35:35" x14ac:dyDescent="0.2">
      <c r="AI36581">
        <f t="shared" si="901"/>
        <v>36579</v>
      </c>
    </row>
    <row r="36582" spans="35:35" x14ac:dyDescent="0.2">
      <c r="AI36582">
        <f t="shared" si="901"/>
        <v>36580</v>
      </c>
    </row>
    <row r="36583" spans="35:35" x14ac:dyDescent="0.2">
      <c r="AI36583">
        <f t="shared" si="901"/>
        <v>36581</v>
      </c>
    </row>
    <row r="36584" spans="35:35" x14ac:dyDescent="0.2">
      <c r="AI36584">
        <f t="shared" si="901"/>
        <v>36582</v>
      </c>
    </row>
    <row r="36585" spans="35:35" x14ac:dyDescent="0.2">
      <c r="AI36585">
        <f t="shared" si="901"/>
        <v>36583</v>
      </c>
    </row>
    <row r="36586" spans="35:35" x14ac:dyDescent="0.2">
      <c r="AI36586">
        <f t="shared" si="901"/>
        <v>36584</v>
      </c>
    </row>
    <row r="36587" spans="35:35" x14ac:dyDescent="0.2">
      <c r="AI36587">
        <f t="shared" si="901"/>
        <v>36585</v>
      </c>
    </row>
    <row r="36588" spans="35:35" x14ac:dyDescent="0.2">
      <c r="AI36588">
        <f t="shared" si="901"/>
        <v>36586</v>
      </c>
    </row>
    <row r="36589" spans="35:35" x14ac:dyDescent="0.2">
      <c r="AI36589">
        <f t="shared" si="901"/>
        <v>36587</v>
      </c>
    </row>
    <row r="36590" spans="35:35" x14ac:dyDescent="0.2">
      <c r="AI36590">
        <f t="shared" si="901"/>
        <v>36588</v>
      </c>
    </row>
    <row r="36591" spans="35:35" x14ac:dyDescent="0.2">
      <c r="AI36591">
        <f t="shared" si="901"/>
        <v>36589</v>
      </c>
    </row>
    <row r="36592" spans="35:35" x14ac:dyDescent="0.2">
      <c r="AI36592">
        <f t="shared" si="901"/>
        <v>36590</v>
      </c>
    </row>
    <row r="36593" spans="35:35" x14ac:dyDescent="0.2">
      <c r="AI36593">
        <f t="shared" si="901"/>
        <v>36591</v>
      </c>
    </row>
    <row r="36594" spans="35:35" x14ac:dyDescent="0.2">
      <c r="AI36594">
        <f t="shared" si="901"/>
        <v>36592</v>
      </c>
    </row>
    <row r="36595" spans="35:35" x14ac:dyDescent="0.2">
      <c r="AI36595">
        <f t="shared" si="901"/>
        <v>36593</v>
      </c>
    </row>
    <row r="36596" spans="35:35" x14ac:dyDescent="0.2">
      <c r="AI36596">
        <f t="shared" si="901"/>
        <v>36594</v>
      </c>
    </row>
    <row r="36597" spans="35:35" x14ac:dyDescent="0.2">
      <c r="AI36597">
        <f t="shared" si="901"/>
        <v>36595</v>
      </c>
    </row>
    <row r="36598" spans="35:35" x14ac:dyDescent="0.2">
      <c r="AI36598">
        <f t="shared" si="901"/>
        <v>36596</v>
      </c>
    </row>
    <row r="36599" spans="35:35" x14ac:dyDescent="0.2">
      <c r="AI36599">
        <f t="shared" si="901"/>
        <v>36597</v>
      </c>
    </row>
    <row r="36600" spans="35:35" x14ac:dyDescent="0.2">
      <c r="AI36600">
        <f t="shared" si="901"/>
        <v>36598</v>
      </c>
    </row>
    <row r="36601" spans="35:35" x14ac:dyDescent="0.2">
      <c r="AI36601">
        <f t="shared" si="901"/>
        <v>36599</v>
      </c>
    </row>
    <row r="36602" spans="35:35" x14ac:dyDescent="0.2">
      <c r="AI36602">
        <f t="shared" si="901"/>
        <v>36600</v>
      </c>
    </row>
    <row r="36603" spans="35:35" x14ac:dyDescent="0.2">
      <c r="AI36603">
        <f t="shared" si="901"/>
        <v>36601</v>
      </c>
    </row>
    <row r="36604" spans="35:35" x14ac:dyDescent="0.2">
      <c r="AI36604">
        <f t="shared" si="901"/>
        <v>36602</v>
      </c>
    </row>
    <row r="36605" spans="35:35" x14ac:dyDescent="0.2">
      <c r="AI36605">
        <f t="shared" si="901"/>
        <v>36603</v>
      </c>
    </row>
    <row r="36606" spans="35:35" x14ac:dyDescent="0.2">
      <c r="AI36606">
        <f t="shared" si="901"/>
        <v>36604</v>
      </c>
    </row>
    <row r="36607" spans="35:35" x14ac:dyDescent="0.2">
      <c r="AI36607">
        <f t="shared" si="901"/>
        <v>36605</v>
      </c>
    </row>
    <row r="36608" spans="35:35" x14ac:dyDescent="0.2">
      <c r="AI36608">
        <f t="shared" si="901"/>
        <v>36606</v>
      </c>
    </row>
    <row r="36609" spans="35:35" x14ac:dyDescent="0.2">
      <c r="AI36609">
        <f t="shared" si="901"/>
        <v>36607</v>
      </c>
    </row>
    <row r="36610" spans="35:35" x14ac:dyDescent="0.2">
      <c r="AI36610">
        <f t="shared" si="901"/>
        <v>36608</v>
      </c>
    </row>
    <row r="36611" spans="35:35" x14ac:dyDescent="0.2">
      <c r="AI36611">
        <f t="shared" si="901"/>
        <v>36609</v>
      </c>
    </row>
    <row r="36612" spans="35:35" x14ac:dyDescent="0.2">
      <c r="AI36612">
        <f t="shared" ref="AI36612:AI36675" si="902">AI36611+1</f>
        <v>36610</v>
      </c>
    </row>
    <row r="36613" spans="35:35" x14ac:dyDescent="0.2">
      <c r="AI36613">
        <f t="shared" si="902"/>
        <v>36611</v>
      </c>
    </row>
    <row r="36614" spans="35:35" x14ac:dyDescent="0.2">
      <c r="AI36614">
        <f t="shared" si="902"/>
        <v>36612</v>
      </c>
    </row>
    <row r="36615" spans="35:35" x14ac:dyDescent="0.2">
      <c r="AI36615">
        <f t="shared" si="902"/>
        <v>36613</v>
      </c>
    </row>
    <row r="36616" spans="35:35" x14ac:dyDescent="0.2">
      <c r="AI36616">
        <f t="shared" si="902"/>
        <v>36614</v>
      </c>
    </row>
    <row r="36617" spans="35:35" x14ac:dyDescent="0.2">
      <c r="AI36617">
        <f t="shared" si="902"/>
        <v>36615</v>
      </c>
    </row>
    <row r="36618" spans="35:35" x14ac:dyDescent="0.2">
      <c r="AI36618">
        <f t="shared" si="902"/>
        <v>36616</v>
      </c>
    </row>
    <row r="36619" spans="35:35" x14ac:dyDescent="0.2">
      <c r="AI36619">
        <f t="shared" si="902"/>
        <v>36617</v>
      </c>
    </row>
    <row r="36620" spans="35:35" x14ac:dyDescent="0.2">
      <c r="AI36620">
        <f t="shared" si="902"/>
        <v>36618</v>
      </c>
    </row>
    <row r="36621" spans="35:35" x14ac:dyDescent="0.2">
      <c r="AI36621">
        <f t="shared" si="902"/>
        <v>36619</v>
      </c>
    </row>
    <row r="36622" spans="35:35" x14ac:dyDescent="0.2">
      <c r="AI36622">
        <f t="shared" si="902"/>
        <v>36620</v>
      </c>
    </row>
    <row r="36623" spans="35:35" x14ac:dyDescent="0.2">
      <c r="AI36623">
        <f t="shared" si="902"/>
        <v>36621</v>
      </c>
    </row>
    <row r="36624" spans="35:35" x14ac:dyDescent="0.2">
      <c r="AI36624">
        <f t="shared" si="902"/>
        <v>36622</v>
      </c>
    </row>
    <row r="36625" spans="35:35" x14ac:dyDescent="0.2">
      <c r="AI36625">
        <f t="shared" si="902"/>
        <v>36623</v>
      </c>
    </row>
    <row r="36626" spans="35:35" x14ac:dyDescent="0.2">
      <c r="AI36626">
        <f t="shared" si="902"/>
        <v>36624</v>
      </c>
    </row>
    <row r="36627" spans="35:35" x14ac:dyDescent="0.2">
      <c r="AI36627">
        <f t="shared" si="902"/>
        <v>36625</v>
      </c>
    </row>
    <row r="36628" spans="35:35" x14ac:dyDescent="0.2">
      <c r="AI36628">
        <f t="shared" si="902"/>
        <v>36626</v>
      </c>
    </row>
    <row r="36629" spans="35:35" x14ac:dyDescent="0.2">
      <c r="AI36629">
        <f t="shared" si="902"/>
        <v>36627</v>
      </c>
    </row>
    <row r="36630" spans="35:35" x14ac:dyDescent="0.2">
      <c r="AI36630">
        <f t="shared" si="902"/>
        <v>36628</v>
      </c>
    </row>
    <row r="36631" spans="35:35" x14ac:dyDescent="0.2">
      <c r="AI36631">
        <f t="shared" si="902"/>
        <v>36629</v>
      </c>
    </row>
    <row r="36632" spans="35:35" x14ac:dyDescent="0.2">
      <c r="AI36632">
        <f t="shared" si="902"/>
        <v>36630</v>
      </c>
    </row>
    <row r="36633" spans="35:35" x14ac:dyDescent="0.2">
      <c r="AI36633">
        <f t="shared" si="902"/>
        <v>36631</v>
      </c>
    </row>
    <row r="36634" spans="35:35" x14ac:dyDescent="0.2">
      <c r="AI36634">
        <f t="shared" si="902"/>
        <v>36632</v>
      </c>
    </row>
    <row r="36635" spans="35:35" x14ac:dyDescent="0.2">
      <c r="AI36635">
        <f t="shared" si="902"/>
        <v>36633</v>
      </c>
    </row>
    <row r="36636" spans="35:35" x14ac:dyDescent="0.2">
      <c r="AI36636">
        <f t="shared" si="902"/>
        <v>36634</v>
      </c>
    </row>
    <row r="36637" spans="35:35" x14ac:dyDescent="0.2">
      <c r="AI36637">
        <f t="shared" si="902"/>
        <v>36635</v>
      </c>
    </row>
    <row r="36638" spans="35:35" x14ac:dyDescent="0.2">
      <c r="AI36638">
        <f t="shared" si="902"/>
        <v>36636</v>
      </c>
    </row>
    <row r="36639" spans="35:35" x14ac:dyDescent="0.2">
      <c r="AI36639">
        <f t="shared" si="902"/>
        <v>36637</v>
      </c>
    </row>
    <row r="36640" spans="35:35" x14ac:dyDescent="0.2">
      <c r="AI36640">
        <f t="shared" si="902"/>
        <v>36638</v>
      </c>
    </row>
    <row r="36641" spans="35:35" x14ac:dyDescent="0.2">
      <c r="AI36641">
        <f t="shared" si="902"/>
        <v>36639</v>
      </c>
    </row>
    <row r="36642" spans="35:35" x14ac:dyDescent="0.2">
      <c r="AI36642">
        <f t="shared" si="902"/>
        <v>36640</v>
      </c>
    </row>
    <row r="36643" spans="35:35" x14ac:dyDescent="0.2">
      <c r="AI36643">
        <f t="shared" si="902"/>
        <v>36641</v>
      </c>
    </row>
    <row r="36644" spans="35:35" x14ac:dyDescent="0.2">
      <c r="AI36644">
        <f t="shared" si="902"/>
        <v>36642</v>
      </c>
    </row>
    <row r="36645" spans="35:35" x14ac:dyDescent="0.2">
      <c r="AI36645">
        <f t="shared" si="902"/>
        <v>36643</v>
      </c>
    </row>
    <row r="36646" spans="35:35" x14ac:dyDescent="0.2">
      <c r="AI36646">
        <f t="shared" si="902"/>
        <v>36644</v>
      </c>
    </row>
    <row r="36647" spans="35:35" x14ac:dyDescent="0.2">
      <c r="AI36647">
        <f t="shared" si="902"/>
        <v>36645</v>
      </c>
    </row>
    <row r="36648" spans="35:35" x14ac:dyDescent="0.2">
      <c r="AI36648">
        <f t="shared" si="902"/>
        <v>36646</v>
      </c>
    </row>
    <row r="36649" spans="35:35" x14ac:dyDescent="0.2">
      <c r="AI36649">
        <f t="shared" si="902"/>
        <v>36647</v>
      </c>
    </row>
    <row r="36650" spans="35:35" x14ac:dyDescent="0.2">
      <c r="AI36650">
        <f t="shared" si="902"/>
        <v>36648</v>
      </c>
    </row>
    <row r="36651" spans="35:35" x14ac:dyDescent="0.2">
      <c r="AI36651">
        <f t="shared" si="902"/>
        <v>36649</v>
      </c>
    </row>
    <row r="36652" spans="35:35" x14ac:dyDescent="0.2">
      <c r="AI36652">
        <f t="shared" si="902"/>
        <v>36650</v>
      </c>
    </row>
    <row r="36653" spans="35:35" x14ac:dyDescent="0.2">
      <c r="AI36653">
        <f t="shared" si="902"/>
        <v>36651</v>
      </c>
    </row>
    <row r="36654" spans="35:35" x14ac:dyDescent="0.2">
      <c r="AI36654">
        <f t="shared" si="902"/>
        <v>36652</v>
      </c>
    </row>
    <row r="36655" spans="35:35" x14ac:dyDescent="0.2">
      <c r="AI36655">
        <f t="shared" si="902"/>
        <v>36653</v>
      </c>
    </row>
    <row r="36656" spans="35:35" x14ac:dyDescent="0.2">
      <c r="AI36656">
        <f t="shared" si="902"/>
        <v>36654</v>
      </c>
    </row>
    <row r="36657" spans="35:35" x14ac:dyDescent="0.2">
      <c r="AI36657">
        <f t="shared" si="902"/>
        <v>36655</v>
      </c>
    </row>
    <row r="36658" spans="35:35" x14ac:dyDescent="0.2">
      <c r="AI36658">
        <f t="shared" si="902"/>
        <v>36656</v>
      </c>
    </row>
    <row r="36659" spans="35:35" x14ac:dyDescent="0.2">
      <c r="AI36659">
        <f t="shared" si="902"/>
        <v>36657</v>
      </c>
    </row>
    <row r="36660" spans="35:35" x14ac:dyDescent="0.2">
      <c r="AI36660">
        <f t="shared" si="902"/>
        <v>36658</v>
      </c>
    </row>
    <row r="36661" spans="35:35" x14ac:dyDescent="0.2">
      <c r="AI36661">
        <f t="shared" si="902"/>
        <v>36659</v>
      </c>
    </row>
    <row r="36662" spans="35:35" x14ac:dyDescent="0.2">
      <c r="AI36662">
        <f t="shared" si="902"/>
        <v>36660</v>
      </c>
    </row>
    <row r="36663" spans="35:35" x14ac:dyDescent="0.2">
      <c r="AI36663">
        <f t="shared" si="902"/>
        <v>36661</v>
      </c>
    </row>
    <row r="36664" spans="35:35" x14ac:dyDescent="0.2">
      <c r="AI36664">
        <f t="shared" si="902"/>
        <v>36662</v>
      </c>
    </row>
    <row r="36665" spans="35:35" x14ac:dyDescent="0.2">
      <c r="AI36665">
        <f t="shared" si="902"/>
        <v>36663</v>
      </c>
    </row>
    <row r="36666" spans="35:35" x14ac:dyDescent="0.2">
      <c r="AI36666">
        <f t="shared" si="902"/>
        <v>36664</v>
      </c>
    </row>
    <row r="36667" spans="35:35" x14ac:dyDescent="0.2">
      <c r="AI36667">
        <f t="shared" si="902"/>
        <v>36665</v>
      </c>
    </row>
    <row r="36668" spans="35:35" x14ac:dyDescent="0.2">
      <c r="AI36668">
        <f t="shared" si="902"/>
        <v>36666</v>
      </c>
    </row>
    <row r="36669" spans="35:35" x14ac:dyDescent="0.2">
      <c r="AI36669">
        <f t="shared" si="902"/>
        <v>36667</v>
      </c>
    </row>
    <row r="36670" spans="35:35" x14ac:dyDescent="0.2">
      <c r="AI36670">
        <f t="shared" si="902"/>
        <v>36668</v>
      </c>
    </row>
    <row r="36671" spans="35:35" x14ac:dyDescent="0.2">
      <c r="AI36671">
        <f t="shared" si="902"/>
        <v>36669</v>
      </c>
    </row>
    <row r="36672" spans="35:35" x14ac:dyDescent="0.2">
      <c r="AI36672">
        <f t="shared" si="902"/>
        <v>36670</v>
      </c>
    </row>
    <row r="36673" spans="35:35" x14ac:dyDescent="0.2">
      <c r="AI36673">
        <f t="shared" si="902"/>
        <v>36671</v>
      </c>
    </row>
    <row r="36674" spans="35:35" x14ac:dyDescent="0.2">
      <c r="AI36674">
        <f t="shared" si="902"/>
        <v>36672</v>
      </c>
    </row>
    <row r="36675" spans="35:35" x14ac:dyDescent="0.2">
      <c r="AI36675">
        <f t="shared" si="902"/>
        <v>36673</v>
      </c>
    </row>
    <row r="36676" spans="35:35" x14ac:dyDescent="0.2">
      <c r="AI36676">
        <f t="shared" ref="AI36676:AI36739" si="903">AI36675+1</f>
        <v>36674</v>
      </c>
    </row>
    <row r="36677" spans="35:35" x14ac:dyDescent="0.2">
      <c r="AI36677">
        <f t="shared" si="903"/>
        <v>36675</v>
      </c>
    </row>
    <row r="36678" spans="35:35" x14ac:dyDescent="0.2">
      <c r="AI36678">
        <f t="shared" si="903"/>
        <v>36676</v>
      </c>
    </row>
    <row r="36679" spans="35:35" x14ac:dyDescent="0.2">
      <c r="AI36679">
        <f t="shared" si="903"/>
        <v>36677</v>
      </c>
    </row>
    <row r="36680" spans="35:35" x14ac:dyDescent="0.2">
      <c r="AI36680">
        <f t="shared" si="903"/>
        <v>36678</v>
      </c>
    </row>
    <row r="36681" spans="35:35" x14ac:dyDescent="0.2">
      <c r="AI36681">
        <f t="shared" si="903"/>
        <v>36679</v>
      </c>
    </row>
    <row r="36682" spans="35:35" x14ac:dyDescent="0.2">
      <c r="AI36682">
        <f t="shared" si="903"/>
        <v>36680</v>
      </c>
    </row>
    <row r="36683" spans="35:35" x14ac:dyDescent="0.2">
      <c r="AI36683">
        <f t="shared" si="903"/>
        <v>36681</v>
      </c>
    </row>
    <row r="36684" spans="35:35" x14ac:dyDescent="0.2">
      <c r="AI36684">
        <f t="shared" si="903"/>
        <v>36682</v>
      </c>
    </row>
    <row r="36685" spans="35:35" x14ac:dyDescent="0.2">
      <c r="AI36685">
        <f t="shared" si="903"/>
        <v>36683</v>
      </c>
    </row>
    <row r="36686" spans="35:35" x14ac:dyDescent="0.2">
      <c r="AI36686">
        <f t="shared" si="903"/>
        <v>36684</v>
      </c>
    </row>
    <row r="36687" spans="35:35" x14ac:dyDescent="0.2">
      <c r="AI36687">
        <f t="shared" si="903"/>
        <v>36685</v>
      </c>
    </row>
    <row r="36688" spans="35:35" x14ac:dyDescent="0.2">
      <c r="AI36688">
        <f t="shared" si="903"/>
        <v>36686</v>
      </c>
    </row>
    <row r="36689" spans="35:35" x14ac:dyDescent="0.2">
      <c r="AI36689">
        <f t="shared" si="903"/>
        <v>36687</v>
      </c>
    </row>
    <row r="36690" spans="35:35" x14ac:dyDescent="0.2">
      <c r="AI36690">
        <f t="shared" si="903"/>
        <v>36688</v>
      </c>
    </row>
    <row r="36691" spans="35:35" x14ac:dyDescent="0.2">
      <c r="AI36691">
        <f t="shared" si="903"/>
        <v>36689</v>
      </c>
    </row>
    <row r="36692" spans="35:35" x14ac:dyDescent="0.2">
      <c r="AI36692">
        <f t="shared" si="903"/>
        <v>36690</v>
      </c>
    </row>
    <row r="36693" spans="35:35" x14ac:dyDescent="0.2">
      <c r="AI36693">
        <f t="shared" si="903"/>
        <v>36691</v>
      </c>
    </row>
    <row r="36694" spans="35:35" x14ac:dyDescent="0.2">
      <c r="AI36694">
        <f t="shared" si="903"/>
        <v>36692</v>
      </c>
    </row>
    <row r="36695" spans="35:35" x14ac:dyDescent="0.2">
      <c r="AI36695">
        <f t="shared" si="903"/>
        <v>36693</v>
      </c>
    </row>
    <row r="36696" spans="35:35" x14ac:dyDescent="0.2">
      <c r="AI36696">
        <f t="shared" si="903"/>
        <v>36694</v>
      </c>
    </row>
    <row r="36697" spans="35:35" x14ac:dyDescent="0.2">
      <c r="AI36697">
        <f t="shared" si="903"/>
        <v>36695</v>
      </c>
    </row>
    <row r="36698" spans="35:35" x14ac:dyDescent="0.2">
      <c r="AI36698">
        <f t="shared" si="903"/>
        <v>36696</v>
      </c>
    </row>
    <row r="36699" spans="35:35" x14ac:dyDescent="0.2">
      <c r="AI36699">
        <f t="shared" si="903"/>
        <v>36697</v>
      </c>
    </row>
    <row r="36700" spans="35:35" x14ac:dyDescent="0.2">
      <c r="AI36700">
        <f t="shared" si="903"/>
        <v>36698</v>
      </c>
    </row>
    <row r="36701" spans="35:35" x14ac:dyDescent="0.2">
      <c r="AI36701">
        <f t="shared" si="903"/>
        <v>36699</v>
      </c>
    </row>
    <row r="36702" spans="35:35" x14ac:dyDescent="0.2">
      <c r="AI36702">
        <f t="shared" si="903"/>
        <v>36700</v>
      </c>
    </row>
    <row r="36703" spans="35:35" x14ac:dyDescent="0.2">
      <c r="AI36703">
        <f t="shared" si="903"/>
        <v>36701</v>
      </c>
    </row>
    <row r="36704" spans="35:35" x14ac:dyDescent="0.2">
      <c r="AI36704">
        <f t="shared" si="903"/>
        <v>36702</v>
      </c>
    </row>
    <row r="36705" spans="35:35" x14ac:dyDescent="0.2">
      <c r="AI36705">
        <f t="shared" si="903"/>
        <v>36703</v>
      </c>
    </row>
    <row r="36706" spans="35:35" x14ac:dyDescent="0.2">
      <c r="AI36706">
        <f t="shared" si="903"/>
        <v>36704</v>
      </c>
    </row>
    <row r="36707" spans="35:35" x14ac:dyDescent="0.2">
      <c r="AI36707">
        <f t="shared" si="903"/>
        <v>36705</v>
      </c>
    </row>
    <row r="36708" spans="35:35" x14ac:dyDescent="0.2">
      <c r="AI36708">
        <f t="shared" si="903"/>
        <v>36706</v>
      </c>
    </row>
    <row r="36709" spans="35:35" x14ac:dyDescent="0.2">
      <c r="AI36709">
        <f t="shared" si="903"/>
        <v>36707</v>
      </c>
    </row>
    <row r="36710" spans="35:35" x14ac:dyDescent="0.2">
      <c r="AI36710">
        <f t="shared" si="903"/>
        <v>36708</v>
      </c>
    </row>
    <row r="36711" spans="35:35" x14ac:dyDescent="0.2">
      <c r="AI36711">
        <f t="shared" si="903"/>
        <v>36709</v>
      </c>
    </row>
    <row r="36712" spans="35:35" x14ac:dyDescent="0.2">
      <c r="AI36712">
        <f t="shared" si="903"/>
        <v>36710</v>
      </c>
    </row>
    <row r="36713" spans="35:35" x14ac:dyDescent="0.2">
      <c r="AI36713">
        <f t="shared" si="903"/>
        <v>36711</v>
      </c>
    </row>
    <row r="36714" spans="35:35" x14ac:dyDescent="0.2">
      <c r="AI36714">
        <f t="shared" si="903"/>
        <v>36712</v>
      </c>
    </row>
    <row r="36715" spans="35:35" x14ac:dyDescent="0.2">
      <c r="AI36715">
        <f t="shared" si="903"/>
        <v>36713</v>
      </c>
    </row>
    <row r="36716" spans="35:35" x14ac:dyDescent="0.2">
      <c r="AI36716">
        <f t="shared" si="903"/>
        <v>36714</v>
      </c>
    </row>
    <row r="36717" spans="35:35" x14ac:dyDescent="0.2">
      <c r="AI36717">
        <f t="shared" si="903"/>
        <v>36715</v>
      </c>
    </row>
    <row r="36718" spans="35:35" x14ac:dyDescent="0.2">
      <c r="AI36718">
        <f t="shared" si="903"/>
        <v>36716</v>
      </c>
    </row>
    <row r="36719" spans="35:35" x14ac:dyDescent="0.2">
      <c r="AI36719">
        <f t="shared" si="903"/>
        <v>36717</v>
      </c>
    </row>
    <row r="36720" spans="35:35" x14ac:dyDescent="0.2">
      <c r="AI36720">
        <f t="shared" si="903"/>
        <v>36718</v>
      </c>
    </row>
    <row r="36721" spans="35:35" x14ac:dyDescent="0.2">
      <c r="AI36721">
        <f t="shared" si="903"/>
        <v>36719</v>
      </c>
    </row>
    <row r="36722" spans="35:35" x14ac:dyDescent="0.2">
      <c r="AI36722">
        <f t="shared" si="903"/>
        <v>36720</v>
      </c>
    </row>
    <row r="36723" spans="35:35" x14ac:dyDescent="0.2">
      <c r="AI36723">
        <f t="shared" si="903"/>
        <v>36721</v>
      </c>
    </row>
    <row r="36724" spans="35:35" x14ac:dyDescent="0.2">
      <c r="AI36724">
        <f t="shared" si="903"/>
        <v>36722</v>
      </c>
    </row>
    <row r="36725" spans="35:35" x14ac:dyDescent="0.2">
      <c r="AI36725">
        <f t="shared" si="903"/>
        <v>36723</v>
      </c>
    </row>
    <row r="36726" spans="35:35" x14ac:dyDescent="0.2">
      <c r="AI36726">
        <f t="shared" si="903"/>
        <v>36724</v>
      </c>
    </row>
    <row r="36727" spans="35:35" x14ac:dyDescent="0.2">
      <c r="AI36727">
        <f t="shared" si="903"/>
        <v>36725</v>
      </c>
    </row>
    <row r="36728" spans="35:35" x14ac:dyDescent="0.2">
      <c r="AI36728">
        <f t="shared" si="903"/>
        <v>36726</v>
      </c>
    </row>
    <row r="36729" spans="35:35" x14ac:dyDescent="0.2">
      <c r="AI36729">
        <f t="shared" si="903"/>
        <v>36727</v>
      </c>
    </row>
    <row r="36730" spans="35:35" x14ac:dyDescent="0.2">
      <c r="AI36730">
        <f t="shared" si="903"/>
        <v>36728</v>
      </c>
    </row>
    <row r="36731" spans="35:35" x14ac:dyDescent="0.2">
      <c r="AI36731">
        <f t="shared" si="903"/>
        <v>36729</v>
      </c>
    </row>
    <row r="36732" spans="35:35" x14ac:dyDescent="0.2">
      <c r="AI36732">
        <f t="shared" si="903"/>
        <v>36730</v>
      </c>
    </row>
    <row r="36733" spans="35:35" x14ac:dyDescent="0.2">
      <c r="AI36733">
        <f t="shared" si="903"/>
        <v>36731</v>
      </c>
    </row>
    <row r="36734" spans="35:35" x14ac:dyDescent="0.2">
      <c r="AI36734">
        <f t="shared" si="903"/>
        <v>36732</v>
      </c>
    </row>
    <row r="36735" spans="35:35" x14ac:dyDescent="0.2">
      <c r="AI36735">
        <f t="shared" si="903"/>
        <v>36733</v>
      </c>
    </row>
    <row r="36736" spans="35:35" x14ac:dyDescent="0.2">
      <c r="AI36736">
        <f t="shared" si="903"/>
        <v>36734</v>
      </c>
    </row>
    <row r="36737" spans="35:35" x14ac:dyDescent="0.2">
      <c r="AI36737">
        <f t="shared" si="903"/>
        <v>36735</v>
      </c>
    </row>
    <row r="36738" spans="35:35" x14ac:dyDescent="0.2">
      <c r="AI36738">
        <f t="shared" si="903"/>
        <v>36736</v>
      </c>
    </row>
    <row r="36739" spans="35:35" x14ac:dyDescent="0.2">
      <c r="AI36739">
        <f t="shared" si="903"/>
        <v>36737</v>
      </c>
    </row>
    <row r="36740" spans="35:35" x14ac:dyDescent="0.2">
      <c r="AI36740">
        <f t="shared" ref="AI36740:AI36803" si="904">AI36739+1</f>
        <v>36738</v>
      </c>
    </row>
    <row r="36741" spans="35:35" x14ac:dyDescent="0.2">
      <c r="AI36741">
        <f t="shared" si="904"/>
        <v>36739</v>
      </c>
    </row>
    <row r="36742" spans="35:35" x14ac:dyDescent="0.2">
      <c r="AI36742">
        <f t="shared" si="904"/>
        <v>36740</v>
      </c>
    </row>
    <row r="36743" spans="35:35" x14ac:dyDescent="0.2">
      <c r="AI36743">
        <f t="shared" si="904"/>
        <v>36741</v>
      </c>
    </row>
    <row r="36744" spans="35:35" x14ac:dyDescent="0.2">
      <c r="AI36744">
        <f t="shared" si="904"/>
        <v>36742</v>
      </c>
    </row>
    <row r="36745" spans="35:35" x14ac:dyDescent="0.2">
      <c r="AI36745">
        <f t="shared" si="904"/>
        <v>36743</v>
      </c>
    </row>
    <row r="36746" spans="35:35" x14ac:dyDescent="0.2">
      <c r="AI36746">
        <f t="shared" si="904"/>
        <v>36744</v>
      </c>
    </row>
    <row r="36747" spans="35:35" x14ac:dyDescent="0.2">
      <c r="AI36747">
        <f t="shared" si="904"/>
        <v>36745</v>
      </c>
    </row>
    <row r="36748" spans="35:35" x14ac:dyDescent="0.2">
      <c r="AI36748">
        <f t="shared" si="904"/>
        <v>36746</v>
      </c>
    </row>
    <row r="36749" spans="35:35" x14ac:dyDescent="0.2">
      <c r="AI36749">
        <f t="shared" si="904"/>
        <v>36747</v>
      </c>
    </row>
    <row r="36750" spans="35:35" x14ac:dyDescent="0.2">
      <c r="AI36750">
        <f t="shared" si="904"/>
        <v>36748</v>
      </c>
    </row>
    <row r="36751" spans="35:35" x14ac:dyDescent="0.2">
      <c r="AI36751">
        <f t="shared" si="904"/>
        <v>36749</v>
      </c>
    </row>
    <row r="36752" spans="35:35" x14ac:dyDescent="0.2">
      <c r="AI36752">
        <f t="shared" si="904"/>
        <v>36750</v>
      </c>
    </row>
    <row r="36753" spans="35:35" x14ac:dyDescent="0.2">
      <c r="AI36753">
        <f t="shared" si="904"/>
        <v>36751</v>
      </c>
    </row>
    <row r="36754" spans="35:35" x14ac:dyDescent="0.2">
      <c r="AI36754">
        <f t="shared" si="904"/>
        <v>36752</v>
      </c>
    </row>
    <row r="36755" spans="35:35" x14ac:dyDescent="0.2">
      <c r="AI36755">
        <f t="shared" si="904"/>
        <v>36753</v>
      </c>
    </row>
    <row r="36756" spans="35:35" x14ac:dyDescent="0.2">
      <c r="AI36756">
        <f t="shared" si="904"/>
        <v>36754</v>
      </c>
    </row>
    <row r="36757" spans="35:35" x14ac:dyDescent="0.2">
      <c r="AI36757">
        <f t="shared" si="904"/>
        <v>36755</v>
      </c>
    </row>
    <row r="36758" spans="35:35" x14ac:dyDescent="0.2">
      <c r="AI36758">
        <f t="shared" si="904"/>
        <v>36756</v>
      </c>
    </row>
    <row r="36759" spans="35:35" x14ac:dyDescent="0.2">
      <c r="AI36759">
        <f t="shared" si="904"/>
        <v>36757</v>
      </c>
    </row>
    <row r="36760" spans="35:35" x14ac:dyDescent="0.2">
      <c r="AI36760">
        <f t="shared" si="904"/>
        <v>36758</v>
      </c>
    </row>
    <row r="36761" spans="35:35" x14ac:dyDescent="0.2">
      <c r="AI36761">
        <f t="shared" si="904"/>
        <v>36759</v>
      </c>
    </row>
    <row r="36762" spans="35:35" x14ac:dyDescent="0.2">
      <c r="AI36762">
        <f t="shared" si="904"/>
        <v>36760</v>
      </c>
    </row>
    <row r="36763" spans="35:35" x14ac:dyDescent="0.2">
      <c r="AI36763">
        <f t="shared" si="904"/>
        <v>36761</v>
      </c>
    </row>
    <row r="36764" spans="35:35" x14ac:dyDescent="0.2">
      <c r="AI36764">
        <f t="shared" si="904"/>
        <v>36762</v>
      </c>
    </row>
    <row r="36765" spans="35:35" x14ac:dyDescent="0.2">
      <c r="AI36765">
        <f t="shared" si="904"/>
        <v>36763</v>
      </c>
    </row>
    <row r="36766" spans="35:35" x14ac:dyDescent="0.2">
      <c r="AI36766">
        <f t="shared" si="904"/>
        <v>36764</v>
      </c>
    </row>
    <row r="36767" spans="35:35" x14ac:dyDescent="0.2">
      <c r="AI36767">
        <f t="shared" si="904"/>
        <v>36765</v>
      </c>
    </row>
    <row r="36768" spans="35:35" x14ac:dyDescent="0.2">
      <c r="AI36768">
        <f t="shared" si="904"/>
        <v>36766</v>
      </c>
    </row>
    <row r="36769" spans="35:35" x14ac:dyDescent="0.2">
      <c r="AI36769">
        <f t="shared" si="904"/>
        <v>36767</v>
      </c>
    </row>
    <row r="36770" spans="35:35" x14ac:dyDescent="0.2">
      <c r="AI36770">
        <f t="shared" si="904"/>
        <v>36768</v>
      </c>
    </row>
    <row r="36771" spans="35:35" x14ac:dyDescent="0.2">
      <c r="AI36771">
        <f t="shared" si="904"/>
        <v>36769</v>
      </c>
    </row>
    <row r="36772" spans="35:35" x14ac:dyDescent="0.2">
      <c r="AI36772">
        <f t="shared" si="904"/>
        <v>36770</v>
      </c>
    </row>
    <row r="36773" spans="35:35" x14ac:dyDescent="0.2">
      <c r="AI36773">
        <f t="shared" si="904"/>
        <v>36771</v>
      </c>
    </row>
    <row r="36774" spans="35:35" x14ac:dyDescent="0.2">
      <c r="AI36774">
        <f t="shared" si="904"/>
        <v>36772</v>
      </c>
    </row>
    <row r="36775" spans="35:35" x14ac:dyDescent="0.2">
      <c r="AI36775">
        <f t="shared" si="904"/>
        <v>36773</v>
      </c>
    </row>
    <row r="36776" spans="35:35" x14ac:dyDescent="0.2">
      <c r="AI36776">
        <f t="shared" si="904"/>
        <v>36774</v>
      </c>
    </row>
    <row r="36777" spans="35:35" x14ac:dyDescent="0.2">
      <c r="AI36777">
        <f t="shared" si="904"/>
        <v>36775</v>
      </c>
    </row>
    <row r="36778" spans="35:35" x14ac:dyDescent="0.2">
      <c r="AI36778">
        <f t="shared" si="904"/>
        <v>36776</v>
      </c>
    </row>
    <row r="36779" spans="35:35" x14ac:dyDescent="0.2">
      <c r="AI36779">
        <f t="shared" si="904"/>
        <v>36777</v>
      </c>
    </row>
    <row r="36780" spans="35:35" x14ac:dyDescent="0.2">
      <c r="AI36780">
        <f t="shared" si="904"/>
        <v>36778</v>
      </c>
    </row>
    <row r="36781" spans="35:35" x14ac:dyDescent="0.2">
      <c r="AI36781">
        <f t="shared" si="904"/>
        <v>36779</v>
      </c>
    </row>
    <row r="36782" spans="35:35" x14ac:dyDescent="0.2">
      <c r="AI36782">
        <f t="shared" si="904"/>
        <v>36780</v>
      </c>
    </row>
    <row r="36783" spans="35:35" x14ac:dyDescent="0.2">
      <c r="AI36783">
        <f t="shared" si="904"/>
        <v>36781</v>
      </c>
    </row>
    <row r="36784" spans="35:35" x14ac:dyDescent="0.2">
      <c r="AI36784">
        <f t="shared" si="904"/>
        <v>36782</v>
      </c>
    </row>
    <row r="36785" spans="35:35" x14ac:dyDescent="0.2">
      <c r="AI36785">
        <f t="shared" si="904"/>
        <v>36783</v>
      </c>
    </row>
    <row r="36786" spans="35:35" x14ac:dyDescent="0.2">
      <c r="AI36786">
        <f t="shared" si="904"/>
        <v>36784</v>
      </c>
    </row>
    <row r="36787" spans="35:35" x14ac:dyDescent="0.2">
      <c r="AI36787">
        <f t="shared" si="904"/>
        <v>36785</v>
      </c>
    </row>
    <row r="36788" spans="35:35" x14ac:dyDescent="0.2">
      <c r="AI36788">
        <f t="shared" si="904"/>
        <v>36786</v>
      </c>
    </row>
    <row r="36789" spans="35:35" x14ac:dyDescent="0.2">
      <c r="AI36789">
        <f t="shared" si="904"/>
        <v>36787</v>
      </c>
    </row>
    <row r="36790" spans="35:35" x14ac:dyDescent="0.2">
      <c r="AI36790">
        <f t="shared" si="904"/>
        <v>36788</v>
      </c>
    </row>
    <row r="36791" spans="35:35" x14ac:dyDescent="0.2">
      <c r="AI36791">
        <f t="shared" si="904"/>
        <v>36789</v>
      </c>
    </row>
    <row r="36792" spans="35:35" x14ac:dyDescent="0.2">
      <c r="AI36792">
        <f t="shared" si="904"/>
        <v>36790</v>
      </c>
    </row>
    <row r="36793" spans="35:35" x14ac:dyDescent="0.2">
      <c r="AI36793">
        <f t="shared" si="904"/>
        <v>36791</v>
      </c>
    </row>
    <row r="36794" spans="35:35" x14ac:dyDescent="0.2">
      <c r="AI36794">
        <f t="shared" si="904"/>
        <v>36792</v>
      </c>
    </row>
    <row r="36795" spans="35:35" x14ac:dyDescent="0.2">
      <c r="AI36795">
        <f t="shared" si="904"/>
        <v>36793</v>
      </c>
    </row>
    <row r="36796" spans="35:35" x14ac:dyDescent="0.2">
      <c r="AI36796">
        <f t="shared" si="904"/>
        <v>36794</v>
      </c>
    </row>
    <row r="36797" spans="35:35" x14ac:dyDescent="0.2">
      <c r="AI36797">
        <f t="shared" si="904"/>
        <v>36795</v>
      </c>
    </row>
    <row r="36798" spans="35:35" x14ac:dyDescent="0.2">
      <c r="AI36798">
        <f t="shared" si="904"/>
        <v>36796</v>
      </c>
    </row>
    <row r="36799" spans="35:35" x14ac:dyDescent="0.2">
      <c r="AI36799">
        <f t="shared" si="904"/>
        <v>36797</v>
      </c>
    </row>
    <row r="36800" spans="35:35" x14ac:dyDescent="0.2">
      <c r="AI36800">
        <f t="shared" si="904"/>
        <v>36798</v>
      </c>
    </row>
    <row r="36801" spans="35:35" x14ac:dyDescent="0.2">
      <c r="AI36801">
        <f t="shared" si="904"/>
        <v>36799</v>
      </c>
    </row>
    <row r="36802" spans="35:35" x14ac:dyDescent="0.2">
      <c r="AI36802">
        <f t="shared" si="904"/>
        <v>36800</v>
      </c>
    </row>
    <row r="36803" spans="35:35" x14ac:dyDescent="0.2">
      <c r="AI36803">
        <f t="shared" si="904"/>
        <v>36801</v>
      </c>
    </row>
    <row r="36804" spans="35:35" x14ac:dyDescent="0.2">
      <c r="AI36804">
        <f t="shared" ref="AI36804:AI36867" si="905">AI36803+1</f>
        <v>36802</v>
      </c>
    </row>
    <row r="36805" spans="35:35" x14ac:dyDescent="0.2">
      <c r="AI36805">
        <f t="shared" si="905"/>
        <v>36803</v>
      </c>
    </row>
    <row r="36806" spans="35:35" x14ac:dyDescent="0.2">
      <c r="AI36806">
        <f t="shared" si="905"/>
        <v>36804</v>
      </c>
    </row>
    <row r="36807" spans="35:35" x14ac:dyDescent="0.2">
      <c r="AI36807">
        <f t="shared" si="905"/>
        <v>36805</v>
      </c>
    </row>
    <row r="36808" spans="35:35" x14ac:dyDescent="0.2">
      <c r="AI36808">
        <f t="shared" si="905"/>
        <v>36806</v>
      </c>
    </row>
    <row r="36809" spans="35:35" x14ac:dyDescent="0.2">
      <c r="AI36809">
        <f t="shared" si="905"/>
        <v>36807</v>
      </c>
    </row>
    <row r="36810" spans="35:35" x14ac:dyDescent="0.2">
      <c r="AI36810">
        <f t="shared" si="905"/>
        <v>36808</v>
      </c>
    </row>
    <row r="36811" spans="35:35" x14ac:dyDescent="0.2">
      <c r="AI36811">
        <f t="shared" si="905"/>
        <v>36809</v>
      </c>
    </row>
    <row r="36812" spans="35:35" x14ac:dyDescent="0.2">
      <c r="AI36812">
        <f t="shared" si="905"/>
        <v>36810</v>
      </c>
    </row>
    <row r="36813" spans="35:35" x14ac:dyDescent="0.2">
      <c r="AI36813">
        <f t="shared" si="905"/>
        <v>36811</v>
      </c>
    </row>
    <row r="36814" spans="35:35" x14ac:dyDescent="0.2">
      <c r="AI36814">
        <f t="shared" si="905"/>
        <v>36812</v>
      </c>
    </row>
    <row r="36815" spans="35:35" x14ac:dyDescent="0.2">
      <c r="AI36815">
        <f t="shared" si="905"/>
        <v>36813</v>
      </c>
    </row>
    <row r="36816" spans="35:35" x14ac:dyDescent="0.2">
      <c r="AI36816">
        <f t="shared" si="905"/>
        <v>36814</v>
      </c>
    </row>
    <row r="36817" spans="35:35" x14ac:dyDescent="0.2">
      <c r="AI36817">
        <f t="shared" si="905"/>
        <v>36815</v>
      </c>
    </row>
    <row r="36818" spans="35:35" x14ac:dyDescent="0.2">
      <c r="AI36818">
        <f t="shared" si="905"/>
        <v>36816</v>
      </c>
    </row>
    <row r="36819" spans="35:35" x14ac:dyDescent="0.2">
      <c r="AI36819">
        <f t="shared" si="905"/>
        <v>36817</v>
      </c>
    </row>
    <row r="36820" spans="35:35" x14ac:dyDescent="0.2">
      <c r="AI36820">
        <f t="shared" si="905"/>
        <v>36818</v>
      </c>
    </row>
    <row r="36821" spans="35:35" x14ac:dyDescent="0.2">
      <c r="AI36821">
        <f t="shared" si="905"/>
        <v>36819</v>
      </c>
    </row>
    <row r="36822" spans="35:35" x14ac:dyDescent="0.2">
      <c r="AI36822">
        <f t="shared" si="905"/>
        <v>36820</v>
      </c>
    </row>
    <row r="36823" spans="35:35" x14ac:dyDescent="0.2">
      <c r="AI36823">
        <f t="shared" si="905"/>
        <v>36821</v>
      </c>
    </row>
    <row r="36824" spans="35:35" x14ac:dyDescent="0.2">
      <c r="AI36824">
        <f t="shared" si="905"/>
        <v>36822</v>
      </c>
    </row>
    <row r="36825" spans="35:35" x14ac:dyDescent="0.2">
      <c r="AI36825">
        <f t="shared" si="905"/>
        <v>36823</v>
      </c>
    </row>
    <row r="36826" spans="35:35" x14ac:dyDescent="0.2">
      <c r="AI36826">
        <f t="shared" si="905"/>
        <v>36824</v>
      </c>
    </row>
    <row r="36827" spans="35:35" x14ac:dyDescent="0.2">
      <c r="AI36827">
        <f t="shared" si="905"/>
        <v>36825</v>
      </c>
    </row>
    <row r="36828" spans="35:35" x14ac:dyDescent="0.2">
      <c r="AI36828">
        <f t="shared" si="905"/>
        <v>36826</v>
      </c>
    </row>
    <row r="36829" spans="35:35" x14ac:dyDescent="0.2">
      <c r="AI36829">
        <f t="shared" si="905"/>
        <v>36827</v>
      </c>
    </row>
    <row r="36830" spans="35:35" x14ac:dyDescent="0.2">
      <c r="AI36830">
        <f t="shared" si="905"/>
        <v>36828</v>
      </c>
    </row>
    <row r="36831" spans="35:35" x14ac:dyDescent="0.2">
      <c r="AI36831">
        <f t="shared" si="905"/>
        <v>36829</v>
      </c>
    </row>
    <row r="36832" spans="35:35" x14ac:dyDescent="0.2">
      <c r="AI36832">
        <f t="shared" si="905"/>
        <v>36830</v>
      </c>
    </row>
    <row r="36833" spans="35:35" x14ac:dyDescent="0.2">
      <c r="AI36833">
        <f t="shared" si="905"/>
        <v>36831</v>
      </c>
    </row>
    <row r="36834" spans="35:35" x14ac:dyDescent="0.2">
      <c r="AI36834">
        <f t="shared" si="905"/>
        <v>36832</v>
      </c>
    </row>
    <row r="36835" spans="35:35" x14ac:dyDescent="0.2">
      <c r="AI36835">
        <f t="shared" si="905"/>
        <v>36833</v>
      </c>
    </row>
    <row r="36836" spans="35:35" x14ac:dyDescent="0.2">
      <c r="AI36836">
        <f t="shared" si="905"/>
        <v>36834</v>
      </c>
    </row>
    <row r="36837" spans="35:35" x14ac:dyDescent="0.2">
      <c r="AI36837">
        <f t="shared" si="905"/>
        <v>36835</v>
      </c>
    </row>
    <row r="36838" spans="35:35" x14ac:dyDescent="0.2">
      <c r="AI36838">
        <f t="shared" si="905"/>
        <v>36836</v>
      </c>
    </row>
    <row r="36839" spans="35:35" x14ac:dyDescent="0.2">
      <c r="AI36839">
        <f t="shared" si="905"/>
        <v>36837</v>
      </c>
    </row>
    <row r="36840" spans="35:35" x14ac:dyDescent="0.2">
      <c r="AI36840">
        <f t="shared" si="905"/>
        <v>36838</v>
      </c>
    </row>
    <row r="36841" spans="35:35" x14ac:dyDescent="0.2">
      <c r="AI36841">
        <f t="shared" si="905"/>
        <v>36839</v>
      </c>
    </row>
    <row r="36842" spans="35:35" x14ac:dyDescent="0.2">
      <c r="AI36842">
        <f t="shared" si="905"/>
        <v>36840</v>
      </c>
    </row>
    <row r="36843" spans="35:35" x14ac:dyDescent="0.2">
      <c r="AI36843">
        <f t="shared" si="905"/>
        <v>36841</v>
      </c>
    </row>
    <row r="36844" spans="35:35" x14ac:dyDescent="0.2">
      <c r="AI36844">
        <f t="shared" si="905"/>
        <v>36842</v>
      </c>
    </row>
    <row r="36845" spans="35:35" x14ac:dyDescent="0.2">
      <c r="AI36845">
        <f t="shared" si="905"/>
        <v>36843</v>
      </c>
    </row>
    <row r="36846" spans="35:35" x14ac:dyDescent="0.2">
      <c r="AI36846">
        <f t="shared" si="905"/>
        <v>36844</v>
      </c>
    </row>
    <row r="36847" spans="35:35" x14ac:dyDescent="0.2">
      <c r="AI36847">
        <f t="shared" si="905"/>
        <v>36845</v>
      </c>
    </row>
    <row r="36848" spans="35:35" x14ac:dyDescent="0.2">
      <c r="AI36848">
        <f t="shared" si="905"/>
        <v>36846</v>
      </c>
    </row>
    <row r="36849" spans="35:35" x14ac:dyDescent="0.2">
      <c r="AI36849">
        <f t="shared" si="905"/>
        <v>36847</v>
      </c>
    </row>
    <row r="36850" spans="35:35" x14ac:dyDescent="0.2">
      <c r="AI36850">
        <f t="shared" si="905"/>
        <v>36848</v>
      </c>
    </row>
    <row r="36851" spans="35:35" x14ac:dyDescent="0.2">
      <c r="AI36851">
        <f t="shared" si="905"/>
        <v>36849</v>
      </c>
    </row>
    <row r="36852" spans="35:35" x14ac:dyDescent="0.2">
      <c r="AI36852">
        <f t="shared" si="905"/>
        <v>36850</v>
      </c>
    </row>
    <row r="36853" spans="35:35" x14ac:dyDescent="0.2">
      <c r="AI36853">
        <f t="shared" si="905"/>
        <v>36851</v>
      </c>
    </row>
    <row r="36854" spans="35:35" x14ac:dyDescent="0.2">
      <c r="AI36854">
        <f t="shared" si="905"/>
        <v>36852</v>
      </c>
    </row>
    <row r="36855" spans="35:35" x14ac:dyDescent="0.2">
      <c r="AI36855">
        <f t="shared" si="905"/>
        <v>36853</v>
      </c>
    </row>
    <row r="36856" spans="35:35" x14ac:dyDescent="0.2">
      <c r="AI36856">
        <f t="shared" si="905"/>
        <v>36854</v>
      </c>
    </row>
    <row r="36857" spans="35:35" x14ac:dyDescent="0.2">
      <c r="AI36857">
        <f t="shared" si="905"/>
        <v>36855</v>
      </c>
    </row>
    <row r="36858" spans="35:35" x14ac:dyDescent="0.2">
      <c r="AI36858">
        <f t="shared" si="905"/>
        <v>36856</v>
      </c>
    </row>
    <row r="36859" spans="35:35" x14ac:dyDescent="0.2">
      <c r="AI36859">
        <f t="shared" si="905"/>
        <v>36857</v>
      </c>
    </row>
    <row r="36860" spans="35:35" x14ac:dyDescent="0.2">
      <c r="AI36860">
        <f t="shared" si="905"/>
        <v>36858</v>
      </c>
    </row>
    <row r="36861" spans="35:35" x14ac:dyDescent="0.2">
      <c r="AI36861">
        <f t="shared" si="905"/>
        <v>36859</v>
      </c>
    </row>
    <row r="36862" spans="35:35" x14ac:dyDescent="0.2">
      <c r="AI36862">
        <f t="shared" si="905"/>
        <v>36860</v>
      </c>
    </row>
    <row r="36863" spans="35:35" x14ac:dyDescent="0.2">
      <c r="AI36863">
        <f t="shared" si="905"/>
        <v>36861</v>
      </c>
    </row>
    <row r="36864" spans="35:35" x14ac:dyDescent="0.2">
      <c r="AI36864">
        <f t="shared" si="905"/>
        <v>36862</v>
      </c>
    </row>
    <row r="36865" spans="35:35" x14ac:dyDescent="0.2">
      <c r="AI36865">
        <f t="shared" si="905"/>
        <v>36863</v>
      </c>
    </row>
    <row r="36866" spans="35:35" x14ac:dyDescent="0.2">
      <c r="AI36866">
        <f t="shared" si="905"/>
        <v>36864</v>
      </c>
    </row>
    <row r="36867" spans="35:35" x14ac:dyDescent="0.2">
      <c r="AI36867">
        <f t="shared" si="905"/>
        <v>36865</v>
      </c>
    </row>
    <row r="36868" spans="35:35" x14ac:dyDescent="0.2">
      <c r="AI36868">
        <f t="shared" ref="AI36868:AI36931" si="906">AI36867+1</f>
        <v>36866</v>
      </c>
    </row>
    <row r="36869" spans="35:35" x14ac:dyDescent="0.2">
      <c r="AI36869">
        <f t="shared" si="906"/>
        <v>36867</v>
      </c>
    </row>
    <row r="36870" spans="35:35" x14ac:dyDescent="0.2">
      <c r="AI36870">
        <f t="shared" si="906"/>
        <v>36868</v>
      </c>
    </row>
    <row r="36871" spans="35:35" x14ac:dyDescent="0.2">
      <c r="AI36871">
        <f t="shared" si="906"/>
        <v>36869</v>
      </c>
    </row>
    <row r="36872" spans="35:35" x14ac:dyDescent="0.2">
      <c r="AI36872">
        <f t="shared" si="906"/>
        <v>36870</v>
      </c>
    </row>
    <row r="36873" spans="35:35" x14ac:dyDescent="0.2">
      <c r="AI36873">
        <f t="shared" si="906"/>
        <v>36871</v>
      </c>
    </row>
    <row r="36874" spans="35:35" x14ac:dyDescent="0.2">
      <c r="AI36874">
        <f t="shared" si="906"/>
        <v>36872</v>
      </c>
    </row>
    <row r="36875" spans="35:35" x14ac:dyDescent="0.2">
      <c r="AI36875">
        <f t="shared" si="906"/>
        <v>36873</v>
      </c>
    </row>
    <row r="36876" spans="35:35" x14ac:dyDescent="0.2">
      <c r="AI36876">
        <f t="shared" si="906"/>
        <v>36874</v>
      </c>
    </row>
    <row r="36877" spans="35:35" x14ac:dyDescent="0.2">
      <c r="AI36877">
        <f t="shared" si="906"/>
        <v>36875</v>
      </c>
    </row>
    <row r="36878" spans="35:35" x14ac:dyDescent="0.2">
      <c r="AI36878">
        <f t="shared" si="906"/>
        <v>36876</v>
      </c>
    </row>
    <row r="36879" spans="35:35" x14ac:dyDescent="0.2">
      <c r="AI36879">
        <f t="shared" si="906"/>
        <v>36877</v>
      </c>
    </row>
    <row r="36880" spans="35:35" x14ac:dyDescent="0.2">
      <c r="AI36880">
        <f t="shared" si="906"/>
        <v>36878</v>
      </c>
    </row>
    <row r="36881" spans="35:35" x14ac:dyDescent="0.2">
      <c r="AI36881">
        <f t="shared" si="906"/>
        <v>36879</v>
      </c>
    </row>
    <row r="36882" spans="35:35" x14ac:dyDescent="0.2">
      <c r="AI36882">
        <f t="shared" si="906"/>
        <v>36880</v>
      </c>
    </row>
    <row r="36883" spans="35:35" x14ac:dyDescent="0.2">
      <c r="AI36883">
        <f t="shared" si="906"/>
        <v>36881</v>
      </c>
    </row>
    <row r="36884" spans="35:35" x14ac:dyDescent="0.2">
      <c r="AI36884">
        <f t="shared" si="906"/>
        <v>36882</v>
      </c>
    </row>
    <row r="36885" spans="35:35" x14ac:dyDescent="0.2">
      <c r="AI36885">
        <f t="shared" si="906"/>
        <v>36883</v>
      </c>
    </row>
    <row r="36886" spans="35:35" x14ac:dyDescent="0.2">
      <c r="AI36886">
        <f t="shared" si="906"/>
        <v>36884</v>
      </c>
    </row>
    <row r="36887" spans="35:35" x14ac:dyDescent="0.2">
      <c r="AI36887">
        <f t="shared" si="906"/>
        <v>36885</v>
      </c>
    </row>
    <row r="36888" spans="35:35" x14ac:dyDescent="0.2">
      <c r="AI36888">
        <f t="shared" si="906"/>
        <v>36886</v>
      </c>
    </row>
    <row r="36889" spans="35:35" x14ac:dyDescent="0.2">
      <c r="AI36889">
        <f t="shared" si="906"/>
        <v>36887</v>
      </c>
    </row>
    <row r="36890" spans="35:35" x14ac:dyDescent="0.2">
      <c r="AI36890">
        <f t="shared" si="906"/>
        <v>36888</v>
      </c>
    </row>
    <row r="36891" spans="35:35" x14ac:dyDescent="0.2">
      <c r="AI36891">
        <f t="shared" si="906"/>
        <v>36889</v>
      </c>
    </row>
    <row r="36892" spans="35:35" x14ac:dyDescent="0.2">
      <c r="AI36892">
        <f t="shared" si="906"/>
        <v>36890</v>
      </c>
    </row>
    <row r="36893" spans="35:35" x14ac:dyDescent="0.2">
      <c r="AI36893">
        <f t="shared" si="906"/>
        <v>36891</v>
      </c>
    </row>
    <row r="36894" spans="35:35" x14ac:dyDescent="0.2">
      <c r="AI36894">
        <f t="shared" si="906"/>
        <v>36892</v>
      </c>
    </row>
    <row r="36895" spans="35:35" x14ac:dyDescent="0.2">
      <c r="AI36895">
        <f t="shared" si="906"/>
        <v>36893</v>
      </c>
    </row>
    <row r="36896" spans="35:35" x14ac:dyDescent="0.2">
      <c r="AI36896">
        <f t="shared" si="906"/>
        <v>36894</v>
      </c>
    </row>
    <row r="36897" spans="35:35" x14ac:dyDescent="0.2">
      <c r="AI36897">
        <f t="shared" si="906"/>
        <v>36895</v>
      </c>
    </row>
    <row r="36898" spans="35:35" x14ac:dyDescent="0.2">
      <c r="AI36898">
        <f t="shared" si="906"/>
        <v>36896</v>
      </c>
    </row>
    <row r="36899" spans="35:35" x14ac:dyDescent="0.2">
      <c r="AI36899">
        <f t="shared" si="906"/>
        <v>36897</v>
      </c>
    </row>
    <row r="36900" spans="35:35" x14ac:dyDescent="0.2">
      <c r="AI36900">
        <f t="shared" si="906"/>
        <v>36898</v>
      </c>
    </row>
    <row r="36901" spans="35:35" x14ac:dyDescent="0.2">
      <c r="AI36901">
        <f t="shared" si="906"/>
        <v>36899</v>
      </c>
    </row>
    <row r="36902" spans="35:35" x14ac:dyDescent="0.2">
      <c r="AI36902">
        <f t="shared" si="906"/>
        <v>36900</v>
      </c>
    </row>
    <row r="36903" spans="35:35" x14ac:dyDescent="0.2">
      <c r="AI36903">
        <f t="shared" si="906"/>
        <v>36901</v>
      </c>
    </row>
    <row r="36904" spans="35:35" x14ac:dyDescent="0.2">
      <c r="AI36904">
        <f t="shared" si="906"/>
        <v>36902</v>
      </c>
    </row>
    <row r="36905" spans="35:35" x14ac:dyDescent="0.2">
      <c r="AI36905">
        <f t="shared" si="906"/>
        <v>36903</v>
      </c>
    </row>
    <row r="36906" spans="35:35" x14ac:dyDescent="0.2">
      <c r="AI36906">
        <f t="shared" si="906"/>
        <v>36904</v>
      </c>
    </row>
    <row r="36907" spans="35:35" x14ac:dyDescent="0.2">
      <c r="AI36907">
        <f t="shared" si="906"/>
        <v>36905</v>
      </c>
    </row>
    <row r="36908" spans="35:35" x14ac:dyDescent="0.2">
      <c r="AI36908">
        <f t="shared" si="906"/>
        <v>36906</v>
      </c>
    </row>
    <row r="36909" spans="35:35" x14ac:dyDescent="0.2">
      <c r="AI36909">
        <f t="shared" si="906"/>
        <v>36907</v>
      </c>
    </row>
    <row r="36910" spans="35:35" x14ac:dyDescent="0.2">
      <c r="AI36910">
        <f t="shared" si="906"/>
        <v>36908</v>
      </c>
    </row>
    <row r="36911" spans="35:35" x14ac:dyDescent="0.2">
      <c r="AI36911">
        <f t="shared" si="906"/>
        <v>36909</v>
      </c>
    </row>
    <row r="36912" spans="35:35" x14ac:dyDescent="0.2">
      <c r="AI36912">
        <f t="shared" si="906"/>
        <v>36910</v>
      </c>
    </row>
    <row r="36913" spans="35:35" x14ac:dyDescent="0.2">
      <c r="AI36913">
        <f t="shared" si="906"/>
        <v>36911</v>
      </c>
    </row>
    <row r="36914" spans="35:35" x14ac:dyDescent="0.2">
      <c r="AI36914">
        <f t="shared" si="906"/>
        <v>36912</v>
      </c>
    </row>
    <row r="36915" spans="35:35" x14ac:dyDescent="0.2">
      <c r="AI36915">
        <f t="shared" si="906"/>
        <v>36913</v>
      </c>
    </row>
    <row r="36916" spans="35:35" x14ac:dyDescent="0.2">
      <c r="AI36916">
        <f t="shared" si="906"/>
        <v>36914</v>
      </c>
    </row>
    <row r="36917" spans="35:35" x14ac:dyDescent="0.2">
      <c r="AI36917">
        <f t="shared" si="906"/>
        <v>36915</v>
      </c>
    </row>
    <row r="36918" spans="35:35" x14ac:dyDescent="0.2">
      <c r="AI36918">
        <f t="shared" si="906"/>
        <v>36916</v>
      </c>
    </row>
    <row r="36919" spans="35:35" x14ac:dyDescent="0.2">
      <c r="AI36919">
        <f t="shared" si="906"/>
        <v>36917</v>
      </c>
    </row>
    <row r="36920" spans="35:35" x14ac:dyDescent="0.2">
      <c r="AI36920">
        <f t="shared" si="906"/>
        <v>36918</v>
      </c>
    </row>
    <row r="36921" spans="35:35" x14ac:dyDescent="0.2">
      <c r="AI36921">
        <f t="shared" si="906"/>
        <v>36919</v>
      </c>
    </row>
    <row r="36922" spans="35:35" x14ac:dyDescent="0.2">
      <c r="AI36922">
        <f t="shared" si="906"/>
        <v>36920</v>
      </c>
    </row>
    <row r="36923" spans="35:35" x14ac:dyDescent="0.2">
      <c r="AI36923">
        <f t="shared" si="906"/>
        <v>36921</v>
      </c>
    </row>
    <row r="36924" spans="35:35" x14ac:dyDescent="0.2">
      <c r="AI36924">
        <f t="shared" si="906"/>
        <v>36922</v>
      </c>
    </row>
    <row r="36925" spans="35:35" x14ac:dyDescent="0.2">
      <c r="AI36925">
        <f t="shared" si="906"/>
        <v>36923</v>
      </c>
    </row>
    <row r="36926" spans="35:35" x14ac:dyDescent="0.2">
      <c r="AI36926">
        <f t="shared" si="906"/>
        <v>36924</v>
      </c>
    </row>
    <row r="36927" spans="35:35" x14ac:dyDescent="0.2">
      <c r="AI36927">
        <f t="shared" si="906"/>
        <v>36925</v>
      </c>
    </row>
    <row r="36928" spans="35:35" x14ac:dyDescent="0.2">
      <c r="AI36928">
        <f t="shared" si="906"/>
        <v>36926</v>
      </c>
    </row>
    <row r="36929" spans="35:35" x14ac:dyDescent="0.2">
      <c r="AI36929">
        <f t="shared" si="906"/>
        <v>36927</v>
      </c>
    </row>
    <row r="36930" spans="35:35" x14ac:dyDescent="0.2">
      <c r="AI36930">
        <f t="shared" si="906"/>
        <v>36928</v>
      </c>
    </row>
    <row r="36931" spans="35:35" x14ac:dyDescent="0.2">
      <c r="AI36931">
        <f t="shared" si="906"/>
        <v>36929</v>
      </c>
    </row>
    <row r="36932" spans="35:35" x14ac:dyDescent="0.2">
      <c r="AI36932">
        <f t="shared" ref="AI36932:AI36995" si="907">AI36931+1</f>
        <v>36930</v>
      </c>
    </row>
    <row r="36933" spans="35:35" x14ac:dyDescent="0.2">
      <c r="AI36933">
        <f t="shared" si="907"/>
        <v>36931</v>
      </c>
    </row>
    <row r="36934" spans="35:35" x14ac:dyDescent="0.2">
      <c r="AI36934">
        <f t="shared" si="907"/>
        <v>36932</v>
      </c>
    </row>
    <row r="36935" spans="35:35" x14ac:dyDescent="0.2">
      <c r="AI36935">
        <f t="shared" si="907"/>
        <v>36933</v>
      </c>
    </row>
    <row r="36936" spans="35:35" x14ac:dyDescent="0.2">
      <c r="AI36936">
        <f t="shared" si="907"/>
        <v>36934</v>
      </c>
    </row>
    <row r="36937" spans="35:35" x14ac:dyDescent="0.2">
      <c r="AI36937">
        <f t="shared" si="907"/>
        <v>36935</v>
      </c>
    </row>
    <row r="36938" spans="35:35" x14ac:dyDescent="0.2">
      <c r="AI36938">
        <f t="shared" si="907"/>
        <v>36936</v>
      </c>
    </row>
    <row r="36939" spans="35:35" x14ac:dyDescent="0.2">
      <c r="AI36939">
        <f t="shared" si="907"/>
        <v>36937</v>
      </c>
    </row>
    <row r="36940" spans="35:35" x14ac:dyDescent="0.2">
      <c r="AI36940">
        <f t="shared" si="907"/>
        <v>36938</v>
      </c>
    </row>
    <row r="36941" spans="35:35" x14ac:dyDescent="0.2">
      <c r="AI36941">
        <f t="shared" si="907"/>
        <v>36939</v>
      </c>
    </row>
    <row r="36942" spans="35:35" x14ac:dyDescent="0.2">
      <c r="AI36942">
        <f t="shared" si="907"/>
        <v>36940</v>
      </c>
    </row>
    <row r="36943" spans="35:35" x14ac:dyDescent="0.2">
      <c r="AI36943">
        <f t="shared" si="907"/>
        <v>36941</v>
      </c>
    </row>
    <row r="36944" spans="35:35" x14ac:dyDescent="0.2">
      <c r="AI36944">
        <f t="shared" si="907"/>
        <v>36942</v>
      </c>
    </row>
    <row r="36945" spans="35:35" x14ac:dyDescent="0.2">
      <c r="AI36945">
        <f t="shared" si="907"/>
        <v>36943</v>
      </c>
    </row>
    <row r="36946" spans="35:35" x14ac:dyDescent="0.2">
      <c r="AI36946">
        <f t="shared" si="907"/>
        <v>36944</v>
      </c>
    </row>
    <row r="36947" spans="35:35" x14ac:dyDescent="0.2">
      <c r="AI36947">
        <f t="shared" si="907"/>
        <v>36945</v>
      </c>
    </row>
    <row r="36948" spans="35:35" x14ac:dyDescent="0.2">
      <c r="AI36948">
        <f t="shared" si="907"/>
        <v>36946</v>
      </c>
    </row>
    <row r="36949" spans="35:35" x14ac:dyDescent="0.2">
      <c r="AI36949">
        <f t="shared" si="907"/>
        <v>36947</v>
      </c>
    </row>
    <row r="36950" spans="35:35" x14ac:dyDescent="0.2">
      <c r="AI36950">
        <f t="shared" si="907"/>
        <v>36948</v>
      </c>
    </row>
    <row r="36951" spans="35:35" x14ac:dyDescent="0.2">
      <c r="AI36951">
        <f t="shared" si="907"/>
        <v>36949</v>
      </c>
    </row>
    <row r="36952" spans="35:35" x14ac:dyDescent="0.2">
      <c r="AI36952">
        <f t="shared" si="907"/>
        <v>36950</v>
      </c>
    </row>
    <row r="36953" spans="35:35" x14ac:dyDescent="0.2">
      <c r="AI36953">
        <f t="shared" si="907"/>
        <v>36951</v>
      </c>
    </row>
    <row r="36954" spans="35:35" x14ac:dyDescent="0.2">
      <c r="AI36954">
        <f t="shared" si="907"/>
        <v>36952</v>
      </c>
    </row>
    <row r="36955" spans="35:35" x14ac:dyDescent="0.2">
      <c r="AI36955">
        <f t="shared" si="907"/>
        <v>36953</v>
      </c>
    </row>
    <row r="36956" spans="35:35" x14ac:dyDescent="0.2">
      <c r="AI36956">
        <f t="shared" si="907"/>
        <v>36954</v>
      </c>
    </row>
    <row r="36957" spans="35:35" x14ac:dyDescent="0.2">
      <c r="AI36957">
        <f t="shared" si="907"/>
        <v>36955</v>
      </c>
    </row>
    <row r="36958" spans="35:35" x14ac:dyDescent="0.2">
      <c r="AI36958">
        <f t="shared" si="907"/>
        <v>36956</v>
      </c>
    </row>
    <row r="36959" spans="35:35" x14ac:dyDescent="0.2">
      <c r="AI36959">
        <f t="shared" si="907"/>
        <v>36957</v>
      </c>
    </row>
    <row r="36960" spans="35:35" x14ac:dyDescent="0.2">
      <c r="AI36960">
        <f t="shared" si="907"/>
        <v>36958</v>
      </c>
    </row>
    <row r="36961" spans="35:35" x14ac:dyDescent="0.2">
      <c r="AI36961">
        <f t="shared" si="907"/>
        <v>36959</v>
      </c>
    </row>
    <row r="36962" spans="35:35" x14ac:dyDescent="0.2">
      <c r="AI36962">
        <f t="shared" si="907"/>
        <v>36960</v>
      </c>
    </row>
    <row r="36963" spans="35:35" x14ac:dyDescent="0.2">
      <c r="AI36963">
        <f t="shared" si="907"/>
        <v>36961</v>
      </c>
    </row>
    <row r="36964" spans="35:35" x14ac:dyDescent="0.2">
      <c r="AI36964">
        <f t="shared" si="907"/>
        <v>36962</v>
      </c>
    </row>
    <row r="36965" spans="35:35" x14ac:dyDescent="0.2">
      <c r="AI36965">
        <f t="shared" si="907"/>
        <v>36963</v>
      </c>
    </row>
    <row r="36966" spans="35:35" x14ac:dyDescent="0.2">
      <c r="AI36966">
        <f t="shared" si="907"/>
        <v>36964</v>
      </c>
    </row>
    <row r="36967" spans="35:35" x14ac:dyDescent="0.2">
      <c r="AI36967">
        <f t="shared" si="907"/>
        <v>36965</v>
      </c>
    </row>
    <row r="36968" spans="35:35" x14ac:dyDescent="0.2">
      <c r="AI36968">
        <f t="shared" si="907"/>
        <v>36966</v>
      </c>
    </row>
    <row r="36969" spans="35:35" x14ac:dyDescent="0.2">
      <c r="AI36969">
        <f t="shared" si="907"/>
        <v>36967</v>
      </c>
    </row>
    <row r="36970" spans="35:35" x14ac:dyDescent="0.2">
      <c r="AI36970">
        <f t="shared" si="907"/>
        <v>36968</v>
      </c>
    </row>
    <row r="36971" spans="35:35" x14ac:dyDescent="0.2">
      <c r="AI36971">
        <f t="shared" si="907"/>
        <v>36969</v>
      </c>
    </row>
    <row r="36972" spans="35:35" x14ac:dyDescent="0.2">
      <c r="AI36972">
        <f t="shared" si="907"/>
        <v>36970</v>
      </c>
    </row>
    <row r="36973" spans="35:35" x14ac:dyDescent="0.2">
      <c r="AI36973">
        <f t="shared" si="907"/>
        <v>36971</v>
      </c>
    </row>
    <row r="36974" spans="35:35" x14ac:dyDescent="0.2">
      <c r="AI36974">
        <f t="shared" si="907"/>
        <v>36972</v>
      </c>
    </row>
    <row r="36975" spans="35:35" x14ac:dyDescent="0.2">
      <c r="AI36975">
        <f t="shared" si="907"/>
        <v>36973</v>
      </c>
    </row>
    <row r="36976" spans="35:35" x14ac:dyDescent="0.2">
      <c r="AI36976">
        <f t="shared" si="907"/>
        <v>36974</v>
      </c>
    </row>
    <row r="36977" spans="35:35" x14ac:dyDescent="0.2">
      <c r="AI36977">
        <f t="shared" si="907"/>
        <v>36975</v>
      </c>
    </row>
    <row r="36978" spans="35:35" x14ac:dyDescent="0.2">
      <c r="AI36978">
        <f t="shared" si="907"/>
        <v>36976</v>
      </c>
    </row>
    <row r="36979" spans="35:35" x14ac:dyDescent="0.2">
      <c r="AI36979">
        <f t="shared" si="907"/>
        <v>36977</v>
      </c>
    </row>
    <row r="36980" spans="35:35" x14ac:dyDescent="0.2">
      <c r="AI36980">
        <f t="shared" si="907"/>
        <v>36978</v>
      </c>
    </row>
    <row r="36981" spans="35:35" x14ac:dyDescent="0.2">
      <c r="AI36981">
        <f t="shared" si="907"/>
        <v>36979</v>
      </c>
    </row>
    <row r="36982" spans="35:35" x14ac:dyDescent="0.2">
      <c r="AI36982">
        <f t="shared" si="907"/>
        <v>36980</v>
      </c>
    </row>
    <row r="36983" spans="35:35" x14ac:dyDescent="0.2">
      <c r="AI36983">
        <f t="shared" si="907"/>
        <v>36981</v>
      </c>
    </row>
    <row r="36984" spans="35:35" x14ac:dyDescent="0.2">
      <c r="AI36984">
        <f t="shared" si="907"/>
        <v>36982</v>
      </c>
    </row>
    <row r="36985" spans="35:35" x14ac:dyDescent="0.2">
      <c r="AI36985">
        <f t="shared" si="907"/>
        <v>36983</v>
      </c>
    </row>
    <row r="36986" spans="35:35" x14ac:dyDescent="0.2">
      <c r="AI36986">
        <f t="shared" si="907"/>
        <v>36984</v>
      </c>
    </row>
    <row r="36987" spans="35:35" x14ac:dyDescent="0.2">
      <c r="AI36987">
        <f t="shared" si="907"/>
        <v>36985</v>
      </c>
    </row>
    <row r="36988" spans="35:35" x14ac:dyDescent="0.2">
      <c r="AI36988">
        <f t="shared" si="907"/>
        <v>36986</v>
      </c>
    </row>
    <row r="36989" spans="35:35" x14ac:dyDescent="0.2">
      <c r="AI36989">
        <f t="shared" si="907"/>
        <v>36987</v>
      </c>
    </row>
    <row r="36990" spans="35:35" x14ac:dyDescent="0.2">
      <c r="AI36990">
        <f t="shared" si="907"/>
        <v>36988</v>
      </c>
    </row>
    <row r="36991" spans="35:35" x14ac:dyDescent="0.2">
      <c r="AI36991">
        <f t="shared" si="907"/>
        <v>36989</v>
      </c>
    </row>
    <row r="36992" spans="35:35" x14ac:dyDescent="0.2">
      <c r="AI36992">
        <f t="shared" si="907"/>
        <v>36990</v>
      </c>
    </row>
    <row r="36993" spans="35:35" x14ac:dyDescent="0.2">
      <c r="AI36993">
        <f t="shared" si="907"/>
        <v>36991</v>
      </c>
    </row>
    <row r="36994" spans="35:35" x14ac:dyDescent="0.2">
      <c r="AI36994">
        <f t="shared" si="907"/>
        <v>36992</v>
      </c>
    </row>
    <row r="36995" spans="35:35" x14ac:dyDescent="0.2">
      <c r="AI36995">
        <f t="shared" si="907"/>
        <v>36993</v>
      </c>
    </row>
    <row r="36996" spans="35:35" x14ac:dyDescent="0.2">
      <c r="AI36996">
        <f t="shared" ref="AI36996:AI37059" si="908">AI36995+1</f>
        <v>36994</v>
      </c>
    </row>
    <row r="36997" spans="35:35" x14ac:dyDescent="0.2">
      <c r="AI36997">
        <f t="shared" si="908"/>
        <v>36995</v>
      </c>
    </row>
    <row r="36998" spans="35:35" x14ac:dyDescent="0.2">
      <c r="AI36998">
        <f t="shared" si="908"/>
        <v>36996</v>
      </c>
    </row>
    <row r="36999" spans="35:35" x14ac:dyDescent="0.2">
      <c r="AI36999">
        <f t="shared" si="908"/>
        <v>36997</v>
      </c>
    </row>
    <row r="37000" spans="35:35" x14ac:dyDescent="0.2">
      <c r="AI37000">
        <f t="shared" si="908"/>
        <v>36998</v>
      </c>
    </row>
    <row r="37001" spans="35:35" x14ac:dyDescent="0.2">
      <c r="AI37001">
        <f t="shared" si="908"/>
        <v>36999</v>
      </c>
    </row>
    <row r="37002" spans="35:35" x14ac:dyDescent="0.2">
      <c r="AI37002">
        <f t="shared" si="908"/>
        <v>37000</v>
      </c>
    </row>
    <row r="37003" spans="35:35" x14ac:dyDescent="0.2">
      <c r="AI37003">
        <f t="shared" si="908"/>
        <v>37001</v>
      </c>
    </row>
    <row r="37004" spans="35:35" x14ac:dyDescent="0.2">
      <c r="AI37004">
        <f t="shared" si="908"/>
        <v>37002</v>
      </c>
    </row>
    <row r="37005" spans="35:35" x14ac:dyDescent="0.2">
      <c r="AI37005">
        <f t="shared" si="908"/>
        <v>37003</v>
      </c>
    </row>
    <row r="37006" spans="35:35" x14ac:dyDescent="0.2">
      <c r="AI37006">
        <f t="shared" si="908"/>
        <v>37004</v>
      </c>
    </row>
    <row r="37007" spans="35:35" x14ac:dyDescent="0.2">
      <c r="AI37007">
        <f t="shared" si="908"/>
        <v>37005</v>
      </c>
    </row>
    <row r="37008" spans="35:35" x14ac:dyDescent="0.2">
      <c r="AI37008">
        <f t="shared" si="908"/>
        <v>37006</v>
      </c>
    </row>
    <row r="37009" spans="35:35" x14ac:dyDescent="0.2">
      <c r="AI37009">
        <f t="shared" si="908"/>
        <v>37007</v>
      </c>
    </row>
    <row r="37010" spans="35:35" x14ac:dyDescent="0.2">
      <c r="AI37010">
        <f t="shared" si="908"/>
        <v>37008</v>
      </c>
    </row>
    <row r="37011" spans="35:35" x14ac:dyDescent="0.2">
      <c r="AI37011">
        <f t="shared" si="908"/>
        <v>37009</v>
      </c>
    </row>
    <row r="37012" spans="35:35" x14ac:dyDescent="0.2">
      <c r="AI37012">
        <f t="shared" si="908"/>
        <v>37010</v>
      </c>
    </row>
    <row r="37013" spans="35:35" x14ac:dyDescent="0.2">
      <c r="AI37013">
        <f t="shared" si="908"/>
        <v>37011</v>
      </c>
    </row>
    <row r="37014" spans="35:35" x14ac:dyDescent="0.2">
      <c r="AI37014">
        <f t="shared" si="908"/>
        <v>37012</v>
      </c>
    </row>
    <row r="37015" spans="35:35" x14ac:dyDescent="0.2">
      <c r="AI37015">
        <f t="shared" si="908"/>
        <v>37013</v>
      </c>
    </row>
    <row r="37016" spans="35:35" x14ac:dyDescent="0.2">
      <c r="AI37016">
        <f t="shared" si="908"/>
        <v>37014</v>
      </c>
    </row>
    <row r="37017" spans="35:35" x14ac:dyDescent="0.2">
      <c r="AI37017">
        <f t="shared" si="908"/>
        <v>37015</v>
      </c>
    </row>
    <row r="37018" spans="35:35" x14ac:dyDescent="0.2">
      <c r="AI37018">
        <f t="shared" si="908"/>
        <v>37016</v>
      </c>
    </row>
    <row r="37019" spans="35:35" x14ac:dyDescent="0.2">
      <c r="AI37019">
        <f t="shared" si="908"/>
        <v>37017</v>
      </c>
    </row>
    <row r="37020" spans="35:35" x14ac:dyDescent="0.2">
      <c r="AI37020">
        <f t="shared" si="908"/>
        <v>37018</v>
      </c>
    </row>
    <row r="37021" spans="35:35" x14ac:dyDescent="0.2">
      <c r="AI37021">
        <f t="shared" si="908"/>
        <v>37019</v>
      </c>
    </row>
    <row r="37022" spans="35:35" x14ac:dyDescent="0.2">
      <c r="AI37022">
        <f t="shared" si="908"/>
        <v>37020</v>
      </c>
    </row>
    <row r="37023" spans="35:35" x14ac:dyDescent="0.2">
      <c r="AI37023">
        <f t="shared" si="908"/>
        <v>37021</v>
      </c>
    </row>
    <row r="37024" spans="35:35" x14ac:dyDescent="0.2">
      <c r="AI37024">
        <f t="shared" si="908"/>
        <v>37022</v>
      </c>
    </row>
    <row r="37025" spans="35:35" x14ac:dyDescent="0.2">
      <c r="AI37025">
        <f t="shared" si="908"/>
        <v>37023</v>
      </c>
    </row>
    <row r="37026" spans="35:35" x14ac:dyDescent="0.2">
      <c r="AI37026">
        <f t="shared" si="908"/>
        <v>37024</v>
      </c>
    </row>
    <row r="37027" spans="35:35" x14ac:dyDescent="0.2">
      <c r="AI37027">
        <f t="shared" si="908"/>
        <v>37025</v>
      </c>
    </row>
    <row r="37028" spans="35:35" x14ac:dyDescent="0.2">
      <c r="AI37028">
        <f t="shared" si="908"/>
        <v>37026</v>
      </c>
    </row>
    <row r="37029" spans="35:35" x14ac:dyDescent="0.2">
      <c r="AI37029">
        <f t="shared" si="908"/>
        <v>37027</v>
      </c>
    </row>
    <row r="37030" spans="35:35" x14ac:dyDescent="0.2">
      <c r="AI37030">
        <f t="shared" si="908"/>
        <v>37028</v>
      </c>
    </row>
    <row r="37031" spans="35:35" x14ac:dyDescent="0.2">
      <c r="AI37031">
        <f t="shared" si="908"/>
        <v>37029</v>
      </c>
    </row>
    <row r="37032" spans="35:35" x14ac:dyDescent="0.2">
      <c r="AI37032">
        <f t="shared" si="908"/>
        <v>37030</v>
      </c>
    </row>
    <row r="37033" spans="35:35" x14ac:dyDescent="0.2">
      <c r="AI37033">
        <f t="shared" si="908"/>
        <v>37031</v>
      </c>
    </row>
    <row r="37034" spans="35:35" x14ac:dyDescent="0.2">
      <c r="AI37034">
        <f t="shared" si="908"/>
        <v>37032</v>
      </c>
    </row>
    <row r="37035" spans="35:35" x14ac:dyDescent="0.2">
      <c r="AI37035">
        <f t="shared" si="908"/>
        <v>37033</v>
      </c>
    </row>
    <row r="37036" spans="35:35" x14ac:dyDescent="0.2">
      <c r="AI37036">
        <f t="shared" si="908"/>
        <v>37034</v>
      </c>
    </row>
    <row r="37037" spans="35:35" x14ac:dyDescent="0.2">
      <c r="AI37037">
        <f t="shared" si="908"/>
        <v>37035</v>
      </c>
    </row>
    <row r="37038" spans="35:35" x14ac:dyDescent="0.2">
      <c r="AI37038">
        <f t="shared" si="908"/>
        <v>37036</v>
      </c>
    </row>
    <row r="37039" spans="35:35" x14ac:dyDescent="0.2">
      <c r="AI37039">
        <f t="shared" si="908"/>
        <v>37037</v>
      </c>
    </row>
    <row r="37040" spans="35:35" x14ac:dyDescent="0.2">
      <c r="AI37040">
        <f t="shared" si="908"/>
        <v>37038</v>
      </c>
    </row>
    <row r="37041" spans="35:35" x14ac:dyDescent="0.2">
      <c r="AI37041">
        <f t="shared" si="908"/>
        <v>37039</v>
      </c>
    </row>
    <row r="37042" spans="35:35" x14ac:dyDescent="0.2">
      <c r="AI37042">
        <f t="shared" si="908"/>
        <v>37040</v>
      </c>
    </row>
    <row r="37043" spans="35:35" x14ac:dyDescent="0.2">
      <c r="AI37043">
        <f t="shared" si="908"/>
        <v>37041</v>
      </c>
    </row>
    <row r="37044" spans="35:35" x14ac:dyDescent="0.2">
      <c r="AI37044">
        <f t="shared" si="908"/>
        <v>37042</v>
      </c>
    </row>
    <row r="37045" spans="35:35" x14ac:dyDescent="0.2">
      <c r="AI37045">
        <f t="shared" si="908"/>
        <v>37043</v>
      </c>
    </row>
    <row r="37046" spans="35:35" x14ac:dyDescent="0.2">
      <c r="AI37046">
        <f t="shared" si="908"/>
        <v>37044</v>
      </c>
    </row>
    <row r="37047" spans="35:35" x14ac:dyDescent="0.2">
      <c r="AI37047">
        <f t="shared" si="908"/>
        <v>37045</v>
      </c>
    </row>
    <row r="37048" spans="35:35" x14ac:dyDescent="0.2">
      <c r="AI37048">
        <f t="shared" si="908"/>
        <v>37046</v>
      </c>
    </row>
    <row r="37049" spans="35:35" x14ac:dyDescent="0.2">
      <c r="AI37049">
        <f t="shared" si="908"/>
        <v>37047</v>
      </c>
    </row>
    <row r="37050" spans="35:35" x14ac:dyDescent="0.2">
      <c r="AI37050">
        <f t="shared" si="908"/>
        <v>37048</v>
      </c>
    </row>
    <row r="37051" spans="35:35" x14ac:dyDescent="0.2">
      <c r="AI37051">
        <f t="shared" si="908"/>
        <v>37049</v>
      </c>
    </row>
    <row r="37052" spans="35:35" x14ac:dyDescent="0.2">
      <c r="AI37052">
        <f t="shared" si="908"/>
        <v>37050</v>
      </c>
    </row>
    <row r="37053" spans="35:35" x14ac:dyDescent="0.2">
      <c r="AI37053">
        <f t="shared" si="908"/>
        <v>37051</v>
      </c>
    </row>
    <row r="37054" spans="35:35" x14ac:dyDescent="0.2">
      <c r="AI37054">
        <f t="shared" si="908"/>
        <v>37052</v>
      </c>
    </row>
    <row r="37055" spans="35:35" x14ac:dyDescent="0.2">
      <c r="AI37055">
        <f t="shared" si="908"/>
        <v>37053</v>
      </c>
    </row>
    <row r="37056" spans="35:35" x14ac:dyDescent="0.2">
      <c r="AI37056">
        <f t="shared" si="908"/>
        <v>37054</v>
      </c>
    </row>
    <row r="37057" spans="35:35" x14ac:dyDescent="0.2">
      <c r="AI37057">
        <f t="shared" si="908"/>
        <v>37055</v>
      </c>
    </row>
    <row r="37058" spans="35:35" x14ac:dyDescent="0.2">
      <c r="AI37058">
        <f t="shared" si="908"/>
        <v>37056</v>
      </c>
    </row>
    <row r="37059" spans="35:35" x14ac:dyDescent="0.2">
      <c r="AI37059">
        <f t="shared" si="908"/>
        <v>37057</v>
      </c>
    </row>
    <row r="37060" spans="35:35" x14ac:dyDescent="0.2">
      <c r="AI37060">
        <f t="shared" ref="AI37060:AI37123" si="909">AI37059+1</f>
        <v>37058</v>
      </c>
    </row>
    <row r="37061" spans="35:35" x14ac:dyDescent="0.2">
      <c r="AI37061">
        <f t="shared" si="909"/>
        <v>37059</v>
      </c>
    </row>
    <row r="37062" spans="35:35" x14ac:dyDescent="0.2">
      <c r="AI37062">
        <f t="shared" si="909"/>
        <v>37060</v>
      </c>
    </row>
    <row r="37063" spans="35:35" x14ac:dyDescent="0.2">
      <c r="AI37063">
        <f t="shared" si="909"/>
        <v>37061</v>
      </c>
    </row>
    <row r="37064" spans="35:35" x14ac:dyDescent="0.2">
      <c r="AI37064">
        <f t="shared" si="909"/>
        <v>37062</v>
      </c>
    </row>
    <row r="37065" spans="35:35" x14ac:dyDescent="0.2">
      <c r="AI37065">
        <f t="shared" si="909"/>
        <v>37063</v>
      </c>
    </row>
    <row r="37066" spans="35:35" x14ac:dyDescent="0.2">
      <c r="AI37066">
        <f t="shared" si="909"/>
        <v>37064</v>
      </c>
    </row>
    <row r="37067" spans="35:35" x14ac:dyDescent="0.2">
      <c r="AI37067">
        <f t="shared" si="909"/>
        <v>37065</v>
      </c>
    </row>
    <row r="37068" spans="35:35" x14ac:dyDescent="0.2">
      <c r="AI37068">
        <f t="shared" si="909"/>
        <v>37066</v>
      </c>
    </row>
    <row r="37069" spans="35:35" x14ac:dyDescent="0.2">
      <c r="AI37069">
        <f t="shared" si="909"/>
        <v>37067</v>
      </c>
    </row>
    <row r="37070" spans="35:35" x14ac:dyDescent="0.2">
      <c r="AI37070">
        <f t="shared" si="909"/>
        <v>37068</v>
      </c>
    </row>
    <row r="37071" spans="35:35" x14ac:dyDescent="0.2">
      <c r="AI37071">
        <f t="shared" si="909"/>
        <v>37069</v>
      </c>
    </row>
    <row r="37072" spans="35:35" x14ac:dyDescent="0.2">
      <c r="AI37072">
        <f t="shared" si="909"/>
        <v>37070</v>
      </c>
    </row>
    <row r="37073" spans="35:35" x14ac:dyDescent="0.2">
      <c r="AI37073">
        <f t="shared" si="909"/>
        <v>37071</v>
      </c>
    </row>
    <row r="37074" spans="35:35" x14ac:dyDescent="0.2">
      <c r="AI37074">
        <f t="shared" si="909"/>
        <v>37072</v>
      </c>
    </row>
    <row r="37075" spans="35:35" x14ac:dyDescent="0.2">
      <c r="AI37075">
        <f t="shared" si="909"/>
        <v>37073</v>
      </c>
    </row>
    <row r="37076" spans="35:35" x14ac:dyDescent="0.2">
      <c r="AI37076">
        <f t="shared" si="909"/>
        <v>37074</v>
      </c>
    </row>
    <row r="37077" spans="35:35" x14ac:dyDescent="0.2">
      <c r="AI37077">
        <f t="shared" si="909"/>
        <v>37075</v>
      </c>
    </row>
    <row r="37078" spans="35:35" x14ac:dyDescent="0.2">
      <c r="AI37078">
        <f t="shared" si="909"/>
        <v>37076</v>
      </c>
    </row>
    <row r="37079" spans="35:35" x14ac:dyDescent="0.2">
      <c r="AI37079">
        <f t="shared" si="909"/>
        <v>37077</v>
      </c>
    </row>
    <row r="37080" spans="35:35" x14ac:dyDescent="0.2">
      <c r="AI37080">
        <f t="shared" si="909"/>
        <v>37078</v>
      </c>
    </row>
    <row r="37081" spans="35:35" x14ac:dyDescent="0.2">
      <c r="AI37081">
        <f t="shared" si="909"/>
        <v>37079</v>
      </c>
    </row>
    <row r="37082" spans="35:35" x14ac:dyDescent="0.2">
      <c r="AI37082">
        <f t="shared" si="909"/>
        <v>37080</v>
      </c>
    </row>
    <row r="37083" spans="35:35" x14ac:dyDescent="0.2">
      <c r="AI37083">
        <f t="shared" si="909"/>
        <v>37081</v>
      </c>
    </row>
    <row r="37084" spans="35:35" x14ac:dyDescent="0.2">
      <c r="AI37084">
        <f t="shared" si="909"/>
        <v>37082</v>
      </c>
    </row>
    <row r="37085" spans="35:35" x14ac:dyDescent="0.2">
      <c r="AI37085">
        <f t="shared" si="909"/>
        <v>37083</v>
      </c>
    </row>
    <row r="37086" spans="35:35" x14ac:dyDescent="0.2">
      <c r="AI37086">
        <f t="shared" si="909"/>
        <v>37084</v>
      </c>
    </row>
    <row r="37087" spans="35:35" x14ac:dyDescent="0.2">
      <c r="AI37087">
        <f t="shared" si="909"/>
        <v>37085</v>
      </c>
    </row>
    <row r="37088" spans="35:35" x14ac:dyDescent="0.2">
      <c r="AI37088">
        <f t="shared" si="909"/>
        <v>37086</v>
      </c>
    </row>
    <row r="37089" spans="35:35" x14ac:dyDescent="0.2">
      <c r="AI37089">
        <f t="shared" si="909"/>
        <v>37087</v>
      </c>
    </row>
    <row r="37090" spans="35:35" x14ac:dyDescent="0.2">
      <c r="AI37090">
        <f t="shared" si="909"/>
        <v>37088</v>
      </c>
    </row>
    <row r="37091" spans="35:35" x14ac:dyDescent="0.2">
      <c r="AI37091">
        <f t="shared" si="909"/>
        <v>37089</v>
      </c>
    </row>
    <row r="37092" spans="35:35" x14ac:dyDescent="0.2">
      <c r="AI37092">
        <f t="shared" si="909"/>
        <v>37090</v>
      </c>
    </row>
    <row r="37093" spans="35:35" x14ac:dyDescent="0.2">
      <c r="AI37093">
        <f t="shared" si="909"/>
        <v>37091</v>
      </c>
    </row>
    <row r="37094" spans="35:35" x14ac:dyDescent="0.2">
      <c r="AI37094">
        <f t="shared" si="909"/>
        <v>37092</v>
      </c>
    </row>
    <row r="37095" spans="35:35" x14ac:dyDescent="0.2">
      <c r="AI37095">
        <f t="shared" si="909"/>
        <v>37093</v>
      </c>
    </row>
    <row r="37096" spans="35:35" x14ac:dyDescent="0.2">
      <c r="AI37096">
        <f t="shared" si="909"/>
        <v>37094</v>
      </c>
    </row>
    <row r="37097" spans="35:35" x14ac:dyDescent="0.2">
      <c r="AI37097">
        <f t="shared" si="909"/>
        <v>37095</v>
      </c>
    </row>
    <row r="37098" spans="35:35" x14ac:dyDescent="0.2">
      <c r="AI37098">
        <f t="shared" si="909"/>
        <v>37096</v>
      </c>
    </row>
    <row r="37099" spans="35:35" x14ac:dyDescent="0.2">
      <c r="AI37099">
        <f t="shared" si="909"/>
        <v>37097</v>
      </c>
    </row>
    <row r="37100" spans="35:35" x14ac:dyDescent="0.2">
      <c r="AI37100">
        <f t="shared" si="909"/>
        <v>37098</v>
      </c>
    </row>
    <row r="37101" spans="35:35" x14ac:dyDescent="0.2">
      <c r="AI37101">
        <f t="shared" si="909"/>
        <v>37099</v>
      </c>
    </row>
    <row r="37102" spans="35:35" x14ac:dyDescent="0.2">
      <c r="AI37102">
        <f t="shared" si="909"/>
        <v>37100</v>
      </c>
    </row>
    <row r="37103" spans="35:35" x14ac:dyDescent="0.2">
      <c r="AI37103">
        <f t="shared" si="909"/>
        <v>37101</v>
      </c>
    </row>
    <row r="37104" spans="35:35" x14ac:dyDescent="0.2">
      <c r="AI37104">
        <f t="shared" si="909"/>
        <v>37102</v>
      </c>
    </row>
    <row r="37105" spans="35:35" x14ac:dyDescent="0.2">
      <c r="AI37105">
        <f t="shared" si="909"/>
        <v>37103</v>
      </c>
    </row>
    <row r="37106" spans="35:35" x14ac:dyDescent="0.2">
      <c r="AI37106">
        <f t="shared" si="909"/>
        <v>37104</v>
      </c>
    </row>
    <row r="37107" spans="35:35" x14ac:dyDescent="0.2">
      <c r="AI37107">
        <f t="shared" si="909"/>
        <v>37105</v>
      </c>
    </row>
    <row r="37108" spans="35:35" x14ac:dyDescent="0.2">
      <c r="AI37108">
        <f t="shared" si="909"/>
        <v>37106</v>
      </c>
    </row>
    <row r="37109" spans="35:35" x14ac:dyDescent="0.2">
      <c r="AI37109">
        <f t="shared" si="909"/>
        <v>37107</v>
      </c>
    </row>
    <row r="37110" spans="35:35" x14ac:dyDescent="0.2">
      <c r="AI37110">
        <f t="shared" si="909"/>
        <v>37108</v>
      </c>
    </row>
    <row r="37111" spans="35:35" x14ac:dyDescent="0.2">
      <c r="AI37111">
        <f t="shared" si="909"/>
        <v>37109</v>
      </c>
    </row>
    <row r="37112" spans="35:35" x14ac:dyDescent="0.2">
      <c r="AI37112">
        <f t="shared" si="909"/>
        <v>37110</v>
      </c>
    </row>
    <row r="37113" spans="35:35" x14ac:dyDescent="0.2">
      <c r="AI37113">
        <f t="shared" si="909"/>
        <v>37111</v>
      </c>
    </row>
    <row r="37114" spans="35:35" x14ac:dyDescent="0.2">
      <c r="AI37114">
        <f t="shared" si="909"/>
        <v>37112</v>
      </c>
    </row>
    <row r="37115" spans="35:35" x14ac:dyDescent="0.2">
      <c r="AI37115">
        <f t="shared" si="909"/>
        <v>37113</v>
      </c>
    </row>
    <row r="37116" spans="35:35" x14ac:dyDescent="0.2">
      <c r="AI37116">
        <f t="shared" si="909"/>
        <v>37114</v>
      </c>
    </row>
    <row r="37117" spans="35:35" x14ac:dyDescent="0.2">
      <c r="AI37117">
        <f t="shared" si="909"/>
        <v>37115</v>
      </c>
    </row>
    <row r="37118" spans="35:35" x14ac:dyDescent="0.2">
      <c r="AI37118">
        <f t="shared" si="909"/>
        <v>37116</v>
      </c>
    </row>
    <row r="37119" spans="35:35" x14ac:dyDescent="0.2">
      <c r="AI37119">
        <f t="shared" si="909"/>
        <v>37117</v>
      </c>
    </row>
    <row r="37120" spans="35:35" x14ac:dyDescent="0.2">
      <c r="AI37120">
        <f t="shared" si="909"/>
        <v>37118</v>
      </c>
    </row>
    <row r="37121" spans="35:35" x14ac:dyDescent="0.2">
      <c r="AI37121">
        <f t="shared" si="909"/>
        <v>37119</v>
      </c>
    </row>
    <row r="37122" spans="35:35" x14ac:dyDescent="0.2">
      <c r="AI37122">
        <f t="shared" si="909"/>
        <v>37120</v>
      </c>
    </row>
    <row r="37123" spans="35:35" x14ac:dyDescent="0.2">
      <c r="AI37123">
        <f t="shared" si="909"/>
        <v>37121</v>
      </c>
    </row>
    <row r="37124" spans="35:35" x14ac:dyDescent="0.2">
      <c r="AI37124">
        <f t="shared" ref="AI37124:AI37187" si="910">AI37123+1</f>
        <v>37122</v>
      </c>
    </row>
    <row r="37125" spans="35:35" x14ac:dyDescent="0.2">
      <c r="AI37125">
        <f t="shared" si="910"/>
        <v>37123</v>
      </c>
    </row>
    <row r="37126" spans="35:35" x14ac:dyDescent="0.2">
      <c r="AI37126">
        <f t="shared" si="910"/>
        <v>37124</v>
      </c>
    </row>
    <row r="37127" spans="35:35" x14ac:dyDescent="0.2">
      <c r="AI37127">
        <f t="shared" si="910"/>
        <v>37125</v>
      </c>
    </row>
    <row r="37128" spans="35:35" x14ac:dyDescent="0.2">
      <c r="AI37128">
        <f t="shared" si="910"/>
        <v>37126</v>
      </c>
    </row>
    <row r="37129" spans="35:35" x14ac:dyDescent="0.2">
      <c r="AI37129">
        <f t="shared" si="910"/>
        <v>37127</v>
      </c>
    </row>
    <row r="37130" spans="35:35" x14ac:dyDescent="0.2">
      <c r="AI37130">
        <f t="shared" si="910"/>
        <v>37128</v>
      </c>
    </row>
    <row r="37131" spans="35:35" x14ac:dyDescent="0.2">
      <c r="AI37131">
        <f t="shared" si="910"/>
        <v>37129</v>
      </c>
    </row>
    <row r="37132" spans="35:35" x14ac:dyDescent="0.2">
      <c r="AI37132">
        <f t="shared" si="910"/>
        <v>37130</v>
      </c>
    </row>
    <row r="37133" spans="35:35" x14ac:dyDescent="0.2">
      <c r="AI37133">
        <f t="shared" si="910"/>
        <v>37131</v>
      </c>
    </row>
    <row r="37134" spans="35:35" x14ac:dyDescent="0.2">
      <c r="AI37134">
        <f t="shared" si="910"/>
        <v>37132</v>
      </c>
    </row>
    <row r="37135" spans="35:35" x14ac:dyDescent="0.2">
      <c r="AI37135">
        <f t="shared" si="910"/>
        <v>37133</v>
      </c>
    </row>
    <row r="37136" spans="35:35" x14ac:dyDescent="0.2">
      <c r="AI37136">
        <f t="shared" si="910"/>
        <v>37134</v>
      </c>
    </row>
    <row r="37137" spans="35:35" x14ac:dyDescent="0.2">
      <c r="AI37137">
        <f t="shared" si="910"/>
        <v>37135</v>
      </c>
    </row>
    <row r="37138" spans="35:35" x14ac:dyDescent="0.2">
      <c r="AI37138">
        <f t="shared" si="910"/>
        <v>37136</v>
      </c>
    </row>
    <row r="37139" spans="35:35" x14ac:dyDescent="0.2">
      <c r="AI37139">
        <f t="shared" si="910"/>
        <v>37137</v>
      </c>
    </row>
    <row r="37140" spans="35:35" x14ac:dyDescent="0.2">
      <c r="AI37140">
        <f t="shared" si="910"/>
        <v>37138</v>
      </c>
    </row>
    <row r="37141" spans="35:35" x14ac:dyDescent="0.2">
      <c r="AI37141">
        <f t="shared" si="910"/>
        <v>37139</v>
      </c>
    </row>
    <row r="37142" spans="35:35" x14ac:dyDescent="0.2">
      <c r="AI37142">
        <f t="shared" si="910"/>
        <v>37140</v>
      </c>
    </row>
    <row r="37143" spans="35:35" x14ac:dyDescent="0.2">
      <c r="AI37143">
        <f t="shared" si="910"/>
        <v>37141</v>
      </c>
    </row>
    <row r="37144" spans="35:35" x14ac:dyDescent="0.2">
      <c r="AI37144">
        <f t="shared" si="910"/>
        <v>37142</v>
      </c>
    </row>
    <row r="37145" spans="35:35" x14ac:dyDescent="0.2">
      <c r="AI37145">
        <f t="shared" si="910"/>
        <v>37143</v>
      </c>
    </row>
    <row r="37146" spans="35:35" x14ac:dyDescent="0.2">
      <c r="AI37146">
        <f t="shared" si="910"/>
        <v>37144</v>
      </c>
    </row>
    <row r="37147" spans="35:35" x14ac:dyDescent="0.2">
      <c r="AI37147">
        <f t="shared" si="910"/>
        <v>37145</v>
      </c>
    </row>
    <row r="37148" spans="35:35" x14ac:dyDescent="0.2">
      <c r="AI37148">
        <f t="shared" si="910"/>
        <v>37146</v>
      </c>
    </row>
    <row r="37149" spans="35:35" x14ac:dyDescent="0.2">
      <c r="AI37149">
        <f t="shared" si="910"/>
        <v>37147</v>
      </c>
    </row>
    <row r="37150" spans="35:35" x14ac:dyDescent="0.2">
      <c r="AI37150">
        <f t="shared" si="910"/>
        <v>37148</v>
      </c>
    </row>
    <row r="37151" spans="35:35" x14ac:dyDescent="0.2">
      <c r="AI37151">
        <f t="shared" si="910"/>
        <v>37149</v>
      </c>
    </row>
    <row r="37152" spans="35:35" x14ac:dyDescent="0.2">
      <c r="AI37152">
        <f t="shared" si="910"/>
        <v>37150</v>
      </c>
    </row>
    <row r="37153" spans="35:35" x14ac:dyDescent="0.2">
      <c r="AI37153">
        <f t="shared" si="910"/>
        <v>37151</v>
      </c>
    </row>
    <row r="37154" spans="35:35" x14ac:dyDescent="0.2">
      <c r="AI37154">
        <f t="shared" si="910"/>
        <v>37152</v>
      </c>
    </row>
    <row r="37155" spans="35:35" x14ac:dyDescent="0.2">
      <c r="AI37155">
        <f t="shared" si="910"/>
        <v>37153</v>
      </c>
    </row>
    <row r="37156" spans="35:35" x14ac:dyDescent="0.2">
      <c r="AI37156">
        <f t="shared" si="910"/>
        <v>37154</v>
      </c>
    </row>
    <row r="37157" spans="35:35" x14ac:dyDescent="0.2">
      <c r="AI37157">
        <f t="shared" si="910"/>
        <v>37155</v>
      </c>
    </row>
    <row r="37158" spans="35:35" x14ac:dyDescent="0.2">
      <c r="AI37158">
        <f t="shared" si="910"/>
        <v>37156</v>
      </c>
    </row>
    <row r="37159" spans="35:35" x14ac:dyDescent="0.2">
      <c r="AI37159">
        <f t="shared" si="910"/>
        <v>37157</v>
      </c>
    </row>
    <row r="37160" spans="35:35" x14ac:dyDescent="0.2">
      <c r="AI37160">
        <f t="shared" si="910"/>
        <v>37158</v>
      </c>
    </row>
    <row r="37161" spans="35:35" x14ac:dyDescent="0.2">
      <c r="AI37161">
        <f t="shared" si="910"/>
        <v>37159</v>
      </c>
    </row>
    <row r="37162" spans="35:35" x14ac:dyDescent="0.2">
      <c r="AI37162">
        <f t="shared" si="910"/>
        <v>37160</v>
      </c>
    </row>
    <row r="37163" spans="35:35" x14ac:dyDescent="0.2">
      <c r="AI37163">
        <f t="shared" si="910"/>
        <v>37161</v>
      </c>
    </row>
    <row r="37164" spans="35:35" x14ac:dyDescent="0.2">
      <c r="AI37164">
        <f t="shared" si="910"/>
        <v>37162</v>
      </c>
    </row>
    <row r="37165" spans="35:35" x14ac:dyDescent="0.2">
      <c r="AI37165">
        <f t="shared" si="910"/>
        <v>37163</v>
      </c>
    </row>
    <row r="37166" spans="35:35" x14ac:dyDescent="0.2">
      <c r="AI37166">
        <f t="shared" si="910"/>
        <v>37164</v>
      </c>
    </row>
    <row r="37167" spans="35:35" x14ac:dyDescent="0.2">
      <c r="AI37167">
        <f t="shared" si="910"/>
        <v>37165</v>
      </c>
    </row>
    <row r="37168" spans="35:35" x14ac:dyDescent="0.2">
      <c r="AI37168">
        <f t="shared" si="910"/>
        <v>37166</v>
      </c>
    </row>
    <row r="37169" spans="35:35" x14ac:dyDescent="0.2">
      <c r="AI37169">
        <f t="shared" si="910"/>
        <v>37167</v>
      </c>
    </row>
    <row r="37170" spans="35:35" x14ac:dyDescent="0.2">
      <c r="AI37170">
        <f t="shared" si="910"/>
        <v>37168</v>
      </c>
    </row>
    <row r="37171" spans="35:35" x14ac:dyDescent="0.2">
      <c r="AI37171">
        <f t="shared" si="910"/>
        <v>37169</v>
      </c>
    </row>
    <row r="37172" spans="35:35" x14ac:dyDescent="0.2">
      <c r="AI37172">
        <f t="shared" si="910"/>
        <v>37170</v>
      </c>
    </row>
    <row r="37173" spans="35:35" x14ac:dyDescent="0.2">
      <c r="AI37173">
        <f t="shared" si="910"/>
        <v>37171</v>
      </c>
    </row>
    <row r="37174" spans="35:35" x14ac:dyDescent="0.2">
      <c r="AI37174">
        <f t="shared" si="910"/>
        <v>37172</v>
      </c>
    </row>
    <row r="37175" spans="35:35" x14ac:dyDescent="0.2">
      <c r="AI37175">
        <f t="shared" si="910"/>
        <v>37173</v>
      </c>
    </row>
    <row r="37176" spans="35:35" x14ac:dyDescent="0.2">
      <c r="AI37176">
        <f t="shared" si="910"/>
        <v>37174</v>
      </c>
    </row>
    <row r="37177" spans="35:35" x14ac:dyDescent="0.2">
      <c r="AI37177">
        <f t="shared" si="910"/>
        <v>37175</v>
      </c>
    </row>
    <row r="37178" spans="35:35" x14ac:dyDescent="0.2">
      <c r="AI37178">
        <f t="shared" si="910"/>
        <v>37176</v>
      </c>
    </row>
    <row r="37179" spans="35:35" x14ac:dyDescent="0.2">
      <c r="AI37179">
        <f t="shared" si="910"/>
        <v>37177</v>
      </c>
    </row>
    <row r="37180" spans="35:35" x14ac:dyDescent="0.2">
      <c r="AI37180">
        <f t="shared" si="910"/>
        <v>37178</v>
      </c>
    </row>
    <row r="37181" spans="35:35" x14ac:dyDescent="0.2">
      <c r="AI37181">
        <f t="shared" si="910"/>
        <v>37179</v>
      </c>
    </row>
    <row r="37182" spans="35:35" x14ac:dyDescent="0.2">
      <c r="AI37182">
        <f t="shared" si="910"/>
        <v>37180</v>
      </c>
    </row>
    <row r="37183" spans="35:35" x14ac:dyDescent="0.2">
      <c r="AI37183">
        <f t="shared" si="910"/>
        <v>37181</v>
      </c>
    </row>
    <row r="37184" spans="35:35" x14ac:dyDescent="0.2">
      <c r="AI37184">
        <f t="shared" si="910"/>
        <v>37182</v>
      </c>
    </row>
    <row r="37185" spans="35:35" x14ac:dyDescent="0.2">
      <c r="AI37185">
        <f t="shared" si="910"/>
        <v>37183</v>
      </c>
    </row>
    <row r="37186" spans="35:35" x14ac:dyDescent="0.2">
      <c r="AI37186">
        <f t="shared" si="910"/>
        <v>37184</v>
      </c>
    </row>
    <row r="37187" spans="35:35" x14ac:dyDescent="0.2">
      <c r="AI37187">
        <f t="shared" si="910"/>
        <v>37185</v>
      </c>
    </row>
    <row r="37188" spans="35:35" x14ac:dyDescent="0.2">
      <c r="AI37188">
        <f t="shared" ref="AI37188:AI37251" si="911">AI37187+1</f>
        <v>37186</v>
      </c>
    </row>
    <row r="37189" spans="35:35" x14ac:dyDescent="0.2">
      <c r="AI37189">
        <f t="shared" si="911"/>
        <v>37187</v>
      </c>
    </row>
    <row r="37190" spans="35:35" x14ac:dyDescent="0.2">
      <c r="AI37190">
        <f t="shared" si="911"/>
        <v>37188</v>
      </c>
    </row>
    <row r="37191" spans="35:35" x14ac:dyDescent="0.2">
      <c r="AI37191">
        <f t="shared" si="911"/>
        <v>37189</v>
      </c>
    </row>
    <row r="37192" spans="35:35" x14ac:dyDescent="0.2">
      <c r="AI37192">
        <f t="shared" si="911"/>
        <v>37190</v>
      </c>
    </row>
    <row r="37193" spans="35:35" x14ac:dyDescent="0.2">
      <c r="AI37193">
        <f t="shared" si="911"/>
        <v>37191</v>
      </c>
    </row>
    <row r="37194" spans="35:35" x14ac:dyDescent="0.2">
      <c r="AI37194">
        <f t="shared" si="911"/>
        <v>37192</v>
      </c>
    </row>
    <row r="37195" spans="35:35" x14ac:dyDescent="0.2">
      <c r="AI37195">
        <f t="shared" si="911"/>
        <v>37193</v>
      </c>
    </row>
    <row r="37196" spans="35:35" x14ac:dyDescent="0.2">
      <c r="AI37196">
        <f t="shared" si="911"/>
        <v>37194</v>
      </c>
    </row>
    <row r="37197" spans="35:35" x14ac:dyDescent="0.2">
      <c r="AI37197">
        <f t="shared" si="911"/>
        <v>37195</v>
      </c>
    </row>
    <row r="37198" spans="35:35" x14ac:dyDescent="0.2">
      <c r="AI37198">
        <f t="shared" si="911"/>
        <v>37196</v>
      </c>
    </row>
    <row r="37199" spans="35:35" x14ac:dyDescent="0.2">
      <c r="AI37199">
        <f t="shared" si="911"/>
        <v>37197</v>
      </c>
    </row>
    <row r="37200" spans="35:35" x14ac:dyDescent="0.2">
      <c r="AI37200">
        <f t="shared" si="911"/>
        <v>37198</v>
      </c>
    </row>
    <row r="37201" spans="35:35" x14ac:dyDescent="0.2">
      <c r="AI37201">
        <f t="shared" si="911"/>
        <v>37199</v>
      </c>
    </row>
    <row r="37202" spans="35:35" x14ac:dyDescent="0.2">
      <c r="AI37202">
        <f t="shared" si="911"/>
        <v>37200</v>
      </c>
    </row>
    <row r="37203" spans="35:35" x14ac:dyDescent="0.2">
      <c r="AI37203">
        <f t="shared" si="911"/>
        <v>37201</v>
      </c>
    </row>
    <row r="37204" spans="35:35" x14ac:dyDescent="0.2">
      <c r="AI37204">
        <f t="shared" si="911"/>
        <v>37202</v>
      </c>
    </row>
    <row r="37205" spans="35:35" x14ac:dyDescent="0.2">
      <c r="AI37205">
        <f t="shared" si="911"/>
        <v>37203</v>
      </c>
    </row>
    <row r="37206" spans="35:35" x14ac:dyDescent="0.2">
      <c r="AI37206">
        <f t="shared" si="911"/>
        <v>37204</v>
      </c>
    </row>
    <row r="37207" spans="35:35" x14ac:dyDescent="0.2">
      <c r="AI37207">
        <f t="shared" si="911"/>
        <v>37205</v>
      </c>
    </row>
    <row r="37208" spans="35:35" x14ac:dyDescent="0.2">
      <c r="AI37208">
        <f t="shared" si="911"/>
        <v>37206</v>
      </c>
    </row>
    <row r="37209" spans="35:35" x14ac:dyDescent="0.2">
      <c r="AI37209">
        <f t="shared" si="911"/>
        <v>37207</v>
      </c>
    </row>
    <row r="37210" spans="35:35" x14ac:dyDescent="0.2">
      <c r="AI37210">
        <f t="shared" si="911"/>
        <v>37208</v>
      </c>
    </row>
    <row r="37211" spans="35:35" x14ac:dyDescent="0.2">
      <c r="AI37211">
        <f t="shared" si="911"/>
        <v>37209</v>
      </c>
    </row>
    <row r="37212" spans="35:35" x14ac:dyDescent="0.2">
      <c r="AI37212">
        <f t="shared" si="911"/>
        <v>37210</v>
      </c>
    </row>
    <row r="37213" spans="35:35" x14ac:dyDescent="0.2">
      <c r="AI37213">
        <f t="shared" si="911"/>
        <v>37211</v>
      </c>
    </row>
    <row r="37214" spans="35:35" x14ac:dyDescent="0.2">
      <c r="AI37214">
        <f t="shared" si="911"/>
        <v>37212</v>
      </c>
    </row>
    <row r="37215" spans="35:35" x14ac:dyDescent="0.2">
      <c r="AI37215">
        <f t="shared" si="911"/>
        <v>37213</v>
      </c>
    </row>
    <row r="37216" spans="35:35" x14ac:dyDescent="0.2">
      <c r="AI37216">
        <f t="shared" si="911"/>
        <v>37214</v>
      </c>
    </row>
    <row r="37217" spans="35:35" x14ac:dyDescent="0.2">
      <c r="AI37217">
        <f t="shared" si="911"/>
        <v>37215</v>
      </c>
    </row>
    <row r="37218" spans="35:35" x14ac:dyDescent="0.2">
      <c r="AI37218">
        <f t="shared" si="911"/>
        <v>37216</v>
      </c>
    </row>
    <row r="37219" spans="35:35" x14ac:dyDescent="0.2">
      <c r="AI37219">
        <f t="shared" si="911"/>
        <v>37217</v>
      </c>
    </row>
    <row r="37220" spans="35:35" x14ac:dyDescent="0.2">
      <c r="AI37220">
        <f t="shared" si="911"/>
        <v>37218</v>
      </c>
    </row>
    <row r="37221" spans="35:35" x14ac:dyDescent="0.2">
      <c r="AI37221">
        <f t="shared" si="911"/>
        <v>37219</v>
      </c>
    </row>
    <row r="37222" spans="35:35" x14ac:dyDescent="0.2">
      <c r="AI37222">
        <f t="shared" si="911"/>
        <v>37220</v>
      </c>
    </row>
    <row r="37223" spans="35:35" x14ac:dyDescent="0.2">
      <c r="AI37223">
        <f t="shared" si="911"/>
        <v>37221</v>
      </c>
    </row>
    <row r="37224" spans="35:35" x14ac:dyDescent="0.2">
      <c r="AI37224">
        <f t="shared" si="911"/>
        <v>37222</v>
      </c>
    </row>
    <row r="37225" spans="35:35" x14ac:dyDescent="0.2">
      <c r="AI37225">
        <f t="shared" si="911"/>
        <v>37223</v>
      </c>
    </row>
    <row r="37226" spans="35:35" x14ac:dyDescent="0.2">
      <c r="AI37226">
        <f t="shared" si="911"/>
        <v>37224</v>
      </c>
    </row>
    <row r="37227" spans="35:35" x14ac:dyDescent="0.2">
      <c r="AI37227">
        <f t="shared" si="911"/>
        <v>37225</v>
      </c>
    </row>
    <row r="37228" spans="35:35" x14ac:dyDescent="0.2">
      <c r="AI37228">
        <f t="shared" si="911"/>
        <v>37226</v>
      </c>
    </row>
    <row r="37229" spans="35:35" x14ac:dyDescent="0.2">
      <c r="AI37229">
        <f t="shared" si="911"/>
        <v>37227</v>
      </c>
    </row>
    <row r="37230" spans="35:35" x14ac:dyDescent="0.2">
      <c r="AI37230">
        <f t="shared" si="911"/>
        <v>37228</v>
      </c>
    </row>
    <row r="37231" spans="35:35" x14ac:dyDescent="0.2">
      <c r="AI37231">
        <f t="shared" si="911"/>
        <v>37229</v>
      </c>
    </row>
    <row r="37232" spans="35:35" x14ac:dyDescent="0.2">
      <c r="AI37232">
        <f t="shared" si="911"/>
        <v>37230</v>
      </c>
    </row>
    <row r="37233" spans="35:35" x14ac:dyDescent="0.2">
      <c r="AI37233">
        <f t="shared" si="911"/>
        <v>37231</v>
      </c>
    </row>
    <row r="37234" spans="35:35" x14ac:dyDescent="0.2">
      <c r="AI37234">
        <f t="shared" si="911"/>
        <v>37232</v>
      </c>
    </row>
    <row r="37235" spans="35:35" x14ac:dyDescent="0.2">
      <c r="AI37235">
        <f t="shared" si="911"/>
        <v>37233</v>
      </c>
    </row>
    <row r="37236" spans="35:35" x14ac:dyDescent="0.2">
      <c r="AI37236">
        <f t="shared" si="911"/>
        <v>37234</v>
      </c>
    </row>
    <row r="37237" spans="35:35" x14ac:dyDescent="0.2">
      <c r="AI37237">
        <f t="shared" si="911"/>
        <v>37235</v>
      </c>
    </row>
    <row r="37238" spans="35:35" x14ac:dyDescent="0.2">
      <c r="AI37238">
        <f t="shared" si="911"/>
        <v>37236</v>
      </c>
    </row>
    <row r="37239" spans="35:35" x14ac:dyDescent="0.2">
      <c r="AI37239">
        <f t="shared" si="911"/>
        <v>37237</v>
      </c>
    </row>
    <row r="37240" spans="35:35" x14ac:dyDescent="0.2">
      <c r="AI37240">
        <f t="shared" si="911"/>
        <v>37238</v>
      </c>
    </row>
    <row r="37241" spans="35:35" x14ac:dyDescent="0.2">
      <c r="AI37241">
        <f t="shared" si="911"/>
        <v>37239</v>
      </c>
    </row>
    <row r="37242" spans="35:35" x14ac:dyDescent="0.2">
      <c r="AI37242">
        <f t="shared" si="911"/>
        <v>37240</v>
      </c>
    </row>
    <row r="37243" spans="35:35" x14ac:dyDescent="0.2">
      <c r="AI37243">
        <f t="shared" si="911"/>
        <v>37241</v>
      </c>
    </row>
    <row r="37244" spans="35:35" x14ac:dyDescent="0.2">
      <c r="AI37244">
        <f t="shared" si="911"/>
        <v>37242</v>
      </c>
    </row>
    <row r="37245" spans="35:35" x14ac:dyDescent="0.2">
      <c r="AI37245">
        <f t="shared" si="911"/>
        <v>37243</v>
      </c>
    </row>
    <row r="37246" spans="35:35" x14ac:dyDescent="0.2">
      <c r="AI37246">
        <f t="shared" si="911"/>
        <v>37244</v>
      </c>
    </row>
    <row r="37247" spans="35:35" x14ac:dyDescent="0.2">
      <c r="AI37247">
        <f t="shared" si="911"/>
        <v>37245</v>
      </c>
    </row>
    <row r="37248" spans="35:35" x14ac:dyDescent="0.2">
      <c r="AI37248">
        <f t="shared" si="911"/>
        <v>37246</v>
      </c>
    </row>
    <row r="37249" spans="35:35" x14ac:dyDescent="0.2">
      <c r="AI37249">
        <f t="shared" si="911"/>
        <v>37247</v>
      </c>
    </row>
    <row r="37250" spans="35:35" x14ac:dyDescent="0.2">
      <c r="AI37250">
        <f t="shared" si="911"/>
        <v>37248</v>
      </c>
    </row>
    <row r="37251" spans="35:35" x14ac:dyDescent="0.2">
      <c r="AI37251">
        <f t="shared" si="911"/>
        <v>37249</v>
      </c>
    </row>
    <row r="37252" spans="35:35" x14ac:dyDescent="0.2">
      <c r="AI37252">
        <f t="shared" ref="AI37252:AI37315" si="912">AI37251+1</f>
        <v>37250</v>
      </c>
    </row>
    <row r="37253" spans="35:35" x14ac:dyDescent="0.2">
      <c r="AI37253">
        <f t="shared" si="912"/>
        <v>37251</v>
      </c>
    </row>
    <row r="37254" spans="35:35" x14ac:dyDescent="0.2">
      <c r="AI37254">
        <f t="shared" si="912"/>
        <v>37252</v>
      </c>
    </row>
    <row r="37255" spans="35:35" x14ac:dyDescent="0.2">
      <c r="AI37255">
        <f t="shared" si="912"/>
        <v>37253</v>
      </c>
    </row>
    <row r="37256" spans="35:35" x14ac:dyDescent="0.2">
      <c r="AI37256">
        <f t="shared" si="912"/>
        <v>37254</v>
      </c>
    </row>
    <row r="37257" spans="35:35" x14ac:dyDescent="0.2">
      <c r="AI37257">
        <f t="shared" si="912"/>
        <v>37255</v>
      </c>
    </row>
    <row r="37258" spans="35:35" x14ac:dyDescent="0.2">
      <c r="AI37258">
        <f t="shared" si="912"/>
        <v>37256</v>
      </c>
    </row>
    <row r="37259" spans="35:35" x14ac:dyDescent="0.2">
      <c r="AI37259">
        <f t="shared" si="912"/>
        <v>37257</v>
      </c>
    </row>
    <row r="37260" spans="35:35" x14ac:dyDescent="0.2">
      <c r="AI37260">
        <f t="shared" si="912"/>
        <v>37258</v>
      </c>
    </row>
    <row r="37261" spans="35:35" x14ac:dyDescent="0.2">
      <c r="AI37261">
        <f t="shared" si="912"/>
        <v>37259</v>
      </c>
    </row>
    <row r="37262" spans="35:35" x14ac:dyDescent="0.2">
      <c r="AI37262">
        <f t="shared" si="912"/>
        <v>37260</v>
      </c>
    </row>
    <row r="37263" spans="35:35" x14ac:dyDescent="0.2">
      <c r="AI37263">
        <f t="shared" si="912"/>
        <v>37261</v>
      </c>
    </row>
    <row r="37264" spans="35:35" x14ac:dyDescent="0.2">
      <c r="AI37264">
        <f t="shared" si="912"/>
        <v>37262</v>
      </c>
    </row>
    <row r="37265" spans="35:35" x14ac:dyDescent="0.2">
      <c r="AI37265">
        <f t="shared" si="912"/>
        <v>37263</v>
      </c>
    </row>
    <row r="37266" spans="35:35" x14ac:dyDescent="0.2">
      <c r="AI37266">
        <f t="shared" si="912"/>
        <v>37264</v>
      </c>
    </row>
    <row r="37267" spans="35:35" x14ac:dyDescent="0.2">
      <c r="AI37267">
        <f t="shared" si="912"/>
        <v>37265</v>
      </c>
    </row>
    <row r="37268" spans="35:35" x14ac:dyDescent="0.2">
      <c r="AI37268">
        <f t="shared" si="912"/>
        <v>37266</v>
      </c>
    </row>
    <row r="37269" spans="35:35" x14ac:dyDescent="0.2">
      <c r="AI37269">
        <f t="shared" si="912"/>
        <v>37267</v>
      </c>
    </row>
    <row r="37270" spans="35:35" x14ac:dyDescent="0.2">
      <c r="AI37270">
        <f t="shared" si="912"/>
        <v>37268</v>
      </c>
    </row>
    <row r="37271" spans="35:35" x14ac:dyDescent="0.2">
      <c r="AI37271">
        <f t="shared" si="912"/>
        <v>37269</v>
      </c>
    </row>
    <row r="37272" spans="35:35" x14ac:dyDescent="0.2">
      <c r="AI37272">
        <f t="shared" si="912"/>
        <v>37270</v>
      </c>
    </row>
    <row r="37273" spans="35:35" x14ac:dyDescent="0.2">
      <c r="AI37273">
        <f t="shared" si="912"/>
        <v>37271</v>
      </c>
    </row>
    <row r="37274" spans="35:35" x14ac:dyDescent="0.2">
      <c r="AI37274">
        <f t="shared" si="912"/>
        <v>37272</v>
      </c>
    </row>
    <row r="37275" spans="35:35" x14ac:dyDescent="0.2">
      <c r="AI37275">
        <f t="shared" si="912"/>
        <v>37273</v>
      </c>
    </row>
    <row r="37276" spans="35:35" x14ac:dyDescent="0.2">
      <c r="AI37276">
        <f t="shared" si="912"/>
        <v>37274</v>
      </c>
    </row>
    <row r="37277" spans="35:35" x14ac:dyDescent="0.2">
      <c r="AI37277">
        <f t="shared" si="912"/>
        <v>37275</v>
      </c>
    </row>
    <row r="37278" spans="35:35" x14ac:dyDescent="0.2">
      <c r="AI37278">
        <f t="shared" si="912"/>
        <v>37276</v>
      </c>
    </row>
    <row r="37279" spans="35:35" x14ac:dyDescent="0.2">
      <c r="AI37279">
        <f t="shared" si="912"/>
        <v>37277</v>
      </c>
    </row>
    <row r="37280" spans="35:35" x14ac:dyDescent="0.2">
      <c r="AI37280">
        <f t="shared" si="912"/>
        <v>37278</v>
      </c>
    </row>
    <row r="37281" spans="35:35" x14ac:dyDescent="0.2">
      <c r="AI37281">
        <f t="shared" si="912"/>
        <v>37279</v>
      </c>
    </row>
    <row r="37282" spans="35:35" x14ac:dyDescent="0.2">
      <c r="AI37282">
        <f t="shared" si="912"/>
        <v>37280</v>
      </c>
    </row>
    <row r="37283" spans="35:35" x14ac:dyDescent="0.2">
      <c r="AI37283">
        <f t="shared" si="912"/>
        <v>37281</v>
      </c>
    </row>
    <row r="37284" spans="35:35" x14ac:dyDescent="0.2">
      <c r="AI37284">
        <f t="shared" si="912"/>
        <v>37282</v>
      </c>
    </row>
    <row r="37285" spans="35:35" x14ac:dyDescent="0.2">
      <c r="AI37285">
        <f t="shared" si="912"/>
        <v>37283</v>
      </c>
    </row>
    <row r="37286" spans="35:35" x14ac:dyDescent="0.2">
      <c r="AI37286">
        <f t="shared" si="912"/>
        <v>37284</v>
      </c>
    </row>
    <row r="37287" spans="35:35" x14ac:dyDescent="0.2">
      <c r="AI37287">
        <f t="shared" si="912"/>
        <v>37285</v>
      </c>
    </row>
    <row r="37288" spans="35:35" x14ac:dyDescent="0.2">
      <c r="AI37288">
        <f t="shared" si="912"/>
        <v>37286</v>
      </c>
    </row>
    <row r="37289" spans="35:35" x14ac:dyDescent="0.2">
      <c r="AI37289">
        <f t="shared" si="912"/>
        <v>37287</v>
      </c>
    </row>
    <row r="37290" spans="35:35" x14ac:dyDescent="0.2">
      <c r="AI37290">
        <f t="shared" si="912"/>
        <v>37288</v>
      </c>
    </row>
    <row r="37291" spans="35:35" x14ac:dyDescent="0.2">
      <c r="AI37291">
        <f t="shared" si="912"/>
        <v>37289</v>
      </c>
    </row>
    <row r="37292" spans="35:35" x14ac:dyDescent="0.2">
      <c r="AI37292">
        <f t="shared" si="912"/>
        <v>37290</v>
      </c>
    </row>
    <row r="37293" spans="35:35" x14ac:dyDescent="0.2">
      <c r="AI37293">
        <f t="shared" si="912"/>
        <v>37291</v>
      </c>
    </row>
    <row r="37294" spans="35:35" x14ac:dyDescent="0.2">
      <c r="AI37294">
        <f t="shared" si="912"/>
        <v>37292</v>
      </c>
    </row>
    <row r="37295" spans="35:35" x14ac:dyDescent="0.2">
      <c r="AI37295">
        <f t="shared" si="912"/>
        <v>37293</v>
      </c>
    </row>
    <row r="37296" spans="35:35" x14ac:dyDescent="0.2">
      <c r="AI37296">
        <f t="shared" si="912"/>
        <v>37294</v>
      </c>
    </row>
    <row r="37297" spans="35:35" x14ac:dyDescent="0.2">
      <c r="AI37297">
        <f t="shared" si="912"/>
        <v>37295</v>
      </c>
    </row>
    <row r="37298" spans="35:35" x14ac:dyDescent="0.2">
      <c r="AI37298">
        <f t="shared" si="912"/>
        <v>37296</v>
      </c>
    </row>
    <row r="37299" spans="35:35" x14ac:dyDescent="0.2">
      <c r="AI37299">
        <f t="shared" si="912"/>
        <v>37297</v>
      </c>
    </row>
    <row r="37300" spans="35:35" x14ac:dyDescent="0.2">
      <c r="AI37300">
        <f t="shared" si="912"/>
        <v>37298</v>
      </c>
    </row>
    <row r="37301" spans="35:35" x14ac:dyDescent="0.2">
      <c r="AI37301">
        <f t="shared" si="912"/>
        <v>37299</v>
      </c>
    </row>
    <row r="37302" spans="35:35" x14ac:dyDescent="0.2">
      <c r="AI37302">
        <f t="shared" si="912"/>
        <v>37300</v>
      </c>
    </row>
    <row r="37303" spans="35:35" x14ac:dyDescent="0.2">
      <c r="AI37303">
        <f t="shared" si="912"/>
        <v>37301</v>
      </c>
    </row>
    <row r="37304" spans="35:35" x14ac:dyDescent="0.2">
      <c r="AI37304">
        <f t="shared" si="912"/>
        <v>37302</v>
      </c>
    </row>
    <row r="37305" spans="35:35" x14ac:dyDescent="0.2">
      <c r="AI37305">
        <f t="shared" si="912"/>
        <v>37303</v>
      </c>
    </row>
    <row r="37306" spans="35:35" x14ac:dyDescent="0.2">
      <c r="AI37306">
        <f t="shared" si="912"/>
        <v>37304</v>
      </c>
    </row>
    <row r="37307" spans="35:35" x14ac:dyDescent="0.2">
      <c r="AI37307">
        <f t="shared" si="912"/>
        <v>37305</v>
      </c>
    </row>
    <row r="37308" spans="35:35" x14ac:dyDescent="0.2">
      <c r="AI37308">
        <f t="shared" si="912"/>
        <v>37306</v>
      </c>
    </row>
    <row r="37309" spans="35:35" x14ac:dyDescent="0.2">
      <c r="AI37309">
        <f t="shared" si="912"/>
        <v>37307</v>
      </c>
    </row>
    <row r="37310" spans="35:35" x14ac:dyDescent="0.2">
      <c r="AI37310">
        <f t="shared" si="912"/>
        <v>37308</v>
      </c>
    </row>
    <row r="37311" spans="35:35" x14ac:dyDescent="0.2">
      <c r="AI37311">
        <f t="shared" si="912"/>
        <v>37309</v>
      </c>
    </row>
    <row r="37312" spans="35:35" x14ac:dyDescent="0.2">
      <c r="AI37312">
        <f t="shared" si="912"/>
        <v>37310</v>
      </c>
    </row>
    <row r="37313" spans="35:35" x14ac:dyDescent="0.2">
      <c r="AI37313">
        <f t="shared" si="912"/>
        <v>37311</v>
      </c>
    </row>
    <row r="37314" spans="35:35" x14ac:dyDescent="0.2">
      <c r="AI37314">
        <f t="shared" si="912"/>
        <v>37312</v>
      </c>
    </row>
    <row r="37315" spans="35:35" x14ac:dyDescent="0.2">
      <c r="AI37315">
        <f t="shared" si="912"/>
        <v>37313</v>
      </c>
    </row>
    <row r="37316" spans="35:35" x14ac:dyDescent="0.2">
      <c r="AI37316">
        <f t="shared" ref="AI37316:AI37379" si="913">AI37315+1</f>
        <v>37314</v>
      </c>
    </row>
    <row r="37317" spans="35:35" x14ac:dyDescent="0.2">
      <c r="AI37317">
        <f t="shared" si="913"/>
        <v>37315</v>
      </c>
    </row>
    <row r="37318" spans="35:35" x14ac:dyDescent="0.2">
      <c r="AI37318">
        <f t="shared" si="913"/>
        <v>37316</v>
      </c>
    </row>
    <row r="37319" spans="35:35" x14ac:dyDescent="0.2">
      <c r="AI37319">
        <f t="shared" si="913"/>
        <v>37317</v>
      </c>
    </row>
    <row r="37320" spans="35:35" x14ac:dyDescent="0.2">
      <c r="AI37320">
        <f t="shared" si="913"/>
        <v>37318</v>
      </c>
    </row>
    <row r="37321" spans="35:35" x14ac:dyDescent="0.2">
      <c r="AI37321">
        <f t="shared" si="913"/>
        <v>37319</v>
      </c>
    </row>
    <row r="37322" spans="35:35" x14ac:dyDescent="0.2">
      <c r="AI37322">
        <f t="shared" si="913"/>
        <v>37320</v>
      </c>
    </row>
    <row r="37323" spans="35:35" x14ac:dyDescent="0.2">
      <c r="AI37323">
        <f t="shared" si="913"/>
        <v>37321</v>
      </c>
    </row>
    <row r="37324" spans="35:35" x14ac:dyDescent="0.2">
      <c r="AI37324">
        <f t="shared" si="913"/>
        <v>37322</v>
      </c>
    </row>
    <row r="37325" spans="35:35" x14ac:dyDescent="0.2">
      <c r="AI37325">
        <f t="shared" si="913"/>
        <v>37323</v>
      </c>
    </row>
    <row r="37326" spans="35:35" x14ac:dyDescent="0.2">
      <c r="AI37326">
        <f t="shared" si="913"/>
        <v>37324</v>
      </c>
    </row>
    <row r="37327" spans="35:35" x14ac:dyDescent="0.2">
      <c r="AI37327">
        <f t="shared" si="913"/>
        <v>37325</v>
      </c>
    </row>
    <row r="37328" spans="35:35" x14ac:dyDescent="0.2">
      <c r="AI37328">
        <f t="shared" si="913"/>
        <v>37326</v>
      </c>
    </row>
    <row r="37329" spans="35:35" x14ac:dyDescent="0.2">
      <c r="AI37329">
        <f t="shared" si="913"/>
        <v>37327</v>
      </c>
    </row>
    <row r="37330" spans="35:35" x14ac:dyDescent="0.2">
      <c r="AI37330">
        <f t="shared" si="913"/>
        <v>37328</v>
      </c>
    </row>
    <row r="37331" spans="35:35" x14ac:dyDescent="0.2">
      <c r="AI37331">
        <f t="shared" si="913"/>
        <v>37329</v>
      </c>
    </row>
    <row r="37332" spans="35:35" x14ac:dyDescent="0.2">
      <c r="AI37332">
        <f t="shared" si="913"/>
        <v>37330</v>
      </c>
    </row>
    <row r="37333" spans="35:35" x14ac:dyDescent="0.2">
      <c r="AI37333">
        <f t="shared" si="913"/>
        <v>37331</v>
      </c>
    </row>
    <row r="37334" spans="35:35" x14ac:dyDescent="0.2">
      <c r="AI37334">
        <f t="shared" si="913"/>
        <v>37332</v>
      </c>
    </row>
    <row r="37335" spans="35:35" x14ac:dyDescent="0.2">
      <c r="AI37335">
        <f t="shared" si="913"/>
        <v>37333</v>
      </c>
    </row>
    <row r="37336" spans="35:35" x14ac:dyDescent="0.2">
      <c r="AI37336">
        <f t="shared" si="913"/>
        <v>37334</v>
      </c>
    </row>
    <row r="37337" spans="35:35" x14ac:dyDescent="0.2">
      <c r="AI37337">
        <f t="shared" si="913"/>
        <v>37335</v>
      </c>
    </row>
    <row r="37338" spans="35:35" x14ac:dyDescent="0.2">
      <c r="AI37338">
        <f t="shared" si="913"/>
        <v>37336</v>
      </c>
    </row>
    <row r="37339" spans="35:35" x14ac:dyDescent="0.2">
      <c r="AI37339">
        <f t="shared" si="913"/>
        <v>37337</v>
      </c>
    </row>
    <row r="37340" spans="35:35" x14ac:dyDescent="0.2">
      <c r="AI37340">
        <f t="shared" si="913"/>
        <v>37338</v>
      </c>
    </row>
    <row r="37341" spans="35:35" x14ac:dyDescent="0.2">
      <c r="AI37341">
        <f t="shared" si="913"/>
        <v>37339</v>
      </c>
    </row>
    <row r="37342" spans="35:35" x14ac:dyDescent="0.2">
      <c r="AI37342">
        <f t="shared" si="913"/>
        <v>37340</v>
      </c>
    </row>
    <row r="37343" spans="35:35" x14ac:dyDescent="0.2">
      <c r="AI37343">
        <f t="shared" si="913"/>
        <v>37341</v>
      </c>
    </row>
    <row r="37344" spans="35:35" x14ac:dyDescent="0.2">
      <c r="AI37344">
        <f t="shared" si="913"/>
        <v>37342</v>
      </c>
    </row>
    <row r="37345" spans="35:35" x14ac:dyDescent="0.2">
      <c r="AI37345">
        <f t="shared" si="913"/>
        <v>37343</v>
      </c>
    </row>
    <row r="37346" spans="35:35" x14ac:dyDescent="0.2">
      <c r="AI37346">
        <f t="shared" si="913"/>
        <v>37344</v>
      </c>
    </row>
    <row r="37347" spans="35:35" x14ac:dyDescent="0.2">
      <c r="AI37347">
        <f t="shared" si="913"/>
        <v>37345</v>
      </c>
    </row>
    <row r="37348" spans="35:35" x14ac:dyDescent="0.2">
      <c r="AI37348">
        <f t="shared" si="913"/>
        <v>37346</v>
      </c>
    </row>
    <row r="37349" spans="35:35" x14ac:dyDescent="0.2">
      <c r="AI37349">
        <f t="shared" si="913"/>
        <v>37347</v>
      </c>
    </row>
    <row r="37350" spans="35:35" x14ac:dyDescent="0.2">
      <c r="AI37350">
        <f t="shared" si="913"/>
        <v>37348</v>
      </c>
    </row>
    <row r="37351" spans="35:35" x14ac:dyDescent="0.2">
      <c r="AI37351">
        <f t="shared" si="913"/>
        <v>37349</v>
      </c>
    </row>
    <row r="37352" spans="35:35" x14ac:dyDescent="0.2">
      <c r="AI37352">
        <f t="shared" si="913"/>
        <v>37350</v>
      </c>
    </row>
    <row r="37353" spans="35:35" x14ac:dyDescent="0.2">
      <c r="AI37353">
        <f t="shared" si="913"/>
        <v>37351</v>
      </c>
    </row>
    <row r="37354" spans="35:35" x14ac:dyDescent="0.2">
      <c r="AI37354">
        <f t="shared" si="913"/>
        <v>37352</v>
      </c>
    </row>
    <row r="37355" spans="35:35" x14ac:dyDescent="0.2">
      <c r="AI37355">
        <f t="shared" si="913"/>
        <v>37353</v>
      </c>
    </row>
    <row r="37356" spans="35:35" x14ac:dyDescent="0.2">
      <c r="AI37356">
        <f t="shared" si="913"/>
        <v>37354</v>
      </c>
    </row>
    <row r="37357" spans="35:35" x14ac:dyDescent="0.2">
      <c r="AI37357">
        <f t="shared" si="913"/>
        <v>37355</v>
      </c>
    </row>
    <row r="37358" spans="35:35" x14ac:dyDescent="0.2">
      <c r="AI37358">
        <f t="shared" si="913"/>
        <v>37356</v>
      </c>
    </row>
    <row r="37359" spans="35:35" x14ac:dyDescent="0.2">
      <c r="AI37359">
        <f t="shared" si="913"/>
        <v>37357</v>
      </c>
    </row>
    <row r="37360" spans="35:35" x14ac:dyDescent="0.2">
      <c r="AI37360">
        <f t="shared" si="913"/>
        <v>37358</v>
      </c>
    </row>
    <row r="37361" spans="35:35" x14ac:dyDescent="0.2">
      <c r="AI37361">
        <f t="shared" si="913"/>
        <v>37359</v>
      </c>
    </row>
    <row r="37362" spans="35:35" x14ac:dyDescent="0.2">
      <c r="AI37362">
        <f t="shared" si="913"/>
        <v>37360</v>
      </c>
    </row>
    <row r="37363" spans="35:35" x14ac:dyDescent="0.2">
      <c r="AI37363">
        <f t="shared" si="913"/>
        <v>37361</v>
      </c>
    </row>
    <row r="37364" spans="35:35" x14ac:dyDescent="0.2">
      <c r="AI37364">
        <f t="shared" si="913"/>
        <v>37362</v>
      </c>
    </row>
    <row r="37365" spans="35:35" x14ac:dyDescent="0.2">
      <c r="AI37365">
        <f t="shared" si="913"/>
        <v>37363</v>
      </c>
    </row>
    <row r="37366" spans="35:35" x14ac:dyDescent="0.2">
      <c r="AI37366">
        <f t="shared" si="913"/>
        <v>37364</v>
      </c>
    </row>
    <row r="37367" spans="35:35" x14ac:dyDescent="0.2">
      <c r="AI37367">
        <f t="shared" si="913"/>
        <v>37365</v>
      </c>
    </row>
    <row r="37368" spans="35:35" x14ac:dyDescent="0.2">
      <c r="AI37368">
        <f t="shared" si="913"/>
        <v>37366</v>
      </c>
    </row>
    <row r="37369" spans="35:35" x14ac:dyDescent="0.2">
      <c r="AI37369">
        <f t="shared" si="913"/>
        <v>37367</v>
      </c>
    </row>
    <row r="37370" spans="35:35" x14ac:dyDescent="0.2">
      <c r="AI37370">
        <f t="shared" si="913"/>
        <v>37368</v>
      </c>
    </row>
    <row r="37371" spans="35:35" x14ac:dyDescent="0.2">
      <c r="AI37371">
        <f t="shared" si="913"/>
        <v>37369</v>
      </c>
    </row>
    <row r="37372" spans="35:35" x14ac:dyDescent="0.2">
      <c r="AI37372">
        <f t="shared" si="913"/>
        <v>37370</v>
      </c>
    </row>
    <row r="37373" spans="35:35" x14ac:dyDescent="0.2">
      <c r="AI37373">
        <f t="shared" si="913"/>
        <v>37371</v>
      </c>
    </row>
    <row r="37374" spans="35:35" x14ac:dyDescent="0.2">
      <c r="AI37374">
        <f t="shared" si="913"/>
        <v>37372</v>
      </c>
    </row>
    <row r="37375" spans="35:35" x14ac:dyDescent="0.2">
      <c r="AI37375">
        <f t="shared" si="913"/>
        <v>37373</v>
      </c>
    </row>
    <row r="37376" spans="35:35" x14ac:dyDescent="0.2">
      <c r="AI37376">
        <f t="shared" si="913"/>
        <v>37374</v>
      </c>
    </row>
    <row r="37377" spans="35:35" x14ac:dyDescent="0.2">
      <c r="AI37377">
        <f t="shared" si="913"/>
        <v>37375</v>
      </c>
    </row>
    <row r="37378" spans="35:35" x14ac:dyDescent="0.2">
      <c r="AI37378">
        <f t="shared" si="913"/>
        <v>37376</v>
      </c>
    </row>
    <row r="37379" spans="35:35" x14ac:dyDescent="0.2">
      <c r="AI37379">
        <f t="shared" si="913"/>
        <v>37377</v>
      </c>
    </row>
    <row r="37380" spans="35:35" x14ac:dyDescent="0.2">
      <c r="AI37380">
        <f t="shared" ref="AI37380:AI37443" si="914">AI37379+1</f>
        <v>37378</v>
      </c>
    </row>
    <row r="37381" spans="35:35" x14ac:dyDescent="0.2">
      <c r="AI37381">
        <f t="shared" si="914"/>
        <v>37379</v>
      </c>
    </row>
    <row r="37382" spans="35:35" x14ac:dyDescent="0.2">
      <c r="AI37382">
        <f t="shared" si="914"/>
        <v>37380</v>
      </c>
    </row>
    <row r="37383" spans="35:35" x14ac:dyDescent="0.2">
      <c r="AI37383">
        <f t="shared" si="914"/>
        <v>37381</v>
      </c>
    </row>
    <row r="37384" spans="35:35" x14ac:dyDescent="0.2">
      <c r="AI37384">
        <f t="shared" si="914"/>
        <v>37382</v>
      </c>
    </row>
    <row r="37385" spans="35:35" x14ac:dyDescent="0.2">
      <c r="AI37385">
        <f t="shared" si="914"/>
        <v>37383</v>
      </c>
    </row>
    <row r="37386" spans="35:35" x14ac:dyDescent="0.2">
      <c r="AI37386">
        <f t="shared" si="914"/>
        <v>37384</v>
      </c>
    </row>
    <row r="37387" spans="35:35" x14ac:dyDescent="0.2">
      <c r="AI37387">
        <f t="shared" si="914"/>
        <v>37385</v>
      </c>
    </row>
    <row r="37388" spans="35:35" x14ac:dyDescent="0.2">
      <c r="AI37388">
        <f t="shared" si="914"/>
        <v>37386</v>
      </c>
    </row>
    <row r="37389" spans="35:35" x14ac:dyDescent="0.2">
      <c r="AI37389">
        <f t="shared" si="914"/>
        <v>37387</v>
      </c>
    </row>
    <row r="37390" spans="35:35" x14ac:dyDescent="0.2">
      <c r="AI37390">
        <f t="shared" si="914"/>
        <v>37388</v>
      </c>
    </row>
    <row r="37391" spans="35:35" x14ac:dyDescent="0.2">
      <c r="AI37391">
        <f t="shared" si="914"/>
        <v>37389</v>
      </c>
    </row>
    <row r="37392" spans="35:35" x14ac:dyDescent="0.2">
      <c r="AI37392">
        <f t="shared" si="914"/>
        <v>37390</v>
      </c>
    </row>
    <row r="37393" spans="35:35" x14ac:dyDescent="0.2">
      <c r="AI37393">
        <f t="shared" si="914"/>
        <v>37391</v>
      </c>
    </row>
    <row r="37394" spans="35:35" x14ac:dyDescent="0.2">
      <c r="AI37394">
        <f t="shared" si="914"/>
        <v>37392</v>
      </c>
    </row>
    <row r="37395" spans="35:35" x14ac:dyDescent="0.2">
      <c r="AI37395">
        <f t="shared" si="914"/>
        <v>37393</v>
      </c>
    </row>
    <row r="37396" spans="35:35" x14ac:dyDescent="0.2">
      <c r="AI37396">
        <f t="shared" si="914"/>
        <v>37394</v>
      </c>
    </row>
    <row r="37397" spans="35:35" x14ac:dyDescent="0.2">
      <c r="AI37397">
        <f t="shared" si="914"/>
        <v>37395</v>
      </c>
    </row>
    <row r="37398" spans="35:35" x14ac:dyDescent="0.2">
      <c r="AI37398">
        <f t="shared" si="914"/>
        <v>37396</v>
      </c>
    </row>
    <row r="37399" spans="35:35" x14ac:dyDescent="0.2">
      <c r="AI37399">
        <f t="shared" si="914"/>
        <v>37397</v>
      </c>
    </row>
    <row r="37400" spans="35:35" x14ac:dyDescent="0.2">
      <c r="AI37400">
        <f t="shared" si="914"/>
        <v>37398</v>
      </c>
    </row>
    <row r="37401" spans="35:35" x14ac:dyDescent="0.2">
      <c r="AI37401">
        <f t="shared" si="914"/>
        <v>37399</v>
      </c>
    </row>
    <row r="37402" spans="35:35" x14ac:dyDescent="0.2">
      <c r="AI37402">
        <f t="shared" si="914"/>
        <v>37400</v>
      </c>
    </row>
    <row r="37403" spans="35:35" x14ac:dyDescent="0.2">
      <c r="AI37403">
        <f t="shared" si="914"/>
        <v>37401</v>
      </c>
    </row>
    <row r="37404" spans="35:35" x14ac:dyDescent="0.2">
      <c r="AI37404">
        <f t="shared" si="914"/>
        <v>37402</v>
      </c>
    </row>
    <row r="37405" spans="35:35" x14ac:dyDescent="0.2">
      <c r="AI37405">
        <f t="shared" si="914"/>
        <v>37403</v>
      </c>
    </row>
    <row r="37406" spans="35:35" x14ac:dyDescent="0.2">
      <c r="AI37406">
        <f t="shared" si="914"/>
        <v>37404</v>
      </c>
    </row>
    <row r="37407" spans="35:35" x14ac:dyDescent="0.2">
      <c r="AI37407">
        <f t="shared" si="914"/>
        <v>37405</v>
      </c>
    </row>
    <row r="37408" spans="35:35" x14ac:dyDescent="0.2">
      <c r="AI37408">
        <f t="shared" si="914"/>
        <v>37406</v>
      </c>
    </row>
    <row r="37409" spans="35:35" x14ac:dyDescent="0.2">
      <c r="AI37409">
        <f t="shared" si="914"/>
        <v>37407</v>
      </c>
    </row>
    <row r="37410" spans="35:35" x14ac:dyDescent="0.2">
      <c r="AI37410">
        <f t="shared" si="914"/>
        <v>37408</v>
      </c>
    </row>
    <row r="37411" spans="35:35" x14ac:dyDescent="0.2">
      <c r="AI37411">
        <f t="shared" si="914"/>
        <v>37409</v>
      </c>
    </row>
    <row r="37412" spans="35:35" x14ac:dyDescent="0.2">
      <c r="AI37412">
        <f t="shared" si="914"/>
        <v>37410</v>
      </c>
    </row>
    <row r="37413" spans="35:35" x14ac:dyDescent="0.2">
      <c r="AI37413">
        <f t="shared" si="914"/>
        <v>37411</v>
      </c>
    </row>
    <row r="37414" spans="35:35" x14ac:dyDescent="0.2">
      <c r="AI37414">
        <f t="shared" si="914"/>
        <v>37412</v>
      </c>
    </row>
    <row r="37415" spans="35:35" x14ac:dyDescent="0.2">
      <c r="AI37415">
        <f t="shared" si="914"/>
        <v>37413</v>
      </c>
    </row>
    <row r="37416" spans="35:35" x14ac:dyDescent="0.2">
      <c r="AI37416">
        <f t="shared" si="914"/>
        <v>37414</v>
      </c>
    </row>
    <row r="37417" spans="35:35" x14ac:dyDescent="0.2">
      <c r="AI37417">
        <f t="shared" si="914"/>
        <v>37415</v>
      </c>
    </row>
    <row r="37418" spans="35:35" x14ac:dyDescent="0.2">
      <c r="AI37418">
        <f t="shared" si="914"/>
        <v>37416</v>
      </c>
    </row>
    <row r="37419" spans="35:35" x14ac:dyDescent="0.2">
      <c r="AI37419">
        <f t="shared" si="914"/>
        <v>37417</v>
      </c>
    </row>
    <row r="37420" spans="35:35" x14ac:dyDescent="0.2">
      <c r="AI37420">
        <f t="shared" si="914"/>
        <v>37418</v>
      </c>
    </row>
    <row r="37421" spans="35:35" x14ac:dyDescent="0.2">
      <c r="AI37421">
        <f t="shared" si="914"/>
        <v>37419</v>
      </c>
    </row>
    <row r="37422" spans="35:35" x14ac:dyDescent="0.2">
      <c r="AI37422">
        <f t="shared" si="914"/>
        <v>37420</v>
      </c>
    </row>
    <row r="37423" spans="35:35" x14ac:dyDescent="0.2">
      <c r="AI37423">
        <f t="shared" si="914"/>
        <v>37421</v>
      </c>
    </row>
    <row r="37424" spans="35:35" x14ac:dyDescent="0.2">
      <c r="AI37424">
        <f t="shared" si="914"/>
        <v>37422</v>
      </c>
    </row>
    <row r="37425" spans="35:35" x14ac:dyDescent="0.2">
      <c r="AI37425">
        <f t="shared" si="914"/>
        <v>37423</v>
      </c>
    </row>
    <row r="37426" spans="35:35" x14ac:dyDescent="0.2">
      <c r="AI37426">
        <f t="shared" si="914"/>
        <v>37424</v>
      </c>
    </row>
    <row r="37427" spans="35:35" x14ac:dyDescent="0.2">
      <c r="AI37427">
        <f t="shared" si="914"/>
        <v>37425</v>
      </c>
    </row>
    <row r="37428" spans="35:35" x14ac:dyDescent="0.2">
      <c r="AI37428">
        <f t="shared" si="914"/>
        <v>37426</v>
      </c>
    </row>
    <row r="37429" spans="35:35" x14ac:dyDescent="0.2">
      <c r="AI37429">
        <f t="shared" si="914"/>
        <v>37427</v>
      </c>
    </row>
    <row r="37430" spans="35:35" x14ac:dyDescent="0.2">
      <c r="AI37430">
        <f t="shared" si="914"/>
        <v>37428</v>
      </c>
    </row>
    <row r="37431" spans="35:35" x14ac:dyDescent="0.2">
      <c r="AI37431">
        <f t="shared" si="914"/>
        <v>37429</v>
      </c>
    </row>
    <row r="37432" spans="35:35" x14ac:dyDescent="0.2">
      <c r="AI37432">
        <f t="shared" si="914"/>
        <v>37430</v>
      </c>
    </row>
    <row r="37433" spans="35:35" x14ac:dyDescent="0.2">
      <c r="AI37433">
        <f t="shared" si="914"/>
        <v>37431</v>
      </c>
    </row>
    <row r="37434" spans="35:35" x14ac:dyDescent="0.2">
      <c r="AI37434">
        <f t="shared" si="914"/>
        <v>37432</v>
      </c>
    </row>
    <row r="37435" spans="35:35" x14ac:dyDescent="0.2">
      <c r="AI37435">
        <f t="shared" si="914"/>
        <v>37433</v>
      </c>
    </row>
    <row r="37436" spans="35:35" x14ac:dyDescent="0.2">
      <c r="AI37436">
        <f t="shared" si="914"/>
        <v>37434</v>
      </c>
    </row>
    <row r="37437" spans="35:35" x14ac:dyDescent="0.2">
      <c r="AI37437">
        <f t="shared" si="914"/>
        <v>37435</v>
      </c>
    </row>
    <row r="37438" spans="35:35" x14ac:dyDescent="0.2">
      <c r="AI37438">
        <f t="shared" si="914"/>
        <v>37436</v>
      </c>
    </row>
    <row r="37439" spans="35:35" x14ac:dyDescent="0.2">
      <c r="AI37439">
        <f t="shared" si="914"/>
        <v>37437</v>
      </c>
    </row>
    <row r="37440" spans="35:35" x14ac:dyDescent="0.2">
      <c r="AI37440">
        <f t="shared" si="914"/>
        <v>37438</v>
      </c>
    </row>
    <row r="37441" spans="35:35" x14ac:dyDescent="0.2">
      <c r="AI37441">
        <f t="shared" si="914"/>
        <v>37439</v>
      </c>
    </row>
    <row r="37442" spans="35:35" x14ac:dyDescent="0.2">
      <c r="AI37442">
        <f t="shared" si="914"/>
        <v>37440</v>
      </c>
    </row>
    <row r="37443" spans="35:35" x14ac:dyDescent="0.2">
      <c r="AI37443">
        <f t="shared" si="914"/>
        <v>37441</v>
      </c>
    </row>
    <row r="37444" spans="35:35" x14ac:dyDescent="0.2">
      <c r="AI37444">
        <f t="shared" ref="AI37444:AI37507" si="915">AI37443+1</f>
        <v>37442</v>
      </c>
    </row>
    <row r="37445" spans="35:35" x14ac:dyDescent="0.2">
      <c r="AI37445">
        <f t="shared" si="915"/>
        <v>37443</v>
      </c>
    </row>
    <row r="37446" spans="35:35" x14ac:dyDescent="0.2">
      <c r="AI37446">
        <f t="shared" si="915"/>
        <v>37444</v>
      </c>
    </row>
    <row r="37447" spans="35:35" x14ac:dyDescent="0.2">
      <c r="AI37447">
        <f t="shared" si="915"/>
        <v>37445</v>
      </c>
    </row>
    <row r="37448" spans="35:35" x14ac:dyDescent="0.2">
      <c r="AI37448">
        <f t="shared" si="915"/>
        <v>37446</v>
      </c>
    </row>
    <row r="37449" spans="35:35" x14ac:dyDescent="0.2">
      <c r="AI37449">
        <f t="shared" si="915"/>
        <v>37447</v>
      </c>
    </row>
    <row r="37450" spans="35:35" x14ac:dyDescent="0.2">
      <c r="AI37450">
        <f t="shared" si="915"/>
        <v>37448</v>
      </c>
    </row>
    <row r="37451" spans="35:35" x14ac:dyDescent="0.2">
      <c r="AI37451">
        <f t="shared" si="915"/>
        <v>37449</v>
      </c>
    </row>
    <row r="37452" spans="35:35" x14ac:dyDescent="0.2">
      <c r="AI37452">
        <f t="shared" si="915"/>
        <v>37450</v>
      </c>
    </row>
    <row r="37453" spans="35:35" x14ac:dyDescent="0.2">
      <c r="AI37453">
        <f t="shared" si="915"/>
        <v>37451</v>
      </c>
    </row>
    <row r="37454" spans="35:35" x14ac:dyDescent="0.2">
      <c r="AI37454">
        <f t="shared" si="915"/>
        <v>37452</v>
      </c>
    </row>
    <row r="37455" spans="35:35" x14ac:dyDescent="0.2">
      <c r="AI37455">
        <f t="shared" si="915"/>
        <v>37453</v>
      </c>
    </row>
    <row r="37456" spans="35:35" x14ac:dyDescent="0.2">
      <c r="AI37456">
        <f t="shared" si="915"/>
        <v>37454</v>
      </c>
    </row>
    <row r="37457" spans="35:35" x14ac:dyDescent="0.2">
      <c r="AI37457">
        <f t="shared" si="915"/>
        <v>37455</v>
      </c>
    </row>
    <row r="37458" spans="35:35" x14ac:dyDescent="0.2">
      <c r="AI37458">
        <f t="shared" si="915"/>
        <v>37456</v>
      </c>
    </row>
    <row r="37459" spans="35:35" x14ac:dyDescent="0.2">
      <c r="AI37459">
        <f t="shared" si="915"/>
        <v>37457</v>
      </c>
    </row>
    <row r="37460" spans="35:35" x14ac:dyDescent="0.2">
      <c r="AI37460">
        <f t="shared" si="915"/>
        <v>37458</v>
      </c>
    </row>
    <row r="37461" spans="35:35" x14ac:dyDescent="0.2">
      <c r="AI37461">
        <f t="shared" si="915"/>
        <v>37459</v>
      </c>
    </row>
    <row r="37462" spans="35:35" x14ac:dyDescent="0.2">
      <c r="AI37462">
        <f t="shared" si="915"/>
        <v>37460</v>
      </c>
    </row>
    <row r="37463" spans="35:35" x14ac:dyDescent="0.2">
      <c r="AI37463">
        <f t="shared" si="915"/>
        <v>37461</v>
      </c>
    </row>
    <row r="37464" spans="35:35" x14ac:dyDescent="0.2">
      <c r="AI37464">
        <f t="shared" si="915"/>
        <v>37462</v>
      </c>
    </row>
    <row r="37465" spans="35:35" x14ac:dyDescent="0.2">
      <c r="AI37465">
        <f t="shared" si="915"/>
        <v>37463</v>
      </c>
    </row>
    <row r="37466" spans="35:35" x14ac:dyDescent="0.2">
      <c r="AI37466">
        <f t="shared" si="915"/>
        <v>37464</v>
      </c>
    </row>
    <row r="37467" spans="35:35" x14ac:dyDescent="0.2">
      <c r="AI37467">
        <f t="shared" si="915"/>
        <v>37465</v>
      </c>
    </row>
    <row r="37468" spans="35:35" x14ac:dyDescent="0.2">
      <c r="AI37468">
        <f t="shared" si="915"/>
        <v>37466</v>
      </c>
    </row>
    <row r="37469" spans="35:35" x14ac:dyDescent="0.2">
      <c r="AI37469">
        <f t="shared" si="915"/>
        <v>37467</v>
      </c>
    </row>
    <row r="37470" spans="35:35" x14ac:dyDescent="0.2">
      <c r="AI37470">
        <f t="shared" si="915"/>
        <v>37468</v>
      </c>
    </row>
    <row r="37471" spans="35:35" x14ac:dyDescent="0.2">
      <c r="AI37471">
        <f t="shared" si="915"/>
        <v>37469</v>
      </c>
    </row>
    <row r="37472" spans="35:35" x14ac:dyDescent="0.2">
      <c r="AI37472">
        <f t="shared" si="915"/>
        <v>37470</v>
      </c>
    </row>
    <row r="37473" spans="35:35" x14ac:dyDescent="0.2">
      <c r="AI37473">
        <f t="shared" si="915"/>
        <v>37471</v>
      </c>
    </row>
    <row r="37474" spans="35:35" x14ac:dyDescent="0.2">
      <c r="AI37474">
        <f t="shared" si="915"/>
        <v>37472</v>
      </c>
    </row>
    <row r="37475" spans="35:35" x14ac:dyDescent="0.2">
      <c r="AI37475">
        <f t="shared" si="915"/>
        <v>37473</v>
      </c>
    </row>
    <row r="37476" spans="35:35" x14ac:dyDescent="0.2">
      <c r="AI37476">
        <f t="shared" si="915"/>
        <v>37474</v>
      </c>
    </row>
    <row r="37477" spans="35:35" x14ac:dyDescent="0.2">
      <c r="AI37477">
        <f t="shared" si="915"/>
        <v>37475</v>
      </c>
    </row>
    <row r="37478" spans="35:35" x14ac:dyDescent="0.2">
      <c r="AI37478">
        <f t="shared" si="915"/>
        <v>37476</v>
      </c>
    </row>
    <row r="37479" spans="35:35" x14ac:dyDescent="0.2">
      <c r="AI37479">
        <f t="shared" si="915"/>
        <v>37477</v>
      </c>
    </row>
    <row r="37480" spans="35:35" x14ac:dyDescent="0.2">
      <c r="AI37480">
        <f t="shared" si="915"/>
        <v>37478</v>
      </c>
    </row>
    <row r="37481" spans="35:35" x14ac:dyDescent="0.2">
      <c r="AI37481">
        <f t="shared" si="915"/>
        <v>37479</v>
      </c>
    </row>
    <row r="37482" spans="35:35" x14ac:dyDescent="0.2">
      <c r="AI37482">
        <f t="shared" si="915"/>
        <v>37480</v>
      </c>
    </row>
    <row r="37483" spans="35:35" x14ac:dyDescent="0.2">
      <c r="AI37483">
        <f t="shared" si="915"/>
        <v>37481</v>
      </c>
    </row>
    <row r="37484" spans="35:35" x14ac:dyDescent="0.2">
      <c r="AI37484">
        <f t="shared" si="915"/>
        <v>37482</v>
      </c>
    </row>
    <row r="37485" spans="35:35" x14ac:dyDescent="0.2">
      <c r="AI37485">
        <f t="shared" si="915"/>
        <v>37483</v>
      </c>
    </row>
    <row r="37486" spans="35:35" x14ac:dyDescent="0.2">
      <c r="AI37486">
        <f t="shared" si="915"/>
        <v>37484</v>
      </c>
    </row>
    <row r="37487" spans="35:35" x14ac:dyDescent="0.2">
      <c r="AI37487">
        <f t="shared" si="915"/>
        <v>37485</v>
      </c>
    </row>
    <row r="37488" spans="35:35" x14ac:dyDescent="0.2">
      <c r="AI37488">
        <f t="shared" si="915"/>
        <v>37486</v>
      </c>
    </row>
    <row r="37489" spans="35:35" x14ac:dyDescent="0.2">
      <c r="AI37489">
        <f t="shared" si="915"/>
        <v>37487</v>
      </c>
    </row>
    <row r="37490" spans="35:35" x14ac:dyDescent="0.2">
      <c r="AI37490">
        <f t="shared" si="915"/>
        <v>37488</v>
      </c>
    </row>
    <row r="37491" spans="35:35" x14ac:dyDescent="0.2">
      <c r="AI37491">
        <f t="shared" si="915"/>
        <v>37489</v>
      </c>
    </row>
    <row r="37492" spans="35:35" x14ac:dyDescent="0.2">
      <c r="AI37492">
        <f t="shared" si="915"/>
        <v>37490</v>
      </c>
    </row>
    <row r="37493" spans="35:35" x14ac:dyDescent="0.2">
      <c r="AI37493">
        <f t="shared" si="915"/>
        <v>37491</v>
      </c>
    </row>
    <row r="37494" spans="35:35" x14ac:dyDescent="0.2">
      <c r="AI37494">
        <f t="shared" si="915"/>
        <v>37492</v>
      </c>
    </row>
    <row r="37495" spans="35:35" x14ac:dyDescent="0.2">
      <c r="AI37495">
        <f t="shared" si="915"/>
        <v>37493</v>
      </c>
    </row>
    <row r="37496" spans="35:35" x14ac:dyDescent="0.2">
      <c r="AI37496">
        <f t="shared" si="915"/>
        <v>37494</v>
      </c>
    </row>
    <row r="37497" spans="35:35" x14ac:dyDescent="0.2">
      <c r="AI37497">
        <f t="shared" si="915"/>
        <v>37495</v>
      </c>
    </row>
    <row r="37498" spans="35:35" x14ac:dyDescent="0.2">
      <c r="AI37498">
        <f t="shared" si="915"/>
        <v>37496</v>
      </c>
    </row>
    <row r="37499" spans="35:35" x14ac:dyDescent="0.2">
      <c r="AI37499">
        <f t="shared" si="915"/>
        <v>37497</v>
      </c>
    </row>
    <row r="37500" spans="35:35" x14ac:dyDescent="0.2">
      <c r="AI37500">
        <f t="shared" si="915"/>
        <v>37498</v>
      </c>
    </row>
    <row r="37501" spans="35:35" x14ac:dyDescent="0.2">
      <c r="AI37501">
        <f t="shared" si="915"/>
        <v>37499</v>
      </c>
    </row>
    <row r="37502" spans="35:35" x14ac:dyDescent="0.2">
      <c r="AI37502">
        <f t="shared" si="915"/>
        <v>37500</v>
      </c>
    </row>
    <row r="37503" spans="35:35" x14ac:dyDescent="0.2">
      <c r="AI37503">
        <f t="shared" si="915"/>
        <v>37501</v>
      </c>
    </row>
    <row r="37504" spans="35:35" x14ac:dyDescent="0.2">
      <c r="AI37504">
        <f t="shared" si="915"/>
        <v>37502</v>
      </c>
    </row>
    <row r="37505" spans="35:35" x14ac:dyDescent="0.2">
      <c r="AI37505">
        <f t="shared" si="915"/>
        <v>37503</v>
      </c>
    </row>
    <row r="37506" spans="35:35" x14ac:dyDescent="0.2">
      <c r="AI37506">
        <f t="shared" si="915"/>
        <v>37504</v>
      </c>
    </row>
    <row r="37507" spans="35:35" x14ac:dyDescent="0.2">
      <c r="AI37507">
        <f t="shared" si="915"/>
        <v>37505</v>
      </c>
    </row>
    <row r="37508" spans="35:35" x14ac:dyDescent="0.2">
      <c r="AI37508">
        <f t="shared" ref="AI37508:AI37571" si="916">AI37507+1</f>
        <v>37506</v>
      </c>
    </row>
    <row r="37509" spans="35:35" x14ac:dyDescent="0.2">
      <c r="AI37509">
        <f t="shared" si="916"/>
        <v>37507</v>
      </c>
    </row>
    <row r="37510" spans="35:35" x14ac:dyDescent="0.2">
      <c r="AI37510">
        <f t="shared" si="916"/>
        <v>37508</v>
      </c>
    </row>
    <row r="37511" spans="35:35" x14ac:dyDescent="0.2">
      <c r="AI37511">
        <f t="shared" si="916"/>
        <v>37509</v>
      </c>
    </row>
    <row r="37512" spans="35:35" x14ac:dyDescent="0.2">
      <c r="AI37512">
        <f t="shared" si="916"/>
        <v>37510</v>
      </c>
    </row>
    <row r="37513" spans="35:35" x14ac:dyDescent="0.2">
      <c r="AI37513">
        <f t="shared" si="916"/>
        <v>37511</v>
      </c>
    </row>
    <row r="37514" spans="35:35" x14ac:dyDescent="0.2">
      <c r="AI37514">
        <f t="shared" si="916"/>
        <v>37512</v>
      </c>
    </row>
    <row r="37515" spans="35:35" x14ac:dyDescent="0.2">
      <c r="AI37515">
        <f t="shared" si="916"/>
        <v>37513</v>
      </c>
    </row>
    <row r="37516" spans="35:35" x14ac:dyDescent="0.2">
      <c r="AI37516">
        <f t="shared" si="916"/>
        <v>37514</v>
      </c>
    </row>
    <row r="37517" spans="35:35" x14ac:dyDescent="0.2">
      <c r="AI37517">
        <f t="shared" si="916"/>
        <v>37515</v>
      </c>
    </row>
    <row r="37518" spans="35:35" x14ac:dyDescent="0.2">
      <c r="AI37518">
        <f t="shared" si="916"/>
        <v>37516</v>
      </c>
    </row>
    <row r="37519" spans="35:35" x14ac:dyDescent="0.2">
      <c r="AI37519">
        <f t="shared" si="916"/>
        <v>37517</v>
      </c>
    </row>
    <row r="37520" spans="35:35" x14ac:dyDescent="0.2">
      <c r="AI37520">
        <f t="shared" si="916"/>
        <v>37518</v>
      </c>
    </row>
    <row r="37521" spans="35:35" x14ac:dyDescent="0.2">
      <c r="AI37521">
        <f t="shared" si="916"/>
        <v>37519</v>
      </c>
    </row>
    <row r="37522" spans="35:35" x14ac:dyDescent="0.2">
      <c r="AI37522">
        <f t="shared" si="916"/>
        <v>37520</v>
      </c>
    </row>
    <row r="37523" spans="35:35" x14ac:dyDescent="0.2">
      <c r="AI37523">
        <f t="shared" si="916"/>
        <v>37521</v>
      </c>
    </row>
    <row r="37524" spans="35:35" x14ac:dyDescent="0.2">
      <c r="AI37524">
        <f t="shared" si="916"/>
        <v>37522</v>
      </c>
    </row>
    <row r="37525" spans="35:35" x14ac:dyDescent="0.2">
      <c r="AI37525">
        <f t="shared" si="916"/>
        <v>37523</v>
      </c>
    </row>
    <row r="37526" spans="35:35" x14ac:dyDescent="0.2">
      <c r="AI37526">
        <f t="shared" si="916"/>
        <v>37524</v>
      </c>
    </row>
    <row r="37527" spans="35:35" x14ac:dyDescent="0.2">
      <c r="AI37527">
        <f t="shared" si="916"/>
        <v>37525</v>
      </c>
    </row>
    <row r="37528" spans="35:35" x14ac:dyDescent="0.2">
      <c r="AI37528">
        <f t="shared" si="916"/>
        <v>37526</v>
      </c>
    </row>
    <row r="37529" spans="35:35" x14ac:dyDescent="0.2">
      <c r="AI37529">
        <f t="shared" si="916"/>
        <v>37527</v>
      </c>
    </row>
    <row r="37530" spans="35:35" x14ac:dyDescent="0.2">
      <c r="AI37530">
        <f t="shared" si="916"/>
        <v>37528</v>
      </c>
    </row>
    <row r="37531" spans="35:35" x14ac:dyDescent="0.2">
      <c r="AI37531">
        <f t="shared" si="916"/>
        <v>37529</v>
      </c>
    </row>
    <row r="37532" spans="35:35" x14ac:dyDescent="0.2">
      <c r="AI37532">
        <f t="shared" si="916"/>
        <v>37530</v>
      </c>
    </row>
    <row r="37533" spans="35:35" x14ac:dyDescent="0.2">
      <c r="AI37533">
        <f t="shared" si="916"/>
        <v>37531</v>
      </c>
    </row>
    <row r="37534" spans="35:35" x14ac:dyDescent="0.2">
      <c r="AI37534">
        <f t="shared" si="916"/>
        <v>37532</v>
      </c>
    </row>
    <row r="37535" spans="35:35" x14ac:dyDescent="0.2">
      <c r="AI37535">
        <f t="shared" si="916"/>
        <v>37533</v>
      </c>
    </row>
    <row r="37536" spans="35:35" x14ac:dyDescent="0.2">
      <c r="AI37536">
        <f t="shared" si="916"/>
        <v>37534</v>
      </c>
    </row>
    <row r="37537" spans="35:35" x14ac:dyDescent="0.2">
      <c r="AI37537">
        <f t="shared" si="916"/>
        <v>37535</v>
      </c>
    </row>
    <row r="37538" spans="35:35" x14ac:dyDescent="0.2">
      <c r="AI37538">
        <f t="shared" si="916"/>
        <v>37536</v>
      </c>
    </row>
    <row r="37539" spans="35:35" x14ac:dyDescent="0.2">
      <c r="AI37539">
        <f t="shared" si="916"/>
        <v>37537</v>
      </c>
    </row>
    <row r="37540" spans="35:35" x14ac:dyDescent="0.2">
      <c r="AI37540">
        <f t="shared" si="916"/>
        <v>37538</v>
      </c>
    </row>
    <row r="37541" spans="35:35" x14ac:dyDescent="0.2">
      <c r="AI37541">
        <f t="shared" si="916"/>
        <v>37539</v>
      </c>
    </row>
    <row r="37542" spans="35:35" x14ac:dyDescent="0.2">
      <c r="AI37542">
        <f t="shared" si="916"/>
        <v>37540</v>
      </c>
    </row>
    <row r="37543" spans="35:35" x14ac:dyDescent="0.2">
      <c r="AI37543">
        <f t="shared" si="916"/>
        <v>37541</v>
      </c>
    </row>
    <row r="37544" spans="35:35" x14ac:dyDescent="0.2">
      <c r="AI37544">
        <f t="shared" si="916"/>
        <v>37542</v>
      </c>
    </row>
    <row r="37545" spans="35:35" x14ac:dyDescent="0.2">
      <c r="AI37545">
        <f t="shared" si="916"/>
        <v>37543</v>
      </c>
    </row>
    <row r="37546" spans="35:35" x14ac:dyDescent="0.2">
      <c r="AI37546">
        <f t="shared" si="916"/>
        <v>37544</v>
      </c>
    </row>
    <row r="37547" spans="35:35" x14ac:dyDescent="0.2">
      <c r="AI37547">
        <f t="shared" si="916"/>
        <v>37545</v>
      </c>
    </row>
    <row r="37548" spans="35:35" x14ac:dyDescent="0.2">
      <c r="AI37548">
        <f t="shared" si="916"/>
        <v>37546</v>
      </c>
    </row>
    <row r="37549" spans="35:35" x14ac:dyDescent="0.2">
      <c r="AI37549">
        <f t="shared" si="916"/>
        <v>37547</v>
      </c>
    </row>
    <row r="37550" spans="35:35" x14ac:dyDescent="0.2">
      <c r="AI37550">
        <f t="shared" si="916"/>
        <v>37548</v>
      </c>
    </row>
    <row r="37551" spans="35:35" x14ac:dyDescent="0.2">
      <c r="AI37551">
        <f t="shared" si="916"/>
        <v>37549</v>
      </c>
    </row>
    <row r="37552" spans="35:35" x14ac:dyDescent="0.2">
      <c r="AI37552">
        <f t="shared" si="916"/>
        <v>37550</v>
      </c>
    </row>
    <row r="37553" spans="35:35" x14ac:dyDescent="0.2">
      <c r="AI37553">
        <f t="shared" si="916"/>
        <v>37551</v>
      </c>
    </row>
    <row r="37554" spans="35:35" x14ac:dyDescent="0.2">
      <c r="AI37554">
        <f t="shared" si="916"/>
        <v>37552</v>
      </c>
    </row>
    <row r="37555" spans="35:35" x14ac:dyDescent="0.2">
      <c r="AI37555">
        <f t="shared" si="916"/>
        <v>37553</v>
      </c>
    </row>
    <row r="37556" spans="35:35" x14ac:dyDescent="0.2">
      <c r="AI37556">
        <f t="shared" si="916"/>
        <v>37554</v>
      </c>
    </row>
    <row r="37557" spans="35:35" x14ac:dyDescent="0.2">
      <c r="AI37557">
        <f t="shared" si="916"/>
        <v>37555</v>
      </c>
    </row>
    <row r="37558" spans="35:35" x14ac:dyDescent="0.2">
      <c r="AI37558">
        <f t="shared" si="916"/>
        <v>37556</v>
      </c>
    </row>
    <row r="37559" spans="35:35" x14ac:dyDescent="0.2">
      <c r="AI37559">
        <f t="shared" si="916"/>
        <v>37557</v>
      </c>
    </row>
    <row r="37560" spans="35:35" x14ac:dyDescent="0.2">
      <c r="AI37560">
        <f t="shared" si="916"/>
        <v>37558</v>
      </c>
    </row>
    <row r="37561" spans="35:35" x14ac:dyDescent="0.2">
      <c r="AI37561">
        <f t="shared" si="916"/>
        <v>37559</v>
      </c>
    </row>
    <row r="37562" spans="35:35" x14ac:dyDescent="0.2">
      <c r="AI37562">
        <f t="shared" si="916"/>
        <v>37560</v>
      </c>
    </row>
    <row r="37563" spans="35:35" x14ac:dyDescent="0.2">
      <c r="AI37563">
        <f t="shared" si="916"/>
        <v>37561</v>
      </c>
    </row>
    <row r="37564" spans="35:35" x14ac:dyDescent="0.2">
      <c r="AI37564">
        <f t="shared" si="916"/>
        <v>37562</v>
      </c>
    </row>
    <row r="37565" spans="35:35" x14ac:dyDescent="0.2">
      <c r="AI37565">
        <f t="shared" si="916"/>
        <v>37563</v>
      </c>
    </row>
    <row r="37566" spans="35:35" x14ac:dyDescent="0.2">
      <c r="AI37566">
        <f t="shared" si="916"/>
        <v>37564</v>
      </c>
    </row>
    <row r="37567" spans="35:35" x14ac:dyDescent="0.2">
      <c r="AI37567">
        <f t="shared" si="916"/>
        <v>37565</v>
      </c>
    </row>
    <row r="37568" spans="35:35" x14ac:dyDescent="0.2">
      <c r="AI37568">
        <f t="shared" si="916"/>
        <v>37566</v>
      </c>
    </row>
    <row r="37569" spans="35:35" x14ac:dyDescent="0.2">
      <c r="AI37569">
        <f t="shared" si="916"/>
        <v>37567</v>
      </c>
    </row>
    <row r="37570" spans="35:35" x14ac:dyDescent="0.2">
      <c r="AI37570">
        <f t="shared" si="916"/>
        <v>37568</v>
      </c>
    </row>
    <row r="37571" spans="35:35" x14ac:dyDescent="0.2">
      <c r="AI37571">
        <f t="shared" si="916"/>
        <v>37569</v>
      </c>
    </row>
    <row r="37572" spans="35:35" x14ac:dyDescent="0.2">
      <c r="AI37572">
        <f t="shared" ref="AI37572:AI37635" si="917">AI37571+1</f>
        <v>37570</v>
      </c>
    </row>
    <row r="37573" spans="35:35" x14ac:dyDescent="0.2">
      <c r="AI37573">
        <f t="shared" si="917"/>
        <v>37571</v>
      </c>
    </row>
    <row r="37574" spans="35:35" x14ac:dyDescent="0.2">
      <c r="AI37574">
        <f t="shared" si="917"/>
        <v>37572</v>
      </c>
    </row>
    <row r="37575" spans="35:35" x14ac:dyDescent="0.2">
      <c r="AI37575">
        <f t="shared" si="917"/>
        <v>37573</v>
      </c>
    </row>
    <row r="37576" spans="35:35" x14ac:dyDescent="0.2">
      <c r="AI37576">
        <f t="shared" si="917"/>
        <v>37574</v>
      </c>
    </row>
    <row r="37577" spans="35:35" x14ac:dyDescent="0.2">
      <c r="AI37577">
        <f t="shared" si="917"/>
        <v>37575</v>
      </c>
    </row>
    <row r="37578" spans="35:35" x14ac:dyDescent="0.2">
      <c r="AI37578">
        <f t="shared" si="917"/>
        <v>37576</v>
      </c>
    </row>
    <row r="37579" spans="35:35" x14ac:dyDescent="0.2">
      <c r="AI37579">
        <f t="shared" si="917"/>
        <v>37577</v>
      </c>
    </row>
    <row r="37580" spans="35:35" x14ac:dyDescent="0.2">
      <c r="AI37580">
        <f t="shared" si="917"/>
        <v>37578</v>
      </c>
    </row>
    <row r="37581" spans="35:35" x14ac:dyDescent="0.2">
      <c r="AI37581">
        <f t="shared" si="917"/>
        <v>37579</v>
      </c>
    </row>
    <row r="37582" spans="35:35" x14ac:dyDescent="0.2">
      <c r="AI37582">
        <f t="shared" si="917"/>
        <v>37580</v>
      </c>
    </row>
    <row r="37583" spans="35:35" x14ac:dyDescent="0.2">
      <c r="AI37583">
        <f t="shared" si="917"/>
        <v>37581</v>
      </c>
    </row>
    <row r="37584" spans="35:35" x14ac:dyDescent="0.2">
      <c r="AI37584">
        <f t="shared" si="917"/>
        <v>37582</v>
      </c>
    </row>
    <row r="37585" spans="35:35" x14ac:dyDescent="0.2">
      <c r="AI37585">
        <f t="shared" si="917"/>
        <v>37583</v>
      </c>
    </row>
    <row r="37586" spans="35:35" x14ac:dyDescent="0.2">
      <c r="AI37586">
        <f t="shared" si="917"/>
        <v>37584</v>
      </c>
    </row>
    <row r="37587" spans="35:35" x14ac:dyDescent="0.2">
      <c r="AI37587">
        <f t="shared" si="917"/>
        <v>37585</v>
      </c>
    </row>
    <row r="37588" spans="35:35" x14ac:dyDescent="0.2">
      <c r="AI37588">
        <f t="shared" si="917"/>
        <v>37586</v>
      </c>
    </row>
    <row r="37589" spans="35:35" x14ac:dyDescent="0.2">
      <c r="AI37589">
        <f t="shared" si="917"/>
        <v>37587</v>
      </c>
    </row>
    <row r="37590" spans="35:35" x14ac:dyDescent="0.2">
      <c r="AI37590">
        <f t="shared" si="917"/>
        <v>37588</v>
      </c>
    </row>
    <row r="37591" spans="35:35" x14ac:dyDescent="0.2">
      <c r="AI37591">
        <f t="shared" si="917"/>
        <v>37589</v>
      </c>
    </row>
    <row r="37592" spans="35:35" x14ac:dyDescent="0.2">
      <c r="AI37592">
        <f t="shared" si="917"/>
        <v>37590</v>
      </c>
    </row>
    <row r="37593" spans="35:35" x14ac:dyDescent="0.2">
      <c r="AI37593">
        <f t="shared" si="917"/>
        <v>37591</v>
      </c>
    </row>
    <row r="37594" spans="35:35" x14ac:dyDescent="0.2">
      <c r="AI37594">
        <f t="shared" si="917"/>
        <v>37592</v>
      </c>
    </row>
    <row r="37595" spans="35:35" x14ac:dyDescent="0.2">
      <c r="AI37595">
        <f t="shared" si="917"/>
        <v>37593</v>
      </c>
    </row>
    <row r="37596" spans="35:35" x14ac:dyDescent="0.2">
      <c r="AI37596">
        <f t="shared" si="917"/>
        <v>37594</v>
      </c>
    </row>
    <row r="37597" spans="35:35" x14ac:dyDescent="0.2">
      <c r="AI37597">
        <f t="shared" si="917"/>
        <v>37595</v>
      </c>
    </row>
    <row r="37598" spans="35:35" x14ac:dyDescent="0.2">
      <c r="AI37598">
        <f t="shared" si="917"/>
        <v>37596</v>
      </c>
    </row>
    <row r="37599" spans="35:35" x14ac:dyDescent="0.2">
      <c r="AI37599">
        <f t="shared" si="917"/>
        <v>37597</v>
      </c>
    </row>
    <row r="37600" spans="35:35" x14ac:dyDescent="0.2">
      <c r="AI37600">
        <f t="shared" si="917"/>
        <v>37598</v>
      </c>
    </row>
    <row r="37601" spans="35:35" x14ac:dyDescent="0.2">
      <c r="AI37601">
        <f t="shared" si="917"/>
        <v>37599</v>
      </c>
    </row>
    <row r="37602" spans="35:35" x14ac:dyDescent="0.2">
      <c r="AI37602">
        <f t="shared" si="917"/>
        <v>37600</v>
      </c>
    </row>
    <row r="37603" spans="35:35" x14ac:dyDescent="0.2">
      <c r="AI37603">
        <f t="shared" si="917"/>
        <v>37601</v>
      </c>
    </row>
    <row r="37604" spans="35:35" x14ac:dyDescent="0.2">
      <c r="AI37604">
        <f t="shared" si="917"/>
        <v>37602</v>
      </c>
    </row>
    <row r="37605" spans="35:35" x14ac:dyDescent="0.2">
      <c r="AI37605">
        <f t="shared" si="917"/>
        <v>37603</v>
      </c>
    </row>
    <row r="37606" spans="35:35" x14ac:dyDescent="0.2">
      <c r="AI37606">
        <f t="shared" si="917"/>
        <v>37604</v>
      </c>
    </row>
    <row r="37607" spans="35:35" x14ac:dyDescent="0.2">
      <c r="AI37607">
        <f t="shared" si="917"/>
        <v>37605</v>
      </c>
    </row>
    <row r="37608" spans="35:35" x14ac:dyDescent="0.2">
      <c r="AI37608">
        <f t="shared" si="917"/>
        <v>37606</v>
      </c>
    </row>
    <row r="37609" spans="35:35" x14ac:dyDescent="0.2">
      <c r="AI37609">
        <f t="shared" si="917"/>
        <v>37607</v>
      </c>
    </row>
    <row r="37610" spans="35:35" x14ac:dyDescent="0.2">
      <c r="AI37610">
        <f t="shared" si="917"/>
        <v>37608</v>
      </c>
    </row>
    <row r="37611" spans="35:35" x14ac:dyDescent="0.2">
      <c r="AI37611">
        <f t="shared" si="917"/>
        <v>37609</v>
      </c>
    </row>
    <row r="37612" spans="35:35" x14ac:dyDescent="0.2">
      <c r="AI37612">
        <f t="shared" si="917"/>
        <v>37610</v>
      </c>
    </row>
    <row r="37613" spans="35:35" x14ac:dyDescent="0.2">
      <c r="AI37613">
        <f t="shared" si="917"/>
        <v>37611</v>
      </c>
    </row>
    <row r="37614" spans="35:35" x14ac:dyDescent="0.2">
      <c r="AI37614">
        <f t="shared" si="917"/>
        <v>37612</v>
      </c>
    </row>
    <row r="37615" spans="35:35" x14ac:dyDescent="0.2">
      <c r="AI37615">
        <f t="shared" si="917"/>
        <v>37613</v>
      </c>
    </row>
    <row r="37616" spans="35:35" x14ac:dyDescent="0.2">
      <c r="AI37616">
        <f t="shared" si="917"/>
        <v>37614</v>
      </c>
    </row>
    <row r="37617" spans="35:35" x14ac:dyDescent="0.2">
      <c r="AI37617">
        <f t="shared" si="917"/>
        <v>37615</v>
      </c>
    </row>
    <row r="37618" spans="35:35" x14ac:dyDescent="0.2">
      <c r="AI37618">
        <f t="shared" si="917"/>
        <v>37616</v>
      </c>
    </row>
    <row r="37619" spans="35:35" x14ac:dyDescent="0.2">
      <c r="AI37619">
        <f t="shared" si="917"/>
        <v>37617</v>
      </c>
    </row>
    <row r="37620" spans="35:35" x14ac:dyDescent="0.2">
      <c r="AI37620">
        <f t="shared" si="917"/>
        <v>37618</v>
      </c>
    </row>
    <row r="37621" spans="35:35" x14ac:dyDescent="0.2">
      <c r="AI37621">
        <f t="shared" si="917"/>
        <v>37619</v>
      </c>
    </row>
    <row r="37622" spans="35:35" x14ac:dyDescent="0.2">
      <c r="AI37622">
        <f t="shared" si="917"/>
        <v>37620</v>
      </c>
    </row>
    <row r="37623" spans="35:35" x14ac:dyDescent="0.2">
      <c r="AI37623">
        <f t="shared" si="917"/>
        <v>37621</v>
      </c>
    </row>
    <row r="37624" spans="35:35" x14ac:dyDescent="0.2">
      <c r="AI37624">
        <f t="shared" si="917"/>
        <v>37622</v>
      </c>
    </row>
    <row r="37625" spans="35:35" x14ac:dyDescent="0.2">
      <c r="AI37625">
        <f t="shared" si="917"/>
        <v>37623</v>
      </c>
    </row>
    <row r="37626" spans="35:35" x14ac:dyDescent="0.2">
      <c r="AI37626">
        <f t="shared" si="917"/>
        <v>37624</v>
      </c>
    </row>
    <row r="37627" spans="35:35" x14ac:dyDescent="0.2">
      <c r="AI37627">
        <f t="shared" si="917"/>
        <v>37625</v>
      </c>
    </row>
    <row r="37628" spans="35:35" x14ac:dyDescent="0.2">
      <c r="AI37628">
        <f t="shared" si="917"/>
        <v>37626</v>
      </c>
    </row>
    <row r="37629" spans="35:35" x14ac:dyDescent="0.2">
      <c r="AI37629">
        <f t="shared" si="917"/>
        <v>37627</v>
      </c>
    </row>
    <row r="37630" spans="35:35" x14ac:dyDescent="0.2">
      <c r="AI37630">
        <f t="shared" si="917"/>
        <v>37628</v>
      </c>
    </row>
    <row r="37631" spans="35:35" x14ac:dyDescent="0.2">
      <c r="AI37631">
        <f t="shared" si="917"/>
        <v>37629</v>
      </c>
    </row>
    <row r="37632" spans="35:35" x14ac:dyDescent="0.2">
      <c r="AI37632">
        <f t="shared" si="917"/>
        <v>37630</v>
      </c>
    </row>
    <row r="37633" spans="35:35" x14ac:dyDescent="0.2">
      <c r="AI37633">
        <f t="shared" si="917"/>
        <v>37631</v>
      </c>
    </row>
    <row r="37634" spans="35:35" x14ac:dyDescent="0.2">
      <c r="AI37634">
        <f t="shared" si="917"/>
        <v>37632</v>
      </c>
    </row>
    <row r="37635" spans="35:35" x14ac:dyDescent="0.2">
      <c r="AI37635">
        <f t="shared" si="917"/>
        <v>37633</v>
      </c>
    </row>
    <row r="37636" spans="35:35" x14ac:dyDescent="0.2">
      <c r="AI37636">
        <f t="shared" ref="AI37636:AI37699" si="918">AI37635+1</f>
        <v>37634</v>
      </c>
    </row>
    <row r="37637" spans="35:35" x14ac:dyDescent="0.2">
      <c r="AI37637">
        <f t="shared" si="918"/>
        <v>37635</v>
      </c>
    </row>
    <row r="37638" spans="35:35" x14ac:dyDescent="0.2">
      <c r="AI37638">
        <f t="shared" si="918"/>
        <v>37636</v>
      </c>
    </row>
    <row r="37639" spans="35:35" x14ac:dyDescent="0.2">
      <c r="AI37639">
        <f t="shared" si="918"/>
        <v>37637</v>
      </c>
    </row>
    <row r="37640" spans="35:35" x14ac:dyDescent="0.2">
      <c r="AI37640">
        <f t="shared" si="918"/>
        <v>37638</v>
      </c>
    </row>
    <row r="37641" spans="35:35" x14ac:dyDescent="0.2">
      <c r="AI37641">
        <f t="shared" si="918"/>
        <v>37639</v>
      </c>
    </row>
    <row r="37642" spans="35:35" x14ac:dyDescent="0.2">
      <c r="AI37642">
        <f t="shared" si="918"/>
        <v>37640</v>
      </c>
    </row>
    <row r="37643" spans="35:35" x14ac:dyDescent="0.2">
      <c r="AI37643">
        <f t="shared" si="918"/>
        <v>37641</v>
      </c>
    </row>
    <row r="37644" spans="35:35" x14ac:dyDescent="0.2">
      <c r="AI37644">
        <f t="shared" si="918"/>
        <v>37642</v>
      </c>
    </row>
    <row r="37645" spans="35:35" x14ac:dyDescent="0.2">
      <c r="AI37645">
        <f t="shared" si="918"/>
        <v>37643</v>
      </c>
    </row>
    <row r="37646" spans="35:35" x14ac:dyDescent="0.2">
      <c r="AI37646">
        <f t="shared" si="918"/>
        <v>37644</v>
      </c>
    </row>
    <row r="37647" spans="35:35" x14ac:dyDescent="0.2">
      <c r="AI37647">
        <f t="shared" si="918"/>
        <v>37645</v>
      </c>
    </row>
    <row r="37648" spans="35:35" x14ac:dyDescent="0.2">
      <c r="AI37648">
        <f t="shared" si="918"/>
        <v>37646</v>
      </c>
    </row>
    <row r="37649" spans="35:35" x14ac:dyDescent="0.2">
      <c r="AI37649">
        <f t="shared" si="918"/>
        <v>37647</v>
      </c>
    </row>
    <row r="37650" spans="35:35" x14ac:dyDescent="0.2">
      <c r="AI37650">
        <f t="shared" si="918"/>
        <v>37648</v>
      </c>
    </row>
    <row r="37651" spans="35:35" x14ac:dyDescent="0.2">
      <c r="AI37651">
        <f t="shared" si="918"/>
        <v>37649</v>
      </c>
    </row>
    <row r="37652" spans="35:35" x14ac:dyDescent="0.2">
      <c r="AI37652">
        <f t="shared" si="918"/>
        <v>37650</v>
      </c>
    </row>
    <row r="37653" spans="35:35" x14ac:dyDescent="0.2">
      <c r="AI37653">
        <f t="shared" si="918"/>
        <v>37651</v>
      </c>
    </row>
    <row r="37654" spans="35:35" x14ac:dyDescent="0.2">
      <c r="AI37654">
        <f t="shared" si="918"/>
        <v>37652</v>
      </c>
    </row>
    <row r="37655" spans="35:35" x14ac:dyDescent="0.2">
      <c r="AI37655">
        <f t="shared" si="918"/>
        <v>37653</v>
      </c>
    </row>
    <row r="37656" spans="35:35" x14ac:dyDescent="0.2">
      <c r="AI37656">
        <f t="shared" si="918"/>
        <v>37654</v>
      </c>
    </row>
    <row r="37657" spans="35:35" x14ac:dyDescent="0.2">
      <c r="AI37657">
        <f t="shared" si="918"/>
        <v>37655</v>
      </c>
    </row>
    <row r="37658" spans="35:35" x14ac:dyDescent="0.2">
      <c r="AI37658">
        <f t="shared" si="918"/>
        <v>37656</v>
      </c>
    </row>
    <row r="37659" spans="35:35" x14ac:dyDescent="0.2">
      <c r="AI37659">
        <f t="shared" si="918"/>
        <v>37657</v>
      </c>
    </row>
    <row r="37660" spans="35:35" x14ac:dyDescent="0.2">
      <c r="AI37660">
        <f t="shared" si="918"/>
        <v>37658</v>
      </c>
    </row>
    <row r="37661" spans="35:35" x14ac:dyDescent="0.2">
      <c r="AI37661">
        <f t="shared" si="918"/>
        <v>37659</v>
      </c>
    </row>
    <row r="37662" spans="35:35" x14ac:dyDescent="0.2">
      <c r="AI37662">
        <f t="shared" si="918"/>
        <v>37660</v>
      </c>
    </row>
    <row r="37663" spans="35:35" x14ac:dyDescent="0.2">
      <c r="AI37663">
        <f t="shared" si="918"/>
        <v>37661</v>
      </c>
    </row>
    <row r="37664" spans="35:35" x14ac:dyDescent="0.2">
      <c r="AI37664">
        <f t="shared" si="918"/>
        <v>37662</v>
      </c>
    </row>
    <row r="37665" spans="35:35" x14ac:dyDescent="0.2">
      <c r="AI37665">
        <f t="shared" si="918"/>
        <v>37663</v>
      </c>
    </row>
    <row r="37666" spans="35:35" x14ac:dyDescent="0.2">
      <c r="AI37666">
        <f t="shared" si="918"/>
        <v>37664</v>
      </c>
    </row>
    <row r="37667" spans="35:35" x14ac:dyDescent="0.2">
      <c r="AI37667">
        <f t="shared" si="918"/>
        <v>37665</v>
      </c>
    </row>
    <row r="37668" spans="35:35" x14ac:dyDescent="0.2">
      <c r="AI37668">
        <f t="shared" si="918"/>
        <v>37666</v>
      </c>
    </row>
    <row r="37669" spans="35:35" x14ac:dyDescent="0.2">
      <c r="AI37669">
        <f t="shared" si="918"/>
        <v>37667</v>
      </c>
    </row>
    <row r="37670" spans="35:35" x14ac:dyDescent="0.2">
      <c r="AI37670">
        <f t="shared" si="918"/>
        <v>37668</v>
      </c>
    </row>
    <row r="37671" spans="35:35" x14ac:dyDescent="0.2">
      <c r="AI37671">
        <f t="shared" si="918"/>
        <v>37669</v>
      </c>
    </row>
    <row r="37672" spans="35:35" x14ac:dyDescent="0.2">
      <c r="AI37672">
        <f t="shared" si="918"/>
        <v>37670</v>
      </c>
    </row>
    <row r="37673" spans="35:35" x14ac:dyDescent="0.2">
      <c r="AI37673">
        <f t="shared" si="918"/>
        <v>37671</v>
      </c>
    </row>
    <row r="37674" spans="35:35" x14ac:dyDescent="0.2">
      <c r="AI37674">
        <f t="shared" si="918"/>
        <v>37672</v>
      </c>
    </row>
    <row r="37675" spans="35:35" x14ac:dyDescent="0.2">
      <c r="AI37675">
        <f t="shared" si="918"/>
        <v>37673</v>
      </c>
    </row>
    <row r="37676" spans="35:35" x14ac:dyDescent="0.2">
      <c r="AI37676">
        <f t="shared" si="918"/>
        <v>37674</v>
      </c>
    </row>
    <row r="37677" spans="35:35" x14ac:dyDescent="0.2">
      <c r="AI37677">
        <f t="shared" si="918"/>
        <v>37675</v>
      </c>
    </row>
    <row r="37678" spans="35:35" x14ac:dyDescent="0.2">
      <c r="AI37678">
        <f t="shared" si="918"/>
        <v>37676</v>
      </c>
    </row>
    <row r="37679" spans="35:35" x14ac:dyDescent="0.2">
      <c r="AI37679">
        <f t="shared" si="918"/>
        <v>37677</v>
      </c>
    </row>
    <row r="37680" spans="35:35" x14ac:dyDescent="0.2">
      <c r="AI37680">
        <f t="shared" si="918"/>
        <v>37678</v>
      </c>
    </row>
    <row r="37681" spans="35:35" x14ac:dyDescent="0.2">
      <c r="AI37681">
        <f t="shared" si="918"/>
        <v>37679</v>
      </c>
    </row>
    <row r="37682" spans="35:35" x14ac:dyDescent="0.2">
      <c r="AI37682">
        <f t="shared" si="918"/>
        <v>37680</v>
      </c>
    </row>
    <row r="37683" spans="35:35" x14ac:dyDescent="0.2">
      <c r="AI37683">
        <f t="shared" si="918"/>
        <v>37681</v>
      </c>
    </row>
    <row r="37684" spans="35:35" x14ac:dyDescent="0.2">
      <c r="AI37684">
        <f t="shared" si="918"/>
        <v>37682</v>
      </c>
    </row>
    <row r="37685" spans="35:35" x14ac:dyDescent="0.2">
      <c r="AI37685">
        <f t="shared" si="918"/>
        <v>37683</v>
      </c>
    </row>
    <row r="37686" spans="35:35" x14ac:dyDescent="0.2">
      <c r="AI37686">
        <f t="shared" si="918"/>
        <v>37684</v>
      </c>
    </row>
    <row r="37687" spans="35:35" x14ac:dyDescent="0.2">
      <c r="AI37687">
        <f t="shared" si="918"/>
        <v>37685</v>
      </c>
    </row>
    <row r="37688" spans="35:35" x14ac:dyDescent="0.2">
      <c r="AI37688">
        <f t="shared" si="918"/>
        <v>37686</v>
      </c>
    </row>
    <row r="37689" spans="35:35" x14ac:dyDescent="0.2">
      <c r="AI37689">
        <f t="shared" si="918"/>
        <v>37687</v>
      </c>
    </row>
    <row r="37690" spans="35:35" x14ac:dyDescent="0.2">
      <c r="AI37690">
        <f t="shared" si="918"/>
        <v>37688</v>
      </c>
    </row>
    <row r="37691" spans="35:35" x14ac:dyDescent="0.2">
      <c r="AI37691">
        <f t="shared" si="918"/>
        <v>37689</v>
      </c>
    </row>
    <row r="37692" spans="35:35" x14ac:dyDescent="0.2">
      <c r="AI37692">
        <f t="shared" si="918"/>
        <v>37690</v>
      </c>
    </row>
    <row r="37693" spans="35:35" x14ac:dyDescent="0.2">
      <c r="AI37693">
        <f t="shared" si="918"/>
        <v>37691</v>
      </c>
    </row>
    <row r="37694" spans="35:35" x14ac:dyDescent="0.2">
      <c r="AI37694">
        <f t="shared" si="918"/>
        <v>37692</v>
      </c>
    </row>
    <row r="37695" spans="35:35" x14ac:dyDescent="0.2">
      <c r="AI37695">
        <f t="shared" si="918"/>
        <v>37693</v>
      </c>
    </row>
    <row r="37696" spans="35:35" x14ac:dyDescent="0.2">
      <c r="AI37696">
        <f t="shared" si="918"/>
        <v>37694</v>
      </c>
    </row>
    <row r="37697" spans="35:35" x14ac:dyDescent="0.2">
      <c r="AI37697">
        <f t="shared" si="918"/>
        <v>37695</v>
      </c>
    </row>
    <row r="37698" spans="35:35" x14ac:dyDescent="0.2">
      <c r="AI37698">
        <f t="shared" si="918"/>
        <v>37696</v>
      </c>
    </row>
    <row r="37699" spans="35:35" x14ac:dyDescent="0.2">
      <c r="AI37699">
        <f t="shared" si="918"/>
        <v>37697</v>
      </c>
    </row>
    <row r="37700" spans="35:35" x14ac:dyDescent="0.2">
      <c r="AI37700">
        <f t="shared" ref="AI37700:AI37763" si="919">AI37699+1</f>
        <v>37698</v>
      </c>
    </row>
    <row r="37701" spans="35:35" x14ac:dyDescent="0.2">
      <c r="AI37701">
        <f t="shared" si="919"/>
        <v>37699</v>
      </c>
    </row>
    <row r="37702" spans="35:35" x14ac:dyDescent="0.2">
      <c r="AI37702">
        <f t="shared" si="919"/>
        <v>37700</v>
      </c>
    </row>
    <row r="37703" spans="35:35" x14ac:dyDescent="0.2">
      <c r="AI37703">
        <f t="shared" si="919"/>
        <v>37701</v>
      </c>
    </row>
    <row r="37704" spans="35:35" x14ac:dyDescent="0.2">
      <c r="AI37704">
        <f t="shared" si="919"/>
        <v>37702</v>
      </c>
    </row>
    <row r="37705" spans="35:35" x14ac:dyDescent="0.2">
      <c r="AI37705">
        <f t="shared" si="919"/>
        <v>37703</v>
      </c>
    </row>
    <row r="37706" spans="35:35" x14ac:dyDescent="0.2">
      <c r="AI37706">
        <f t="shared" si="919"/>
        <v>37704</v>
      </c>
    </row>
    <row r="37707" spans="35:35" x14ac:dyDescent="0.2">
      <c r="AI37707">
        <f t="shared" si="919"/>
        <v>37705</v>
      </c>
    </row>
    <row r="37708" spans="35:35" x14ac:dyDescent="0.2">
      <c r="AI37708">
        <f t="shared" si="919"/>
        <v>37706</v>
      </c>
    </row>
    <row r="37709" spans="35:35" x14ac:dyDescent="0.2">
      <c r="AI37709">
        <f t="shared" si="919"/>
        <v>37707</v>
      </c>
    </row>
    <row r="37710" spans="35:35" x14ac:dyDescent="0.2">
      <c r="AI37710">
        <f t="shared" si="919"/>
        <v>37708</v>
      </c>
    </row>
    <row r="37711" spans="35:35" x14ac:dyDescent="0.2">
      <c r="AI37711">
        <f t="shared" si="919"/>
        <v>37709</v>
      </c>
    </row>
    <row r="37712" spans="35:35" x14ac:dyDescent="0.2">
      <c r="AI37712">
        <f t="shared" si="919"/>
        <v>37710</v>
      </c>
    </row>
    <row r="37713" spans="35:35" x14ac:dyDescent="0.2">
      <c r="AI37713">
        <f t="shared" si="919"/>
        <v>37711</v>
      </c>
    </row>
    <row r="37714" spans="35:35" x14ac:dyDescent="0.2">
      <c r="AI37714">
        <f t="shared" si="919"/>
        <v>37712</v>
      </c>
    </row>
    <row r="37715" spans="35:35" x14ac:dyDescent="0.2">
      <c r="AI37715">
        <f t="shared" si="919"/>
        <v>37713</v>
      </c>
    </row>
    <row r="37716" spans="35:35" x14ac:dyDescent="0.2">
      <c r="AI37716">
        <f t="shared" si="919"/>
        <v>37714</v>
      </c>
    </row>
    <row r="37717" spans="35:35" x14ac:dyDescent="0.2">
      <c r="AI37717">
        <f t="shared" si="919"/>
        <v>37715</v>
      </c>
    </row>
    <row r="37718" spans="35:35" x14ac:dyDescent="0.2">
      <c r="AI37718">
        <f t="shared" si="919"/>
        <v>37716</v>
      </c>
    </row>
    <row r="37719" spans="35:35" x14ac:dyDescent="0.2">
      <c r="AI37719">
        <f t="shared" si="919"/>
        <v>37717</v>
      </c>
    </row>
    <row r="37720" spans="35:35" x14ac:dyDescent="0.2">
      <c r="AI37720">
        <f t="shared" si="919"/>
        <v>37718</v>
      </c>
    </row>
    <row r="37721" spans="35:35" x14ac:dyDescent="0.2">
      <c r="AI37721">
        <f t="shared" si="919"/>
        <v>37719</v>
      </c>
    </row>
    <row r="37722" spans="35:35" x14ac:dyDescent="0.2">
      <c r="AI37722">
        <f t="shared" si="919"/>
        <v>37720</v>
      </c>
    </row>
    <row r="37723" spans="35:35" x14ac:dyDescent="0.2">
      <c r="AI37723">
        <f t="shared" si="919"/>
        <v>37721</v>
      </c>
    </row>
    <row r="37724" spans="35:35" x14ac:dyDescent="0.2">
      <c r="AI37724">
        <f t="shared" si="919"/>
        <v>37722</v>
      </c>
    </row>
    <row r="37725" spans="35:35" x14ac:dyDescent="0.2">
      <c r="AI37725">
        <f t="shared" si="919"/>
        <v>37723</v>
      </c>
    </row>
    <row r="37726" spans="35:35" x14ac:dyDescent="0.2">
      <c r="AI37726">
        <f t="shared" si="919"/>
        <v>37724</v>
      </c>
    </row>
    <row r="37727" spans="35:35" x14ac:dyDescent="0.2">
      <c r="AI37727">
        <f t="shared" si="919"/>
        <v>37725</v>
      </c>
    </row>
    <row r="37728" spans="35:35" x14ac:dyDescent="0.2">
      <c r="AI37728">
        <f t="shared" si="919"/>
        <v>37726</v>
      </c>
    </row>
    <row r="37729" spans="35:35" x14ac:dyDescent="0.2">
      <c r="AI37729">
        <f t="shared" si="919"/>
        <v>37727</v>
      </c>
    </row>
    <row r="37730" spans="35:35" x14ac:dyDescent="0.2">
      <c r="AI37730">
        <f t="shared" si="919"/>
        <v>37728</v>
      </c>
    </row>
    <row r="37731" spans="35:35" x14ac:dyDescent="0.2">
      <c r="AI37731">
        <f t="shared" si="919"/>
        <v>37729</v>
      </c>
    </row>
    <row r="37732" spans="35:35" x14ac:dyDescent="0.2">
      <c r="AI37732">
        <f t="shared" si="919"/>
        <v>37730</v>
      </c>
    </row>
    <row r="37733" spans="35:35" x14ac:dyDescent="0.2">
      <c r="AI37733">
        <f t="shared" si="919"/>
        <v>37731</v>
      </c>
    </row>
    <row r="37734" spans="35:35" x14ac:dyDescent="0.2">
      <c r="AI37734">
        <f t="shared" si="919"/>
        <v>37732</v>
      </c>
    </row>
    <row r="37735" spans="35:35" x14ac:dyDescent="0.2">
      <c r="AI37735">
        <f t="shared" si="919"/>
        <v>37733</v>
      </c>
    </row>
    <row r="37736" spans="35:35" x14ac:dyDescent="0.2">
      <c r="AI37736">
        <f t="shared" si="919"/>
        <v>37734</v>
      </c>
    </row>
    <row r="37737" spans="35:35" x14ac:dyDescent="0.2">
      <c r="AI37737">
        <f t="shared" si="919"/>
        <v>37735</v>
      </c>
    </row>
    <row r="37738" spans="35:35" x14ac:dyDescent="0.2">
      <c r="AI37738">
        <f t="shared" si="919"/>
        <v>37736</v>
      </c>
    </row>
    <row r="37739" spans="35:35" x14ac:dyDescent="0.2">
      <c r="AI37739">
        <f t="shared" si="919"/>
        <v>37737</v>
      </c>
    </row>
    <row r="37740" spans="35:35" x14ac:dyDescent="0.2">
      <c r="AI37740">
        <f t="shared" si="919"/>
        <v>37738</v>
      </c>
    </row>
    <row r="37741" spans="35:35" x14ac:dyDescent="0.2">
      <c r="AI37741">
        <f t="shared" si="919"/>
        <v>37739</v>
      </c>
    </row>
    <row r="37742" spans="35:35" x14ac:dyDescent="0.2">
      <c r="AI37742">
        <f t="shared" si="919"/>
        <v>37740</v>
      </c>
    </row>
    <row r="37743" spans="35:35" x14ac:dyDescent="0.2">
      <c r="AI37743">
        <f t="shared" si="919"/>
        <v>37741</v>
      </c>
    </row>
    <row r="37744" spans="35:35" x14ac:dyDescent="0.2">
      <c r="AI37744">
        <f t="shared" si="919"/>
        <v>37742</v>
      </c>
    </row>
    <row r="37745" spans="35:35" x14ac:dyDescent="0.2">
      <c r="AI37745">
        <f t="shared" si="919"/>
        <v>37743</v>
      </c>
    </row>
    <row r="37746" spans="35:35" x14ac:dyDescent="0.2">
      <c r="AI37746">
        <f t="shared" si="919"/>
        <v>37744</v>
      </c>
    </row>
    <row r="37747" spans="35:35" x14ac:dyDescent="0.2">
      <c r="AI37747">
        <f t="shared" si="919"/>
        <v>37745</v>
      </c>
    </row>
    <row r="37748" spans="35:35" x14ac:dyDescent="0.2">
      <c r="AI37748">
        <f t="shared" si="919"/>
        <v>37746</v>
      </c>
    </row>
    <row r="37749" spans="35:35" x14ac:dyDescent="0.2">
      <c r="AI37749">
        <f t="shared" si="919"/>
        <v>37747</v>
      </c>
    </row>
    <row r="37750" spans="35:35" x14ac:dyDescent="0.2">
      <c r="AI37750">
        <f t="shared" si="919"/>
        <v>37748</v>
      </c>
    </row>
    <row r="37751" spans="35:35" x14ac:dyDescent="0.2">
      <c r="AI37751">
        <f t="shared" si="919"/>
        <v>37749</v>
      </c>
    </row>
    <row r="37752" spans="35:35" x14ac:dyDescent="0.2">
      <c r="AI37752">
        <f t="shared" si="919"/>
        <v>37750</v>
      </c>
    </row>
    <row r="37753" spans="35:35" x14ac:dyDescent="0.2">
      <c r="AI37753">
        <f t="shared" si="919"/>
        <v>37751</v>
      </c>
    </row>
    <row r="37754" spans="35:35" x14ac:dyDescent="0.2">
      <c r="AI37754">
        <f t="shared" si="919"/>
        <v>37752</v>
      </c>
    </row>
    <row r="37755" spans="35:35" x14ac:dyDescent="0.2">
      <c r="AI37755">
        <f t="shared" si="919"/>
        <v>37753</v>
      </c>
    </row>
    <row r="37756" spans="35:35" x14ac:dyDescent="0.2">
      <c r="AI37756">
        <f t="shared" si="919"/>
        <v>37754</v>
      </c>
    </row>
    <row r="37757" spans="35:35" x14ac:dyDescent="0.2">
      <c r="AI37757">
        <f t="shared" si="919"/>
        <v>37755</v>
      </c>
    </row>
    <row r="37758" spans="35:35" x14ac:dyDescent="0.2">
      <c r="AI37758">
        <f t="shared" si="919"/>
        <v>37756</v>
      </c>
    </row>
    <row r="37759" spans="35:35" x14ac:dyDescent="0.2">
      <c r="AI37759">
        <f t="shared" si="919"/>
        <v>37757</v>
      </c>
    </row>
    <row r="37760" spans="35:35" x14ac:dyDescent="0.2">
      <c r="AI37760">
        <f t="shared" si="919"/>
        <v>37758</v>
      </c>
    </row>
    <row r="37761" spans="35:35" x14ac:dyDescent="0.2">
      <c r="AI37761">
        <f t="shared" si="919"/>
        <v>37759</v>
      </c>
    </row>
    <row r="37762" spans="35:35" x14ac:dyDescent="0.2">
      <c r="AI37762">
        <f t="shared" si="919"/>
        <v>37760</v>
      </c>
    </row>
    <row r="37763" spans="35:35" x14ac:dyDescent="0.2">
      <c r="AI37763">
        <f t="shared" si="919"/>
        <v>37761</v>
      </c>
    </row>
    <row r="37764" spans="35:35" x14ac:dyDescent="0.2">
      <c r="AI37764">
        <f t="shared" ref="AI37764:AI37827" si="920">AI37763+1</f>
        <v>37762</v>
      </c>
    </row>
    <row r="37765" spans="35:35" x14ac:dyDescent="0.2">
      <c r="AI37765">
        <f t="shared" si="920"/>
        <v>37763</v>
      </c>
    </row>
    <row r="37766" spans="35:35" x14ac:dyDescent="0.2">
      <c r="AI37766">
        <f t="shared" si="920"/>
        <v>37764</v>
      </c>
    </row>
    <row r="37767" spans="35:35" x14ac:dyDescent="0.2">
      <c r="AI37767">
        <f t="shared" si="920"/>
        <v>37765</v>
      </c>
    </row>
    <row r="37768" spans="35:35" x14ac:dyDescent="0.2">
      <c r="AI37768">
        <f t="shared" si="920"/>
        <v>37766</v>
      </c>
    </row>
    <row r="37769" spans="35:35" x14ac:dyDescent="0.2">
      <c r="AI37769">
        <f t="shared" si="920"/>
        <v>37767</v>
      </c>
    </row>
    <row r="37770" spans="35:35" x14ac:dyDescent="0.2">
      <c r="AI37770">
        <f t="shared" si="920"/>
        <v>37768</v>
      </c>
    </row>
    <row r="37771" spans="35:35" x14ac:dyDescent="0.2">
      <c r="AI37771">
        <f t="shared" si="920"/>
        <v>37769</v>
      </c>
    </row>
    <row r="37772" spans="35:35" x14ac:dyDescent="0.2">
      <c r="AI37772">
        <f t="shared" si="920"/>
        <v>37770</v>
      </c>
    </row>
    <row r="37773" spans="35:35" x14ac:dyDescent="0.2">
      <c r="AI37773">
        <f t="shared" si="920"/>
        <v>37771</v>
      </c>
    </row>
    <row r="37774" spans="35:35" x14ac:dyDescent="0.2">
      <c r="AI37774">
        <f t="shared" si="920"/>
        <v>37772</v>
      </c>
    </row>
    <row r="37775" spans="35:35" x14ac:dyDescent="0.2">
      <c r="AI37775">
        <f t="shared" si="920"/>
        <v>37773</v>
      </c>
    </row>
    <row r="37776" spans="35:35" x14ac:dyDescent="0.2">
      <c r="AI37776">
        <f t="shared" si="920"/>
        <v>37774</v>
      </c>
    </row>
    <row r="37777" spans="35:35" x14ac:dyDescent="0.2">
      <c r="AI37777">
        <f t="shared" si="920"/>
        <v>37775</v>
      </c>
    </row>
    <row r="37778" spans="35:35" x14ac:dyDescent="0.2">
      <c r="AI37778">
        <f t="shared" si="920"/>
        <v>37776</v>
      </c>
    </row>
    <row r="37779" spans="35:35" x14ac:dyDescent="0.2">
      <c r="AI37779">
        <f t="shared" si="920"/>
        <v>37777</v>
      </c>
    </row>
    <row r="37780" spans="35:35" x14ac:dyDescent="0.2">
      <c r="AI37780">
        <f t="shared" si="920"/>
        <v>37778</v>
      </c>
    </row>
    <row r="37781" spans="35:35" x14ac:dyDescent="0.2">
      <c r="AI37781">
        <f t="shared" si="920"/>
        <v>37779</v>
      </c>
    </row>
    <row r="37782" spans="35:35" x14ac:dyDescent="0.2">
      <c r="AI37782">
        <f t="shared" si="920"/>
        <v>37780</v>
      </c>
    </row>
    <row r="37783" spans="35:35" x14ac:dyDescent="0.2">
      <c r="AI37783">
        <f t="shared" si="920"/>
        <v>37781</v>
      </c>
    </row>
    <row r="37784" spans="35:35" x14ac:dyDescent="0.2">
      <c r="AI37784">
        <f t="shared" si="920"/>
        <v>37782</v>
      </c>
    </row>
    <row r="37785" spans="35:35" x14ac:dyDescent="0.2">
      <c r="AI37785">
        <f t="shared" si="920"/>
        <v>37783</v>
      </c>
    </row>
    <row r="37786" spans="35:35" x14ac:dyDescent="0.2">
      <c r="AI37786">
        <f t="shared" si="920"/>
        <v>37784</v>
      </c>
    </row>
    <row r="37787" spans="35:35" x14ac:dyDescent="0.2">
      <c r="AI37787">
        <f t="shared" si="920"/>
        <v>37785</v>
      </c>
    </row>
    <row r="37788" spans="35:35" x14ac:dyDescent="0.2">
      <c r="AI37788">
        <f t="shared" si="920"/>
        <v>37786</v>
      </c>
    </row>
    <row r="37789" spans="35:35" x14ac:dyDescent="0.2">
      <c r="AI37789">
        <f t="shared" si="920"/>
        <v>37787</v>
      </c>
    </row>
    <row r="37790" spans="35:35" x14ac:dyDescent="0.2">
      <c r="AI37790">
        <f t="shared" si="920"/>
        <v>37788</v>
      </c>
    </row>
    <row r="37791" spans="35:35" x14ac:dyDescent="0.2">
      <c r="AI37791">
        <f t="shared" si="920"/>
        <v>37789</v>
      </c>
    </row>
    <row r="37792" spans="35:35" x14ac:dyDescent="0.2">
      <c r="AI37792">
        <f t="shared" si="920"/>
        <v>37790</v>
      </c>
    </row>
    <row r="37793" spans="35:35" x14ac:dyDescent="0.2">
      <c r="AI37793">
        <f t="shared" si="920"/>
        <v>37791</v>
      </c>
    </row>
    <row r="37794" spans="35:35" x14ac:dyDescent="0.2">
      <c r="AI37794">
        <f t="shared" si="920"/>
        <v>37792</v>
      </c>
    </row>
    <row r="37795" spans="35:35" x14ac:dyDescent="0.2">
      <c r="AI37795">
        <f t="shared" si="920"/>
        <v>37793</v>
      </c>
    </row>
    <row r="37796" spans="35:35" x14ac:dyDescent="0.2">
      <c r="AI37796">
        <f t="shared" si="920"/>
        <v>37794</v>
      </c>
    </row>
    <row r="37797" spans="35:35" x14ac:dyDescent="0.2">
      <c r="AI37797">
        <f t="shared" si="920"/>
        <v>37795</v>
      </c>
    </row>
    <row r="37798" spans="35:35" x14ac:dyDescent="0.2">
      <c r="AI37798">
        <f t="shared" si="920"/>
        <v>37796</v>
      </c>
    </row>
    <row r="37799" spans="35:35" x14ac:dyDescent="0.2">
      <c r="AI37799">
        <f t="shared" si="920"/>
        <v>37797</v>
      </c>
    </row>
    <row r="37800" spans="35:35" x14ac:dyDescent="0.2">
      <c r="AI37800">
        <f t="shared" si="920"/>
        <v>37798</v>
      </c>
    </row>
    <row r="37801" spans="35:35" x14ac:dyDescent="0.2">
      <c r="AI37801">
        <f t="shared" si="920"/>
        <v>37799</v>
      </c>
    </row>
    <row r="37802" spans="35:35" x14ac:dyDescent="0.2">
      <c r="AI37802">
        <f t="shared" si="920"/>
        <v>37800</v>
      </c>
    </row>
    <row r="37803" spans="35:35" x14ac:dyDescent="0.2">
      <c r="AI37803">
        <f t="shared" si="920"/>
        <v>37801</v>
      </c>
    </row>
    <row r="37804" spans="35:35" x14ac:dyDescent="0.2">
      <c r="AI37804">
        <f t="shared" si="920"/>
        <v>37802</v>
      </c>
    </row>
    <row r="37805" spans="35:35" x14ac:dyDescent="0.2">
      <c r="AI37805">
        <f t="shared" si="920"/>
        <v>37803</v>
      </c>
    </row>
    <row r="37806" spans="35:35" x14ac:dyDescent="0.2">
      <c r="AI37806">
        <f t="shared" si="920"/>
        <v>37804</v>
      </c>
    </row>
    <row r="37807" spans="35:35" x14ac:dyDescent="0.2">
      <c r="AI37807">
        <f t="shared" si="920"/>
        <v>37805</v>
      </c>
    </row>
    <row r="37808" spans="35:35" x14ac:dyDescent="0.2">
      <c r="AI37808">
        <f t="shared" si="920"/>
        <v>37806</v>
      </c>
    </row>
    <row r="37809" spans="35:35" x14ac:dyDescent="0.2">
      <c r="AI37809">
        <f t="shared" si="920"/>
        <v>37807</v>
      </c>
    </row>
    <row r="37810" spans="35:35" x14ac:dyDescent="0.2">
      <c r="AI37810">
        <f t="shared" si="920"/>
        <v>37808</v>
      </c>
    </row>
    <row r="37811" spans="35:35" x14ac:dyDescent="0.2">
      <c r="AI37811">
        <f t="shared" si="920"/>
        <v>37809</v>
      </c>
    </row>
    <row r="37812" spans="35:35" x14ac:dyDescent="0.2">
      <c r="AI37812">
        <f t="shared" si="920"/>
        <v>37810</v>
      </c>
    </row>
    <row r="37813" spans="35:35" x14ac:dyDescent="0.2">
      <c r="AI37813">
        <f t="shared" si="920"/>
        <v>37811</v>
      </c>
    </row>
    <row r="37814" spans="35:35" x14ac:dyDescent="0.2">
      <c r="AI37814">
        <f t="shared" si="920"/>
        <v>37812</v>
      </c>
    </row>
    <row r="37815" spans="35:35" x14ac:dyDescent="0.2">
      <c r="AI37815">
        <f t="shared" si="920"/>
        <v>37813</v>
      </c>
    </row>
    <row r="37816" spans="35:35" x14ac:dyDescent="0.2">
      <c r="AI37816">
        <f t="shared" si="920"/>
        <v>37814</v>
      </c>
    </row>
    <row r="37817" spans="35:35" x14ac:dyDescent="0.2">
      <c r="AI37817">
        <f t="shared" si="920"/>
        <v>37815</v>
      </c>
    </row>
    <row r="37818" spans="35:35" x14ac:dyDescent="0.2">
      <c r="AI37818">
        <f t="shared" si="920"/>
        <v>37816</v>
      </c>
    </row>
    <row r="37819" spans="35:35" x14ac:dyDescent="0.2">
      <c r="AI37819">
        <f t="shared" si="920"/>
        <v>37817</v>
      </c>
    </row>
    <row r="37820" spans="35:35" x14ac:dyDescent="0.2">
      <c r="AI37820">
        <f t="shared" si="920"/>
        <v>37818</v>
      </c>
    </row>
    <row r="37821" spans="35:35" x14ac:dyDescent="0.2">
      <c r="AI37821">
        <f t="shared" si="920"/>
        <v>37819</v>
      </c>
    </row>
    <row r="37822" spans="35:35" x14ac:dyDescent="0.2">
      <c r="AI37822">
        <f t="shared" si="920"/>
        <v>37820</v>
      </c>
    </row>
    <row r="37823" spans="35:35" x14ac:dyDescent="0.2">
      <c r="AI37823">
        <f t="shared" si="920"/>
        <v>37821</v>
      </c>
    </row>
    <row r="37824" spans="35:35" x14ac:dyDescent="0.2">
      <c r="AI37824">
        <f t="shared" si="920"/>
        <v>37822</v>
      </c>
    </row>
    <row r="37825" spans="35:35" x14ac:dyDescent="0.2">
      <c r="AI37825">
        <f t="shared" si="920"/>
        <v>37823</v>
      </c>
    </row>
    <row r="37826" spans="35:35" x14ac:dyDescent="0.2">
      <c r="AI37826">
        <f t="shared" si="920"/>
        <v>37824</v>
      </c>
    </row>
    <row r="37827" spans="35:35" x14ac:dyDescent="0.2">
      <c r="AI37827">
        <f t="shared" si="920"/>
        <v>37825</v>
      </c>
    </row>
    <row r="37828" spans="35:35" x14ac:dyDescent="0.2">
      <c r="AI37828">
        <f t="shared" ref="AI37828:AI37891" si="921">AI37827+1</f>
        <v>37826</v>
      </c>
    </row>
    <row r="37829" spans="35:35" x14ac:dyDescent="0.2">
      <c r="AI37829">
        <f t="shared" si="921"/>
        <v>37827</v>
      </c>
    </row>
    <row r="37830" spans="35:35" x14ac:dyDescent="0.2">
      <c r="AI37830">
        <f t="shared" si="921"/>
        <v>37828</v>
      </c>
    </row>
    <row r="37831" spans="35:35" x14ac:dyDescent="0.2">
      <c r="AI37831">
        <f t="shared" si="921"/>
        <v>37829</v>
      </c>
    </row>
    <row r="37832" spans="35:35" x14ac:dyDescent="0.2">
      <c r="AI37832">
        <f t="shared" si="921"/>
        <v>37830</v>
      </c>
    </row>
    <row r="37833" spans="35:35" x14ac:dyDescent="0.2">
      <c r="AI37833">
        <f t="shared" si="921"/>
        <v>37831</v>
      </c>
    </row>
    <row r="37834" spans="35:35" x14ac:dyDescent="0.2">
      <c r="AI37834">
        <f t="shared" si="921"/>
        <v>37832</v>
      </c>
    </row>
    <row r="37835" spans="35:35" x14ac:dyDescent="0.2">
      <c r="AI37835">
        <f t="shared" si="921"/>
        <v>37833</v>
      </c>
    </row>
    <row r="37836" spans="35:35" x14ac:dyDescent="0.2">
      <c r="AI37836">
        <f t="shared" si="921"/>
        <v>37834</v>
      </c>
    </row>
    <row r="37837" spans="35:35" x14ac:dyDescent="0.2">
      <c r="AI37837">
        <f t="shared" si="921"/>
        <v>37835</v>
      </c>
    </row>
    <row r="37838" spans="35:35" x14ac:dyDescent="0.2">
      <c r="AI37838">
        <f t="shared" si="921"/>
        <v>37836</v>
      </c>
    </row>
    <row r="37839" spans="35:35" x14ac:dyDescent="0.2">
      <c r="AI37839">
        <f t="shared" si="921"/>
        <v>37837</v>
      </c>
    </row>
    <row r="37840" spans="35:35" x14ac:dyDescent="0.2">
      <c r="AI37840">
        <f t="shared" si="921"/>
        <v>37838</v>
      </c>
    </row>
    <row r="37841" spans="35:35" x14ac:dyDescent="0.2">
      <c r="AI37841">
        <f t="shared" si="921"/>
        <v>37839</v>
      </c>
    </row>
    <row r="37842" spans="35:35" x14ac:dyDescent="0.2">
      <c r="AI37842">
        <f t="shared" si="921"/>
        <v>37840</v>
      </c>
    </row>
    <row r="37843" spans="35:35" x14ac:dyDescent="0.2">
      <c r="AI37843">
        <f t="shared" si="921"/>
        <v>37841</v>
      </c>
    </row>
    <row r="37844" spans="35:35" x14ac:dyDescent="0.2">
      <c r="AI37844">
        <f t="shared" si="921"/>
        <v>37842</v>
      </c>
    </row>
    <row r="37845" spans="35:35" x14ac:dyDescent="0.2">
      <c r="AI37845">
        <f t="shared" si="921"/>
        <v>37843</v>
      </c>
    </row>
    <row r="37846" spans="35:35" x14ac:dyDescent="0.2">
      <c r="AI37846">
        <f t="shared" si="921"/>
        <v>37844</v>
      </c>
    </row>
    <row r="37847" spans="35:35" x14ac:dyDescent="0.2">
      <c r="AI37847">
        <f t="shared" si="921"/>
        <v>37845</v>
      </c>
    </row>
    <row r="37848" spans="35:35" x14ac:dyDescent="0.2">
      <c r="AI37848">
        <f t="shared" si="921"/>
        <v>37846</v>
      </c>
    </row>
    <row r="37849" spans="35:35" x14ac:dyDescent="0.2">
      <c r="AI37849">
        <f t="shared" si="921"/>
        <v>37847</v>
      </c>
    </row>
    <row r="37850" spans="35:35" x14ac:dyDescent="0.2">
      <c r="AI37850">
        <f t="shared" si="921"/>
        <v>37848</v>
      </c>
    </row>
    <row r="37851" spans="35:35" x14ac:dyDescent="0.2">
      <c r="AI37851">
        <f t="shared" si="921"/>
        <v>37849</v>
      </c>
    </row>
    <row r="37852" spans="35:35" x14ac:dyDescent="0.2">
      <c r="AI37852">
        <f t="shared" si="921"/>
        <v>37850</v>
      </c>
    </row>
    <row r="37853" spans="35:35" x14ac:dyDescent="0.2">
      <c r="AI37853">
        <f t="shared" si="921"/>
        <v>37851</v>
      </c>
    </row>
    <row r="37854" spans="35:35" x14ac:dyDescent="0.2">
      <c r="AI37854">
        <f t="shared" si="921"/>
        <v>37852</v>
      </c>
    </row>
    <row r="37855" spans="35:35" x14ac:dyDescent="0.2">
      <c r="AI37855">
        <f t="shared" si="921"/>
        <v>37853</v>
      </c>
    </row>
    <row r="37856" spans="35:35" x14ac:dyDescent="0.2">
      <c r="AI37856">
        <f t="shared" si="921"/>
        <v>37854</v>
      </c>
    </row>
    <row r="37857" spans="35:35" x14ac:dyDescent="0.2">
      <c r="AI37857">
        <f t="shared" si="921"/>
        <v>37855</v>
      </c>
    </row>
    <row r="37858" spans="35:35" x14ac:dyDescent="0.2">
      <c r="AI37858">
        <f t="shared" si="921"/>
        <v>37856</v>
      </c>
    </row>
    <row r="37859" spans="35:35" x14ac:dyDescent="0.2">
      <c r="AI37859">
        <f t="shared" si="921"/>
        <v>37857</v>
      </c>
    </row>
    <row r="37860" spans="35:35" x14ac:dyDescent="0.2">
      <c r="AI37860">
        <f t="shared" si="921"/>
        <v>37858</v>
      </c>
    </row>
    <row r="37861" spans="35:35" x14ac:dyDescent="0.2">
      <c r="AI37861">
        <f t="shared" si="921"/>
        <v>37859</v>
      </c>
    </row>
    <row r="37862" spans="35:35" x14ac:dyDescent="0.2">
      <c r="AI37862">
        <f t="shared" si="921"/>
        <v>37860</v>
      </c>
    </row>
    <row r="37863" spans="35:35" x14ac:dyDescent="0.2">
      <c r="AI37863">
        <f t="shared" si="921"/>
        <v>37861</v>
      </c>
    </row>
    <row r="37864" spans="35:35" x14ac:dyDescent="0.2">
      <c r="AI37864">
        <f t="shared" si="921"/>
        <v>37862</v>
      </c>
    </row>
    <row r="37865" spans="35:35" x14ac:dyDescent="0.2">
      <c r="AI37865">
        <f t="shared" si="921"/>
        <v>37863</v>
      </c>
    </row>
    <row r="37866" spans="35:35" x14ac:dyDescent="0.2">
      <c r="AI37866">
        <f t="shared" si="921"/>
        <v>37864</v>
      </c>
    </row>
    <row r="37867" spans="35:35" x14ac:dyDescent="0.2">
      <c r="AI37867">
        <f t="shared" si="921"/>
        <v>37865</v>
      </c>
    </row>
    <row r="37868" spans="35:35" x14ac:dyDescent="0.2">
      <c r="AI37868">
        <f t="shared" si="921"/>
        <v>37866</v>
      </c>
    </row>
    <row r="37869" spans="35:35" x14ac:dyDescent="0.2">
      <c r="AI37869">
        <f t="shared" si="921"/>
        <v>37867</v>
      </c>
    </row>
    <row r="37870" spans="35:35" x14ac:dyDescent="0.2">
      <c r="AI37870">
        <f t="shared" si="921"/>
        <v>37868</v>
      </c>
    </row>
    <row r="37871" spans="35:35" x14ac:dyDescent="0.2">
      <c r="AI37871">
        <f t="shared" si="921"/>
        <v>37869</v>
      </c>
    </row>
    <row r="37872" spans="35:35" x14ac:dyDescent="0.2">
      <c r="AI37872">
        <f t="shared" si="921"/>
        <v>37870</v>
      </c>
    </row>
    <row r="37873" spans="35:35" x14ac:dyDescent="0.2">
      <c r="AI37873">
        <f t="shared" si="921"/>
        <v>37871</v>
      </c>
    </row>
    <row r="37874" spans="35:35" x14ac:dyDescent="0.2">
      <c r="AI37874">
        <f t="shared" si="921"/>
        <v>37872</v>
      </c>
    </row>
    <row r="37875" spans="35:35" x14ac:dyDescent="0.2">
      <c r="AI37875">
        <f t="shared" si="921"/>
        <v>37873</v>
      </c>
    </row>
    <row r="37876" spans="35:35" x14ac:dyDescent="0.2">
      <c r="AI37876">
        <f t="shared" si="921"/>
        <v>37874</v>
      </c>
    </row>
    <row r="37877" spans="35:35" x14ac:dyDescent="0.2">
      <c r="AI37877">
        <f t="shared" si="921"/>
        <v>37875</v>
      </c>
    </row>
    <row r="37878" spans="35:35" x14ac:dyDescent="0.2">
      <c r="AI37878">
        <f t="shared" si="921"/>
        <v>37876</v>
      </c>
    </row>
    <row r="37879" spans="35:35" x14ac:dyDescent="0.2">
      <c r="AI37879">
        <f t="shared" si="921"/>
        <v>37877</v>
      </c>
    </row>
    <row r="37880" spans="35:35" x14ac:dyDescent="0.2">
      <c r="AI37880">
        <f t="shared" si="921"/>
        <v>37878</v>
      </c>
    </row>
    <row r="37881" spans="35:35" x14ac:dyDescent="0.2">
      <c r="AI37881">
        <f t="shared" si="921"/>
        <v>37879</v>
      </c>
    </row>
    <row r="37882" spans="35:35" x14ac:dyDescent="0.2">
      <c r="AI37882">
        <f t="shared" si="921"/>
        <v>37880</v>
      </c>
    </row>
    <row r="37883" spans="35:35" x14ac:dyDescent="0.2">
      <c r="AI37883">
        <f t="shared" si="921"/>
        <v>37881</v>
      </c>
    </row>
    <row r="37884" spans="35:35" x14ac:dyDescent="0.2">
      <c r="AI37884">
        <f t="shared" si="921"/>
        <v>37882</v>
      </c>
    </row>
    <row r="37885" spans="35:35" x14ac:dyDescent="0.2">
      <c r="AI37885">
        <f t="shared" si="921"/>
        <v>37883</v>
      </c>
    </row>
    <row r="37886" spans="35:35" x14ac:dyDescent="0.2">
      <c r="AI37886">
        <f t="shared" si="921"/>
        <v>37884</v>
      </c>
    </row>
    <row r="37887" spans="35:35" x14ac:dyDescent="0.2">
      <c r="AI37887">
        <f t="shared" si="921"/>
        <v>37885</v>
      </c>
    </row>
    <row r="37888" spans="35:35" x14ac:dyDescent="0.2">
      <c r="AI37888">
        <f t="shared" si="921"/>
        <v>37886</v>
      </c>
    </row>
    <row r="37889" spans="35:35" x14ac:dyDescent="0.2">
      <c r="AI37889">
        <f t="shared" si="921"/>
        <v>37887</v>
      </c>
    </row>
    <row r="37890" spans="35:35" x14ac:dyDescent="0.2">
      <c r="AI37890">
        <f t="shared" si="921"/>
        <v>37888</v>
      </c>
    </row>
    <row r="37891" spans="35:35" x14ac:dyDescent="0.2">
      <c r="AI37891">
        <f t="shared" si="921"/>
        <v>37889</v>
      </c>
    </row>
    <row r="37892" spans="35:35" x14ac:dyDescent="0.2">
      <c r="AI37892">
        <f t="shared" ref="AI37892:AI37955" si="922">AI37891+1</f>
        <v>37890</v>
      </c>
    </row>
    <row r="37893" spans="35:35" x14ac:dyDescent="0.2">
      <c r="AI37893">
        <f t="shared" si="922"/>
        <v>37891</v>
      </c>
    </row>
    <row r="37894" spans="35:35" x14ac:dyDescent="0.2">
      <c r="AI37894">
        <f t="shared" si="922"/>
        <v>37892</v>
      </c>
    </row>
    <row r="37895" spans="35:35" x14ac:dyDescent="0.2">
      <c r="AI37895">
        <f t="shared" si="922"/>
        <v>37893</v>
      </c>
    </row>
    <row r="37896" spans="35:35" x14ac:dyDescent="0.2">
      <c r="AI37896">
        <f t="shared" si="922"/>
        <v>37894</v>
      </c>
    </row>
    <row r="37897" spans="35:35" x14ac:dyDescent="0.2">
      <c r="AI37897">
        <f t="shared" si="922"/>
        <v>37895</v>
      </c>
    </row>
    <row r="37898" spans="35:35" x14ac:dyDescent="0.2">
      <c r="AI37898">
        <f t="shared" si="922"/>
        <v>37896</v>
      </c>
    </row>
    <row r="37899" spans="35:35" x14ac:dyDescent="0.2">
      <c r="AI37899">
        <f t="shared" si="922"/>
        <v>37897</v>
      </c>
    </row>
    <row r="37900" spans="35:35" x14ac:dyDescent="0.2">
      <c r="AI37900">
        <f t="shared" si="922"/>
        <v>37898</v>
      </c>
    </row>
    <row r="37901" spans="35:35" x14ac:dyDescent="0.2">
      <c r="AI37901">
        <f t="shared" si="922"/>
        <v>37899</v>
      </c>
    </row>
    <row r="37902" spans="35:35" x14ac:dyDescent="0.2">
      <c r="AI37902">
        <f t="shared" si="922"/>
        <v>37900</v>
      </c>
    </row>
    <row r="37903" spans="35:35" x14ac:dyDescent="0.2">
      <c r="AI37903">
        <f t="shared" si="922"/>
        <v>37901</v>
      </c>
    </row>
    <row r="37904" spans="35:35" x14ac:dyDescent="0.2">
      <c r="AI37904">
        <f t="shared" si="922"/>
        <v>37902</v>
      </c>
    </row>
    <row r="37905" spans="35:35" x14ac:dyDescent="0.2">
      <c r="AI37905">
        <f t="shared" si="922"/>
        <v>37903</v>
      </c>
    </row>
    <row r="37906" spans="35:35" x14ac:dyDescent="0.2">
      <c r="AI37906">
        <f t="shared" si="922"/>
        <v>37904</v>
      </c>
    </row>
    <row r="37907" spans="35:35" x14ac:dyDescent="0.2">
      <c r="AI37907">
        <f t="shared" si="922"/>
        <v>37905</v>
      </c>
    </row>
    <row r="37908" spans="35:35" x14ac:dyDescent="0.2">
      <c r="AI37908">
        <f t="shared" si="922"/>
        <v>37906</v>
      </c>
    </row>
    <row r="37909" spans="35:35" x14ac:dyDescent="0.2">
      <c r="AI37909">
        <f t="shared" si="922"/>
        <v>37907</v>
      </c>
    </row>
    <row r="37910" spans="35:35" x14ac:dyDescent="0.2">
      <c r="AI37910">
        <f t="shared" si="922"/>
        <v>37908</v>
      </c>
    </row>
    <row r="37911" spans="35:35" x14ac:dyDescent="0.2">
      <c r="AI37911">
        <f t="shared" si="922"/>
        <v>37909</v>
      </c>
    </row>
    <row r="37912" spans="35:35" x14ac:dyDescent="0.2">
      <c r="AI37912">
        <f t="shared" si="922"/>
        <v>37910</v>
      </c>
    </row>
    <row r="37913" spans="35:35" x14ac:dyDescent="0.2">
      <c r="AI37913">
        <f t="shared" si="922"/>
        <v>37911</v>
      </c>
    </row>
    <row r="37914" spans="35:35" x14ac:dyDescent="0.2">
      <c r="AI37914">
        <f t="shared" si="922"/>
        <v>37912</v>
      </c>
    </row>
    <row r="37915" spans="35:35" x14ac:dyDescent="0.2">
      <c r="AI37915">
        <f t="shared" si="922"/>
        <v>37913</v>
      </c>
    </row>
    <row r="37916" spans="35:35" x14ac:dyDescent="0.2">
      <c r="AI37916">
        <f t="shared" si="922"/>
        <v>37914</v>
      </c>
    </row>
    <row r="37917" spans="35:35" x14ac:dyDescent="0.2">
      <c r="AI37917">
        <f t="shared" si="922"/>
        <v>37915</v>
      </c>
    </row>
    <row r="37918" spans="35:35" x14ac:dyDescent="0.2">
      <c r="AI37918">
        <f t="shared" si="922"/>
        <v>37916</v>
      </c>
    </row>
    <row r="37919" spans="35:35" x14ac:dyDescent="0.2">
      <c r="AI37919">
        <f t="shared" si="922"/>
        <v>37917</v>
      </c>
    </row>
    <row r="37920" spans="35:35" x14ac:dyDescent="0.2">
      <c r="AI37920">
        <f t="shared" si="922"/>
        <v>37918</v>
      </c>
    </row>
    <row r="37921" spans="35:35" x14ac:dyDescent="0.2">
      <c r="AI37921">
        <f t="shared" si="922"/>
        <v>37919</v>
      </c>
    </row>
    <row r="37922" spans="35:35" x14ac:dyDescent="0.2">
      <c r="AI37922">
        <f t="shared" si="922"/>
        <v>37920</v>
      </c>
    </row>
    <row r="37923" spans="35:35" x14ac:dyDescent="0.2">
      <c r="AI37923">
        <f t="shared" si="922"/>
        <v>37921</v>
      </c>
    </row>
    <row r="37924" spans="35:35" x14ac:dyDescent="0.2">
      <c r="AI37924">
        <f t="shared" si="922"/>
        <v>37922</v>
      </c>
    </row>
    <row r="37925" spans="35:35" x14ac:dyDescent="0.2">
      <c r="AI37925">
        <f t="shared" si="922"/>
        <v>37923</v>
      </c>
    </row>
    <row r="37926" spans="35:35" x14ac:dyDescent="0.2">
      <c r="AI37926">
        <f t="shared" si="922"/>
        <v>37924</v>
      </c>
    </row>
    <row r="37927" spans="35:35" x14ac:dyDescent="0.2">
      <c r="AI37927">
        <f t="shared" si="922"/>
        <v>37925</v>
      </c>
    </row>
    <row r="37928" spans="35:35" x14ac:dyDescent="0.2">
      <c r="AI37928">
        <f t="shared" si="922"/>
        <v>37926</v>
      </c>
    </row>
    <row r="37929" spans="35:35" x14ac:dyDescent="0.2">
      <c r="AI37929">
        <f t="shared" si="922"/>
        <v>37927</v>
      </c>
    </row>
    <row r="37930" spans="35:35" x14ac:dyDescent="0.2">
      <c r="AI37930">
        <f t="shared" si="922"/>
        <v>37928</v>
      </c>
    </row>
    <row r="37931" spans="35:35" x14ac:dyDescent="0.2">
      <c r="AI37931">
        <f t="shared" si="922"/>
        <v>37929</v>
      </c>
    </row>
    <row r="37932" spans="35:35" x14ac:dyDescent="0.2">
      <c r="AI37932">
        <f t="shared" si="922"/>
        <v>37930</v>
      </c>
    </row>
    <row r="37933" spans="35:35" x14ac:dyDescent="0.2">
      <c r="AI37933">
        <f t="shared" si="922"/>
        <v>37931</v>
      </c>
    </row>
    <row r="37934" spans="35:35" x14ac:dyDescent="0.2">
      <c r="AI37934">
        <f t="shared" si="922"/>
        <v>37932</v>
      </c>
    </row>
    <row r="37935" spans="35:35" x14ac:dyDescent="0.2">
      <c r="AI37935">
        <f t="shared" si="922"/>
        <v>37933</v>
      </c>
    </row>
    <row r="37936" spans="35:35" x14ac:dyDescent="0.2">
      <c r="AI37936">
        <f t="shared" si="922"/>
        <v>37934</v>
      </c>
    </row>
    <row r="37937" spans="35:35" x14ac:dyDescent="0.2">
      <c r="AI37937">
        <f t="shared" si="922"/>
        <v>37935</v>
      </c>
    </row>
    <row r="37938" spans="35:35" x14ac:dyDescent="0.2">
      <c r="AI37938">
        <f t="shared" si="922"/>
        <v>37936</v>
      </c>
    </row>
    <row r="37939" spans="35:35" x14ac:dyDescent="0.2">
      <c r="AI37939">
        <f t="shared" si="922"/>
        <v>37937</v>
      </c>
    </row>
    <row r="37940" spans="35:35" x14ac:dyDescent="0.2">
      <c r="AI37940">
        <f t="shared" si="922"/>
        <v>37938</v>
      </c>
    </row>
    <row r="37941" spans="35:35" x14ac:dyDescent="0.2">
      <c r="AI37941">
        <f t="shared" si="922"/>
        <v>37939</v>
      </c>
    </row>
    <row r="37942" spans="35:35" x14ac:dyDescent="0.2">
      <c r="AI37942">
        <f t="shared" si="922"/>
        <v>37940</v>
      </c>
    </row>
    <row r="37943" spans="35:35" x14ac:dyDescent="0.2">
      <c r="AI37943">
        <f t="shared" si="922"/>
        <v>37941</v>
      </c>
    </row>
    <row r="37944" spans="35:35" x14ac:dyDescent="0.2">
      <c r="AI37944">
        <f t="shared" si="922"/>
        <v>37942</v>
      </c>
    </row>
    <row r="37945" spans="35:35" x14ac:dyDescent="0.2">
      <c r="AI37945">
        <f t="shared" si="922"/>
        <v>37943</v>
      </c>
    </row>
    <row r="37946" spans="35:35" x14ac:dyDescent="0.2">
      <c r="AI37946">
        <f t="shared" si="922"/>
        <v>37944</v>
      </c>
    </row>
    <row r="37947" spans="35:35" x14ac:dyDescent="0.2">
      <c r="AI37947">
        <f t="shared" si="922"/>
        <v>37945</v>
      </c>
    </row>
    <row r="37948" spans="35:35" x14ac:dyDescent="0.2">
      <c r="AI37948">
        <f t="shared" si="922"/>
        <v>37946</v>
      </c>
    </row>
    <row r="37949" spans="35:35" x14ac:dyDescent="0.2">
      <c r="AI37949">
        <f t="shared" si="922"/>
        <v>37947</v>
      </c>
    </row>
    <row r="37950" spans="35:35" x14ac:dyDescent="0.2">
      <c r="AI37950">
        <f t="shared" si="922"/>
        <v>37948</v>
      </c>
    </row>
    <row r="37951" spans="35:35" x14ac:dyDescent="0.2">
      <c r="AI37951">
        <f t="shared" si="922"/>
        <v>37949</v>
      </c>
    </row>
    <row r="37952" spans="35:35" x14ac:dyDescent="0.2">
      <c r="AI37952">
        <f t="shared" si="922"/>
        <v>37950</v>
      </c>
    </row>
    <row r="37953" spans="35:35" x14ac:dyDescent="0.2">
      <c r="AI37953">
        <f t="shared" si="922"/>
        <v>37951</v>
      </c>
    </row>
    <row r="37954" spans="35:35" x14ac:dyDescent="0.2">
      <c r="AI37954">
        <f t="shared" si="922"/>
        <v>37952</v>
      </c>
    </row>
    <row r="37955" spans="35:35" x14ac:dyDescent="0.2">
      <c r="AI37955">
        <f t="shared" si="922"/>
        <v>37953</v>
      </c>
    </row>
    <row r="37956" spans="35:35" x14ac:dyDescent="0.2">
      <c r="AI37956">
        <f t="shared" ref="AI37956:AI38019" si="923">AI37955+1</f>
        <v>37954</v>
      </c>
    </row>
    <row r="37957" spans="35:35" x14ac:dyDescent="0.2">
      <c r="AI37957">
        <f t="shared" si="923"/>
        <v>37955</v>
      </c>
    </row>
    <row r="37958" spans="35:35" x14ac:dyDescent="0.2">
      <c r="AI37958">
        <f t="shared" si="923"/>
        <v>37956</v>
      </c>
    </row>
    <row r="37959" spans="35:35" x14ac:dyDescent="0.2">
      <c r="AI37959">
        <f t="shared" si="923"/>
        <v>37957</v>
      </c>
    </row>
    <row r="37960" spans="35:35" x14ac:dyDescent="0.2">
      <c r="AI37960">
        <f t="shared" si="923"/>
        <v>37958</v>
      </c>
    </row>
    <row r="37961" spans="35:35" x14ac:dyDescent="0.2">
      <c r="AI37961">
        <f t="shared" si="923"/>
        <v>37959</v>
      </c>
    </row>
    <row r="37962" spans="35:35" x14ac:dyDescent="0.2">
      <c r="AI37962">
        <f t="shared" si="923"/>
        <v>37960</v>
      </c>
    </row>
    <row r="37963" spans="35:35" x14ac:dyDescent="0.2">
      <c r="AI37963">
        <f t="shared" si="923"/>
        <v>37961</v>
      </c>
    </row>
    <row r="37964" spans="35:35" x14ac:dyDescent="0.2">
      <c r="AI37964">
        <f t="shared" si="923"/>
        <v>37962</v>
      </c>
    </row>
    <row r="37965" spans="35:35" x14ac:dyDescent="0.2">
      <c r="AI37965">
        <f t="shared" si="923"/>
        <v>37963</v>
      </c>
    </row>
    <row r="37966" spans="35:35" x14ac:dyDescent="0.2">
      <c r="AI37966">
        <f t="shared" si="923"/>
        <v>37964</v>
      </c>
    </row>
    <row r="37967" spans="35:35" x14ac:dyDescent="0.2">
      <c r="AI37967">
        <f t="shared" si="923"/>
        <v>37965</v>
      </c>
    </row>
    <row r="37968" spans="35:35" x14ac:dyDescent="0.2">
      <c r="AI37968">
        <f t="shared" si="923"/>
        <v>37966</v>
      </c>
    </row>
    <row r="37969" spans="35:35" x14ac:dyDescent="0.2">
      <c r="AI37969">
        <f t="shared" si="923"/>
        <v>37967</v>
      </c>
    </row>
    <row r="37970" spans="35:35" x14ac:dyDescent="0.2">
      <c r="AI37970">
        <f t="shared" si="923"/>
        <v>37968</v>
      </c>
    </row>
    <row r="37971" spans="35:35" x14ac:dyDescent="0.2">
      <c r="AI37971">
        <f t="shared" si="923"/>
        <v>37969</v>
      </c>
    </row>
    <row r="37972" spans="35:35" x14ac:dyDescent="0.2">
      <c r="AI37972">
        <f t="shared" si="923"/>
        <v>37970</v>
      </c>
    </row>
    <row r="37973" spans="35:35" x14ac:dyDescent="0.2">
      <c r="AI37973">
        <f t="shared" si="923"/>
        <v>37971</v>
      </c>
    </row>
    <row r="37974" spans="35:35" x14ac:dyDescent="0.2">
      <c r="AI37974">
        <f t="shared" si="923"/>
        <v>37972</v>
      </c>
    </row>
    <row r="37975" spans="35:35" x14ac:dyDescent="0.2">
      <c r="AI37975">
        <f t="shared" si="923"/>
        <v>37973</v>
      </c>
    </row>
    <row r="37976" spans="35:35" x14ac:dyDescent="0.2">
      <c r="AI37976">
        <f t="shared" si="923"/>
        <v>37974</v>
      </c>
    </row>
    <row r="37977" spans="35:35" x14ac:dyDescent="0.2">
      <c r="AI37977">
        <f t="shared" si="923"/>
        <v>37975</v>
      </c>
    </row>
    <row r="37978" spans="35:35" x14ac:dyDescent="0.2">
      <c r="AI37978">
        <f t="shared" si="923"/>
        <v>37976</v>
      </c>
    </row>
    <row r="37979" spans="35:35" x14ac:dyDescent="0.2">
      <c r="AI37979">
        <f t="shared" si="923"/>
        <v>37977</v>
      </c>
    </row>
    <row r="37980" spans="35:35" x14ac:dyDescent="0.2">
      <c r="AI37980">
        <f t="shared" si="923"/>
        <v>37978</v>
      </c>
    </row>
    <row r="37981" spans="35:35" x14ac:dyDescent="0.2">
      <c r="AI37981">
        <f t="shared" si="923"/>
        <v>37979</v>
      </c>
    </row>
    <row r="37982" spans="35:35" x14ac:dyDescent="0.2">
      <c r="AI37982">
        <f t="shared" si="923"/>
        <v>37980</v>
      </c>
    </row>
    <row r="37983" spans="35:35" x14ac:dyDescent="0.2">
      <c r="AI37983">
        <f t="shared" si="923"/>
        <v>37981</v>
      </c>
    </row>
    <row r="37984" spans="35:35" x14ac:dyDescent="0.2">
      <c r="AI37984">
        <f t="shared" si="923"/>
        <v>37982</v>
      </c>
    </row>
    <row r="37985" spans="35:35" x14ac:dyDescent="0.2">
      <c r="AI37985">
        <f t="shared" si="923"/>
        <v>37983</v>
      </c>
    </row>
    <row r="37986" spans="35:35" x14ac:dyDescent="0.2">
      <c r="AI37986">
        <f t="shared" si="923"/>
        <v>37984</v>
      </c>
    </row>
    <row r="37987" spans="35:35" x14ac:dyDescent="0.2">
      <c r="AI37987">
        <f t="shared" si="923"/>
        <v>37985</v>
      </c>
    </row>
    <row r="37988" spans="35:35" x14ac:dyDescent="0.2">
      <c r="AI37988">
        <f t="shared" si="923"/>
        <v>37986</v>
      </c>
    </row>
    <row r="37989" spans="35:35" x14ac:dyDescent="0.2">
      <c r="AI37989">
        <f t="shared" si="923"/>
        <v>37987</v>
      </c>
    </row>
    <row r="37990" spans="35:35" x14ac:dyDescent="0.2">
      <c r="AI37990">
        <f t="shared" si="923"/>
        <v>37988</v>
      </c>
    </row>
    <row r="37991" spans="35:35" x14ac:dyDescent="0.2">
      <c r="AI37991">
        <f t="shared" si="923"/>
        <v>37989</v>
      </c>
    </row>
    <row r="37992" spans="35:35" x14ac:dyDescent="0.2">
      <c r="AI37992">
        <f t="shared" si="923"/>
        <v>37990</v>
      </c>
    </row>
    <row r="37993" spans="35:35" x14ac:dyDescent="0.2">
      <c r="AI37993">
        <f t="shared" si="923"/>
        <v>37991</v>
      </c>
    </row>
    <row r="37994" spans="35:35" x14ac:dyDescent="0.2">
      <c r="AI37994">
        <f t="shared" si="923"/>
        <v>37992</v>
      </c>
    </row>
    <row r="37995" spans="35:35" x14ac:dyDescent="0.2">
      <c r="AI37995">
        <f t="shared" si="923"/>
        <v>37993</v>
      </c>
    </row>
    <row r="37996" spans="35:35" x14ac:dyDescent="0.2">
      <c r="AI37996">
        <f t="shared" si="923"/>
        <v>37994</v>
      </c>
    </row>
    <row r="37997" spans="35:35" x14ac:dyDescent="0.2">
      <c r="AI37997">
        <f t="shared" si="923"/>
        <v>37995</v>
      </c>
    </row>
    <row r="37998" spans="35:35" x14ac:dyDescent="0.2">
      <c r="AI37998">
        <f t="shared" si="923"/>
        <v>37996</v>
      </c>
    </row>
    <row r="37999" spans="35:35" x14ac:dyDescent="0.2">
      <c r="AI37999">
        <f t="shared" si="923"/>
        <v>37997</v>
      </c>
    </row>
    <row r="38000" spans="35:35" x14ac:dyDescent="0.2">
      <c r="AI38000">
        <f t="shared" si="923"/>
        <v>37998</v>
      </c>
    </row>
    <row r="38001" spans="35:35" x14ac:dyDescent="0.2">
      <c r="AI38001">
        <f t="shared" si="923"/>
        <v>37999</v>
      </c>
    </row>
    <row r="38002" spans="35:35" x14ac:dyDescent="0.2">
      <c r="AI38002">
        <f t="shared" si="923"/>
        <v>38000</v>
      </c>
    </row>
    <row r="38003" spans="35:35" x14ac:dyDescent="0.2">
      <c r="AI38003">
        <f t="shared" si="923"/>
        <v>38001</v>
      </c>
    </row>
    <row r="38004" spans="35:35" x14ac:dyDescent="0.2">
      <c r="AI38004">
        <f t="shared" si="923"/>
        <v>38002</v>
      </c>
    </row>
    <row r="38005" spans="35:35" x14ac:dyDescent="0.2">
      <c r="AI38005">
        <f t="shared" si="923"/>
        <v>38003</v>
      </c>
    </row>
    <row r="38006" spans="35:35" x14ac:dyDescent="0.2">
      <c r="AI38006">
        <f t="shared" si="923"/>
        <v>38004</v>
      </c>
    </row>
    <row r="38007" spans="35:35" x14ac:dyDescent="0.2">
      <c r="AI38007">
        <f t="shared" si="923"/>
        <v>38005</v>
      </c>
    </row>
    <row r="38008" spans="35:35" x14ac:dyDescent="0.2">
      <c r="AI38008">
        <f t="shared" si="923"/>
        <v>38006</v>
      </c>
    </row>
    <row r="38009" spans="35:35" x14ac:dyDescent="0.2">
      <c r="AI38009">
        <f t="shared" si="923"/>
        <v>38007</v>
      </c>
    </row>
    <row r="38010" spans="35:35" x14ac:dyDescent="0.2">
      <c r="AI38010">
        <f t="shared" si="923"/>
        <v>38008</v>
      </c>
    </row>
    <row r="38011" spans="35:35" x14ac:dyDescent="0.2">
      <c r="AI38011">
        <f t="shared" si="923"/>
        <v>38009</v>
      </c>
    </row>
    <row r="38012" spans="35:35" x14ac:dyDescent="0.2">
      <c r="AI38012">
        <f t="shared" si="923"/>
        <v>38010</v>
      </c>
    </row>
    <row r="38013" spans="35:35" x14ac:dyDescent="0.2">
      <c r="AI38013">
        <f t="shared" si="923"/>
        <v>38011</v>
      </c>
    </row>
    <row r="38014" spans="35:35" x14ac:dyDescent="0.2">
      <c r="AI38014">
        <f t="shared" si="923"/>
        <v>38012</v>
      </c>
    </row>
    <row r="38015" spans="35:35" x14ac:dyDescent="0.2">
      <c r="AI38015">
        <f t="shared" si="923"/>
        <v>38013</v>
      </c>
    </row>
    <row r="38016" spans="35:35" x14ac:dyDescent="0.2">
      <c r="AI38016">
        <f t="shared" si="923"/>
        <v>38014</v>
      </c>
    </row>
    <row r="38017" spans="35:35" x14ac:dyDescent="0.2">
      <c r="AI38017">
        <f t="shared" si="923"/>
        <v>38015</v>
      </c>
    </row>
    <row r="38018" spans="35:35" x14ac:dyDescent="0.2">
      <c r="AI38018">
        <f t="shared" si="923"/>
        <v>38016</v>
      </c>
    </row>
    <row r="38019" spans="35:35" x14ac:dyDescent="0.2">
      <c r="AI38019">
        <f t="shared" si="923"/>
        <v>38017</v>
      </c>
    </row>
    <row r="38020" spans="35:35" x14ac:dyDescent="0.2">
      <c r="AI38020">
        <f t="shared" ref="AI38020:AI38083" si="924">AI38019+1</f>
        <v>38018</v>
      </c>
    </row>
    <row r="38021" spans="35:35" x14ac:dyDescent="0.2">
      <c r="AI38021">
        <f t="shared" si="924"/>
        <v>38019</v>
      </c>
    </row>
    <row r="38022" spans="35:35" x14ac:dyDescent="0.2">
      <c r="AI38022">
        <f t="shared" si="924"/>
        <v>38020</v>
      </c>
    </row>
    <row r="38023" spans="35:35" x14ac:dyDescent="0.2">
      <c r="AI38023">
        <f t="shared" si="924"/>
        <v>38021</v>
      </c>
    </row>
    <row r="38024" spans="35:35" x14ac:dyDescent="0.2">
      <c r="AI38024">
        <f t="shared" si="924"/>
        <v>38022</v>
      </c>
    </row>
    <row r="38025" spans="35:35" x14ac:dyDescent="0.2">
      <c r="AI38025">
        <f t="shared" si="924"/>
        <v>38023</v>
      </c>
    </row>
    <row r="38026" spans="35:35" x14ac:dyDescent="0.2">
      <c r="AI38026">
        <f t="shared" si="924"/>
        <v>38024</v>
      </c>
    </row>
    <row r="38027" spans="35:35" x14ac:dyDescent="0.2">
      <c r="AI38027">
        <f t="shared" si="924"/>
        <v>38025</v>
      </c>
    </row>
    <row r="38028" spans="35:35" x14ac:dyDescent="0.2">
      <c r="AI38028">
        <f t="shared" si="924"/>
        <v>38026</v>
      </c>
    </row>
    <row r="38029" spans="35:35" x14ac:dyDescent="0.2">
      <c r="AI38029">
        <f t="shared" si="924"/>
        <v>38027</v>
      </c>
    </row>
    <row r="38030" spans="35:35" x14ac:dyDescent="0.2">
      <c r="AI38030">
        <f t="shared" si="924"/>
        <v>38028</v>
      </c>
    </row>
    <row r="38031" spans="35:35" x14ac:dyDescent="0.2">
      <c r="AI38031">
        <f t="shared" si="924"/>
        <v>38029</v>
      </c>
    </row>
    <row r="38032" spans="35:35" x14ac:dyDescent="0.2">
      <c r="AI38032">
        <f t="shared" si="924"/>
        <v>38030</v>
      </c>
    </row>
    <row r="38033" spans="35:35" x14ac:dyDescent="0.2">
      <c r="AI38033">
        <f t="shared" si="924"/>
        <v>38031</v>
      </c>
    </row>
    <row r="38034" spans="35:35" x14ac:dyDescent="0.2">
      <c r="AI38034">
        <f t="shared" si="924"/>
        <v>38032</v>
      </c>
    </row>
    <row r="38035" spans="35:35" x14ac:dyDescent="0.2">
      <c r="AI38035">
        <f t="shared" si="924"/>
        <v>38033</v>
      </c>
    </row>
    <row r="38036" spans="35:35" x14ac:dyDescent="0.2">
      <c r="AI38036">
        <f t="shared" si="924"/>
        <v>38034</v>
      </c>
    </row>
    <row r="38037" spans="35:35" x14ac:dyDescent="0.2">
      <c r="AI38037">
        <f t="shared" si="924"/>
        <v>38035</v>
      </c>
    </row>
    <row r="38038" spans="35:35" x14ac:dyDescent="0.2">
      <c r="AI38038">
        <f t="shared" si="924"/>
        <v>38036</v>
      </c>
    </row>
    <row r="38039" spans="35:35" x14ac:dyDescent="0.2">
      <c r="AI38039">
        <f t="shared" si="924"/>
        <v>38037</v>
      </c>
    </row>
    <row r="38040" spans="35:35" x14ac:dyDescent="0.2">
      <c r="AI38040">
        <f t="shared" si="924"/>
        <v>38038</v>
      </c>
    </row>
    <row r="38041" spans="35:35" x14ac:dyDescent="0.2">
      <c r="AI38041">
        <f t="shared" si="924"/>
        <v>38039</v>
      </c>
    </row>
    <row r="38042" spans="35:35" x14ac:dyDescent="0.2">
      <c r="AI38042">
        <f t="shared" si="924"/>
        <v>38040</v>
      </c>
    </row>
    <row r="38043" spans="35:35" x14ac:dyDescent="0.2">
      <c r="AI38043">
        <f t="shared" si="924"/>
        <v>38041</v>
      </c>
    </row>
    <row r="38044" spans="35:35" x14ac:dyDescent="0.2">
      <c r="AI38044">
        <f t="shared" si="924"/>
        <v>38042</v>
      </c>
    </row>
    <row r="38045" spans="35:35" x14ac:dyDescent="0.2">
      <c r="AI38045">
        <f t="shared" si="924"/>
        <v>38043</v>
      </c>
    </row>
    <row r="38046" spans="35:35" x14ac:dyDescent="0.2">
      <c r="AI38046">
        <f t="shared" si="924"/>
        <v>38044</v>
      </c>
    </row>
    <row r="38047" spans="35:35" x14ac:dyDescent="0.2">
      <c r="AI38047">
        <f t="shared" si="924"/>
        <v>38045</v>
      </c>
    </row>
    <row r="38048" spans="35:35" x14ac:dyDescent="0.2">
      <c r="AI38048">
        <f t="shared" si="924"/>
        <v>38046</v>
      </c>
    </row>
    <row r="38049" spans="35:35" x14ac:dyDescent="0.2">
      <c r="AI38049">
        <f t="shared" si="924"/>
        <v>38047</v>
      </c>
    </row>
    <row r="38050" spans="35:35" x14ac:dyDescent="0.2">
      <c r="AI38050">
        <f t="shared" si="924"/>
        <v>38048</v>
      </c>
    </row>
    <row r="38051" spans="35:35" x14ac:dyDescent="0.2">
      <c r="AI38051">
        <f t="shared" si="924"/>
        <v>38049</v>
      </c>
    </row>
    <row r="38052" spans="35:35" x14ac:dyDescent="0.2">
      <c r="AI38052">
        <f t="shared" si="924"/>
        <v>38050</v>
      </c>
    </row>
    <row r="38053" spans="35:35" x14ac:dyDescent="0.2">
      <c r="AI38053">
        <f t="shared" si="924"/>
        <v>38051</v>
      </c>
    </row>
    <row r="38054" spans="35:35" x14ac:dyDescent="0.2">
      <c r="AI38054">
        <f t="shared" si="924"/>
        <v>38052</v>
      </c>
    </row>
    <row r="38055" spans="35:35" x14ac:dyDescent="0.2">
      <c r="AI38055">
        <f t="shared" si="924"/>
        <v>38053</v>
      </c>
    </row>
    <row r="38056" spans="35:35" x14ac:dyDescent="0.2">
      <c r="AI38056">
        <f t="shared" si="924"/>
        <v>38054</v>
      </c>
    </row>
    <row r="38057" spans="35:35" x14ac:dyDescent="0.2">
      <c r="AI38057">
        <f t="shared" si="924"/>
        <v>38055</v>
      </c>
    </row>
    <row r="38058" spans="35:35" x14ac:dyDescent="0.2">
      <c r="AI38058">
        <f t="shared" si="924"/>
        <v>38056</v>
      </c>
    </row>
    <row r="38059" spans="35:35" x14ac:dyDescent="0.2">
      <c r="AI38059">
        <f t="shared" si="924"/>
        <v>38057</v>
      </c>
    </row>
    <row r="38060" spans="35:35" x14ac:dyDescent="0.2">
      <c r="AI38060">
        <f t="shared" si="924"/>
        <v>38058</v>
      </c>
    </row>
    <row r="38061" spans="35:35" x14ac:dyDescent="0.2">
      <c r="AI38061">
        <f t="shared" si="924"/>
        <v>38059</v>
      </c>
    </row>
    <row r="38062" spans="35:35" x14ac:dyDescent="0.2">
      <c r="AI38062">
        <f t="shared" si="924"/>
        <v>38060</v>
      </c>
    </row>
    <row r="38063" spans="35:35" x14ac:dyDescent="0.2">
      <c r="AI38063">
        <f t="shared" si="924"/>
        <v>38061</v>
      </c>
    </row>
    <row r="38064" spans="35:35" x14ac:dyDescent="0.2">
      <c r="AI38064">
        <f t="shared" si="924"/>
        <v>38062</v>
      </c>
    </row>
    <row r="38065" spans="35:35" x14ac:dyDescent="0.2">
      <c r="AI38065">
        <f t="shared" si="924"/>
        <v>38063</v>
      </c>
    </row>
    <row r="38066" spans="35:35" x14ac:dyDescent="0.2">
      <c r="AI38066">
        <f t="shared" si="924"/>
        <v>38064</v>
      </c>
    </row>
    <row r="38067" spans="35:35" x14ac:dyDescent="0.2">
      <c r="AI38067">
        <f t="shared" si="924"/>
        <v>38065</v>
      </c>
    </row>
    <row r="38068" spans="35:35" x14ac:dyDescent="0.2">
      <c r="AI38068">
        <f t="shared" si="924"/>
        <v>38066</v>
      </c>
    </row>
    <row r="38069" spans="35:35" x14ac:dyDescent="0.2">
      <c r="AI38069">
        <f t="shared" si="924"/>
        <v>38067</v>
      </c>
    </row>
    <row r="38070" spans="35:35" x14ac:dyDescent="0.2">
      <c r="AI38070">
        <f t="shared" si="924"/>
        <v>38068</v>
      </c>
    </row>
    <row r="38071" spans="35:35" x14ac:dyDescent="0.2">
      <c r="AI38071">
        <f t="shared" si="924"/>
        <v>38069</v>
      </c>
    </row>
    <row r="38072" spans="35:35" x14ac:dyDescent="0.2">
      <c r="AI38072">
        <f t="shared" si="924"/>
        <v>38070</v>
      </c>
    </row>
    <row r="38073" spans="35:35" x14ac:dyDescent="0.2">
      <c r="AI38073">
        <f t="shared" si="924"/>
        <v>38071</v>
      </c>
    </row>
    <row r="38074" spans="35:35" x14ac:dyDescent="0.2">
      <c r="AI38074">
        <f t="shared" si="924"/>
        <v>38072</v>
      </c>
    </row>
    <row r="38075" spans="35:35" x14ac:dyDescent="0.2">
      <c r="AI38075">
        <f t="shared" si="924"/>
        <v>38073</v>
      </c>
    </row>
    <row r="38076" spans="35:35" x14ac:dyDescent="0.2">
      <c r="AI38076">
        <f t="shared" si="924"/>
        <v>38074</v>
      </c>
    </row>
    <row r="38077" spans="35:35" x14ac:dyDescent="0.2">
      <c r="AI38077">
        <f t="shared" si="924"/>
        <v>38075</v>
      </c>
    </row>
    <row r="38078" spans="35:35" x14ac:dyDescent="0.2">
      <c r="AI38078">
        <f t="shared" si="924"/>
        <v>38076</v>
      </c>
    </row>
    <row r="38079" spans="35:35" x14ac:dyDescent="0.2">
      <c r="AI38079">
        <f t="shared" si="924"/>
        <v>38077</v>
      </c>
    </row>
    <row r="38080" spans="35:35" x14ac:dyDescent="0.2">
      <c r="AI38080">
        <f t="shared" si="924"/>
        <v>38078</v>
      </c>
    </row>
    <row r="38081" spans="35:35" x14ac:dyDescent="0.2">
      <c r="AI38081">
        <f t="shared" si="924"/>
        <v>38079</v>
      </c>
    </row>
    <row r="38082" spans="35:35" x14ac:dyDescent="0.2">
      <c r="AI38082">
        <f t="shared" si="924"/>
        <v>38080</v>
      </c>
    </row>
    <row r="38083" spans="35:35" x14ac:dyDescent="0.2">
      <c r="AI38083">
        <f t="shared" si="924"/>
        <v>38081</v>
      </c>
    </row>
    <row r="38084" spans="35:35" x14ac:dyDescent="0.2">
      <c r="AI38084">
        <f t="shared" ref="AI38084:AI38147" si="925">AI38083+1</f>
        <v>38082</v>
      </c>
    </row>
    <row r="38085" spans="35:35" x14ac:dyDescent="0.2">
      <c r="AI38085">
        <f t="shared" si="925"/>
        <v>38083</v>
      </c>
    </row>
    <row r="38086" spans="35:35" x14ac:dyDescent="0.2">
      <c r="AI38086">
        <f t="shared" si="925"/>
        <v>38084</v>
      </c>
    </row>
    <row r="38087" spans="35:35" x14ac:dyDescent="0.2">
      <c r="AI38087">
        <f t="shared" si="925"/>
        <v>38085</v>
      </c>
    </row>
    <row r="38088" spans="35:35" x14ac:dyDescent="0.2">
      <c r="AI38088">
        <f t="shared" si="925"/>
        <v>38086</v>
      </c>
    </row>
    <row r="38089" spans="35:35" x14ac:dyDescent="0.2">
      <c r="AI38089">
        <f t="shared" si="925"/>
        <v>38087</v>
      </c>
    </row>
    <row r="38090" spans="35:35" x14ac:dyDescent="0.2">
      <c r="AI38090">
        <f t="shared" si="925"/>
        <v>38088</v>
      </c>
    </row>
    <row r="38091" spans="35:35" x14ac:dyDescent="0.2">
      <c r="AI38091">
        <f t="shared" si="925"/>
        <v>38089</v>
      </c>
    </row>
    <row r="38092" spans="35:35" x14ac:dyDescent="0.2">
      <c r="AI38092">
        <f t="shared" si="925"/>
        <v>38090</v>
      </c>
    </row>
    <row r="38093" spans="35:35" x14ac:dyDescent="0.2">
      <c r="AI38093">
        <f t="shared" si="925"/>
        <v>38091</v>
      </c>
    </row>
    <row r="38094" spans="35:35" x14ac:dyDescent="0.2">
      <c r="AI38094">
        <f t="shared" si="925"/>
        <v>38092</v>
      </c>
    </row>
    <row r="38095" spans="35:35" x14ac:dyDescent="0.2">
      <c r="AI38095">
        <f t="shared" si="925"/>
        <v>38093</v>
      </c>
    </row>
    <row r="38096" spans="35:35" x14ac:dyDescent="0.2">
      <c r="AI38096">
        <f t="shared" si="925"/>
        <v>38094</v>
      </c>
    </row>
    <row r="38097" spans="35:35" x14ac:dyDescent="0.2">
      <c r="AI38097">
        <f t="shared" si="925"/>
        <v>38095</v>
      </c>
    </row>
    <row r="38098" spans="35:35" x14ac:dyDescent="0.2">
      <c r="AI38098">
        <f t="shared" si="925"/>
        <v>38096</v>
      </c>
    </row>
    <row r="38099" spans="35:35" x14ac:dyDescent="0.2">
      <c r="AI38099">
        <f t="shared" si="925"/>
        <v>38097</v>
      </c>
    </row>
    <row r="38100" spans="35:35" x14ac:dyDescent="0.2">
      <c r="AI38100">
        <f t="shared" si="925"/>
        <v>38098</v>
      </c>
    </row>
    <row r="38101" spans="35:35" x14ac:dyDescent="0.2">
      <c r="AI38101">
        <f t="shared" si="925"/>
        <v>38099</v>
      </c>
    </row>
    <row r="38102" spans="35:35" x14ac:dyDescent="0.2">
      <c r="AI38102">
        <f t="shared" si="925"/>
        <v>38100</v>
      </c>
    </row>
    <row r="38103" spans="35:35" x14ac:dyDescent="0.2">
      <c r="AI38103">
        <f t="shared" si="925"/>
        <v>38101</v>
      </c>
    </row>
    <row r="38104" spans="35:35" x14ac:dyDescent="0.2">
      <c r="AI38104">
        <f t="shared" si="925"/>
        <v>38102</v>
      </c>
    </row>
    <row r="38105" spans="35:35" x14ac:dyDescent="0.2">
      <c r="AI38105">
        <f t="shared" si="925"/>
        <v>38103</v>
      </c>
    </row>
    <row r="38106" spans="35:35" x14ac:dyDescent="0.2">
      <c r="AI38106">
        <f t="shared" si="925"/>
        <v>38104</v>
      </c>
    </row>
    <row r="38107" spans="35:35" x14ac:dyDescent="0.2">
      <c r="AI38107">
        <f t="shared" si="925"/>
        <v>38105</v>
      </c>
    </row>
    <row r="38108" spans="35:35" x14ac:dyDescent="0.2">
      <c r="AI38108">
        <f t="shared" si="925"/>
        <v>38106</v>
      </c>
    </row>
    <row r="38109" spans="35:35" x14ac:dyDescent="0.2">
      <c r="AI38109">
        <f t="shared" si="925"/>
        <v>38107</v>
      </c>
    </row>
    <row r="38110" spans="35:35" x14ac:dyDescent="0.2">
      <c r="AI38110">
        <f t="shared" si="925"/>
        <v>38108</v>
      </c>
    </row>
    <row r="38111" spans="35:35" x14ac:dyDescent="0.2">
      <c r="AI38111">
        <f t="shared" si="925"/>
        <v>38109</v>
      </c>
    </row>
    <row r="38112" spans="35:35" x14ac:dyDescent="0.2">
      <c r="AI38112">
        <f t="shared" si="925"/>
        <v>38110</v>
      </c>
    </row>
    <row r="38113" spans="35:35" x14ac:dyDescent="0.2">
      <c r="AI38113">
        <f t="shared" si="925"/>
        <v>38111</v>
      </c>
    </row>
    <row r="38114" spans="35:35" x14ac:dyDescent="0.2">
      <c r="AI38114">
        <f t="shared" si="925"/>
        <v>38112</v>
      </c>
    </row>
    <row r="38115" spans="35:35" x14ac:dyDescent="0.2">
      <c r="AI38115">
        <f t="shared" si="925"/>
        <v>38113</v>
      </c>
    </row>
    <row r="38116" spans="35:35" x14ac:dyDescent="0.2">
      <c r="AI38116">
        <f t="shared" si="925"/>
        <v>38114</v>
      </c>
    </row>
    <row r="38117" spans="35:35" x14ac:dyDescent="0.2">
      <c r="AI38117">
        <f t="shared" si="925"/>
        <v>38115</v>
      </c>
    </row>
    <row r="38118" spans="35:35" x14ac:dyDescent="0.2">
      <c r="AI38118">
        <f t="shared" si="925"/>
        <v>38116</v>
      </c>
    </row>
    <row r="38119" spans="35:35" x14ac:dyDescent="0.2">
      <c r="AI38119">
        <f t="shared" si="925"/>
        <v>38117</v>
      </c>
    </row>
    <row r="38120" spans="35:35" x14ac:dyDescent="0.2">
      <c r="AI38120">
        <f t="shared" si="925"/>
        <v>38118</v>
      </c>
    </row>
    <row r="38121" spans="35:35" x14ac:dyDescent="0.2">
      <c r="AI38121">
        <f t="shared" si="925"/>
        <v>38119</v>
      </c>
    </row>
    <row r="38122" spans="35:35" x14ac:dyDescent="0.2">
      <c r="AI38122">
        <f t="shared" si="925"/>
        <v>38120</v>
      </c>
    </row>
    <row r="38123" spans="35:35" x14ac:dyDescent="0.2">
      <c r="AI38123">
        <f t="shared" si="925"/>
        <v>38121</v>
      </c>
    </row>
    <row r="38124" spans="35:35" x14ac:dyDescent="0.2">
      <c r="AI38124">
        <f t="shared" si="925"/>
        <v>38122</v>
      </c>
    </row>
    <row r="38125" spans="35:35" x14ac:dyDescent="0.2">
      <c r="AI38125">
        <f t="shared" si="925"/>
        <v>38123</v>
      </c>
    </row>
    <row r="38126" spans="35:35" x14ac:dyDescent="0.2">
      <c r="AI38126">
        <f t="shared" si="925"/>
        <v>38124</v>
      </c>
    </row>
    <row r="38127" spans="35:35" x14ac:dyDescent="0.2">
      <c r="AI38127">
        <f t="shared" si="925"/>
        <v>38125</v>
      </c>
    </row>
    <row r="38128" spans="35:35" x14ac:dyDescent="0.2">
      <c r="AI38128">
        <f t="shared" si="925"/>
        <v>38126</v>
      </c>
    </row>
    <row r="38129" spans="35:35" x14ac:dyDescent="0.2">
      <c r="AI38129">
        <f t="shared" si="925"/>
        <v>38127</v>
      </c>
    </row>
    <row r="38130" spans="35:35" x14ac:dyDescent="0.2">
      <c r="AI38130">
        <f t="shared" si="925"/>
        <v>38128</v>
      </c>
    </row>
    <row r="38131" spans="35:35" x14ac:dyDescent="0.2">
      <c r="AI38131">
        <f t="shared" si="925"/>
        <v>38129</v>
      </c>
    </row>
    <row r="38132" spans="35:35" x14ac:dyDescent="0.2">
      <c r="AI38132">
        <f t="shared" si="925"/>
        <v>38130</v>
      </c>
    </row>
    <row r="38133" spans="35:35" x14ac:dyDescent="0.2">
      <c r="AI38133">
        <f t="shared" si="925"/>
        <v>38131</v>
      </c>
    </row>
    <row r="38134" spans="35:35" x14ac:dyDescent="0.2">
      <c r="AI38134">
        <f t="shared" si="925"/>
        <v>38132</v>
      </c>
    </row>
    <row r="38135" spans="35:35" x14ac:dyDescent="0.2">
      <c r="AI38135">
        <f t="shared" si="925"/>
        <v>38133</v>
      </c>
    </row>
    <row r="38136" spans="35:35" x14ac:dyDescent="0.2">
      <c r="AI38136">
        <f t="shared" si="925"/>
        <v>38134</v>
      </c>
    </row>
    <row r="38137" spans="35:35" x14ac:dyDescent="0.2">
      <c r="AI38137">
        <f t="shared" si="925"/>
        <v>38135</v>
      </c>
    </row>
    <row r="38138" spans="35:35" x14ac:dyDescent="0.2">
      <c r="AI38138">
        <f t="shared" si="925"/>
        <v>38136</v>
      </c>
    </row>
    <row r="38139" spans="35:35" x14ac:dyDescent="0.2">
      <c r="AI38139">
        <f t="shared" si="925"/>
        <v>38137</v>
      </c>
    </row>
    <row r="38140" spans="35:35" x14ac:dyDescent="0.2">
      <c r="AI38140">
        <f t="shared" si="925"/>
        <v>38138</v>
      </c>
    </row>
    <row r="38141" spans="35:35" x14ac:dyDescent="0.2">
      <c r="AI38141">
        <f t="shared" si="925"/>
        <v>38139</v>
      </c>
    </row>
    <row r="38142" spans="35:35" x14ac:dyDescent="0.2">
      <c r="AI38142">
        <f t="shared" si="925"/>
        <v>38140</v>
      </c>
    </row>
    <row r="38143" spans="35:35" x14ac:dyDescent="0.2">
      <c r="AI38143">
        <f t="shared" si="925"/>
        <v>38141</v>
      </c>
    </row>
    <row r="38144" spans="35:35" x14ac:dyDescent="0.2">
      <c r="AI38144">
        <f t="shared" si="925"/>
        <v>38142</v>
      </c>
    </row>
    <row r="38145" spans="35:35" x14ac:dyDescent="0.2">
      <c r="AI38145">
        <f t="shared" si="925"/>
        <v>38143</v>
      </c>
    </row>
    <row r="38146" spans="35:35" x14ac:dyDescent="0.2">
      <c r="AI38146">
        <f t="shared" si="925"/>
        <v>38144</v>
      </c>
    </row>
    <row r="38147" spans="35:35" x14ac:dyDescent="0.2">
      <c r="AI38147">
        <f t="shared" si="925"/>
        <v>38145</v>
      </c>
    </row>
    <row r="38148" spans="35:35" x14ac:dyDescent="0.2">
      <c r="AI38148">
        <f t="shared" ref="AI38148:AI38211" si="926">AI38147+1</f>
        <v>38146</v>
      </c>
    </row>
    <row r="38149" spans="35:35" x14ac:dyDescent="0.2">
      <c r="AI38149">
        <f t="shared" si="926"/>
        <v>38147</v>
      </c>
    </row>
    <row r="38150" spans="35:35" x14ac:dyDescent="0.2">
      <c r="AI38150">
        <f t="shared" si="926"/>
        <v>38148</v>
      </c>
    </row>
    <row r="38151" spans="35:35" x14ac:dyDescent="0.2">
      <c r="AI38151">
        <f t="shared" si="926"/>
        <v>38149</v>
      </c>
    </row>
    <row r="38152" spans="35:35" x14ac:dyDescent="0.2">
      <c r="AI38152">
        <f t="shared" si="926"/>
        <v>38150</v>
      </c>
    </row>
    <row r="38153" spans="35:35" x14ac:dyDescent="0.2">
      <c r="AI38153">
        <f t="shared" si="926"/>
        <v>38151</v>
      </c>
    </row>
    <row r="38154" spans="35:35" x14ac:dyDescent="0.2">
      <c r="AI38154">
        <f t="shared" si="926"/>
        <v>38152</v>
      </c>
    </row>
    <row r="38155" spans="35:35" x14ac:dyDescent="0.2">
      <c r="AI38155">
        <f t="shared" si="926"/>
        <v>38153</v>
      </c>
    </row>
    <row r="38156" spans="35:35" x14ac:dyDescent="0.2">
      <c r="AI38156">
        <f t="shared" si="926"/>
        <v>38154</v>
      </c>
    </row>
    <row r="38157" spans="35:35" x14ac:dyDescent="0.2">
      <c r="AI38157">
        <f t="shared" si="926"/>
        <v>38155</v>
      </c>
    </row>
    <row r="38158" spans="35:35" x14ac:dyDescent="0.2">
      <c r="AI38158">
        <f t="shared" si="926"/>
        <v>38156</v>
      </c>
    </row>
    <row r="38159" spans="35:35" x14ac:dyDescent="0.2">
      <c r="AI38159">
        <f t="shared" si="926"/>
        <v>38157</v>
      </c>
    </row>
    <row r="38160" spans="35:35" x14ac:dyDescent="0.2">
      <c r="AI38160">
        <f t="shared" si="926"/>
        <v>38158</v>
      </c>
    </row>
    <row r="38161" spans="35:35" x14ac:dyDescent="0.2">
      <c r="AI38161">
        <f t="shared" si="926"/>
        <v>38159</v>
      </c>
    </row>
    <row r="38162" spans="35:35" x14ac:dyDescent="0.2">
      <c r="AI38162">
        <f t="shared" si="926"/>
        <v>38160</v>
      </c>
    </row>
    <row r="38163" spans="35:35" x14ac:dyDescent="0.2">
      <c r="AI38163">
        <f t="shared" si="926"/>
        <v>38161</v>
      </c>
    </row>
    <row r="38164" spans="35:35" x14ac:dyDescent="0.2">
      <c r="AI38164">
        <f t="shared" si="926"/>
        <v>38162</v>
      </c>
    </row>
    <row r="38165" spans="35:35" x14ac:dyDescent="0.2">
      <c r="AI38165">
        <f t="shared" si="926"/>
        <v>38163</v>
      </c>
    </row>
    <row r="38166" spans="35:35" x14ac:dyDescent="0.2">
      <c r="AI38166">
        <f t="shared" si="926"/>
        <v>38164</v>
      </c>
    </row>
    <row r="38167" spans="35:35" x14ac:dyDescent="0.2">
      <c r="AI38167">
        <f t="shared" si="926"/>
        <v>38165</v>
      </c>
    </row>
    <row r="38168" spans="35:35" x14ac:dyDescent="0.2">
      <c r="AI38168">
        <f t="shared" si="926"/>
        <v>38166</v>
      </c>
    </row>
    <row r="38169" spans="35:35" x14ac:dyDescent="0.2">
      <c r="AI38169">
        <f t="shared" si="926"/>
        <v>38167</v>
      </c>
    </row>
    <row r="38170" spans="35:35" x14ac:dyDescent="0.2">
      <c r="AI38170">
        <f t="shared" si="926"/>
        <v>38168</v>
      </c>
    </row>
    <row r="38171" spans="35:35" x14ac:dyDescent="0.2">
      <c r="AI38171">
        <f t="shared" si="926"/>
        <v>38169</v>
      </c>
    </row>
    <row r="38172" spans="35:35" x14ac:dyDescent="0.2">
      <c r="AI38172">
        <f t="shared" si="926"/>
        <v>38170</v>
      </c>
    </row>
    <row r="38173" spans="35:35" x14ac:dyDescent="0.2">
      <c r="AI38173">
        <f t="shared" si="926"/>
        <v>38171</v>
      </c>
    </row>
    <row r="38174" spans="35:35" x14ac:dyDescent="0.2">
      <c r="AI38174">
        <f t="shared" si="926"/>
        <v>38172</v>
      </c>
    </row>
    <row r="38175" spans="35:35" x14ac:dyDescent="0.2">
      <c r="AI38175">
        <f t="shared" si="926"/>
        <v>38173</v>
      </c>
    </row>
    <row r="38176" spans="35:35" x14ac:dyDescent="0.2">
      <c r="AI38176">
        <f t="shared" si="926"/>
        <v>38174</v>
      </c>
    </row>
    <row r="38177" spans="35:35" x14ac:dyDescent="0.2">
      <c r="AI38177">
        <f t="shared" si="926"/>
        <v>38175</v>
      </c>
    </row>
    <row r="38178" spans="35:35" x14ac:dyDescent="0.2">
      <c r="AI38178">
        <f t="shared" si="926"/>
        <v>38176</v>
      </c>
    </row>
    <row r="38179" spans="35:35" x14ac:dyDescent="0.2">
      <c r="AI38179">
        <f t="shared" si="926"/>
        <v>38177</v>
      </c>
    </row>
    <row r="38180" spans="35:35" x14ac:dyDescent="0.2">
      <c r="AI38180">
        <f t="shared" si="926"/>
        <v>38178</v>
      </c>
    </row>
    <row r="38181" spans="35:35" x14ac:dyDescent="0.2">
      <c r="AI38181">
        <f t="shared" si="926"/>
        <v>38179</v>
      </c>
    </row>
    <row r="38182" spans="35:35" x14ac:dyDescent="0.2">
      <c r="AI38182">
        <f t="shared" si="926"/>
        <v>38180</v>
      </c>
    </row>
    <row r="38183" spans="35:35" x14ac:dyDescent="0.2">
      <c r="AI38183">
        <f t="shared" si="926"/>
        <v>38181</v>
      </c>
    </row>
    <row r="38184" spans="35:35" x14ac:dyDescent="0.2">
      <c r="AI38184">
        <f t="shared" si="926"/>
        <v>38182</v>
      </c>
    </row>
    <row r="38185" spans="35:35" x14ac:dyDescent="0.2">
      <c r="AI38185">
        <f t="shared" si="926"/>
        <v>38183</v>
      </c>
    </row>
    <row r="38186" spans="35:35" x14ac:dyDescent="0.2">
      <c r="AI38186">
        <f t="shared" si="926"/>
        <v>38184</v>
      </c>
    </row>
    <row r="38187" spans="35:35" x14ac:dyDescent="0.2">
      <c r="AI38187">
        <f t="shared" si="926"/>
        <v>38185</v>
      </c>
    </row>
    <row r="38188" spans="35:35" x14ac:dyDescent="0.2">
      <c r="AI38188">
        <f t="shared" si="926"/>
        <v>38186</v>
      </c>
    </row>
    <row r="38189" spans="35:35" x14ac:dyDescent="0.2">
      <c r="AI38189">
        <f t="shared" si="926"/>
        <v>38187</v>
      </c>
    </row>
    <row r="38190" spans="35:35" x14ac:dyDescent="0.2">
      <c r="AI38190">
        <f t="shared" si="926"/>
        <v>38188</v>
      </c>
    </row>
    <row r="38191" spans="35:35" x14ac:dyDescent="0.2">
      <c r="AI38191">
        <f t="shared" si="926"/>
        <v>38189</v>
      </c>
    </row>
    <row r="38192" spans="35:35" x14ac:dyDescent="0.2">
      <c r="AI38192">
        <f t="shared" si="926"/>
        <v>38190</v>
      </c>
    </row>
    <row r="38193" spans="35:35" x14ac:dyDescent="0.2">
      <c r="AI38193">
        <f t="shared" si="926"/>
        <v>38191</v>
      </c>
    </row>
    <row r="38194" spans="35:35" x14ac:dyDescent="0.2">
      <c r="AI38194">
        <f t="shared" si="926"/>
        <v>38192</v>
      </c>
    </row>
    <row r="38195" spans="35:35" x14ac:dyDescent="0.2">
      <c r="AI38195">
        <f t="shared" si="926"/>
        <v>38193</v>
      </c>
    </row>
    <row r="38196" spans="35:35" x14ac:dyDescent="0.2">
      <c r="AI38196">
        <f t="shared" si="926"/>
        <v>38194</v>
      </c>
    </row>
    <row r="38197" spans="35:35" x14ac:dyDescent="0.2">
      <c r="AI38197">
        <f t="shared" si="926"/>
        <v>38195</v>
      </c>
    </row>
    <row r="38198" spans="35:35" x14ac:dyDescent="0.2">
      <c r="AI38198">
        <f t="shared" si="926"/>
        <v>38196</v>
      </c>
    </row>
    <row r="38199" spans="35:35" x14ac:dyDescent="0.2">
      <c r="AI38199">
        <f t="shared" si="926"/>
        <v>38197</v>
      </c>
    </row>
    <row r="38200" spans="35:35" x14ac:dyDescent="0.2">
      <c r="AI38200">
        <f t="shared" si="926"/>
        <v>38198</v>
      </c>
    </row>
    <row r="38201" spans="35:35" x14ac:dyDescent="0.2">
      <c r="AI38201">
        <f t="shared" si="926"/>
        <v>38199</v>
      </c>
    </row>
    <row r="38202" spans="35:35" x14ac:dyDescent="0.2">
      <c r="AI38202">
        <f t="shared" si="926"/>
        <v>38200</v>
      </c>
    </row>
    <row r="38203" spans="35:35" x14ac:dyDescent="0.2">
      <c r="AI38203">
        <f t="shared" si="926"/>
        <v>38201</v>
      </c>
    </row>
    <row r="38204" spans="35:35" x14ac:dyDescent="0.2">
      <c r="AI38204">
        <f t="shared" si="926"/>
        <v>38202</v>
      </c>
    </row>
    <row r="38205" spans="35:35" x14ac:dyDescent="0.2">
      <c r="AI38205">
        <f t="shared" si="926"/>
        <v>38203</v>
      </c>
    </row>
    <row r="38206" spans="35:35" x14ac:dyDescent="0.2">
      <c r="AI38206">
        <f t="shared" si="926"/>
        <v>38204</v>
      </c>
    </row>
    <row r="38207" spans="35:35" x14ac:dyDescent="0.2">
      <c r="AI38207">
        <f t="shared" si="926"/>
        <v>38205</v>
      </c>
    </row>
    <row r="38208" spans="35:35" x14ac:dyDescent="0.2">
      <c r="AI38208">
        <f t="shared" si="926"/>
        <v>38206</v>
      </c>
    </row>
    <row r="38209" spans="35:35" x14ac:dyDescent="0.2">
      <c r="AI38209">
        <f t="shared" si="926"/>
        <v>38207</v>
      </c>
    </row>
    <row r="38210" spans="35:35" x14ac:dyDescent="0.2">
      <c r="AI38210">
        <f t="shared" si="926"/>
        <v>38208</v>
      </c>
    </row>
    <row r="38211" spans="35:35" x14ac:dyDescent="0.2">
      <c r="AI38211">
        <f t="shared" si="926"/>
        <v>38209</v>
      </c>
    </row>
    <row r="38212" spans="35:35" x14ac:dyDescent="0.2">
      <c r="AI38212">
        <f t="shared" ref="AI38212:AI38275" si="927">AI38211+1</f>
        <v>38210</v>
      </c>
    </row>
    <row r="38213" spans="35:35" x14ac:dyDescent="0.2">
      <c r="AI38213">
        <f t="shared" si="927"/>
        <v>38211</v>
      </c>
    </row>
    <row r="38214" spans="35:35" x14ac:dyDescent="0.2">
      <c r="AI38214">
        <f t="shared" si="927"/>
        <v>38212</v>
      </c>
    </row>
    <row r="38215" spans="35:35" x14ac:dyDescent="0.2">
      <c r="AI38215">
        <f t="shared" si="927"/>
        <v>38213</v>
      </c>
    </row>
    <row r="38216" spans="35:35" x14ac:dyDescent="0.2">
      <c r="AI38216">
        <f t="shared" si="927"/>
        <v>38214</v>
      </c>
    </row>
    <row r="38217" spans="35:35" x14ac:dyDescent="0.2">
      <c r="AI38217">
        <f t="shared" si="927"/>
        <v>38215</v>
      </c>
    </row>
    <row r="38218" spans="35:35" x14ac:dyDescent="0.2">
      <c r="AI38218">
        <f t="shared" si="927"/>
        <v>38216</v>
      </c>
    </row>
    <row r="38219" spans="35:35" x14ac:dyDescent="0.2">
      <c r="AI38219">
        <f t="shared" si="927"/>
        <v>38217</v>
      </c>
    </row>
    <row r="38220" spans="35:35" x14ac:dyDescent="0.2">
      <c r="AI38220">
        <f t="shared" si="927"/>
        <v>38218</v>
      </c>
    </row>
    <row r="38221" spans="35:35" x14ac:dyDescent="0.2">
      <c r="AI38221">
        <f t="shared" si="927"/>
        <v>38219</v>
      </c>
    </row>
    <row r="38222" spans="35:35" x14ac:dyDescent="0.2">
      <c r="AI38222">
        <f t="shared" si="927"/>
        <v>38220</v>
      </c>
    </row>
    <row r="38223" spans="35:35" x14ac:dyDescent="0.2">
      <c r="AI38223">
        <f t="shared" si="927"/>
        <v>38221</v>
      </c>
    </row>
    <row r="38224" spans="35:35" x14ac:dyDescent="0.2">
      <c r="AI38224">
        <f t="shared" si="927"/>
        <v>38222</v>
      </c>
    </row>
    <row r="38225" spans="35:35" x14ac:dyDescent="0.2">
      <c r="AI38225">
        <f t="shared" si="927"/>
        <v>38223</v>
      </c>
    </row>
    <row r="38226" spans="35:35" x14ac:dyDescent="0.2">
      <c r="AI38226">
        <f t="shared" si="927"/>
        <v>38224</v>
      </c>
    </row>
    <row r="38227" spans="35:35" x14ac:dyDescent="0.2">
      <c r="AI38227">
        <f t="shared" si="927"/>
        <v>38225</v>
      </c>
    </row>
    <row r="38228" spans="35:35" x14ac:dyDescent="0.2">
      <c r="AI38228">
        <f t="shared" si="927"/>
        <v>38226</v>
      </c>
    </row>
    <row r="38229" spans="35:35" x14ac:dyDescent="0.2">
      <c r="AI38229">
        <f t="shared" si="927"/>
        <v>38227</v>
      </c>
    </row>
    <row r="38230" spans="35:35" x14ac:dyDescent="0.2">
      <c r="AI38230">
        <f t="shared" si="927"/>
        <v>38228</v>
      </c>
    </row>
    <row r="38231" spans="35:35" x14ac:dyDescent="0.2">
      <c r="AI38231">
        <f t="shared" si="927"/>
        <v>38229</v>
      </c>
    </row>
    <row r="38232" spans="35:35" x14ac:dyDescent="0.2">
      <c r="AI38232">
        <f t="shared" si="927"/>
        <v>38230</v>
      </c>
    </row>
    <row r="38233" spans="35:35" x14ac:dyDescent="0.2">
      <c r="AI38233">
        <f t="shared" si="927"/>
        <v>38231</v>
      </c>
    </row>
    <row r="38234" spans="35:35" x14ac:dyDescent="0.2">
      <c r="AI38234">
        <f t="shared" si="927"/>
        <v>38232</v>
      </c>
    </row>
    <row r="38235" spans="35:35" x14ac:dyDescent="0.2">
      <c r="AI38235">
        <f t="shared" si="927"/>
        <v>38233</v>
      </c>
    </row>
    <row r="38236" spans="35:35" x14ac:dyDescent="0.2">
      <c r="AI38236">
        <f t="shared" si="927"/>
        <v>38234</v>
      </c>
    </row>
    <row r="38237" spans="35:35" x14ac:dyDescent="0.2">
      <c r="AI38237">
        <f t="shared" si="927"/>
        <v>38235</v>
      </c>
    </row>
    <row r="38238" spans="35:35" x14ac:dyDescent="0.2">
      <c r="AI38238">
        <f t="shared" si="927"/>
        <v>38236</v>
      </c>
    </row>
    <row r="38239" spans="35:35" x14ac:dyDescent="0.2">
      <c r="AI38239">
        <f t="shared" si="927"/>
        <v>38237</v>
      </c>
    </row>
    <row r="38240" spans="35:35" x14ac:dyDescent="0.2">
      <c r="AI38240">
        <f t="shared" si="927"/>
        <v>38238</v>
      </c>
    </row>
    <row r="38241" spans="35:35" x14ac:dyDescent="0.2">
      <c r="AI38241">
        <f t="shared" si="927"/>
        <v>38239</v>
      </c>
    </row>
    <row r="38242" spans="35:35" x14ac:dyDescent="0.2">
      <c r="AI38242">
        <f t="shared" si="927"/>
        <v>38240</v>
      </c>
    </row>
    <row r="38243" spans="35:35" x14ac:dyDescent="0.2">
      <c r="AI38243">
        <f t="shared" si="927"/>
        <v>38241</v>
      </c>
    </row>
    <row r="38244" spans="35:35" x14ac:dyDescent="0.2">
      <c r="AI38244">
        <f t="shared" si="927"/>
        <v>38242</v>
      </c>
    </row>
    <row r="38245" spans="35:35" x14ac:dyDescent="0.2">
      <c r="AI38245">
        <f t="shared" si="927"/>
        <v>38243</v>
      </c>
    </row>
    <row r="38246" spans="35:35" x14ac:dyDescent="0.2">
      <c r="AI38246">
        <f t="shared" si="927"/>
        <v>38244</v>
      </c>
    </row>
    <row r="38247" spans="35:35" x14ac:dyDescent="0.2">
      <c r="AI38247">
        <f t="shared" si="927"/>
        <v>38245</v>
      </c>
    </row>
    <row r="38248" spans="35:35" x14ac:dyDescent="0.2">
      <c r="AI38248">
        <f t="shared" si="927"/>
        <v>38246</v>
      </c>
    </row>
    <row r="38249" spans="35:35" x14ac:dyDescent="0.2">
      <c r="AI38249">
        <f t="shared" si="927"/>
        <v>38247</v>
      </c>
    </row>
    <row r="38250" spans="35:35" x14ac:dyDescent="0.2">
      <c r="AI38250">
        <f t="shared" si="927"/>
        <v>38248</v>
      </c>
    </row>
    <row r="38251" spans="35:35" x14ac:dyDescent="0.2">
      <c r="AI38251">
        <f t="shared" si="927"/>
        <v>38249</v>
      </c>
    </row>
    <row r="38252" spans="35:35" x14ac:dyDescent="0.2">
      <c r="AI38252">
        <f t="shared" si="927"/>
        <v>38250</v>
      </c>
    </row>
    <row r="38253" spans="35:35" x14ac:dyDescent="0.2">
      <c r="AI38253">
        <f t="shared" si="927"/>
        <v>38251</v>
      </c>
    </row>
    <row r="38254" spans="35:35" x14ac:dyDescent="0.2">
      <c r="AI38254">
        <f t="shared" si="927"/>
        <v>38252</v>
      </c>
    </row>
    <row r="38255" spans="35:35" x14ac:dyDescent="0.2">
      <c r="AI38255">
        <f t="shared" si="927"/>
        <v>38253</v>
      </c>
    </row>
    <row r="38256" spans="35:35" x14ac:dyDescent="0.2">
      <c r="AI38256">
        <f t="shared" si="927"/>
        <v>38254</v>
      </c>
    </row>
    <row r="38257" spans="35:35" x14ac:dyDescent="0.2">
      <c r="AI38257">
        <f t="shared" si="927"/>
        <v>38255</v>
      </c>
    </row>
    <row r="38258" spans="35:35" x14ac:dyDescent="0.2">
      <c r="AI38258">
        <f t="shared" si="927"/>
        <v>38256</v>
      </c>
    </row>
    <row r="38259" spans="35:35" x14ac:dyDescent="0.2">
      <c r="AI38259">
        <f t="shared" si="927"/>
        <v>38257</v>
      </c>
    </row>
    <row r="38260" spans="35:35" x14ac:dyDescent="0.2">
      <c r="AI38260">
        <f t="shared" si="927"/>
        <v>38258</v>
      </c>
    </row>
    <row r="38261" spans="35:35" x14ac:dyDescent="0.2">
      <c r="AI38261">
        <f t="shared" si="927"/>
        <v>38259</v>
      </c>
    </row>
    <row r="38262" spans="35:35" x14ac:dyDescent="0.2">
      <c r="AI38262">
        <f t="shared" si="927"/>
        <v>38260</v>
      </c>
    </row>
    <row r="38263" spans="35:35" x14ac:dyDescent="0.2">
      <c r="AI38263">
        <f t="shared" si="927"/>
        <v>38261</v>
      </c>
    </row>
    <row r="38264" spans="35:35" x14ac:dyDescent="0.2">
      <c r="AI38264">
        <f t="shared" si="927"/>
        <v>38262</v>
      </c>
    </row>
    <row r="38265" spans="35:35" x14ac:dyDescent="0.2">
      <c r="AI38265">
        <f t="shared" si="927"/>
        <v>38263</v>
      </c>
    </row>
    <row r="38266" spans="35:35" x14ac:dyDescent="0.2">
      <c r="AI38266">
        <f t="shared" si="927"/>
        <v>38264</v>
      </c>
    </row>
    <row r="38267" spans="35:35" x14ac:dyDescent="0.2">
      <c r="AI38267">
        <f t="shared" si="927"/>
        <v>38265</v>
      </c>
    </row>
    <row r="38268" spans="35:35" x14ac:dyDescent="0.2">
      <c r="AI38268">
        <f t="shared" si="927"/>
        <v>38266</v>
      </c>
    </row>
    <row r="38269" spans="35:35" x14ac:dyDescent="0.2">
      <c r="AI38269">
        <f t="shared" si="927"/>
        <v>38267</v>
      </c>
    </row>
    <row r="38270" spans="35:35" x14ac:dyDescent="0.2">
      <c r="AI38270">
        <f t="shared" si="927"/>
        <v>38268</v>
      </c>
    </row>
    <row r="38271" spans="35:35" x14ac:dyDescent="0.2">
      <c r="AI38271">
        <f t="shared" si="927"/>
        <v>38269</v>
      </c>
    </row>
    <row r="38272" spans="35:35" x14ac:dyDescent="0.2">
      <c r="AI38272">
        <f t="shared" si="927"/>
        <v>38270</v>
      </c>
    </row>
    <row r="38273" spans="35:35" x14ac:dyDescent="0.2">
      <c r="AI38273">
        <f t="shared" si="927"/>
        <v>38271</v>
      </c>
    </row>
    <row r="38274" spans="35:35" x14ac:dyDescent="0.2">
      <c r="AI38274">
        <f t="shared" si="927"/>
        <v>38272</v>
      </c>
    </row>
    <row r="38275" spans="35:35" x14ac:dyDescent="0.2">
      <c r="AI38275">
        <f t="shared" si="927"/>
        <v>38273</v>
      </c>
    </row>
    <row r="38276" spans="35:35" x14ac:dyDescent="0.2">
      <c r="AI38276">
        <f t="shared" ref="AI38276:AI38339" si="928">AI38275+1</f>
        <v>38274</v>
      </c>
    </row>
    <row r="38277" spans="35:35" x14ac:dyDescent="0.2">
      <c r="AI38277">
        <f t="shared" si="928"/>
        <v>38275</v>
      </c>
    </row>
    <row r="38278" spans="35:35" x14ac:dyDescent="0.2">
      <c r="AI38278">
        <f t="shared" si="928"/>
        <v>38276</v>
      </c>
    </row>
    <row r="38279" spans="35:35" x14ac:dyDescent="0.2">
      <c r="AI38279">
        <f t="shared" si="928"/>
        <v>38277</v>
      </c>
    </row>
    <row r="38280" spans="35:35" x14ac:dyDescent="0.2">
      <c r="AI38280">
        <f t="shared" si="928"/>
        <v>38278</v>
      </c>
    </row>
    <row r="38281" spans="35:35" x14ac:dyDescent="0.2">
      <c r="AI38281">
        <f t="shared" si="928"/>
        <v>38279</v>
      </c>
    </row>
    <row r="38282" spans="35:35" x14ac:dyDescent="0.2">
      <c r="AI38282">
        <f t="shared" si="928"/>
        <v>38280</v>
      </c>
    </row>
    <row r="38283" spans="35:35" x14ac:dyDescent="0.2">
      <c r="AI38283">
        <f t="shared" si="928"/>
        <v>38281</v>
      </c>
    </row>
    <row r="38284" spans="35:35" x14ac:dyDescent="0.2">
      <c r="AI38284">
        <f t="shared" si="928"/>
        <v>38282</v>
      </c>
    </row>
    <row r="38285" spans="35:35" x14ac:dyDescent="0.2">
      <c r="AI38285">
        <f t="shared" si="928"/>
        <v>38283</v>
      </c>
    </row>
    <row r="38286" spans="35:35" x14ac:dyDescent="0.2">
      <c r="AI38286">
        <f t="shared" si="928"/>
        <v>38284</v>
      </c>
    </row>
    <row r="38287" spans="35:35" x14ac:dyDescent="0.2">
      <c r="AI38287">
        <f t="shared" si="928"/>
        <v>38285</v>
      </c>
    </row>
    <row r="38288" spans="35:35" x14ac:dyDescent="0.2">
      <c r="AI38288">
        <f t="shared" si="928"/>
        <v>38286</v>
      </c>
    </row>
    <row r="38289" spans="35:35" x14ac:dyDescent="0.2">
      <c r="AI38289">
        <f t="shared" si="928"/>
        <v>38287</v>
      </c>
    </row>
    <row r="38290" spans="35:35" x14ac:dyDescent="0.2">
      <c r="AI38290">
        <f t="shared" si="928"/>
        <v>38288</v>
      </c>
    </row>
    <row r="38291" spans="35:35" x14ac:dyDescent="0.2">
      <c r="AI38291">
        <f t="shared" si="928"/>
        <v>38289</v>
      </c>
    </row>
    <row r="38292" spans="35:35" x14ac:dyDescent="0.2">
      <c r="AI38292">
        <f t="shared" si="928"/>
        <v>38290</v>
      </c>
    </row>
    <row r="38293" spans="35:35" x14ac:dyDescent="0.2">
      <c r="AI38293">
        <f t="shared" si="928"/>
        <v>38291</v>
      </c>
    </row>
    <row r="38294" spans="35:35" x14ac:dyDescent="0.2">
      <c r="AI38294">
        <f t="shared" si="928"/>
        <v>38292</v>
      </c>
    </row>
    <row r="38295" spans="35:35" x14ac:dyDescent="0.2">
      <c r="AI38295">
        <f t="shared" si="928"/>
        <v>38293</v>
      </c>
    </row>
    <row r="38296" spans="35:35" x14ac:dyDescent="0.2">
      <c r="AI38296">
        <f t="shared" si="928"/>
        <v>38294</v>
      </c>
    </row>
    <row r="38297" spans="35:35" x14ac:dyDescent="0.2">
      <c r="AI38297">
        <f t="shared" si="928"/>
        <v>38295</v>
      </c>
    </row>
    <row r="38298" spans="35:35" x14ac:dyDescent="0.2">
      <c r="AI38298">
        <f t="shared" si="928"/>
        <v>38296</v>
      </c>
    </row>
    <row r="38299" spans="35:35" x14ac:dyDescent="0.2">
      <c r="AI38299">
        <f t="shared" si="928"/>
        <v>38297</v>
      </c>
    </row>
    <row r="38300" spans="35:35" x14ac:dyDescent="0.2">
      <c r="AI38300">
        <f t="shared" si="928"/>
        <v>38298</v>
      </c>
    </row>
    <row r="38301" spans="35:35" x14ac:dyDescent="0.2">
      <c r="AI38301">
        <f t="shared" si="928"/>
        <v>38299</v>
      </c>
    </row>
    <row r="38302" spans="35:35" x14ac:dyDescent="0.2">
      <c r="AI38302">
        <f t="shared" si="928"/>
        <v>38300</v>
      </c>
    </row>
    <row r="38303" spans="35:35" x14ac:dyDescent="0.2">
      <c r="AI38303">
        <f t="shared" si="928"/>
        <v>38301</v>
      </c>
    </row>
    <row r="38304" spans="35:35" x14ac:dyDescent="0.2">
      <c r="AI38304">
        <f t="shared" si="928"/>
        <v>38302</v>
      </c>
    </row>
    <row r="38305" spans="35:35" x14ac:dyDescent="0.2">
      <c r="AI38305">
        <f t="shared" si="928"/>
        <v>38303</v>
      </c>
    </row>
    <row r="38306" spans="35:35" x14ac:dyDescent="0.2">
      <c r="AI38306">
        <f t="shared" si="928"/>
        <v>38304</v>
      </c>
    </row>
    <row r="38307" spans="35:35" x14ac:dyDescent="0.2">
      <c r="AI38307">
        <f t="shared" si="928"/>
        <v>38305</v>
      </c>
    </row>
    <row r="38308" spans="35:35" x14ac:dyDescent="0.2">
      <c r="AI38308">
        <f t="shared" si="928"/>
        <v>38306</v>
      </c>
    </row>
    <row r="38309" spans="35:35" x14ac:dyDescent="0.2">
      <c r="AI38309">
        <f t="shared" si="928"/>
        <v>38307</v>
      </c>
    </row>
    <row r="38310" spans="35:35" x14ac:dyDescent="0.2">
      <c r="AI38310">
        <f t="shared" si="928"/>
        <v>38308</v>
      </c>
    </row>
    <row r="38311" spans="35:35" x14ac:dyDescent="0.2">
      <c r="AI38311">
        <f t="shared" si="928"/>
        <v>38309</v>
      </c>
    </row>
    <row r="38312" spans="35:35" x14ac:dyDescent="0.2">
      <c r="AI38312">
        <f t="shared" si="928"/>
        <v>38310</v>
      </c>
    </row>
    <row r="38313" spans="35:35" x14ac:dyDescent="0.2">
      <c r="AI38313">
        <f t="shared" si="928"/>
        <v>38311</v>
      </c>
    </row>
    <row r="38314" spans="35:35" x14ac:dyDescent="0.2">
      <c r="AI38314">
        <f t="shared" si="928"/>
        <v>38312</v>
      </c>
    </row>
    <row r="38315" spans="35:35" x14ac:dyDescent="0.2">
      <c r="AI38315">
        <f t="shared" si="928"/>
        <v>38313</v>
      </c>
    </row>
    <row r="38316" spans="35:35" x14ac:dyDescent="0.2">
      <c r="AI38316">
        <f t="shared" si="928"/>
        <v>38314</v>
      </c>
    </row>
    <row r="38317" spans="35:35" x14ac:dyDescent="0.2">
      <c r="AI38317">
        <f t="shared" si="928"/>
        <v>38315</v>
      </c>
    </row>
    <row r="38318" spans="35:35" x14ac:dyDescent="0.2">
      <c r="AI38318">
        <f t="shared" si="928"/>
        <v>38316</v>
      </c>
    </row>
    <row r="38319" spans="35:35" x14ac:dyDescent="0.2">
      <c r="AI38319">
        <f t="shared" si="928"/>
        <v>38317</v>
      </c>
    </row>
    <row r="38320" spans="35:35" x14ac:dyDescent="0.2">
      <c r="AI38320">
        <f t="shared" si="928"/>
        <v>38318</v>
      </c>
    </row>
    <row r="38321" spans="35:35" x14ac:dyDescent="0.2">
      <c r="AI38321">
        <f t="shared" si="928"/>
        <v>38319</v>
      </c>
    </row>
    <row r="38322" spans="35:35" x14ac:dyDescent="0.2">
      <c r="AI38322">
        <f t="shared" si="928"/>
        <v>38320</v>
      </c>
    </row>
    <row r="38323" spans="35:35" x14ac:dyDescent="0.2">
      <c r="AI38323">
        <f t="shared" si="928"/>
        <v>38321</v>
      </c>
    </row>
    <row r="38324" spans="35:35" x14ac:dyDescent="0.2">
      <c r="AI38324">
        <f t="shared" si="928"/>
        <v>38322</v>
      </c>
    </row>
    <row r="38325" spans="35:35" x14ac:dyDescent="0.2">
      <c r="AI38325">
        <f t="shared" si="928"/>
        <v>38323</v>
      </c>
    </row>
    <row r="38326" spans="35:35" x14ac:dyDescent="0.2">
      <c r="AI38326">
        <f t="shared" si="928"/>
        <v>38324</v>
      </c>
    </row>
    <row r="38327" spans="35:35" x14ac:dyDescent="0.2">
      <c r="AI38327">
        <f t="shared" si="928"/>
        <v>38325</v>
      </c>
    </row>
    <row r="38328" spans="35:35" x14ac:dyDescent="0.2">
      <c r="AI38328">
        <f t="shared" si="928"/>
        <v>38326</v>
      </c>
    </row>
    <row r="38329" spans="35:35" x14ac:dyDescent="0.2">
      <c r="AI38329">
        <f t="shared" si="928"/>
        <v>38327</v>
      </c>
    </row>
    <row r="38330" spans="35:35" x14ac:dyDescent="0.2">
      <c r="AI38330">
        <f t="shared" si="928"/>
        <v>38328</v>
      </c>
    </row>
    <row r="38331" spans="35:35" x14ac:dyDescent="0.2">
      <c r="AI38331">
        <f t="shared" si="928"/>
        <v>38329</v>
      </c>
    </row>
    <row r="38332" spans="35:35" x14ac:dyDescent="0.2">
      <c r="AI38332">
        <f t="shared" si="928"/>
        <v>38330</v>
      </c>
    </row>
    <row r="38333" spans="35:35" x14ac:dyDescent="0.2">
      <c r="AI38333">
        <f t="shared" si="928"/>
        <v>38331</v>
      </c>
    </row>
    <row r="38334" spans="35:35" x14ac:dyDescent="0.2">
      <c r="AI38334">
        <f t="shared" si="928"/>
        <v>38332</v>
      </c>
    </row>
    <row r="38335" spans="35:35" x14ac:dyDescent="0.2">
      <c r="AI38335">
        <f t="shared" si="928"/>
        <v>38333</v>
      </c>
    </row>
    <row r="38336" spans="35:35" x14ac:dyDescent="0.2">
      <c r="AI38336">
        <f t="shared" si="928"/>
        <v>38334</v>
      </c>
    </row>
    <row r="38337" spans="35:35" x14ac:dyDescent="0.2">
      <c r="AI38337">
        <f t="shared" si="928"/>
        <v>38335</v>
      </c>
    </row>
    <row r="38338" spans="35:35" x14ac:dyDescent="0.2">
      <c r="AI38338">
        <f t="shared" si="928"/>
        <v>38336</v>
      </c>
    </row>
    <row r="38339" spans="35:35" x14ac:dyDescent="0.2">
      <c r="AI38339">
        <f t="shared" si="928"/>
        <v>38337</v>
      </c>
    </row>
    <row r="38340" spans="35:35" x14ac:dyDescent="0.2">
      <c r="AI38340">
        <f t="shared" ref="AI38340:AI38403" si="929">AI38339+1</f>
        <v>38338</v>
      </c>
    </row>
    <row r="38341" spans="35:35" x14ac:dyDescent="0.2">
      <c r="AI38341">
        <f t="shared" si="929"/>
        <v>38339</v>
      </c>
    </row>
    <row r="38342" spans="35:35" x14ac:dyDescent="0.2">
      <c r="AI38342">
        <f t="shared" si="929"/>
        <v>38340</v>
      </c>
    </row>
    <row r="38343" spans="35:35" x14ac:dyDescent="0.2">
      <c r="AI38343">
        <f t="shared" si="929"/>
        <v>38341</v>
      </c>
    </row>
    <row r="38344" spans="35:35" x14ac:dyDescent="0.2">
      <c r="AI38344">
        <f t="shared" si="929"/>
        <v>38342</v>
      </c>
    </row>
    <row r="38345" spans="35:35" x14ac:dyDescent="0.2">
      <c r="AI38345">
        <f t="shared" si="929"/>
        <v>38343</v>
      </c>
    </row>
    <row r="38346" spans="35:35" x14ac:dyDescent="0.2">
      <c r="AI38346">
        <f t="shared" si="929"/>
        <v>38344</v>
      </c>
    </row>
    <row r="38347" spans="35:35" x14ac:dyDescent="0.2">
      <c r="AI38347">
        <f t="shared" si="929"/>
        <v>38345</v>
      </c>
    </row>
    <row r="38348" spans="35:35" x14ac:dyDescent="0.2">
      <c r="AI38348">
        <f t="shared" si="929"/>
        <v>38346</v>
      </c>
    </row>
    <row r="38349" spans="35:35" x14ac:dyDescent="0.2">
      <c r="AI38349">
        <f t="shared" si="929"/>
        <v>38347</v>
      </c>
    </row>
    <row r="38350" spans="35:35" x14ac:dyDescent="0.2">
      <c r="AI38350">
        <f t="shared" si="929"/>
        <v>38348</v>
      </c>
    </row>
    <row r="38351" spans="35:35" x14ac:dyDescent="0.2">
      <c r="AI38351">
        <f t="shared" si="929"/>
        <v>38349</v>
      </c>
    </row>
    <row r="38352" spans="35:35" x14ac:dyDescent="0.2">
      <c r="AI38352">
        <f t="shared" si="929"/>
        <v>38350</v>
      </c>
    </row>
    <row r="38353" spans="35:35" x14ac:dyDescent="0.2">
      <c r="AI38353">
        <f t="shared" si="929"/>
        <v>38351</v>
      </c>
    </row>
    <row r="38354" spans="35:35" x14ac:dyDescent="0.2">
      <c r="AI38354">
        <f t="shared" si="929"/>
        <v>38352</v>
      </c>
    </row>
    <row r="38355" spans="35:35" x14ac:dyDescent="0.2">
      <c r="AI38355">
        <f t="shared" si="929"/>
        <v>38353</v>
      </c>
    </row>
    <row r="38356" spans="35:35" x14ac:dyDescent="0.2">
      <c r="AI38356">
        <f t="shared" si="929"/>
        <v>38354</v>
      </c>
    </row>
    <row r="38357" spans="35:35" x14ac:dyDescent="0.2">
      <c r="AI38357">
        <f t="shared" si="929"/>
        <v>38355</v>
      </c>
    </row>
    <row r="38358" spans="35:35" x14ac:dyDescent="0.2">
      <c r="AI38358">
        <f t="shared" si="929"/>
        <v>38356</v>
      </c>
    </row>
    <row r="38359" spans="35:35" x14ac:dyDescent="0.2">
      <c r="AI38359">
        <f t="shared" si="929"/>
        <v>38357</v>
      </c>
    </row>
    <row r="38360" spans="35:35" x14ac:dyDescent="0.2">
      <c r="AI38360">
        <f t="shared" si="929"/>
        <v>38358</v>
      </c>
    </row>
    <row r="38361" spans="35:35" x14ac:dyDescent="0.2">
      <c r="AI38361">
        <f t="shared" si="929"/>
        <v>38359</v>
      </c>
    </row>
    <row r="38362" spans="35:35" x14ac:dyDescent="0.2">
      <c r="AI38362">
        <f t="shared" si="929"/>
        <v>38360</v>
      </c>
    </row>
    <row r="38363" spans="35:35" x14ac:dyDescent="0.2">
      <c r="AI38363">
        <f t="shared" si="929"/>
        <v>38361</v>
      </c>
    </row>
    <row r="38364" spans="35:35" x14ac:dyDescent="0.2">
      <c r="AI38364">
        <f t="shared" si="929"/>
        <v>38362</v>
      </c>
    </row>
    <row r="38365" spans="35:35" x14ac:dyDescent="0.2">
      <c r="AI38365">
        <f t="shared" si="929"/>
        <v>38363</v>
      </c>
    </row>
    <row r="38366" spans="35:35" x14ac:dyDescent="0.2">
      <c r="AI38366">
        <f t="shared" si="929"/>
        <v>38364</v>
      </c>
    </row>
    <row r="38367" spans="35:35" x14ac:dyDescent="0.2">
      <c r="AI38367">
        <f t="shared" si="929"/>
        <v>38365</v>
      </c>
    </row>
    <row r="38368" spans="35:35" x14ac:dyDescent="0.2">
      <c r="AI38368">
        <f t="shared" si="929"/>
        <v>38366</v>
      </c>
    </row>
    <row r="38369" spans="35:35" x14ac:dyDescent="0.2">
      <c r="AI38369">
        <f t="shared" si="929"/>
        <v>38367</v>
      </c>
    </row>
    <row r="38370" spans="35:35" x14ac:dyDescent="0.2">
      <c r="AI38370">
        <f t="shared" si="929"/>
        <v>38368</v>
      </c>
    </row>
    <row r="38371" spans="35:35" x14ac:dyDescent="0.2">
      <c r="AI38371">
        <f t="shared" si="929"/>
        <v>38369</v>
      </c>
    </row>
    <row r="38372" spans="35:35" x14ac:dyDescent="0.2">
      <c r="AI38372">
        <f t="shared" si="929"/>
        <v>38370</v>
      </c>
    </row>
    <row r="38373" spans="35:35" x14ac:dyDescent="0.2">
      <c r="AI38373">
        <f t="shared" si="929"/>
        <v>38371</v>
      </c>
    </row>
    <row r="38374" spans="35:35" x14ac:dyDescent="0.2">
      <c r="AI38374">
        <f t="shared" si="929"/>
        <v>38372</v>
      </c>
    </row>
    <row r="38375" spans="35:35" x14ac:dyDescent="0.2">
      <c r="AI38375">
        <f t="shared" si="929"/>
        <v>38373</v>
      </c>
    </row>
    <row r="38376" spans="35:35" x14ac:dyDescent="0.2">
      <c r="AI38376">
        <f t="shared" si="929"/>
        <v>38374</v>
      </c>
    </row>
    <row r="38377" spans="35:35" x14ac:dyDescent="0.2">
      <c r="AI38377">
        <f t="shared" si="929"/>
        <v>38375</v>
      </c>
    </row>
    <row r="38378" spans="35:35" x14ac:dyDescent="0.2">
      <c r="AI38378">
        <f t="shared" si="929"/>
        <v>38376</v>
      </c>
    </row>
    <row r="38379" spans="35:35" x14ac:dyDescent="0.2">
      <c r="AI38379">
        <f t="shared" si="929"/>
        <v>38377</v>
      </c>
    </row>
    <row r="38380" spans="35:35" x14ac:dyDescent="0.2">
      <c r="AI38380">
        <f t="shared" si="929"/>
        <v>38378</v>
      </c>
    </row>
    <row r="38381" spans="35:35" x14ac:dyDescent="0.2">
      <c r="AI38381">
        <f t="shared" si="929"/>
        <v>38379</v>
      </c>
    </row>
    <row r="38382" spans="35:35" x14ac:dyDescent="0.2">
      <c r="AI38382">
        <f t="shared" si="929"/>
        <v>38380</v>
      </c>
    </row>
    <row r="38383" spans="35:35" x14ac:dyDescent="0.2">
      <c r="AI38383">
        <f t="shared" si="929"/>
        <v>38381</v>
      </c>
    </row>
    <row r="38384" spans="35:35" x14ac:dyDescent="0.2">
      <c r="AI38384">
        <f t="shared" si="929"/>
        <v>38382</v>
      </c>
    </row>
    <row r="38385" spans="35:35" x14ac:dyDescent="0.2">
      <c r="AI38385">
        <f t="shared" si="929"/>
        <v>38383</v>
      </c>
    </row>
    <row r="38386" spans="35:35" x14ac:dyDescent="0.2">
      <c r="AI38386">
        <f t="shared" si="929"/>
        <v>38384</v>
      </c>
    </row>
    <row r="38387" spans="35:35" x14ac:dyDescent="0.2">
      <c r="AI38387">
        <f t="shared" si="929"/>
        <v>38385</v>
      </c>
    </row>
    <row r="38388" spans="35:35" x14ac:dyDescent="0.2">
      <c r="AI38388">
        <f t="shared" si="929"/>
        <v>38386</v>
      </c>
    </row>
    <row r="38389" spans="35:35" x14ac:dyDescent="0.2">
      <c r="AI38389">
        <f t="shared" si="929"/>
        <v>38387</v>
      </c>
    </row>
    <row r="38390" spans="35:35" x14ac:dyDescent="0.2">
      <c r="AI38390">
        <f t="shared" si="929"/>
        <v>38388</v>
      </c>
    </row>
    <row r="38391" spans="35:35" x14ac:dyDescent="0.2">
      <c r="AI38391">
        <f t="shared" si="929"/>
        <v>38389</v>
      </c>
    </row>
    <row r="38392" spans="35:35" x14ac:dyDescent="0.2">
      <c r="AI38392">
        <f t="shared" si="929"/>
        <v>38390</v>
      </c>
    </row>
    <row r="38393" spans="35:35" x14ac:dyDescent="0.2">
      <c r="AI38393">
        <f t="shared" si="929"/>
        <v>38391</v>
      </c>
    </row>
    <row r="38394" spans="35:35" x14ac:dyDescent="0.2">
      <c r="AI38394">
        <f t="shared" si="929"/>
        <v>38392</v>
      </c>
    </row>
    <row r="38395" spans="35:35" x14ac:dyDescent="0.2">
      <c r="AI38395">
        <f t="shared" si="929"/>
        <v>38393</v>
      </c>
    </row>
    <row r="38396" spans="35:35" x14ac:dyDescent="0.2">
      <c r="AI38396">
        <f t="shared" si="929"/>
        <v>38394</v>
      </c>
    </row>
    <row r="38397" spans="35:35" x14ac:dyDescent="0.2">
      <c r="AI38397">
        <f t="shared" si="929"/>
        <v>38395</v>
      </c>
    </row>
    <row r="38398" spans="35:35" x14ac:dyDescent="0.2">
      <c r="AI38398">
        <f t="shared" si="929"/>
        <v>38396</v>
      </c>
    </row>
    <row r="38399" spans="35:35" x14ac:dyDescent="0.2">
      <c r="AI38399">
        <f t="shared" si="929"/>
        <v>38397</v>
      </c>
    </row>
    <row r="38400" spans="35:35" x14ac:dyDescent="0.2">
      <c r="AI38400">
        <f t="shared" si="929"/>
        <v>38398</v>
      </c>
    </row>
    <row r="38401" spans="35:35" x14ac:dyDescent="0.2">
      <c r="AI38401">
        <f t="shared" si="929"/>
        <v>38399</v>
      </c>
    </row>
    <row r="38402" spans="35:35" x14ac:dyDescent="0.2">
      <c r="AI38402">
        <f t="shared" si="929"/>
        <v>38400</v>
      </c>
    </row>
    <row r="38403" spans="35:35" x14ac:dyDescent="0.2">
      <c r="AI38403">
        <f t="shared" si="929"/>
        <v>38401</v>
      </c>
    </row>
    <row r="38404" spans="35:35" x14ac:dyDescent="0.2">
      <c r="AI38404">
        <f t="shared" ref="AI38404:AI38467" si="930">AI38403+1</f>
        <v>38402</v>
      </c>
    </row>
    <row r="38405" spans="35:35" x14ac:dyDescent="0.2">
      <c r="AI38405">
        <f t="shared" si="930"/>
        <v>38403</v>
      </c>
    </row>
    <row r="38406" spans="35:35" x14ac:dyDescent="0.2">
      <c r="AI38406">
        <f t="shared" si="930"/>
        <v>38404</v>
      </c>
    </row>
    <row r="38407" spans="35:35" x14ac:dyDescent="0.2">
      <c r="AI38407">
        <f t="shared" si="930"/>
        <v>38405</v>
      </c>
    </row>
    <row r="38408" spans="35:35" x14ac:dyDescent="0.2">
      <c r="AI38408">
        <f t="shared" si="930"/>
        <v>38406</v>
      </c>
    </row>
    <row r="38409" spans="35:35" x14ac:dyDescent="0.2">
      <c r="AI38409">
        <f t="shared" si="930"/>
        <v>38407</v>
      </c>
    </row>
    <row r="38410" spans="35:35" x14ac:dyDescent="0.2">
      <c r="AI38410">
        <f t="shared" si="930"/>
        <v>38408</v>
      </c>
    </row>
    <row r="38411" spans="35:35" x14ac:dyDescent="0.2">
      <c r="AI38411">
        <f t="shared" si="930"/>
        <v>38409</v>
      </c>
    </row>
    <row r="38412" spans="35:35" x14ac:dyDescent="0.2">
      <c r="AI38412">
        <f t="shared" si="930"/>
        <v>38410</v>
      </c>
    </row>
    <row r="38413" spans="35:35" x14ac:dyDescent="0.2">
      <c r="AI38413">
        <f t="shared" si="930"/>
        <v>38411</v>
      </c>
    </row>
    <row r="38414" spans="35:35" x14ac:dyDescent="0.2">
      <c r="AI38414">
        <f t="shared" si="930"/>
        <v>38412</v>
      </c>
    </row>
    <row r="38415" spans="35:35" x14ac:dyDescent="0.2">
      <c r="AI38415">
        <f t="shared" si="930"/>
        <v>38413</v>
      </c>
    </row>
    <row r="38416" spans="35:35" x14ac:dyDescent="0.2">
      <c r="AI38416">
        <f t="shared" si="930"/>
        <v>38414</v>
      </c>
    </row>
    <row r="38417" spans="35:35" x14ac:dyDescent="0.2">
      <c r="AI38417">
        <f t="shared" si="930"/>
        <v>38415</v>
      </c>
    </row>
    <row r="38418" spans="35:35" x14ac:dyDescent="0.2">
      <c r="AI38418">
        <f t="shared" si="930"/>
        <v>38416</v>
      </c>
    </row>
    <row r="38419" spans="35:35" x14ac:dyDescent="0.2">
      <c r="AI38419">
        <f t="shared" si="930"/>
        <v>38417</v>
      </c>
    </row>
    <row r="38420" spans="35:35" x14ac:dyDescent="0.2">
      <c r="AI38420">
        <f t="shared" si="930"/>
        <v>38418</v>
      </c>
    </row>
    <row r="38421" spans="35:35" x14ac:dyDescent="0.2">
      <c r="AI38421">
        <f t="shared" si="930"/>
        <v>38419</v>
      </c>
    </row>
    <row r="38422" spans="35:35" x14ac:dyDescent="0.2">
      <c r="AI38422">
        <f t="shared" si="930"/>
        <v>38420</v>
      </c>
    </row>
    <row r="38423" spans="35:35" x14ac:dyDescent="0.2">
      <c r="AI38423">
        <f t="shared" si="930"/>
        <v>38421</v>
      </c>
    </row>
    <row r="38424" spans="35:35" x14ac:dyDescent="0.2">
      <c r="AI38424">
        <f t="shared" si="930"/>
        <v>38422</v>
      </c>
    </row>
    <row r="38425" spans="35:35" x14ac:dyDescent="0.2">
      <c r="AI38425">
        <f t="shared" si="930"/>
        <v>38423</v>
      </c>
    </row>
    <row r="38426" spans="35:35" x14ac:dyDescent="0.2">
      <c r="AI38426">
        <f t="shared" si="930"/>
        <v>38424</v>
      </c>
    </row>
    <row r="38427" spans="35:35" x14ac:dyDescent="0.2">
      <c r="AI38427">
        <f t="shared" si="930"/>
        <v>38425</v>
      </c>
    </row>
    <row r="38428" spans="35:35" x14ac:dyDescent="0.2">
      <c r="AI38428">
        <f t="shared" si="930"/>
        <v>38426</v>
      </c>
    </row>
    <row r="38429" spans="35:35" x14ac:dyDescent="0.2">
      <c r="AI38429">
        <f t="shared" si="930"/>
        <v>38427</v>
      </c>
    </row>
    <row r="38430" spans="35:35" x14ac:dyDescent="0.2">
      <c r="AI38430">
        <f t="shared" si="930"/>
        <v>38428</v>
      </c>
    </row>
    <row r="38431" spans="35:35" x14ac:dyDescent="0.2">
      <c r="AI38431">
        <f t="shared" si="930"/>
        <v>38429</v>
      </c>
    </row>
    <row r="38432" spans="35:35" x14ac:dyDescent="0.2">
      <c r="AI38432">
        <f t="shared" si="930"/>
        <v>38430</v>
      </c>
    </row>
    <row r="38433" spans="35:35" x14ac:dyDescent="0.2">
      <c r="AI38433">
        <f t="shared" si="930"/>
        <v>38431</v>
      </c>
    </row>
    <row r="38434" spans="35:35" x14ac:dyDescent="0.2">
      <c r="AI38434">
        <f t="shared" si="930"/>
        <v>38432</v>
      </c>
    </row>
    <row r="38435" spans="35:35" x14ac:dyDescent="0.2">
      <c r="AI38435">
        <f t="shared" si="930"/>
        <v>38433</v>
      </c>
    </row>
    <row r="38436" spans="35:35" x14ac:dyDescent="0.2">
      <c r="AI38436">
        <f t="shared" si="930"/>
        <v>38434</v>
      </c>
    </row>
    <row r="38437" spans="35:35" x14ac:dyDescent="0.2">
      <c r="AI38437">
        <f t="shared" si="930"/>
        <v>38435</v>
      </c>
    </row>
    <row r="38438" spans="35:35" x14ac:dyDescent="0.2">
      <c r="AI38438">
        <f t="shared" si="930"/>
        <v>38436</v>
      </c>
    </row>
    <row r="38439" spans="35:35" x14ac:dyDescent="0.2">
      <c r="AI38439">
        <f t="shared" si="930"/>
        <v>38437</v>
      </c>
    </row>
    <row r="38440" spans="35:35" x14ac:dyDescent="0.2">
      <c r="AI38440">
        <f t="shared" si="930"/>
        <v>38438</v>
      </c>
    </row>
    <row r="38441" spans="35:35" x14ac:dyDescent="0.2">
      <c r="AI38441">
        <f t="shared" si="930"/>
        <v>38439</v>
      </c>
    </row>
    <row r="38442" spans="35:35" x14ac:dyDescent="0.2">
      <c r="AI38442">
        <f t="shared" si="930"/>
        <v>38440</v>
      </c>
    </row>
    <row r="38443" spans="35:35" x14ac:dyDescent="0.2">
      <c r="AI38443">
        <f t="shared" si="930"/>
        <v>38441</v>
      </c>
    </row>
    <row r="38444" spans="35:35" x14ac:dyDescent="0.2">
      <c r="AI38444">
        <f t="shared" si="930"/>
        <v>38442</v>
      </c>
    </row>
    <row r="38445" spans="35:35" x14ac:dyDescent="0.2">
      <c r="AI38445">
        <f t="shared" si="930"/>
        <v>38443</v>
      </c>
    </row>
    <row r="38446" spans="35:35" x14ac:dyDescent="0.2">
      <c r="AI38446">
        <f t="shared" si="930"/>
        <v>38444</v>
      </c>
    </row>
    <row r="38447" spans="35:35" x14ac:dyDescent="0.2">
      <c r="AI38447">
        <f t="shared" si="930"/>
        <v>38445</v>
      </c>
    </row>
    <row r="38448" spans="35:35" x14ac:dyDescent="0.2">
      <c r="AI38448">
        <f t="shared" si="930"/>
        <v>38446</v>
      </c>
    </row>
    <row r="38449" spans="35:35" x14ac:dyDescent="0.2">
      <c r="AI38449">
        <f t="shared" si="930"/>
        <v>38447</v>
      </c>
    </row>
    <row r="38450" spans="35:35" x14ac:dyDescent="0.2">
      <c r="AI38450">
        <f t="shared" si="930"/>
        <v>38448</v>
      </c>
    </row>
    <row r="38451" spans="35:35" x14ac:dyDescent="0.2">
      <c r="AI38451">
        <f t="shared" si="930"/>
        <v>38449</v>
      </c>
    </row>
    <row r="38452" spans="35:35" x14ac:dyDescent="0.2">
      <c r="AI38452">
        <f t="shared" si="930"/>
        <v>38450</v>
      </c>
    </row>
    <row r="38453" spans="35:35" x14ac:dyDescent="0.2">
      <c r="AI38453">
        <f t="shared" si="930"/>
        <v>38451</v>
      </c>
    </row>
    <row r="38454" spans="35:35" x14ac:dyDescent="0.2">
      <c r="AI38454">
        <f t="shared" si="930"/>
        <v>38452</v>
      </c>
    </row>
    <row r="38455" spans="35:35" x14ac:dyDescent="0.2">
      <c r="AI38455">
        <f t="shared" si="930"/>
        <v>38453</v>
      </c>
    </row>
    <row r="38456" spans="35:35" x14ac:dyDescent="0.2">
      <c r="AI38456">
        <f t="shared" si="930"/>
        <v>38454</v>
      </c>
    </row>
    <row r="38457" spans="35:35" x14ac:dyDescent="0.2">
      <c r="AI38457">
        <f t="shared" si="930"/>
        <v>38455</v>
      </c>
    </row>
    <row r="38458" spans="35:35" x14ac:dyDescent="0.2">
      <c r="AI38458">
        <f t="shared" si="930"/>
        <v>38456</v>
      </c>
    </row>
    <row r="38459" spans="35:35" x14ac:dyDescent="0.2">
      <c r="AI38459">
        <f t="shared" si="930"/>
        <v>38457</v>
      </c>
    </row>
    <row r="38460" spans="35:35" x14ac:dyDescent="0.2">
      <c r="AI38460">
        <f t="shared" si="930"/>
        <v>38458</v>
      </c>
    </row>
    <row r="38461" spans="35:35" x14ac:dyDescent="0.2">
      <c r="AI38461">
        <f t="shared" si="930"/>
        <v>38459</v>
      </c>
    </row>
    <row r="38462" spans="35:35" x14ac:dyDescent="0.2">
      <c r="AI38462">
        <f t="shared" si="930"/>
        <v>38460</v>
      </c>
    </row>
    <row r="38463" spans="35:35" x14ac:dyDescent="0.2">
      <c r="AI38463">
        <f t="shared" si="930"/>
        <v>38461</v>
      </c>
    </row>
    <row r="38464" spans="35:35" x14ac:dyDescent="0.2">
      <c r="AI38464">
        <f t="shared" si="930"/>
        <v>38462</v>
      </c>
    </row>
    <row r="38465" spans="35:35" x14ac:dyDescent="0.2">
      <c r="AI38465">
        <f t="shared" si="930"/>
        <v>38463</v>
      </c>
    </row>
    <row r="38466" spans="35:35" x14ac:dyDescent="0.2">
      <c r="AI38466">
        <f t="shared" si="930"/>
        <v>38464</v>
      </c>
    </row>
    <row r="38467" spans="35:35" x14ac:dyDescent="0.2">
      <c r="AI38467">
        <f t="shared" si="930"/>
        <v>38465</v>
      </c>
    </row>
    <row r="38468" spans="35:35" x14ac:dyDescent="0.2">
      <c r="AI38468">
        <f t="shared" ref="AI38468:AI38531" si="931">AI38467+1</f>
        <v>38466</v>
      </c>
    </row>
    <row r="38469" spans="35:35" x14ac:dyDescent="0.2">
      <c r="AI38469">
        <f t="shared" si="931"/>
        <v>38467</v>
      </c>
    </row>
    <row r="38470" spans="35:35" x14ac:dyDescent="0.2">
      <c r="AI38470">
        <f t="shared" si="931"/>
        <v>38468</v>
      </c>
    </row>
    <row r="38471" spans="35:35" x14ac:dyDescent="0.2">
      <c r="AI38471">
        <f t="shared" si="931"/>
        <v>38469</v>
      </c>
    </row>
    <row r="38472" spans="35:35" x14ac:dyDescent="0.2">
      <c r="AI38472">
        <f t="shared" si="931"/>
        <v>38470</v>
      </c>
    </row>
    <row r="38473" spans="35:35" x14ac:dyDescent="0.2">
      <c r="AI38473">
        <f t="shared" si="931"/>
        <v>38471</v>
      </c>
    </row>
    <row r="38474" spans="35:35" x14ac:dyDescent="0.2">
      <c r="AI38474">
        <f t="shared" si="931"/>
        <v>38472</v>
      </c>
    </row>
    <row r="38475" spans="35:35" x14ac:dyDescent="0.2">
      <c r="AI38475">
        <f t="shared" si="931"/>
        <v>38473</v>
      </c>
    </row>
    <row r="38476" spans="35:35" x14ac:dyDescent="0.2">
      <c r="AI38476">
        <f t="shared" si="931"/>
        <v>38474</v>
      </c>
    </row>
    <row r="38477" spans="35:35" x14ac:dyDescent="0.2">
      <c r="AI38477">
        <f t="shared" si="931"/>
        <v>38475</v>
      </c>
    </row>
    <row r="38478" spans="35:35" x14ac:dyDescent="0.2">
      <c r="AI38478">
        <f t="shared" si="931"/>
        <v>38476</v>
      </c>
    </row>
    <row r="38479" spans="35:35" x14ac:dyDescent="0.2">
      <c r="AI38479">
        <f t="shared" si="931"/>
        <v>38477</v>
      </c>
    </row>
    <row r="38480" spans="35:35" x14ac:dyDescent="0.2">
      <c r="AI38480">
        <f t="shared" si="931"/>
        <v>38478</v>
      </c>
    </row>
    <row r="38481" spans="35:35" x14ac:dyDescent="0.2">
      <c r="AI38481">
        <f t="shared" si="931"/>
        <v>38479</v>
      </c>
    </row>
    <row r="38482" spans="35:35" x14ac:dyDescent="0.2">
      <c r="AI38482">
        <f t="shared" si="931"/>
        <v>38480</v>
      </c>
    </row>
    <row r="38483" spans="35:35" x14ac:dyDescent="0.2">
      <c r="AI38483">
        <f t="shared" si="931"/>
        <v>38481</v>
      </c>
    </row>
    <row r="38484" spans="35:35" x14ac:dyDescent="0.2">
      <c r="AI38484">
        <f t="shared" si="931"/>
        <v>38482</v>
      </c>
    </row>
    <row r="38485" spans="35:35" x14ac:dyDescent="0.2">
      <c r="AI38485">
        <f t="shared" si="931"/>
        <v>38483</v>
      </c>
    </row>
    <row r="38486" spans="35:35" x14ac:dyDescent="0.2">
      <c r="AI38486">
        <f t="shared" si="931"/>
        <v>38484</v>
      </c>
    </row>
    <row r="38487" spans="35:35" x14ac:dyDescent="0.2">
      <c r="AI38487">
        <f t="shared" si="931"/>
        <v>38485</v>
      </c>
    </row>
    <row r="38488" spans="35:35" x14ac:dyDescent="0.2">
      <c r="AI38488">
        <f t="shared" si="931"/>
        <v>38486</v>
      </c>
    </row>
    <row r="38489" spans="35:35" x14ac:dyDescent="0.2">
      <c r="AI38489">
        <f t="shared" si="931"/>
        <v>38487</v>
      </c>
    </row>
    <row r="38490" spans="35:35" x14ac:dyDescent="0.2">
      <c r="AI38490">
        <f t="shared" si="931"/>
        <v>38488</v>
      </c>
    </row>
    <row r="38491" spans="35:35" x14ac:dyDescent="0.2">
      <c r="AI38491">
        <f t="shared" si="931"/>
        <v>38489</v>
      </c>
    </row>
    <row r="38492" spans="35:35" x14ac:dyDescent="0.2">
      <c r="AI38492">
        <f t="shared" si="931"/>
        <v>38490</v>
      </c>
    </row>
    <row r="38493" spans="35:35" x14ac:dyDescent="0.2">
      <c r="AI38493">
        <f t="shared" si="931"/>
        <v>38491</v>
      </c>
    </row>
    <row r="38494" spans="35:35" x14ac:dyDescent="0.2">
      <c r="AI38494">
        <f t="shared" si="931"/>
        <v>38492</v>
      </c>
    </row>
    <row r="38495" spans="35:35" x14ac:dyDescent="0.2">
      <c r="AI38495">
        <f t="shared" si="931"/>
        <v>38493</v>
      </c>
    </row>
    <row r="38496" spans="35:35" x14ac:dyDescent="0.2">
      <c r="AI38496">
        <f t="shared" si="931"/>
        <v>38494</v>
      </c>
    </row>
    <row r="38497" spans="35:35" x14ac:dyDescent="0.2">
      <c r="AI38497">
        <f t="shared" si="931"/>
        <v>38495</v>
      </c>
    </row>
    <row r="38498" spans="35:35" x14ac:dyDescent="0.2">
      <c r="AI38498">
        <f t="shared" si="931"/>
        <v>38496</v>
      </c>
    </row>
    <row r="38499" spans="35:35" x14ac:dyDescent="0.2">
      <c r="AI38499">
        <f t="shared" si="931"/>
        <v>38497</v>
      </c>
    </row>
    <row r="38500" spans="35:35" x14ac:dyDescent="0.2">
      <c r="AI38500">
        <f t="shared" si="931"/>
        <v>38498</v>
      </c>
    </row>
    <row r="38501" spans="35:35" x14ac:dyDescent="0.2">
      <c r="AI38501">
        <f t="shared" si="931"/>
        <v>38499</v>
      </c>
    </row>
    <row r="38502" spans="35:35" x14ac:dyDescent="0.2">
      <c r="AI38502">
        <f t="shared" si="931"/>
        <v>38500</v>
      </c>
    </row>
    <row r="38503" spans="35:35" x14ac:dyDescent="0.2">
      <c r="AI38503">
        <f t="shared" si="931"/>
        <v>38501</v>
      </c>
    </row>
    <row r="38504" spans="35:35" x14ac:dyDescent="0.2">
      <c r="AI38504">
        <f t="shared" si="931"/>
        <v>38502</v>
      </c>
    </row>
    <row r="38505" spans="35:35" x14ac:dyDescent="0.2">
      <c r="AI38505">
        <f t="shared" si="931"/>
        <v>38503</v>
      </c>
    </row>
    <row r="38506" spans="35:35" x14ac:dyDescent="0.2">
      <c r="AI38506">
        <f t="shared" si="931"/>
        <v>38504</v>
      </c>
    </row>
    <row r="38507" spans="35:35" x14ac:dyDescent="0.2">
      <c r="AI38507">
        <f t="shared" si="931"/>
        <v>38505</v>
      </c>
    </row>
    <row r="38508" spans="35:35" x14ac:dyDescent="0.2">
      <c r="AI38508">
        <f t="shared" si="931"/>
        <v>38506</v>
      </c>
    </row>
    <row r="38509" spans="35:35" x14ac:dyDescent="0.2">
      <c r="AI38509">
        <f t="shared" si="931"/>
        <v>38507</v>
      </c>
    </row>
    <row r="38510" spans="35:35" x14ac:dyDescent="0.2">
      <c r="AI38510">
        <f t="shared" si="931"/>
        <v>38508</v>
      </c>
    </row>
    <row r="38511" spans="35:35" x14ac:dyDescent="0.2">
      <c r="AI38511">
        <f t="shared" si="931"/>
        <v>38509</v>
      </c>
    </row>
    <row r="38512" spans="35:35" x14ac:dyDescent="0.2">
      <c r="AI38512">
        <f t="shared" si="931"/>
        <v>38510</v>
      </c>
    </row>
    <row r="38513" spans="35:35" x14ac:dyDescent="0.2">
      <c r="AI38513">
        <f t="shared" si="931"/>
        <v>38511</v>
      </c>
    </row>
    <row r="38514" spans="35:35" x14ac:dyDescent="0.2">
      <c r="AI38514">
        <f t="shared" si="931"/>
        <v>38512</v>
      </c>
    </row>
    <row r="38515" spans="35:35" x14ac:dyDescent="0.2">
      <c r="AI38515">
        <f t="shared" si="931"/>
        <v>38513</v>
      </c>
    </row>
    <row r="38516" spans="35:35" x14ac:dyDescent="0.2">
      <c r="AI38516">
        <f t="shared" si="931"/>
        <v>38514</v>
      </c>
    </row>
    <row r="38517" spans="35:35" x14ac:dyDescent="0.2">
      <c r="AI38517">
        <f t="shared" si="931"/>
        <v>38515</v>
      </c>
    </row>
    <row r="38518" spans="35:35" x14ac:dyDescent="0.2">
      <c r="AI38518">
        <f t="shared" si="931"/>
        <v>38516</v>
      </c>
    </row>
    <row r="38519" spans="35:35" x14ac:dyDescent="0.2">
      <c r="AI38519">
        <f t="shared" si="931"/>
        <v>38517</v>
      </c>
    </row>
    <row r="38520" spans="35:35" x14ac:dyDescent="0.2">
      <c r="AI38520">
        <f t="shared" si="931"/>
        <v>38518</v>
      </c>
    </row>
    <row r="38521" spans="35:35" x14ac:dyDescent="0.2">
      <c r="AI38521">
        <f t="shared" si="931"/>
        <v>38519</v>
      </c>
    </row>
    <row r="38522" spans="35:35" x14ac:dyDescent="0.2">
      <c r="AI38522">
        <f t="shared" si="931"/>
        <v>38520</v>
      </c>
    </row>
    <row r="38523" spans="35:35" x14ac:dyDescent="0.2">
      <c r="AI38523">
        <f t="shared" si="931"/>
        <v>38521</v>
      </c>
    </row>
    <row r="38524" spans="35:35" x14ac:dyDescent="0.2">
      <c r="AI38524">
        <f t="shared" si="931"/>
        <v>38522</v>
      </c>
    </row>
    <row r="38525" spans="35:35" x14ac:dyDescent="0.2">
      <c r="AI38525">
        <f t="shared" si="931"/>
        <v>38523</v>
      </c>
    </row>
    <row r="38526" spans="35:35" x14ac:dyDescent="0.2">
      <c r="AI38526">
        <f t="shared" si="931"/>
        <v>38524</v>
      </c>
    </row>
    <row r="38527" spans="35:35" x14ac:dyDescent="0.2">
      <c r="AI38527">
        <f t="shared" si="931"/>
        <v>38525</v>
      </c>
    </row>
    <row r="38528" spans="35:35" x14ac:dyDescent="0.2">
      <c r="AI38528">
        <f t="shared" si="931"/>
        <v>38526</v>
      </c>
    </row>
    <row r="38529" spans="35:35" x14ac:dyDescent="0.2">
      <c r="AI38529">
        <f t="shared" si="931"/>
        <v>38527</v>
      </c>
    </row>
    <row r="38530" spans="35:35" x14ac:dyDescent="0.2">
      <c r="AI38530">
        <f t="shared" si="931"/>
        <v>38528</v>
      </c>
    </row>
    <row r="38531" spans="35:35" x14ac:dyDescent="0.2">
      <c r="AI38531">
        <f t="shared" si="931"/>
        <v>38529</v>
      </c>
    </row>
    <row r="38532" spans="35:35" x14ac:dyDescent="0.2">
      <c r="AI38532">
        <f t="shared" ref="AI38532:AI38595" si="932">AI38531+1</f>
        <v>38530</v>
      </c>
    </row>
    <row r="38533" spans="35:35" x14ac:dyDescent="0.2">
      <c r="AI38533">
        <f t="shared" si="932"/>
        <v>38531</v>
      </c>
    </row>
    <row r="38534" spans="35:35" x14ac:dyDescent="0.2">
      <c r="AI38534">
        <f t="shared" si="932"/>
        <v>38532</v>
      </c>
    </row>
    <row r="38535" spans="35:35" x14ac:dyDescent="0.2">
      <c r="AI38535">
        <f t="shared" si="932"/>
        <v>38533</v>
      </c>
    </row>
    <row r="38536" spans="35:35" x14ac:dyDescent="0.2">
      <c r="AI38536">
        <f t="shared" si="932"/>
        <v>38534</v>
      </c>
    </row>
    <row r="38537" spans="35:35" x14ac:dyDescent="0.2">
      <c r="AI38537">
        <f t="shared" si="932"/>
        <v>38535</v>
      </c>
    </row>
    <row r="38538" spans="35:35" x14ac:dyDescent="0.2">
      <c r="AI38538">
        <f t="shared" si="932"/>
        <v>38536</v>
      </c>
    </row>
    <row r="38539" spans="35:35" x14ac:dyDescent="0.2">
      <c r="AI38539">
        <f t="shared" si="932"/>
        <v>38537</v>
      </c>
    </row>
    <row r="38540" spans="35:35" x14ac:dyDescent="0.2">
      <c r="AI38540">
        <f t="shared" si="932"/>
        <v>38538</v>
      </c>
    </row>
    <row r="38541" spans="35:35" x14ac:dyDescent="0.2">
      <c r="AI38541">
        <f t="shared" si="932"/>
        <v>38539</v>
      </c>
    </row>
    <row r="38542" spans="35:35" x14ac:dyDescent="0.2">
      <c r="AI38542">
        <f t="shared" si="932"/>
        <v>38540</v>
      </c>
    </row>
    <row r="38543" spans="35:35" x14ac:dyDescent="0.2">
      <c r="AI38543">
        <f t="shared" si="932"/>
        <v>38541</v>
      </c>
    </row>
    <row r="38544" spans="35:35" x14ac:dyDescent="0.2">
      <c r="AI38544">
        <f t="shared" si="932"/>
        <v>38542</v>
      </c>
    </row>
    <row r="38545" spans="35:35" x14ac:dyDescent="0.2">
      <c r="AI38545">
        <f t="shared" si="932"/>
        <v>38543</v>
      </c>
    </row>
    <row r="38546" spans="35:35" x14ac:dyDescent="0.2">
      <c r="AI38546">
        <f t="shared" si="932"/>
        <v>38544</v>
      </c>
    </row>
    <row r="38547" spans="35:35" x14ac:dyDescent="0.2">
      <c r="AI38547">
        <f t="shared" si="932"/>
        <v>38545</v>
      </c>
    </row>
    <row r="38548" spans="35:35" x14ac:dyDescent="0.2">
      <c r="AI38548">
        <f t="shared" si="932"/>
        <v>38546</v>
      </c>
    </row>
    <row r="38549" spans="35:35" x14ac:dyDescent="0.2">
      <c r="AI38549">
        <f t="shared" si="932"/>
        <v>38547</v>
      </c>
    </row>
    <row r="38550" spans="35:35" x14ac:dyDescent="0.2">
      <c r="AI38550">
        <f t="shared" si="932"/>
        <v>38548</v>
      </c>
    </row>
    <row r="38551" spans="35:35" x14ac:dyDescent="0.2">
      <c r="AI38551">
        <f t="shared" si="932"/>
        <v>38549</v>
      </c>
    </row>
    <row r="38552" spans="35:35" x14ac:dyDescent="0.2">
      <c r="AI38552">
        <f t="shared" si="932"/>
        <v>38550</v>
      </c>
    </row>
    <row r="38553" spans="35:35" x14ac:dyDescent="0.2">
      <c r="AI38553">
        <f t="shared" si="932"/>
        <v>38551</v>
      </c>
    </row>
    <row r="38554" spans="35:35" x14ac:dyDescent="0.2">
      <c r="AI38554">
        <f t="shared" si="932"/>
        <v>38552</v>
      </c>
    </row>
    <row r="38555" spans="35:35" x14ac:dyDescent="0.2">
      <c r="AI38555">
        <f t="shared" si="932"/>
        <v>38553</v>
      </c>
    </row>
    <row r="38556" spans="35:35" x14ac:dyDescent="0.2">
      <c r="AI38556">
        <f t="shared" si="932"/>
        <v>38554</v>
      </c>
    </row>
    <row r="38557" spans="35:35" x14ac:dyDescent="0.2">
      <c r="AI38557">
        <f t="shared" si="932"/>
        <v>38555</v>
      </c>
    </row>
    <row r="38558" spans="35:35" x14ac:dyDescent="0.2">
      <c r="AI38558">
        <f t="shared" si="932"/>
        <v>38556</v>
      </c>
    </row>
    <row r="38559" spans="35:35" x14ac:dyDescent="0.2">
      <c r="AI38559">
        <f t="shared" si="932"/>
        <v>38557</v>
      </c>
    </row>
    <row r="38560" spans="35:35" x14ac:dyDescent="0.2">
      <c r="AI38560">
        <f t="shared" si="932"/>
        <v>38558</v>
      </c>
    </row>
    <row r="38561" spans="35:35" x14ac:dyDescent="0.2">
      <c r="AI38561">
        <f t="shared" si="932"/>
        <v>38559</v>
      </c>
    </row>
    <row r="38562" spans="35:35" x14ac:dyDescent="0.2">
      <c r="AI38562">
        <f t="shared" si="932"/>
        <v>38560</v>
      </c>
    </row>
    <row r="38563" spans="35:35" x14ac:dyDescent="0.2">
      <c r="AI38563">
        <f t="shared" si="932"/>
        <v>38561</v>
      </c>
    </row>
    <row r="38564" spans="35:35" x14ac:dyDescent="0.2">
      <c r="AI38564">
        <f t="shared" si="932"/>
        <v>38562</v>
      </c>
    </row>
    <row r="38565" spans="35:35" x14ac:dyDescent="0.2">
      <c r="AI38565">
        <f t="shared" si="932"/>
        <v>38563</v>
      </c>
    </row>
    <row r="38566" spans="35:35" x14ac:dyDescent="0.2">
      <c r="AI38566">
        <f t="shared" si="932"/>
        <v>38564</v>
      </c>
    </row>
    <row r="38567" spans="35:35" x14ac:dyDescent="0.2">
      <c r="AI38567">
        <f t="shared" si="932"/>
        <v>38565</v>
      </c>
    </row>
    <row r="38568" spans="35:35" x14ac:dyDescent="0.2">
      <c r="AI38568">
        <f t="shared" si="932"/>
        <v>38566</v>
      </c>
    </row>
    <row r="38569" spans="35:35" x14ac:dyDescent="0.2">
      <c r="AI38569">
        <f t="shared" si="932"/>
        <v>38567</v>
      </c>
    </row>
    <row r="38570" spans="35:35" x14ac:dyDescent="0.2">
      <c r="AI38570">
        <f t="shared" si="932"/>
        <v>38568</v>
      </c>
    </row>
    <row r="38571" spans="35:35" x14ac:dyDescent="0.2">
      <c r="AI38571">
        <f t="shared" si="932"/>
        <v>38569</v>
      </c>
    </row>
    <row r="38572" spans="35:35" x14ac:dyDescent="0.2">
      <c r="AI38572">
        <f t="shared" si="932"/>
        <v>38570</v>
      </c>
    </row>
    <row r="38573" spans="35:35" x14ac:dyDescent="0.2">
      <c r="AI38573">
        <f t="shared" si="932"/>
        <v>38571</v>
      </c>
    </row>
    <row r="38574" spans="35:35" x14ac:dyDescent="0.2">
      <c r="AI38574">
        <f t="shared" si="932"/>
        <v>38572</v>
      </c>
    </row>
    <row r="38575" spans="35:35" x14ac:dyDescent="0.2">
      <c r="AI38575">
        <f t="shared" si="932"/>
        <v>38573</v>
      </c>
    </row>
    <row r="38576" spans="35:35" x14ac:dyDescent="0.2">
      <c r="AI38576">
        <f t="shared" si="932"/>
        <v>38574</v>
      </c>
    </row>
    <row r="38577" spans="35:35" x14ac:dyDescent="0.2">
      <c r="AI38577">
        <f t="shared" si="932"/>
        <v>38575</v>
      </c>
    </row>
    <row r="38578" spans="35:35" x14ac:dyDescent="0.2">
      <c r="AI38578">
        <f t="shared" si="932"/>
        <v>38576</v>
      </c>
    </row>
    <row r="38579" spans="35:35" x14ac:dyDescent="0.2">
      <c r="AI38579">
        <f t="shared" si="932"/>
        <v>38577</v>
      </c>
    </row>
    <row r="38580" spans="35:35" x14ac:dyDescent="0.2">
      <c r="AI38580">
        <f t="shared" si="932"/>
        <v>38578</v>
      </c>
    </row>
    <row r="38581" spans="35:35" x14ac:dyDescent="0.2">
      <c r="AI38581">
        <f t="shared" si="932"/>
        <v>38579</v>
      </c>
    </row>
    <row r="38582" spans="35:35" x14ac:dyDescent="0.2">
      <c r="AI38582">
        <f t="shared" si="932"/>
        <v>38580</v>
      </c>
    </row>
    <row r="38583" spans="35:35" x14ac:dyDescent="0.2">
      <c r="AI38583">
        <f t="shared" si="932"/>
        <v>38581</v>
      </c>
    </row>
    <row r="38584" spans="35:35" x14ac:dyDescent="0.2">
      <c r="AI38584">
        <f t="shared" si="932"/>
        <v>38582</v>
      </c>
    </row>
    <row r="38585" spans="35:35" x14ac:dyDescent="0.2">
      <c r="AI38585">
        <f t="shared" si="932"/>
        <v>38583</v>
      </c>
    </row>
    <row r="38586" spans="35:35" x14ac:dyDescent="0.2">
      <c r="AI38586">
        <f t="shared" si="932"/>
        <v>38584</v>
      </c>
    </row>
    <row r="38587" spans="35:35" x14ac:dyDescent="0.2">
      <c r="AI38587">
        <f t="shared" si="932"/>
        <v>38585</v>
      </c>
    </row>
    <row r="38588" spans="35:35" x14ac:dyDescent="0.2">
      <c r="AI38588">
        <f t="shared" si="932"/>
        <v>38586</v>
      </c>
    </row>
    <row r="38589" spans="35:35" x14ac:dyDescent="0.2">
      <c r="AI38589">
        <f t="shared" si="932"/>
        <v>38587</v>
      </c>
    </row>
    <row r="38590" spans="35:35" x14ac:dyDescent="0.2">
      <c r="AI38590">
        <f t="shared" si="932"/>
        <v>38588</v>
      </c>
    </row>
    <row r="38591" spans="35:35" x14ac:dyDescent="0.2">
      <c r="AI38591">
        <f t="shared" si="932"/>
        <v>38589</v>
      </c>
    </row>
    <row r="38592" spans="35:35" x14ac:dyDescent="0.2">
      <c r="AI38592">
        <f t="shared" si="932"/>
        <v>38590</v>
      </c>
    </row>
    <row r="38593" spans="35:35" x14ac:dyDescent="0.2">
      <c r="AI38593">
        <f t="shared" si="932"/>
        <v>38591</v>
      </c>
    </row>
    <row r="38594" spans="35:35" x14ac:dyDescent="0.2">
      <c r="AI38594">
        <f t="shared" si="932"/>
        <v>38592</v>
      </c>
    </row>
    <row r="38595" spans="35:35" x14ac:dyDescent="0.2">
      <c r="AI38595">
        <f t="shared" si="932"/>
        <v>38593</v>
      </c>
    </row>
    <row r="38596" spans="35:35" x14ac:dyDescent="0.2">
      <c r="AI38596">
        <f t="shared" ref="AI38596:AI38659" si="933">AI38595+1</f>
        <v>38594</v>
      </c>
    </row>
    <row r="38597" spans="35:35" x14ac:dyDescent="0.2">
      <c r="AI38597">
        <f t="shared" si="933"/>
        <v>38595</v>
      </c>
    </row>
    <row r="38598" spans="35:35" x14ac:dyDescent="0.2">
      <c r="AI38598">
        <f t="shared" si="933"/>
        <v>38596</v>
      </c>
    </row>
    <row r="38599" spans="35:35" x14ac:dyDescent="0.2">
      <c r="AI38599">
        <f t="shared" si="933"/>
        <v>38597</v>
      </c>
    </row>
    <row r="38600" spans="35:35" x14ac:dyDescent="0.2">
      <c r="AI38600">
        <f t="shared" si="933"/>
        <v>38598</v>
      </c>
    </row>
    <row r="38601" spans="35:35" x14ac:dyDescent="0.2">
      <c r="AI38601">
        <f t="shared" si="933"/>
        <v>38599</v>
      </c>
    </row>
    <row r="38602" spans="35:35" x14ac:dyDescent="0.2">
      <c r="AI38602">
        <f t="shared" si="933"/>
        <v>38600</v>
      </c>
    </row>
    <row r="38603" spans="35:35" x14ac:dyDescent="0.2">
      <c r="AI38603">
        <f t="shared" si="933"/>
        <v>38601</v>
      </c>
    </row>
    <row r="38604" spans="35:35" x14ac:dyDescent="0.2">
      <c r="AI38604">
        <f t="shared" si="933"/>
        <v>38602</v>
      </c>
    </row>
    <row r="38605" spans="35:35" x14ac:dyDescent="0.2">
      <c r="AI38605">
        <f t="shared" si="933"/>
        <v>38603</v>
      </c>
    </row>
    <row r="38606" spans="35:35" x14ac:dyDescent="0.2">
      <c r="AI38606">
        <f t="shared" si="933"/>
        <v>38604</v>
      </c>
    </row>
    <row r="38607" spans="35:35" x14ac:dyDescent="0.2">
      <c r="AI38607">
        <f t="shared" si="933"/>
        <v>38605</v>
      </c>
    </row>
    <row r="38608" spans="35:35" x14ac:dyDescent="0.2">
      <c r="AI38608">
        <f t="shared" si="933"/>
        <v>38606</v>
      </c>
    </row>
    <row r="38609" spans="35:35" x14ac:dyDescent="0.2">
      <c r="AI38609">
        <f t="shared" si="933"/>
        <v>38607</v>
      </c>
    </row>
    <row r="38610" spans="35:35" x14ac:dyDescent="0.2">
      <c r="AI38610">
        <f t="shared" si="933"/>
        <v>38608</v>
      </c>
    </row>
    <row r="38611" spans="35:35" x14ac:dyDescent="0.2">
      <c r="AI38611">
        <f t="shared" si="933"/>
        <v>38609</v>
      </c>
    </row>
    <row r="38612" spans="35:35" x14ac:dyDescent="0.2">
      <c r="AI38612">
        <f t="shared" si="933"/>
        <v>38610</v>
      </c>
    </row>
    <row r="38613" spans="35:35" x14ac:dyDescent="0.2">
      <c r="AI38613">
        <f t="shared" si="933"/>
        <v>38611</v>
      </c>
    </row>
    <row r="38614" spans="35:35" x14ac:dyDescent="0.2">
      <c r="AI38614">
        <f t="shared" si="933"/>
        <v>38612</v>
      </c>
    </row>
    <row r="38615" spans="35:35" x14ac:dyDescent="0.2">
      <c r="AI38615">
        <f t="shared" si="933"/>
        <v>38613</v>
      </c>
    </row>
    <row r="38616" spans="35:35" x14ac:dyDescent="0.2">
      <c r="AI38616">
        <f t="shared" si="933"/>
        <v>38614</v>
      </c>
    </row>
    <row r="38617" spans="35:35" x14ac:dyDescent="0.2">
      <c r="AI38617">
        <f t="shared" si="933"/>
        <v>38615</v>
      </c>
    </row>
    <row r="38618" spans="35:35" x14ac:dyDescent="0.2">
      <c r="AI38618">
        <f t="shared" si="933"/>
        <v>38616</v>
      </c>
    </row>
    <row r="38619" spans="35:35" x14ac:dyDescent="0.2">
      <c r="AI38619">
        <f t="shared" si="933"/>
        <v>38617</v>
      </c>
    </row>
    <row r="38620" spans="35:35" x14ac:dyDescent="0.2">
      <c r="AI38620">
        <f t="shared" si="933"/>
        <v>38618</v>
      </c>
    </row>
    <row r="38621" spans="35:35" x14ac:dyDescent="0.2">
      <c r="AI38621">
        <f t="shared" si="933"/>
        <v>38619</v>
      </c>
    </row>
    <row r="38622" spans="35:35" x14ac:dyDescent="0.2">
      <c r="AI38622">
        <f t="shared" si="933"/>
        <v>38620</v>
      </c>
    </row>
    <row r="38623" spans="35:35" x14ac:dyDescent="0.2">
      <c r="AI38623">
        <f t="shared" si="933"/>
        <v>38621</v>
      </c>
    </row>
    <row r="38624" spans="35:35" x14ac:dyDescent="0.2">
      <c r="AI38624">
        <f t="shared" si="933"/>
        <v>38622</v>
      </c>
    </row>
    <row r="38625" spans="35:35" x14ac:dyDescent="0.2">
      <c r="AI38625">
        <f t="shared" si="933"/>
        <v>38623</v>
      </c>
    </row>
    <row r="38626" spans="35:35" x14ac:dyDescent="0.2">
      <c r="AI38626">
        <f t="shared" si="933"/>
        <v>38624</v>
      </c>
    </row>
    <row r="38627" spans="35:35" x14ac:dyDescent="0.2">
      <c r="AI38627">
        <f t="shared" si="933"/>
        <v>38625</v>
      </c>
    </row>
    <row r="38628" spans="35:35" x14ac:dyDescent="0.2">
      <c r="AI38628">
        <f t="shared" si="933"/>
        <v>38626</v>
      </c>
    </row>
    <row r="38629" spans="35:35" x14ac:dyDescent="0.2">
      <c r="AI38629">
        <f t="shared" si="933"/>
        <v>38627</v>
      </c>
    </row>
    <row r="38630" spans="35:35" x14ac:dyDescent="0.2">
      <c r="AI38630">
        <f t="shared" si="933"/>
        <v>38628</v>
      </c>
    </row>
    <row r="38631" spans="35:35" x14ac:dyDescent="0.2">
      <c r="AI38631">
        <f t="shared" si="933"/>
        <v>38629</v>
      </c>
    </row>
    <row r="38632" spans="35:35" x14ac:dyDescent="0.2">
      <c r="AI38632">
        <f t="shared" si="933"/>
        <v>38630</v>
      </c>
    </row>
    <row r="38633" spans="35:35" x14ac:dyDescent="0.2">
      <c r="AI38633">
        <f t="shared" si="933"/>
        <v>38631</v>
      </c>
    </row>
    <row r="38634" spans="35:35" x14ac:dyDescent="0.2">
      <c r="AI38634">
        <f t="shared" si="933"/>
        <v>38632</v>
      </c>
    </row>
    <row r="38635" spans="35:35" x14ac:dyDescent="0.2">
      <c r="AI38635">
        <f t="shared" si="933"/>
        <v>38633</v>
      </c>
    </row>
    <row r="38636" spans="35:35" x14ac:dyDescent="0.2">
      <c r="AI38636">
        <f t="shared" si="933"/>
        <v>38634</v>
      </c>
    </row>
    <row r="38637" spans="35:35" x14ac:dyDescent="0.2">
      <c r="AI38637">
        <f t="shared" si="933"/>
        <v>38635</v>
      </c>
    </row>
    <row r="38638" spans="35:35" x14ac:dyDescent="0.2">
      <c r="AI38638">
        <f t="shared" si="933"/>
        <v>38636</v>
      </c>
    </row>
    <row r="38639" spans="35:35" x14ac:dyDescent="0.2">
      <c r="AI38639">
        <f t="shared" si="933"/>
        <v>38637</v>
      </c>
    </row>
    <row r="38640" spans="35:35" x14ac:dyDescent="0.2">
      <c r="AI38640">
        <f t="shared" si="933"/>
        <v>38638</v>
      </c>
    </row>
    <row r="38641" spans="35:35" x14ac:dyDescent="0.2">
      <c r="AI38641">
        <f t="shared" si="933"/>
        <v>38639</v>
      </c>
    </row>
    <row r="38642" spans="35:35" x14ac:dyDescent="0.2">
      <c r="AI38642">
        <f t="shared" si="933"/>
        <v>38640</v>
      </c>
    </row>
    <row r="38643" spans="35:35" x14ac:dyDescent="0.2">
      <c r="AI38643">
        <f t="shared" si="933"/>
        <v>38641</v>
      </c>
    </row>
    <row r="38644" spans="35:35" x14ac:dyDescent="0.2">
      <c r="AI38644">
        <f t="shared" si="933"/>
        <v>38642</v>
      </c>
    </row>
    <row r="38645" spans="35:35" x14ac:dyDescent="0.2">
      <c r="AI38645">
        <f t="shared" si="933"/>
        <v>38643</v>
      </c>
    </row>
    <row r="38646" spans="35:35" x14ac:dyDescent="0.2">
      <c r="AI38646">
        <f t="shared" si="933"/>
        <v>38644</v>
      </c>
    </row>
    <row r="38647" spans="35:35" x14ac:dyDescent="0.2">
      <c r="AI38647">
        <f t="shared" si="933"/>
        <v>38645</v>
      </c>
    </row>
    <row r="38648" spans="35:35" x14ac:dyDescent="0.2">
      <c r="AI38648">
        <f t="shared" si="933"/>
        <v>38646</v>
      </c>
    </row>
    <row r="38649" spans="35:35" x14ac:dyDescent="0.2">
      <c r="AI38649">
        <f t="shared" si="933"/>
        <v>38647</v>
      </c>
    </row>
    <row r="38650" spans="35:35" x14ac:dyDescent="0.2">
      <c r="AI38650">
        <f t="shared" si="933"/>
        <v>38648</v>
      </c>
    </row>
    <row r="38651" spans="35:35" x14ac:dyDescent="0.2">
      <c r="AI38651">
        <f t="shared" si="933"/>
        <v>38649</v>
      </c>
    </row>
    <row r="38652" spans="35:35" x14ac:dyDescent="0.2">
      <c r="AI38652">
        <f t="shared" si="933"/>
        <v>38650</v>
      </c>
    </row>
    <row r="38653" spans="35:35" x14ac:dyDescent="0.2">
      <c r="AI38653">
        <f t="shared" si="933"/>
        <v>38651</v>
      </c>
    </row>
    <row r="38654" spans="35:35" x14ac:dyDescent="0.2">
      <c r="AI38654">
        <f t="shared" si="933"/>
        <v>38652</v>
      </c>
    </row>
    <row r="38655" spans="35:35" x14ac:dyDescent="0.2">
      <c r="AI38655">
        <f t="shared" si="933"/>
        <v>38653</v>
      </c>
    </row>
    <row r="38656" spans="35:35" x14ac:dyDescent="0.2">
      <c r="AI38656">
        <f t="shared" si="933"/>
        <v>38654</v>
      </c>
    </row>
    <row r="38657" spans="35:35" x14ac:dyDescent="0.2">
      <c r="AI38657">
        <f t="shared" si="933"/>
        <v>38655</v>
      </c>
    </row>
    <row r="38658" spans="35:35" x14ac:dyDescent="0.2">
      <c r="AI38658">
        <f t="shared" si="933"/>
        <v>38656</v>
      </c>
    </row>
    <row r="38659" spans="35:35" x14ac:dyDescent="0.2">
      <c r="AI38659">
        <f t="shared" si="933"/>
        <v>38657</v>
      </c>
    </row>
    <row r="38660" spans="35:35" x14ac:dyDescent="0.2">
      <c r="AI38660">
        <f t="shared" ref="AI38660:AI38723" si="934">AI38659+1</f>
        <v>38658</v>
      </c>
    </row>
    <row r="38661" spans="35:35" x14ac:dyDescent="0.2">
      <c r="AI38661">
        <f t="shared" si="934"/>
        <v>38659</v>
      </c>
    </row>
    <row r="38662" spans="35:35" x14ac:dyDescent="0.2">
      <c r="AI38662">
        <f t="shared" si="934"/>
        <v>38660</v>
      </c>
    </row>
    <row r="38663" spans="35:35" x14ac:dyDescent="0.2">
      <c r="AI38663">
        <f t="shared" si="934"/>
        <v>38661</v>
      </c>
    </row>
    <row r="38664" spans="35:35" x14ac:dyDescent="0.2">
      <c r="AI38664">
        <f t="shared" si="934"/>
        <v>38662</v>
      </c>
    </row>
    <row r="38665" spans="35:35" x14ac:dyDescent="0.2">
      <c r="AI38665">
        <f t="shared" si="934"/>
        <v>38663</v>
      </c>
    </row>
    <row r="38666" spans="35:35" x14ac:dyDescent="0.2">
      <c r="AI38666">
        <f t="shared" si="934"/>
        <v>38664</v>
      </c>
    </row>
    <row r="38667" spans="35:35" x14ac:dyDescent="0.2">
      <c r="AI38667">
        <f t="shared" si="934"/>
        <v>38665</v>
      </c>
    </row>
    <row r="38668" spans="35:35" x14ac:dyDescent="0.2">
      <c r="AI38668">
        <f t="shared" si="934"/>
        <v>38666</v>
      </c>
    </row>
    <row r="38669" spans="35:35" x14ac:dyDescent="0.2">
      <c r="AI38669">
        <f t="shared" si="934"/>
        <v>38667</v>
      </c>
    </row>
    <row r="38670" spans="35:35" x14ac:dyDescent="0.2">
      <c r="AI38670">
        <f t="shared" si="934"/>
        <v>38668</v>
      </c>
    </row>
    <row r="38671" spans="35:35" x14ac:dyDescent="0.2">
      <c r="AI38671">
        <f t="shared" si="934"/>
        <v>38669</v>
      </c>
    </row>
    <row r="38672" spans="35:35" x14ac:dyDescent="0.2">
      <c r="AI38672">
        <f t="shared" si="934"/>
        <v>38670</v>
      </c>
    </row>
    <row r="38673" spans="35:35" x14ac:dyDescent="0.2">
      <c r="AI38673">
        <f t="shared" si="934"/>
        <v>38671</v>
      </c>
    </row>
    <row r="38674" spans="35:35" x14ac:dyDescent="0.2">
      <c r="AI38674">
        <f t="shared" si="934"/>
        <v>38672</v>
      </c>
    </row>
    <row r="38675" spans="35:35" x14ac:dyDescent="0.2">
      <c r="AI38675">
        <f t="shared" si="934"/>
        <v>38673</v>
      </c>
    </row>
    <row r="38676" spans="35:35" x14ac:dyDescent="0.2">
      <c r="AI38676">
        <f t="shared" si="934"/>
        <v>38674</v>
      </c>
    </row>
    <row r="38677" spans="35:35" x14ac:dyDescent="0.2">
      <c r="AI38677">
        <f t="shared" si="934"/>
        <v>38675</v>
      </c>
    </row>
    <row r="38678" spans="35:35" x14ac:dyDescent="0.2">
      <c r="AI38678">
        <f t="shared" si="934"/>
        <v>38676</v>
      </c>
    </row>
    <row r="38679" spans="35:35" x14ac:dyDescent="0.2">
      <c r="AI38679">
        <f t="shared" si="934"/>
        <v>38677</v>
      </c>
    </row>
    <row r="38680" spans="35:35" x14ac:dyDescent="0.2">
      <c r="AI38680">
        <f t="shared" si="934"/>
        <v>38678</v>
      </c>
    </row>
    <row r="38681" spans="35:35" x14ac:dyDescent="0.2">
      <c r="AI38681">
        <f t="shared" si="934"/>
        <v>38679</v>
      </c>
    </row>
    <row r="38682" spans="35:35" x14ac:dyDescent="0.2">
      <c r="AI38682">
        <f t="shared" si="934"/>
        <v>38680</v>
      </c>
    </row>
    <row r="38683" spans="35:35" x14ac:dyDescent="0.2">
      <c r="AI38683">
        <f t="shared" si="934"/>
        <v>38681</v>
      </c>
    </row>
    <row r="38684" spans="35:35" x14ac:dyDescent="0.2">
      <c r="AI38684">
        <f t="shared" si="934"/>
        <v>38682</v>
      </c>
    </row>
    <row r="38685" spans="35:35" x14ac:dyDescent="0.2">
      <c r="AI38685">
        <f t="shared" si="934"/>
        <v>38683</v>
      </c>
    </row>
    <row r="38686" spans="35:35" x14ac:dyDescent="0.2">
      <c r="AI38686">
        <f t="shared" si="934"/>
        <v>38684</v>
      </c>
    </row>
    <row r="38687" spans="35:35" x14ac:dyDescent="0.2">
      <c r="AI38687">
        <f t="shared" si="934"/>
        <v>38685</v>
      </c>
    </row>
    <row r="38688" spans="35:35" x14ac:dyDescent="0.2">
      <c r="AI38688">
        <f t="shared" si="934"/>
        <v>38686</v>
      </c>
    </row>
    <row r="38689" spans="35:35" x14ac:dyDescent="0.2">
      <c r="AI38689">
        <f t="shared" si="934"/>
        <v>38687</v>
      </c>
    </row>
    <row r="38690" spans="35:35" x14ac:dyDescent="0.2">
      <c r="AI38690">
        <f t="shared" si="934"/>
        <v>38688</v>
      </c>
    </row>
    <row r="38691" spans="35:35" x14ac:dyDescent="0.2">
      <c r="AI38691">
        <f t="shared" si="934"/>
        <v>38689</v>
      </c>
    </row>
    <row r="38692" spans="35:35" x14ac:dyDescent="0.2">
      <c r="AI38692">
        <f t="shared" si="934"/>
        <v>38690</v>
      </c>
    </row>
    <row r="38693" spans="35:35" x14ac:dyDescent="0.2">
      <c r="AI38693">
        <f t="shared" si="934"/>
        <v>38691</v>
      </c>
    </row>
    <row r="38694" spans="35:35" x14ac:dyDescent="0.2">
      <c r="AI38694">
        <f t="shared" si="934"/>
        <v>38692</v>
      </c>
    </row>
    <row r="38695" spans="35:35" x14ac:dyDescent="0.2">
      <c r="AI38695">
        <f t="shared" si="934"/>
        <v>38693</v>
      </c>
    </row>
    <row r="38696" spans="35:35" x14ac:dyDescent="0.2">
      <c r="AI38696">
        <f t="shared" si="934"/>
        <v>38694</v>
      </c>
    </row>
    <row r="38697" spans="35:35" x14ac:dyDescent="0.2">
      <c r="AI38697">
        <f t="shared" si="934"/>
        <v>38695</v>
      </c>
    </row>
    <row r="38698" spans="35:35" x14ac:dyDescent="0.2">
      <c r="AI38698">
        <f t="shared" si="934"/>
        <v>38696</v>
      </c>
    </row>
    <row r="38699" spans="35:35" x14ac:dyDescent="0.2">
      <c r="AI38699">
        <f t="shared" si="934"/>
        <v>38697</v>
      </c>
    </row>
    <row r="38700" spans="35:35" x14ac:dyDescent="0.2">
      <c r="AI38700">
        <f t="shared" si="934"/>
        <v>38698</v>
      </c>
    </row>
    <row r="38701" spans="35:35" x14ac:dyDescent="0.2">
      <c r="AI38701">
        <f t="shared" si="934"/>
        <v>38699</v>
      </c>
    </row>
    <row r="38702" spans="35:35" x14ac:dyDescent="0.2">
      <c r="AI38702">
        <f t="shared" si="934"/>
        <v>38700</v>
      </c>
    </row>
    <row r="38703" spans="35:35" x14ac:dyDescent="0.2">
      <c r="AI38703">
        <f t="shared" si="934"/>
        <v>38701</v>
      </c>
    </row>
    <row r="38704" spans="35:35" x14ac:dyDescent="0.2">
      <c r="AI38704">
        <f t="shared" si="934"/>
        <v>38702</v>
      </c>
    </row>
    <row r="38705" spans="35:35" x14ac:dyDescent="0.2">
      <c r="AI38705">
        <f t="shared" si="934"/>
        <v>38703</v>
      </c>
    </row>
    <row r="38706" spans="35:35" x14ac:dyDescent="0.2">
      <c r="AI38706">
        <f t="shared" si="934"/>
        <v>38704</v>
      </c>
    </row>
    <row r="38707" spans="35:35" x14ac:dyDescent="0.2">
      <c r="AI38707">
        <f t="shared" si="934"/>
        <v>38705</v>
      </c>
    </row>
    <row r="38708" spans="35:35" x14ac:dyDescent="0.2">
      <c r="AI38708">
        <f t="shared" si="934"/>
        <v>38706</v>
      </c>
    </row>
    <row r="38709" spans="35:35" x14ac:dyDescent="0.2">
      <c r="AI38709">
        <f t="shared" si="934"/>
        <v>38707</v>
      </c>
    </row>
    <row r="38710" spans="35:35" x14ac:dyDescent="0.2">
      <c r="AI38710">
        <f t="shared" si="934"/>
        <v>38708</v>
      </c>
    </row>
    <row r="38711" spans="35:35" x14ac:dyDescent="0.2">
      <c r="AI38711">
        <f t="shared" si="934"/>
        <v>38709</v>
      </c>
    </row>
    <row r="38712" spans="35:35" x14ac:dyDescent="0.2">
      <c r="AI38712">
        <f t="shared" si="934"/>
        <v>38710</v>
      </c>
    </row>
    <row r="38713" spans="35:35" x14ac:dyDescent="0.2">
      <c r="AI38713">
        <f t="shared" si="934"/>
        <v>38711</v>
      </c>
    </row>
    <row r="38714" spans="35:35" x14ac:dyDescent="0.2">
      <c r="AI38714">
        <f t="shared" si="934"/>
        <v>38712</v>
      </c>
    </row>
    <row r="38715" spans="35:35" x14ac:dyDescent="0.2">
      <c r="AI38715">
        <f t="shared" si="934"/>
        <v>38713</v>
      </c>
    </row>
    <row r="38716" spans="35:35" x14ac:dyDescent="0.2">
      <c r="AI38716">
        <f t="shared" si="934"/>
        <v>38714</v>
      </c>
    </row>
    <row r="38717" spans="35:35" x14ac:dyDescent="0.2">
      <c r="AI38717">
        <f t="shared" si="934"/>
        <v>38715</v>
      </c>
    </row>
    <row r="38718" spans="35:35" x14ac:dyDescent="0.2">
      <c r="AI38718">
        <f t="shared" si="934"/>
        <v>38716</v>
      </c>
    </row>
    <row r="38719" spans="35:35" x14ac:dyDescent="0.2">
      <c r="AI38719">
        <f t="shared" si="934"/>
        <v>38717</v>
      </c>
    </row>
    <row r="38720" spans="35:35" x14ac:dyDescent="0.2">
      <c r="AI38720">
        <f t="shared" si="934"/>
        <v>38718</v>
      </c>
    </row>
    <row r="38721" spans="35:35" x14ac:dyDescent="0.2">
      <c r="AI38721">
        <f t="shared" si="934"/>
        <v>38719</v>
      </c>
    </row>
    <row r="38722" spans="35:35" x14ac:dyDescent="0.2">
      <c r="AI38722">
        <f t="shared" si="934"/>
        <v>38720</v>
      </c>
    </row>
    <row r="38723" spans="35:35" x14ac:dyDescent="0.2">
      <c r="AI38723">
        <f t="shared" si="934"/>
        <v>38721</v>
      </c>
    </row>
    <row r="38724" spans="35:35" x14ac:dyDescent="0.2">
      <c r="AI38724">
        <f t="shared" ref="AI38724:AI38787" si="935">AI38723+1</f>
        <v>38722</v>
      </c>
    </row>
    <row r="38725" spans="35:35" x14ac:dyDescent="0.2">
      <c r="AI38725">
        <f t="shared" si="935"/>
        <v>38723</v>
      </c>
    </row>
    <row r="38726" spans="35:35" x14ac:dyDescent="0.2">
      <c r="AI38726">
        <f t="shared" si="935"/>
        <v>38724</v>
      </c>
    </row>
    <row r="38727" spans="35:35" x14ac:dyDescent="0.2">
      <c r="AI38727">
        <f t="shared" si="935"/>
        <v>38725</v>
      </c>
    </row>
    <row r="38728" spans="35:35" x14ac:dyDescent="0.2">
      <c r="AI38728">
        <f t="shared" si="935"/>
        <v>38726</v>
      </c>
    </row>
    <row r="38729" spans="35:35" x14ac:dyDescent="0.2">
      <c r="AI38729">
        <f t="shared" si="935"/>
        <v>38727</v>
      </c>
    </row>
    <row r="38730" spans="35:35" x14ac:dyDescent="0.2">
      <c r="AI38730">
        <f t="shared" si="935"/>
        <v>38728</v>
      </c>
    </row>
    <row r="38731" spans="35:35" x14ac:dyDescent="0.2">
      <c r="AI38731">
        <f t="shared" si="935"/>
        <v>38729</v>
      </c>
    </row>
    <row r="38732" spans="35:35" x14ac:dyDescent="0.2">
      <c r="AI38732">
        <f t="shared" si="935"/>
        <v>38730</v>
      </c>
    </row>
    <row r="38733" spans="35:35" x14ac:dyDescent="0.2">
      <c r="AI38733">
        <f t="shared" si="935"/>
        <v>38731</v>
      </c>
    </row>
    <row r="38734" spans="35:35" x14ac:dyDescent="0.2">
      <c r="AI38734">
        <f t="shared" si="935"/>
        <v>38732</v>
      </c>
    </row>
    <row r="38735" spans="35:35" x14ac:dyDescent="0.2">
      <c r="AI38735">
        <f t="shared" si="935"/>
        <v>38733</v>
      </c>
    </row>
    <row r="38736" spans="35:35" x14ac:dyDescent="0.2">
      <c r="AI38736">
        <f t="shared" si="935"/>
        <v>38734</v>
      </c>
    </row>
    <row r="38737" spans="35:35" x14ac:dyDescent="0.2">
      <c r="AI38737">
        <f t="shared" si="935"/>
        <v>38735</v>
      </c>
    </row>
    <row r="38738" spans="35:35" x14ac:dyDescent="0.2">
      <c r="AI38738">
        <f t="shared" si="935"/>
        <v>38736</v>
      </c>
    </row>
    <row r="38739" spans="35:35" x14ac:dyDescent="0.2">
      <c r="AI38739">
        <f t="shared" si="935"/>
        <v>38737</v>
      </c>
    </row>
    <row r="38740" spans="35:35" x14ac:dyDescent="0.2">
      <c r="AI38740">
        <f t="shared" si="935"/>
        <v>38738</v>
      </c>
    </row>
    <row r="38741" spans="35:35" x14ac:dyDescent="0.2">
      <c r="AI38741">
        <f t="shared" si="935"/>
        <v>38739</v>
      </c>
    </row>
    <row r="38742" spans="35:35" x14ac:dyDescent="0.2">
      <c r="AI38742">
        <f t="shared" si="935"/>
        <v>38740</v>
      </c>
    </row>
    <row r="38743" spans="35:35" x14ac:dyDescent="0.2">
      <c r="AI38743">
        <f t="shared" si="935"/>
        <v>38741</v>
      </c>
    </row>
    <row r="38744" spans="35:35" x14ac:dyDescent="0.2">
      <c r="AI38744">
        <f t="shared" si="935"/>
        <v>38742</v>
      </c>
    </row>
    <row r="38745" spans="35:35" x14ac:dyDescent="0.2">
      <c r="AI38745">
        <f t="shared" si="935"/>
        <v>38743</v>
      </c>
    </row>
    <row r="38746" spans="35:35" x14ac:dyDescent="0.2">
      <c r="AI38746">
        <f t="shared" si="935"/>
        <v>38744</v>
      </c>
    </row>
    <row r="38747" spans="35:35" x14ac:dyDescent="0.2">
      <c r="AI38747">
        <f t="shared" si="935"/>
        <v>38745</v>
      </c>
    </row>
    <row r="38748" spans="35:35" x14ac:dyDescent="0.2">
      <c r="AI38748">
        <f t="shared" si="935"/>
        <v>38746</v>
      </c>
    </row>
    <row r="38749" spans="35:35" x14ac:dyDescent="0.2">
      <c r="AI38749">
        <f t="shared" si="935"/>
        <v>38747</v>
      </c>
    </row>
    <row r="38750" spans="35:35" x14ac:dyDescent="0.2">
      <c r="AI38750">
        <f t="shared" si="935"/>
        <v>38748</v>
      </c>
    </row>
    <row r="38751" spans="35:35" x14ac:dyDescent="0.2">
      <c r="AI38751">
        <f t="shared" si="935"/>
        <v>38749</v>
      </c>
    </row>
    <row r="38752" spans="35:35" x14ac:dyDescent="0.2">
      <c r="AI38752">
        <f t="shared" si="935"/>
        <v>38750</v>
      </c>
    </row>
    <row r="38753" spans="35:35" x14ac:dyDescent="0.2">
      <c r="AI38753">
        <f t="shared" si="935"/>
        <v>38751</v>
      </c>
    </row>
    <row r="38754" spans="35:35" x14ac:dyDescent="0.2">
      <c r="AI38754">
        <f t="shared" si="935"/>
        <v>38752</v>
      </c>
    </row>
    <row r="38755" spans="35:35" x14ac:dyDescent="0.2">
      <c r="AI38755">
        <f t="shared" si="935"/>
        <v>38753</v>
      </c>
    </row>
    <row r="38756" spans="35:35" x14ac:dyDescent="0.2">
      <c r="AI38756">
        <f t="shared" si="935"/>
        <v>38754</v>
      </c>
    </row>
    <row r="38757" spans="35:35" x14ac:dyDescent="0.2">
      <c r="AI38757">
        <f t="shared" si="935"/>
        <v>38755</v>
      </c>
    </row>
    <row r="38758" spans="35:35" x14ac:dyDescent="0.2">
      <c r="AI38758">
        <f t="shared" si="935"/>
        <v>38756</v>
      </c>
    </row>
    <row r="38759" spans="35:35" x14ac:dyDescent="0.2">
      <c r="AI38759">
        <f t="shared" si="935"/>
        <v>38757</v>
      </c>
    </row>
    <row r="38760" spans="35:35" x14ac:dyDescent="0.2">
      <c r="AI38760">
        <f t="shared" si="935"/>
        <v>38758</v>
      </c>
    </row>
    <row r="38761" spans="35:35" x14ac:dyDescent="0.2">
      <c r="AI38761">
        <f t="shared" si="935"/>
        <v>38759</v>
      </c>
    </row>
    <row r="38762" spans="35:35" x14ac:dyDescent="0.2">
      <c r="AI38762">
        <f t="shared" si="935"/>
        <v>38760</v>
      </c>
    </row>
    <row r="38763" spans="35:35" x14ac:dyDescent="0.2">
      <c r="AI38763">
        <f t="shared" si="935"/>
        <v>38761</v>
      </c>
    </row>
    <row r="38764" spans="35:35" x14ac:dyDescent="0.2">
      <c r="AI38764">
        <f t="shared" si="935"/>
        <v>38762</v>
      </c>
    </row>
    <row r="38765" spans="35:35" x14ac:dyDescent="0.2">
      <c r="AI38765">
        <f t="shared" si="935"/>
        <v>38763</v>
      </c>
    </row>
    <row r="38766" spans="35:35" x14ac:dyDescent="0.2">
      <c r="AI38766">
        <f t="shared" si="935"/>
        <v>38764</v>
      </c>
    </row>
    <row r="38767" spans="35:35" x14ac:dyDescent="0.2">
      <c r="AI38767">
        <f t="shared" si="935"/>
        <v>38765</v>
      </c>
    </row>
    <row r="38768" spans="35:35" x14ac:dyDescent="0.2">
      <c r="AI38768">
        <f t="shared" si="935"/>
        <v>38766</v>
      </c>
    </row>
    <row r="38769" spans="35:35" x14ac:dyDescent="0.2">
      <c r="AI38769">
        <f t="shared" si="935"/>
        <v>38767</v>
      </c>
    </row>
    <row r="38770" spans="35:35" x14ac:dyDescent="0.2">
      <c r="AI38770">
        <f t="shared" si="935"/>
        <v>38768</v>
      </c>
    </row>
    <row r="38771" spans="35:35" x14ac:dyDescent="0.2">
      <c r="AI38771">
        <f t="shared" si="935"/>
        <v>38769</v>
      </c>
    </row>
    <row r="38772" spans="35:35" x14ac:dyDescent="0.2">
      <c r="AI38772">
        <f t="shared" si="935"/>
        <v>38770</v>
      </c>
    </row>
    <row r="38773" spans="35:35" x14ac:dyDescent="0.2">
      <c r="AI38773">
        <f t="shared" si="935"/>
        <v>38771</v>
      </c>
    </row>
    <row r="38774" spans="35:35" x14ac:dyDescent="0.2">
      <c r="AI38774">
        <f t="shared" si="935"/>
        <v>38772</v>
      </c>
    </row>
    <row r="38775" spans="35:35" x14ac:dyDescent="0.2">
      <c r="AI38775">
        <f t="shared" si="935"/>
        <v>38773</v>
      </c>
    </row>
    <row r="38776" spans="35:35" x14ac:dyDescent="0.2">
      <c r="AI38776">
        <f t="shared" si="935"/>
        <v>38774</v>
      </c>
    </row>
    <row r="38777" spans="35:35" x14ac:dyDescent="0.2">
      <c r="AI38777">
        <f t="shared" si="935"/>
        <v>38775</v>
      </c>
    </row>
    <row r="38778" spans="35:35" x14ac:dyDescent="0.2">
      <c r="AI38778">
        <f t="shared" si="935"/>
        <v>38776</v>
      </c>
    </row>
    <row r="38779" spans="35:35" x14ac:dyDescent="0.2">
      <c r="AI38779">
        <f t="shared" si="935"/>
        <v>38777</v>
      </c>
    </row>
    <row r="38780" spans="35:35" x14ac:dyDescent="0.2">
      <c r="AI38780">
        <f t="shared" si="935"/>
        <v>38778</v>
      </c>
    </row>
    <row r="38781" spans="35:35" x14ac:dyDescent="0.2">
      <c r="AI38781">
        <f t="shared" si="935"/>
        <v>38779</v>
      </c>
    </row>
    <row r="38782" spans="35:35" x14ac:dyDescent="0.2">
      <c r="AI38782">
        <f t="shared" si="935"/>
        <v>38780</v>
      </c>
    </row>
    <row r="38783" spans="35:35" x14ac:dyDescent="0.2">
      <c r="AI38783">
        <f t="shared" si="935"/>
        <v>38781</v>
      </c>
    </row>
    <row r="38784" spans="35:35" x14ac:dyDescent="0.2">
      <c r="AI38784">
        <f t="shared" si="935"/>
        <v>38782</v>
      </c>
    </row>
    <row r="38785" spans="35:35" x14ac:dyDescent="0.2">
      <c r="AI38785">
        <f t="shared" si="935"/>
        <v>38783</v>
      </c>
    </row>
    <row r="38786" spans="35:35" x14ac:dyDescent="0.2">
      <c r="AI38786">
        <f t="shared" si="935"/>
        <v>38784</v>
      </c>
    </row>
    <row r="38787" spans="35:35" x14ac:dyDescent="0.2">
      <c r="AI38787">
        <f t="shared" si="935"/>
        <v>38785</v>
      </c>
    </row>
    <row r="38788" spans="35:35" x14ac:dyDescent="0.2">
      <c r="AI38788">
        <f t="shared" ref="AI38788:AI38851" si="936">AI38787+1</f>
        <v>38786</v>
      </c>
    </row>
    <row r="38789" spans="35:35" x14ac:dyDescent="0.2">
      <c r="AI38789">
        <f t="shared" si="936"/>
        <v>38787</v>
      </c>
    </row>
    <row r="38790" spans="35:35" x14ac:dyDescent="0.2">
      <c r="AI38790">
        <f t="shared" si="936"/>
        <v>38788</v>
      </c>
    </row>
    <row r="38791" spans="35:35" x14ac:dyDescent="0.2">
      <c r="AI38791">
        <f t="shared" si="936"/>
        <v>38789</v>
      </c>
    </row>
    <row r="38792" spans="35:35" x14ac:dyDescent="0.2">
      <c r="AI38792">
        <f t="shared" si="936"/>
        <v>38790</v>
      </c>
    </row>
    <row r="38793" spans="35:35" x14ac:dyDescent="0.2">
      <c r="AI38793">
        <f t="shared" si="936"/>
        <v>38791</v>
      </c>
    </row>
    <row r="38794" spans="35:35" x14ac:dyDescent="0.2">
      <c r="AI38794">
        <f t="shared" si="936"/>
        <v>38792</v>
      </c>
    </row>
    <row r="38795" spans="35:35" x14ac:dyDescent="0.2">
      <c r="AI38795">
        <f t="shared" si="936"/>
        <v>38793</v>
      </c>
    </row>
    <row r="38796" spans="35:35" x14ac:dyDescent="0.2">
      <c r="AI38796">
        <f t="shared" si="936"/>
        <v>38794</v>
      </c>
    </row>
    <row r="38797" spans="35:35" x14ac:dyDescent="0.2">
      <c r="AI38797">
        <f t="shared" si="936"/>
        <v>38795</v>
      </c>
    </row>
    <row r="38798" spans="35:35" x14ac:dyDescent="0.2">
      <c r="AI38798">
        <f t="shared" si="936"/>
        <v>38796</v>
      </c>
    </row>
    <row r="38799" spans="35:35" x14ac:dyDescent="0.2">
      <c r="AI38799">
        <f t="shared" si="936"/>
        <v>38797</v>
      </c>
    </row>
    <row r="38800" spans="35:35" x14ac:dyDescent="0.2">
      <c r="AI38800">
        <f t="shared" si="936"/>
        <v>38798</v>
      </c>
    </row>
    <row r="38801" spans="35:35" x14ac:dyDescent="0.2">
      <c r="AI38801">
        <f t="shared" si="936"/>
        <v>38799</v>
      </c>
    </row>
    <row r="38802" spans="35:35" x14ac:dyDescent="0.2">
      <c r="AI38802">
        <f t="shared" si="936"/>
        <v>38800</v>
      </c>
    </row>
    <row r="38803" spans="35:35" x14ac:dyDescent="0.2">
      <c r="AI38803">
        <f t="shared" si="936"/>
        <v>38801</v>
      </c>
    </row>
    <row r="38804" spans="35:35" x14ac:dyDescent="0.2">
      <c r="AI38804">
        <f t="shared" si="936"/>
        <v>38802</v>
      </c>
    </row>
    <row r="38805" spans="35:35" x14ac:dyDescent="0.2">
      <c r="AI38805">
        <f t="shared" si="936"/>
        <v>38803</v>
      </c>
    </row>
    <row r="38806" spans="35:35" x14ac:dyDescent="0.2">
      <c r="AI38806">
        <f t="shared" si="936"/>
        <v>38804</v>
      </c>
    </row>
    <row r="38807" spans="35:35" x14ac:dyDescent="0.2">
      <c r="AI38807">
        <f t="shared" si="936"/>
        <v>38805</v>
      </c>
    </row>
    <row r="38808" spans="35:35" x14ac:dyDescent="0.2">
      <c r="AI38808">
        <f t="shared" si="936"/>
        <v>38806</v>
      </c>
    </row>
    <row r="38809" spans="35:35" x14ac:dyDescent="0.2">
      <c r="AI38809">
        <f t="shared" si="936"/>
        <v>38807</v>
      </c>
    </row>
    <row r="38810" spans="35:35" x14ac:dyDescent="0.2">
      <c r="AI38810">
        <f t="shared" si="936"/>
        <v>38808</v>
      </c>
    </row>
    <row r="38811" spans="35:35" x14ac:dyDescent="0.2">
      <c r="AI38811">
        <f t="shared" si="936"/>
        <v>38809</v>
      </c>
    </row>
    <row r="38812" spans="35:35" x14ac:dyDescent="0.2">
      <c r="AI38812">
        <f t="shared" si="936"/>
        <v>38810</v>
      </c>
    </row>
    <row r="38813" spans="35:35" x14ac:dyDescent="0.2">
      <c r="AI38813">
        <f t="shared" si="936"/>
        <v>38811</v>
      </c>
    </row>
    <row r="38814" spans="35:35" x14ac:dyDescent="0.2">
      <c r="AI38814">
        <f t="shared" si="936"/>
        <v>38812</v>
      </c>
    </row>
    <row r="38815" spans="35:35" x14ac:dyDescent="0.2">
      <c r="AI38815">
        <f t="shared" si="936"/>
        <v>38813</v>
      </c>
    </row>
    <row r="38816" spans="35:35" x14ac:dyDescent="0.2">
      <c r="AI38816">
        <f t="shared" si="936"/>
        <v>38814</v>
      </c>
    </row>
    <row r="38817" spans="35:35" x14ac:dyDescent="0.2">
      <c r="AI38817">
        <f t="shared" si="936"/>
        <v>38815</v>
      </c>
    </row>
    <row r="38818" spans="35:35" x14ac:dyDescent="0.2">
      <c r="AI38818">
        <f t="shared" si="936"/>
        <v>38816</v>
      </c>
    </row>
    <row r="38819" spans="35:35" x14ac:dyDescent="0.2">
      <c r="AI38819">
        <f t="shared" si="936"/>
        <v>38817</v>
      </c>
    </row>
    <row r="38820" spans="35:35" x14ac:dyDescent="0.2">
      <c r="AI38820">
        <f t="shared" si="936"/>
        <v>38818</v>
      </c>
    </row>
    <row r="38821" spans="35:35" x14ac:dyDescent="0.2">
      <c r="AI38821">
        <f t="shared" si="936"/>
        <v>38819</v>
      </c>
    </row>
    <row r="38822" spans="35:35" x14ac:dyDescent="0.2">
      <c r="AI38822">
        <f t="shared" si="936"/>
        <v>38820</v>
      </c>
    </row>
    <row r="38823" spans="35:35" x14ac:dyDescent="0.2">
      <c r="AI38823">
        <f t="shared" si="936"/>
        <v>38821</v>
      </c>
    </row>
    <row r="38824" spans="35:35" x14ac:dyDescent="0.2">
      <c r="AI38824">
        <f t="shared" si="936"/>
        <v>38822</v>
      </c>
    </row>
    <row r="38825" spans="35:35" x14ac:dyDescent="0.2">
      <c r="AI38825">
        <f t="shared" si="936"/>
        <v>38823</v>
      </c>
    </row>
    <row r="38826" spans="35:35" x14ac:dyDescent="0.2">
      <c r="AI38826">
        <f t="shared" si="936"/>
        <v>38824</v>
      </c>
    </row>
    <row r="38827" spans="35:35" x14ac:dyDescent="0.2">
      <c r="AI38827">
        <f t="shared" si="936"/>
        <v>38825</v>
      </c>
    </row>
    <row r="38828" spans="35:35" x14ac:dyDescent="0.2">
      <c r="AI38828">
        <f t="shared" si="936"/>
        <v>38826</v>
      </c>
    </row>
    <row r="38829" spans="35:35" x14ac:dyDescent="0.2">
      <c r="AI38829">
        <f t="shared" si="936"/>
        <v>38827</v>
      </c>
    </row>
    <row r="38830" spans="35:35" x14ac:dyDescent="0.2">
      <c r="AI38830">
        <f t="shared" si="936"/>
        <v>38828</v>
      </c>
    </row>
    <row r="38831" spans="35:35" x14ac:dyDescent="0.2">
      <c r="AI38831">
        <f t="shared" si="936"/>
        <v>38829</v>
      </c>
    </row>
    <row r="38832" spans="35:35" x14ac:dyDescent="0.2">
      <c r="AI38832">
        <f t="shared" si="936"/>
        <v>38830</v>
      </c>
    </row>
    <row r="38833" spans="35:35" x14ac:dyDescent="0.2">
      <c r="AI38833">
        <f t="shared" si="936"/>
        <v>38831</v>
      </c>
    </row>
    <row r="38834" spans="35:35" x14ac:dyDescent="0.2">
      <c r="AI38834">
        <f t="shared" si="936"/>
        <v>38832</v>
      </c>
    </row>
    <row r="38835" spans="35:35" x14ac:dyDescent="0.2">
      <c r="AI38835">
        <f t="shared" si="936"/>
        <v>38833</v>
      </c>
    </row>
    <row r="38836" spans="35:35" x14ac:dyDescent="0.2">
      <c r="AI38836">
        <f t="shared" si="936"/>
        <v>38834</v>
      </c>
    </row>
    <row r="38837" spans="35:35" x14ac:dyDescent="0.2">
      <c r="AI38837">
        <f t="shared" si="936"/>
        <v>38835</v>
      </c>
    </row>
    <row r="38838" spans="35:35" x14ac:dyDescent="0.2">
      <c r="AI38838">
        <f t="shared" si="936"/>
        <v>38836</v>
      </c>
    </row>
    <row r="38839" spans="35:35" x14ac:dyDescent="0.2">
      <c r="AI38839">
        <f t="shared" si="936"/>
        <v>38837</v>
      </c>
    </row>
    <row r="38840" spans="35:35" x14ac:dyDescent="0.2">
      <c r="AI38840">
        <f t="shared" si="936"/>
        <v>38838</v>
      </c>
    </row>
    <row r="38841" spans="35:35" x14ac:dyDescent="0.2">
      <c r="AI38841">
        <f t="shared" si="936"/>
        <v>38839</v>
      </c>
    </row>
    <row r="38842" spans="35:35" x14ac:dyDescent="0.2">
      <c r="AI38842">
        <f t="shared" si="936"/>
        <v>38840</v>
      </c>
    </row>
    <row r="38843" spans="35:35" x14ac:dyDescent="0.2">
      <c r="AI38843">
        <f t="shared" si="936"/>
        <v>38841</v>
      </c>
    </row>
    <row r="38844" spans="35:35" x14ac:dyDescent="0.2">
      <c r="AI38844">
        <f t="shared" si="936"/>
        <v>38842</v>
      </c>
    </row>
    <row r="38845" spans="35:35" x14ac:dyDescent="0.2">
      <c r="AI38845">
        <f t="shared" si="936"/>
        <v>38843</v>
      </c>
    </row>
    <row r="38846" spans="35:35" x14ac:dyDescent="0.2">
      <c r="AI38846">
        <f t="shared" si="936"/>
        <v>38844</v>
      </c>
    </row>
    <row r="38847" spans="35:35" x14ac:dyDescent="0.2">
      <c r="AI38847">
        <f t="shared" si="936"/>
        <v>38845</v>
      </c>
    </row>
    <row r="38848" spans="35:35" x14ac:dyDescent="0.2">
      <c r="AI38848">
        <f t="shared" si="936"/>
        <v>38846</v>
      </c>
    </row>
    <row r="38849" spans="35:35" x14ac:dyDescent="0.2">
      <c r="AI38849">
        <f t="shared" si="936"/>
        <v>38847</v>
      </c>
    </row>
    <row r="38850" spans="35:35" x14ac:dyDescent="0.2">
      <c r="AI38850">
        <f t="shared" si="936"/>
        <v>38848</v>
      </c>
    </row>
    <row r="38851" spans="35:35" x14ac:dyDescent="0.2">
      <c r="AI38851">
        <f t="shared" si="936"/>
        <v>38849</v>
      </c>
    </row>
    <row r="38852" spans="35:35" x14ac:dyDescent="0.2">
      <c r="AI38852">
        <f t="shared" ref="AI38852:AI38915" si="937">AI38851+1</f>
        <v>38850</v>
      </c>
    </row>
    <row r="38853" spans="35:35" x14ac:dyDescent="0.2">
      <c r="AI38853">
        <f t="shared" si="937"/>
        <v>38851</v>
      </c>
    </row>
    <row r="38854" spans="35:35" x14ac:dyDescent="0.2">
      <c r="AI38854">
        <f t="shared" si="937"/>
        <v>38852</v>
      </c>
    </row>
    <row r="38855" spans="35:35" x14ac:dyDescent="0.2">
      <c r="AI38855">
        <f t="shared" si="937"/>
        <v>38853</v>
      </c>
    </row>
    <row r="38856" spans="35:35" x14ac:dyDescent="0.2">
      <c r="AI38856">
        <f t="shared" si="937"/>
        <v>38854</v>
      </c>
    </row>
    <row r="38857" spans="35:35" x14ac:dyDescent="0.2">
      <c r="AI38857">
        <f t="shared" si="937"/>
        <v>38855</v>
      </c>
    </row>
    <row r="38858" spans="35:35" x14ac:dyDescent="0.2">
      <c r="AI38858">
        <f t="shared" si="937"/>
        <v>38856</v>
      </c>
    </row>
    <row r="38859" spans="35:35" x14ac:dyDescent="0.2">
      <c r="AI38859">
        <f t="shared" si="937"/>
        <v>38857</v>
      </c>
    </row>
    <row r="38860" spans="35:35" x14ac:dyDescent="0.2">
      <c r="AI38860">
        <f t="shared" si="937"/>
        <v>38858</v>
      </c>
    </row>
    <row r="38861" spans="35:35" x14ac:dyDescent="0.2">
      <c r="AI38861">
        <f t="shared" si="937"/>
        <v>38859</v>
      </c>
    </row>
    <row r="38862" spans="35:35" x14ac:dyDescent="0.2">
      <c r="AI38862">
        <f t="shared" si="937"/>
        <v>38860</v>
      </c>
    </row>
    <row r="38863" spans="35:35" x14ac:dyDescent="0.2">
      <c r="AI38863">
        <f t="shared" si="937"/>
        <v>38861</v>
      </c>
    </row>
    <row r="38864" spans="35:35" x14ac:dyDescent="0.2">
      <c r="AI38864">
        <f t="shared" si="937"/>
        <v>38862</v>
      </c>
    </row>
    <row r="38865" spans="35:35" x14ac:dyDescent="0.2">
      <c r="AI38865">
        <f t="shared" si="937"/>
        <v>38863</v>
      </c>
    </row>
    <row r="38866" spans="35:35" x14ac:dyDescent="0.2">
      <c r="AI38866">
        <f t="shared" si="937"/>
        <v>38864</v>
      </c>
    </row>
    <row r="38867" spans="35:35" x14ac:dyDescent="0.2">
      <c r="AI38867">
        <f t="shared" si="937"/>
        <v>38865</v>
      </c>
    </row>
    <row r="38868" spans="35:35" x14ac:dyDescent="0.2">
      <c r="AI38868">
        <f t="shared" si="937"/>
        <v>38866</v>
      </c>
    </row>
    <row r="38869" spans="35:35" x14ac:dyDescent="0.2">
      <c r="AI38869">
        <f t="shared" si="937"/>
        <v>38867</v>
      </c>
    </row>
    <row r="38870" spans="35:35" x14ac:dyDescent="0.2">
      <c r="AI38870">
        <f t="shared" si="937"/>
        <v>38868</v>
      </c>
    </row>
    <row r="38871" spans="35:35" x14ac:dyDescent="0.2">
      <c r="AI38871">
        <f t="shared" si="937"/>
        <v>38869</v>
      </c>
    </row>
    <row r="38872" spans="35:35" x14ac:dyDescent="0.2">
      <c r="AI38872">
        <f t="shared" si="937"/>
        <v>38870</v>
      </c>
    </row>
    <row r="38873" spans="35:35" x14ac:dyDescent="0.2">
      <c r="AI38873">
        <f t="shared" si="937"/>
        <v>38871</v>
      </c>
    </row>
    <row r="38874" spans="35:35" x14ac:dyDescent="0.2">
      <c r="AI38874">
        <f t="shared" si="937"/>
        <v>38872</v>
      </c>
    </row>
    <row r="38875" spans="35:35" x14ac:dyDescent="0.2">
      <c r="AI38875">
        <f t="shared" si="937"/>
        <v>38873</v>
      </c>
    </row>
    <row r="38876" spans="35:35" x14ac:dyDescent="0.2">
      <c r="AI38876">
        <f t="shared" si="937"/>
        <v>38874</v>
      </c>
    </row>
    <row r="38877" spans="35:35" x14ac:dyDescent="0.2">
      <c r="AI38877">
        <f t="shared" si="937"/>
        <v>38875</v>
      </c>
    </row>
    <row r="38878" spans="35:35" x14ac:dyDescent="0.2">
      <c r="AI38878">
        <f t="shared" si="937"/>
        <v>38876</v>
      </c>
    </row>
    <row r="38879" spans="35:35" x14ac:dyDescent="0.2">
      <c r="AI38879">
        <f t="shared" si="937"/>
        <v>38877</v>
      </c>
    </row>
    <row r="38880" spans="35:35" x14ac:dyDescent="0.2">
      <c r="AI38880">
        <f t="shared" si="937"/>
        <v>38878</v>
      </c>
    </row>
    <row r="38881" spans="35:35" x14ac:dyDescent="0.2">
      <c r="AI38881">
        <f t="shared" si="937"/>
        <v>38879</v>
      </c>
    </row>
    <row r="38882" spans="35:35" x14ac:dyDescent="0.2">
      <c r="AI38882">
        <f t="shared" si="937"/>
        <v>38880</v>
      </c>
    </row>
    <row r="38883" spans="35:35" x14ac:dyDescent="0.2">
      <c r="AI38883">
        <f t="shared" si="937"/>
        <v>38881</v>
      </c>
    </row>
    <row r="38884" spans="35:35" x14ac:dyDescent="0.2">
      <c r="AI38884">
        <f t="shared" si="937"/>
        <v>38882</v>
      </c>
    </row>
    <row r="38885" spans="35:35" x14ac:dyDescent="0.2">
      <c r="AI38885">
        <f t="shared" si="937"/>
        <v>38883</v>
      </c>
    </row>
    <row r="38886" spans="35:35" x14ac:dyDescent="0.2">
      <c r="AI38886">
        <f t="shared" si="937"/>
        <v>38884</v>
      </c>
    </row>
    <row r="38887" spans="35:35" x14ac:dyDescent="0.2">
      <c r="AI38887">
        <f t="shared" si="937"/>
        <v>38885</v>
      </c>
    </row>
    <row r="38888" spans="35:35" x14ac:dyDescent="0.2">
      <c r="AI38888">
        <f t="shared" si="937"/>
        <v>38886</v>
      </c>
    </row>
    <row r="38889" spans="35:35" x14ac:dyDescent="0.2">
      <c r="AI38889">
        <f t="shared" si="937"/>
        <v>38887</v>
      </c>
    </row>
    <row r="38890" spans="35:35" x14ac:dyDescent="0.2">
      <c r="AI38890">
        <f t="shared" si="937"/>
        <v>38888</v>
      </c>
    </row>
    <row r="38891" spans="35:35" x14ac:dyDescent="0.2">
      <c r="AI38891">
        <f t="shared" si="937"/>
        <v>38889</v>
      </c>
    </row>
    <row r="38892" spans="35:35" x14ac:dyDescent="0.2">
      <c r="AI38892">
        <f t="shared" si="937"/>
        <v>38890</v>
      </c>
    </row>
    <row r="38893" spans="35:35" x14ac:dyDescent="0.2">
      <c r="AI38893">
        <f t="shared" si="937"/>
        <v>38891</v>
      </c>
    </row>
    <row r="38894" spans="35:35" x14ac:dyDescent="0.2">
      <c r="AI38894">
        <f t="shared" si="937"/>
        <v>38892</v>
      </c>
    </row>
    <row r="38895" spans="35:35" x14ac:dyDescent="0.2">
      <c r="AI38895">
        <f t="shared" si="937"/>
        <v>38893</v>
      </c>
    </row>
    <row r="38896" spans="35:35" x14ac:dyDescent="0.2">
      <c r="AI38896">
        <f t="shared" si="937"/>
        <v>38894</v>
      </c>
    </row>
    <row r="38897" spans="35:35" x14ac:dyDescent="0.2">
      <c r="AI38897">
        <f t="shared" si="937"/>
        <v>38895</v>
      </c>
    </row>
    <row r="38898" spans="35:35" x14ac:dyDescent="0.2">
      <c r="AI38898">
        <f t="shared" si="937"/>
        <v>38896</v>
      </c>
    </row>
    <row r="38899" spans="35:35" x14ac:dyDescent="0.2">
      <c r="AI38899">
        <f t="shared" si="937"/>
        <v>38897</v>
      </c>
    </row>
    <row r="38900" spans="35:35" x14ac:dyDescent="0.2">
      <c r="AI38900">
        <f t="shared" si="937"/>
        <v>38898</v>
      </c>
    </row>
    <row r="38901" spans="35:35" x14ac:dyDescent="0.2">
      <c r="AI38901">
        <f t="shared" si="937"/>
        <v>38899</v>
      </c>
    </row>
    <row r="38902" spans="35:35" x14ac:dyDescent="0.2">
      <c r="AI38902">
        <f t="shared" si="937"/>
        <v>38900</v>
      </c>
    </row>
    <row r="38903" spans="35:35" x14ac:dyDescent="0.2">
      <c r="AI38903">
        <f t="shared" si="937"/>
        <v>38901</v>
      </c>
    </row>
    <row r="38904" spans="35:35" x14ac:dyDescent="0.2">
      <c r="AI38904">
        <f t="shared" si="937"/>
        <v>38902</v>
      </c>
    </row>
    <row r="38905" spans="35:35" x14ac:dyDescent="0.2">
      <c r="AI38905">
        <f t="shared" si="937"/>
        <v>38903</v>
      </c>
    </row>
    <row r="38906" spans="35:35" x14ac:dyDescent="0.2">
      <c r="AI38906">
        <f t="shared" si="937"/>
        <v>38904</v>
      </c>
    </row>
    <row r="38907" spans="35:35" x14ac:dyDescent="0.2">
      <c r="AI38907">
        <f t="shared" si="937"/>
        <v>38905</v>
      </c>
    </row>
    <row r="38908" spans="35:35" x14ac:dyDescent="0.2">
      <c r="AI38908">
        <f t="shared" si="937"/>
        <v>38906</v>
      </c>
    </row>
    <row r="38909" spans="35:35" x14ac:dyDescent="0.2">
      <c r="AI38909">
        <f t="shared" si="937"/>
        <v>38907</v>
      </c>
    </row>
    <row r="38910" spans="35:35" x14ac:dyDescent="0.2">
      <c r="AI38910">
        <f t="shared" si="937"/>
        <v>38908</v>
      </c>
    </row>
    <row r="38911" spans="35:35" x14ac:dyDescent="0.2">
      <c r="AI38911">
        <f t="shared" si="937"/>
        <v>38909</v>
      </c>
    </row>
    <row r="38912" spans="35:35" x14ac:dyDescent="0.2">
      <c r="AI38912">
        <f t="shared" si="937"/>
        <v>38910</v>
      </c>
    </row>
    <row r="38913" spans="35:35" x14ac:dyDescent="0.2">
      <c r="AI38913">
        <f t="shared" si="937"/>
        <v>38911</v>
      </c>
    </row>
    <row r="38914" spans="35:35" x14ac:dyDescent="0.2">
      <c r="AI38914">
        <f t="shared" si="937"/>
        <v>38912</v>
      </c>
    </row>
    <row r="38915" spans="35:35" x14ac:dyDescent="0.2">
      <c r="AI38915">
        <f t="shared" si="937"/>
        <v>38913</v>
      </c>
    </row>
    <row r="38916" spans="35:35" x14ac:dyDescent="0.2">
      <c r="AI38916">
        <f t="shared" ref="AI38916:AI38979" si="938">AI38915+1</f>
        <v>38914</v>
      </c>
    </row>
    <row r="38917" spans="35:35" x14ac:dyDescent="0.2">
      <c r="AI38917">
        <f t="shared" si="938"/>
        <v>38915</v>
      </c>
    </row>
    <row r="38918" spans="35:35" x14ac:dyDescent="0.2">
      <c r="AI38918">
        <f t="shared" si="938"/>
        <v>38916</v>
      </c>
    </row>
    <row r="38919" spans="35:35" x14ac:dyDescent="0.2">
      <c r="AI38919">
        <f t="shared" si="938"/>
        <v>38917</v>
      </c>
    </row>
    <row r="38920" spans="35:35" x14ac:dyDescent="0.2">
      <c r="AI38920">
        <f t="shared" si="938"/>
        <v>38918</v>
      </c>
    </row>
    <row r="38921" spans="35:35" x14ac:dyDescent="0.2">
      <c r="AI38921">
        <f t="shared" si="938"/>
        <v>38919</v>
      </c>
    </row>
    <row r="38922" spans="35:35" x14ac:dyDescent="0.2">
      <c r="AI38922">
        <f t="shared" si="938"/>
        <v>38920</v>
      </c>
    </row>
    <row r="38923" spans="35:35" x14ac:dyDescent="0.2">
      <c r="AI38923">
        <f t="shared" si="938"/>
        <v>38921</v>
      </c>
    </row>
    <row r="38924" spans="35:35" x14ac:dyDescent="0.2">
      <c r="AI38924">
        <f t="shared" si="938"/>
        <v>38922</v>
      </c>
    </row>
    <row r="38925" spans="35:35" x14ac:dyDescent="0.2">
      <c r="AI38925">
        <f t="shared" si="938"/>
        <v>38923</v>
      </c>
    </row>
    <row r="38926" spans="35:35" x14ac:dyDescent="0.2">
      <c r="AI38926">
        <f t="shared" si="938"/>
        <v>38924</v>
      </c>
    </row>
    <row r="38927" spans="35:35" x14ac:dyDescent="0.2">
      <c r="AI38927">
        <f t="shared" si="938"/>
        <v>38925</v>
      </c>
    </row>
    <row r="38928" spans="35:35" x14ac:dyDescent="0.2">
      <c r="AI38928">
        <f t="shared" si="938"/>
        <v>38926</v>
      </c>
    </row>
    <row r="38929" spans="35:35" x14ac:dyDescent="0.2">
      <c r="AI38929">
        <f t="shared" si="938"/>
        <v>38927</v>
      </c>
    </row>
    <row r="38930" spans="35:35" x14ac:dyDescent="0.2">
      <c r="AI38930">
        <f t="shared" si="938"/>
        <v>38928</v>
      </c>
    </row>
    <row r="38931" spans="35:35" x14ac:dyDescent="0.2">
      <c r="AI38931">
        <f t="shared" si="938"/>
        <v>38929</v>
      </c>
    </row>
    <row r="38932" spans="35:35" x14ac:dyDescent="0.2">
      <c r="AI38932">
        <f t="shared" si="938"/>
        <v>38930</v>
      </c>
    </row>
    <row r="38933" spans="35:35" x14ac:dyDescent="0.2">
      <c r="AI38933">
        <f t="shared" si="938"/>
        <v>38931</v>
      </c>
    </row>
    <row r="38934" spans="35:35" x14ac:dyDescent="0.2">
      <c r="AI38934">
        <f t="shared" si="938"/>
        <v>38932</v>
      </c>
    </row>
    <row r="38935" spans="35:35" x14ac:dyDescent="0.2">
      <c r="AI38935">
        <f t="shared" si="938"/>
        <v>38933</v>
      </c>
    </row>
    <row r="38936" spans="35:35" x14ac:dyDescent="0.2">
      <c r="AI38936">
        <f t="shared" si="938"/>
        <v>38934</v>
      </c>
    </row>
    <row r="38937" spans="35:35" x14ac:dyDescent="0.2">
      <c r="AI38937">
        <f t="shared" si="938"/>
        <v>38935</v>
      </c>
    </row>
    <row r="38938" spans="35:35" x14ac:dyDescent="0.2">
      <c r="AI38938">
        <f t="shared" si="938"/>
        <v>38936</v>
      </c>
    </row>
    <row r="38939" spans="35:35" x14ac:dyDescent="0.2">
      <c r="AI38939">
        <f t="shared" si="938"/>
        <v>38937</v>
      </c>
    </row>
    <row r="38940" spans="35:35" x14ac:dyDescent="0.2">
      <c r="AI38940">
        <f t="shared" si="938"/>
        <v>38938</v>
      </c>
    </row>
    <row r="38941" spans="35:35" x14ac:dyDescent="0.2">
      <c r="AI38941">
        <f t="shared" si="938"/>
        <v>38939</v>
      </c>
    </row>
    <row r="38942" spans="35:35" x14ac:dyDescent="0.2">
      <c r="AI38942">
        <f t="shared" si="938"/>
        <v>38940</v>
      </c>
    </row>
    <row r="38943" spans="35:35" x14ac:dyDescent="0.2">
      <c r="AI38943">
        <f t="shared" si="938"/>
        <v>38941</v>
      </c>
    </row>
    <row r="38944" spans="35:35" x14ac:dyDescent="0.2">
      <c r="AI38944">
        <f t="shared" si="938"/>
        <v>38942</v>
      </c>
    </row>
    <row r="38945" spans="35:35" x14ac:dyDescent="0.2">
      <c r="AI38945">
        <f t="shared" si="938"/>
        <v>38943</v>
      </c>
    </row>
    <row r="38946" spans="35:35" x14ac:dyDescent="0.2">
      <c r="AI38946">
        <f t="shared" si="938"/>
        <v>38944</v>
      </c>
    </row>
    <row r="38947" spans="35:35" x14ac:dyDescent="0.2">
      <c r="AI38947">
        <f t="shared" si="938"/>
        <v>38945</v>
      </c>
    </row>
    <row r="38948" spans="35:35" x14ac:dyDescent="0.2">
      <c r="AI38948">
        <f t="shared" si="938"/>
        <v>38946</v>
      </c>
    </row>
    <row r="38949" spans="35:35" x14ac:dyDescent="0.2">
      <c r="AI38949">
        <f t="shared" si="938"/>
        <v>38947</v>
      </c>
    </row>
    <row r="38950" spans="35:35" x14ac:dyDescent="0.2">
      <c r="AI38950">
        <f t="shared" si="938"/>
        <v>38948</v>
      </c>
    </row>
    <row r="38951" spans="35:35" x14ac:dyDescent="0.2">
      <c r="AI38951">
        <f t="shared" si="938"/>
        <v>38949</v>
      </c>
    </row>
    <row r="38952" spans="35:35" x14ac:dyDescent="0.2">
      <c r="AI38952">
        <f t="shared" si="938"/>
        <v>38950</v>
      </c>
    </row>
    <row r="38953" spans="35:35" x14ac:dyDescent="0.2">
      <c r="AI38953">
        <f t="shared" si="938"/>
        <v>38951</v>
      </c>
    </row>
    <row r="38954" spans="35:35" x14ac:dyDescent="0.2">
      <c r="AI38954">
        <f t="shared" si="938"/>
        <v>38952</v>
      </c>
    </row>
    <row r="38955" spans="35:35" x14ac:dyDescent="0.2">
      <c r="AI38955">
        <f t="shared" si="938"/>
        <v>38953</v>
      </c>
    </row>
    <row r="38956" spans="35:35" x14ac:dyDescent="0.2">
      <c r="AI38956">
        <f t="shared" si="938"/>
        <v>38954</v>
      </c>
    </row>
    <row r="38957" spans="35:35" x14ac:dyDescent="0.2">
      <c r="AI38957">
        <f t="shared" si="938"/>
        <v>38955</v>
      </c>
    </row>
    <row r="38958" spans="35:35" x14ac:dyDescent="0.2">
      <c r="AI38958">
        <f t="shared" si="938"/>
        <v>38956</v>
      </c>
    </row>
    <row r="38959" spans="35:35" x14ac:dyDescent="0.2">
      <c r="AI38959">
        <f t="shared" si="938"/>
        <v>38957</v>
      </c>
    </row>
    <row r="38960" spans="35:35" x14ac:dyDescent="0.2">
      <c r="AI38960">
        <f t="shared" si="938"/>
        <v>38958</v>
      </c>
    </row>
    <row r="38961" spans="35:35" x14ac:dyDescent="0.2">
      <c r="AI38961">
        <f t="shared" si="938"/>
        <v>38959</v>
      </c>
    </row>
    <row r="38962" spans="35:35" x14ac:dyDescent="0.2">
      <c r="AI38962">
        <f t="shared" si="938"/>
        <v>38960</v>
      </c>
    </row>
    <row r="38963" spans="35:35" x14ac:dyDescent="0.2">
      <c r="AI38963">
        <f t="shared" si="938"/>
        <v>38961</v>
      </c>
    </row>
    <row r="38964" spans="35:35" x14ac:dyDescent="0.2">
      <c r="AI38964">
        <f t="shared" si="938"/>
        <v>38962</v>
      </c>
    </row>
    <row r="38965" spans="35:35" x14ac:dyDescent="0.2">
      <c r="AI38965">
        <f t="shared" si="938"/>
        <v>38963</v>
      </c>
    </row>
    <row r="38966" spans="35:35" x14ac:dyDescent="0.2">
      <c r="AI38966">
        <f t="shared" si="938"/>
        <v>38964</v>
      </c>
    </row>
    <row r="38967" spans="35:35" x14ac:dyDescent="0.2">
      <c r="AI38967">
        <f t="shared" si="938"/>
        <v>38965</v>
      </c>
    </row>
    <row r="38968" spans="35:35" x14ac:dyDescent="0.2">
      <c r="AI38968">
        <f t="shared" si="938"/>
        <v>38966</v>
      </c>
    </row>
    <row r="38969" spans="35:35" x14ac:dyDescent="0.2">
      <c r="AI38969">
        <f t="shared" si="938"/>
        <v>38967</v>
      </c>
    </row>
    <row r="38970" spans="35:35" x14ac:dyDescent="0.2">
      <c r="AI38970">
        <f t="shared" si="938"/>
        <v>38968</v>
      </c>
    </row>
    <row r="38971" spans="35:35" x14ac:dyDescent="0.2">
      <c r="AI38971">
        <f t="shared" si="938"/>
        <v>38969</v>
      </c>
    </row>
    <row r="38972" spans="35:35" x14ac:dyDescent="0.2">
      <c r="AI38972">
        <f t="shared" si="938"/>
        <v>38970</v>
      </c>
    </row>
    <row r="38973" spans="35:35" x14ac:dyDescent="0.2">
      <c r="AI38973">
        <f t="shared" si="938"/>
        <v>38971</v>
      </c>
    </row>
    <row r="38974" spans="35:35" x14ac:dyDescent="0.2">
      <c r="AI38974">
        <f t="shared" si="938"/>
        <v>38972</v>
      </c>
    </row>
    <row r="38975" spans="35:35" x14ac:dyDescent="0.2">
      <c r="AI38975">
        <f t="shared" si="938"/>
        <v>38973</v>
      </c>
    </row>
    <row r="38976" spans="35:35" x14ac:dyDescent="0.2">
      <c r="AI38976">
        <f t="shared" si="938"/>
        <v>38974</v>
      </c>
    </row>
    <row r="38977" spans="35:35" x14ac:dyDescent="0.2">
      <c r="AI38977">
        <f t="shared" si="938"/>
        <v>38975</v>
      </c>
    </row>
    <row r="38978" spans="35:35" x14ac:dyDescent="0.2">
      <c r="AI38978">
        <f t="shared" si="938"/>
        <v>38976</v>
      </c>
    </row>
    <row r="38979" spans="35:35" x14ac:dyDescent="0.2">
      <c r="AI38979">
        <f t="shared" si="938"/>
        <v>38977</v>
      </c>
    </row>
    <row r="38980" spans="35:35" x14ac:dyDescent="0.2">
      <c r="AI38980">
        <f t="shared" ref="AI38980:AI39043" si="939">AI38979+1</f>
        <v>38978</v>
      </c>
    </row>
    <row r="38981" spans="35:35" x14ac:dyDescent="0.2">
      <c r="AI38981">
        <f t="shared" si="939"/>
        <v>38979</v>
      </c>
    </row>
    <row r="38982" spans="35:35" x14ac:dyDescent="0.2">
      <c r="AI38982">
        <f t="shared" si="939"/>
        <v>38980</v>
      </c>
    </row>
    <row r="38983" spans="35:35" x14ac:dyDescent="0.2">
      <c r="AI38983">
        <f t="shared" si="939"/>
        <v>38981</v>
      </c>
    </row>
    <row r="38984" spans="35:35" x14ac:dyDescent="0.2">
      <c r="AI38984">
        <f t="shared" si="939"/>
        <v>38982</v>
      </c>
    </row>
    <row r="38985" spans="35:35" x14ac:dyDescent="0.2">
      <c r="AI38985">
        <f t="shared" si="939"/>
        <v>38983</v>
      </c>
    </row>
    <row r="38986" spans="35:35" x14ac:dyDescent="0.2">
      <c r="AI38986">
        <f t="shared" si="939"/>
        <v>38984</v>
      </c>
    </row>
    <row r="38987" spans="35:35" x14ac:dyDescent="0.2">
      <c r="AI38987">
        <f t="shared" si="939"/>
        <v>38985</v>
      </c>
    </row>
    <row r="38988" spans="35:35" x14ac:dyDescent="0.2">
      <c r="AI38988">
        <f t="shared" si="939"/>
        <v>38986</v>
      </c>
    </row>
    <row r="38989" spans="35:35" x14ac:dyDescent="0.2">
      <c r="AI38989">
        <f t="shared" si="939"/>
        <v>38987</v>
      </c>
    </row>
    <row r="38990" spans="35:35" x14ac:dyDescent="0.2">
      <c r="AI38990">
        <f t="shared" si="939"/>
        <v>38988</v>
      </c>
    </row>
    <row r="38991" spans="35:35" x14ac:dyDescent="0.2">
      <c r="AI38991">
        <f t="shared" si="939"/>
        <v>38989</v>
      </c>
    </row>
    <row r="38992" spans="35:35" x14ac:dyDescent="0.2">
      <c r="AI38992">
        <f t="shared" si="939"/>
        <v>38990</v>
      </c>
    </row>
    <row r="38993" spans="35:35" x14ac:dyDescent="0.2">
      <c r="AI38993">
        <f t="shared" si="939"/>
        <v>38991</v>
      </c>
    </row>
    <row r="38994" spans="35:35" x14ac:dyDescent="0.2">
      <c r="AI38994">
        <f t="shared" si="939"/>
        <v>38992</v>
      </c>
    </row>
    <row r="38995" spans="35:35" x14ac:dyDescent="0.2">
      <c r="AI38995">
        <f t="shared" si="939"/>
        <v>38993</v>
      </c>
    </row>
    <row r="38996" spans="35:35" x14ac:dyDescent="0.2">
      <c r="AI38996">
        <f t="shared" si="939"/>
        <v>38994</v>
      </c>
    </row>
    <row r="38997" spans="35:35" x14ac:dyDescent="0.2">
      <c r="AI38997">
        <f t="shared" si="939"/>
        <v>38995</v>
      </c>
    </row>
    <row r="38998" spans="35:35" x14ac:dyDescent="0.2">
      <c r="AI38998">
        <f t="shared" si="939"/>
        <v>38996</v>
      </c>
    </row>
    <row r="38999" spans="35:35" x14ac:dyDescent="0.2">
      <c r="AI38999">
        <f t="shared" si="939"/>
        <v>38997</v>
      </c>
    </row>
    <row r="39000" spans="35:35" x14ac:dyDescent="0.2">
      <c r="AI39000">
        <f t="shared" si="939"/>
        <v>38998</v>
      </c>
    </row>
    <row r="39001" spans="35:35" x14ac:dyDescent="0.2">
      <c r="AI39001">
        <f t="shared" si="939"/>
        <v>38999</v>
      </c>
    </row>
    <row r="39002" spans="35:35" x14ac:dyDescent="0.2">
      <c r="AI39002">
        <f t="shared" si="939"/>
        <v>39000</v>
      </c>
    </row>
    <row r="39003" spans="35:35" x14ac:dyDescent="0.2">
      <c r="AI39003">
        <f t="shared" si="939"/>
        <v>39001</v>
      </c>
    </row>
    <row r="39004" spans="35:35" x14ac:dyDescent="0.2">
      <c r="AI39004">
        <f t="shared" si="939"/>
        <v>39002</v>
      </c>
    </row>
    <row r="39005" spans="35:35" x14ac:dyDescent="0.2">
      <c r="AI39005">
        <f t="shared" si="939"/>
        <v>39003</v>
      </c>
    </row>
    <row r="39006" spans="35:35" x14ac:dyDescent="0.2">
      <c r="AI39006">
        <f t="shared" si="939"/>
        <v>39004</v>
      </c>
    </row>
    <row r="39007" spans="35:35" x14ac:dyDescent="0.2">
      <c r="AI39007">
        <f t="shared" si="939"/>
        <v>39005</v>
      </c>
    </row>
    <row r="39008" spans="35:35" x14ac:dyDescent="0.2">
      <c r="AI39008">
        <f t="shared" si="939"/>
        <v>39006</v>
      </c>
    </row>
    <row r="39009" spans="35:35" x14ac:dyDescent="0.2">
      <c r="AI39009">
        <f t="shared" si="939"/>
        <v>39007</v>
      </c>
    </row>
    <row r="39010" spans="35:35" x14ac:dyDescent="0.2">
      <c r="AI39010">
        <f t="shared" si="939"/>
        <v>39008</v>
      </c>
    </row>
    <row r="39011" spans="35:35" x14ac:dyDescent="0.2">
      <c r="AI39011">
        <f t="shared" si="939"/>
        <v>39009</v>
      </c>
    </row>
    <row r="39012" spans="35:35" x14ac:dyDescent="0.2">
      <c r="AI39012">
        <f t="shared" si="939"/>
        <v>39010</v>
      </c>
    </row>
    <row r="39013" spans="35:35" x14ac:dyDescent="0.2">
      <c r="AI39013">
        <f t="shared" si="939"/>
        <v>39011</v>
      </c>
    </row>
    <row r="39014" spans="35:35" x14ac:dyDescent="0.2">
      <c r="AI39014">
        <f t="shared" si="939"/>
        <v>39012</v>
      </c>
    </row>
    <row r="39015" spans="35:35" x14ac:dyDescent="0.2">
      <c r="AI39015">
        <f t="shared" si="939"/>
        <v>39013</v>
      </c>
    </row>
    <row r="39016" spans="35:35" x14ac:dyDescent="0.2">
      <c r="AI39016">
        <f t="shared" si="939"/>
        <v>39014</v>
      </c>
    </row>
    <row r="39017" spans="35:35" x14ac:dyDescent="0.2">
      <c r="AI39017">
        <f t="shared" si="939"/>
        <v>39015</v>
      </c>
    </row>
    <row r="39018" spans="35:35" x14ac:dyDescent="0.2">
      <c r="AI39018">
        <f t="shared" si="939"/>
        <v>39016</v>
      </c>
    </row>
    <row r="39019" spans="35:35" x14ac:dyDescent="0.2">
      <c r="AI39019">
        <f t="shared" si="939"/>
        <v>39017</v>
      </c>
    </row>
    <row r="39020" spans="35:35" x14ac:dyDescent="0.2">
      <c r="AI39020">
        <f t="shared" si="939"/>
        <v>39018</v>
      </c>
    </row>
    <row r="39021" spans="35:35" x14ac:dyDescent="0.2">
      <c r="AI39021">
        <f t="shared" si="939"/>
        <v>39019</v>
      </c>
    </row>
    <row r="39022" spans="35:35" x14ac:dyDescent="0.2">
      <c r="AI39022">
        <f t="shared" si="939"/>
        <v>39020</v>
      </c>
    </row>
    <row r="39023" spans="35:35" x14ac:dyDescent="0.2">
      <c r="AI39023">
        <f t="shared" si="939"/>
        <v>39021</v>
      </c>
    </row>
    <row r="39024" spans="35:35" x14ac:dyDescent="0.2">
      <c r="AI39024">
        <f t="shared" si="939"/>
        <v>39022</v>
      </c>
    </row>
    <row r="39025" spans="35:35" x14ac:dyDescent="0.2">
      <c r="AI39025">
        <f t="shared" si="939"/>
        <v>39023</v>
      </c>
    </row>
    <row r="39026" spans="35:35" x14ac:dyDescent="0.2">
      <c r="AI39026">
        <f t="shared" si="939"/>
        <v>39024</v>
      </c>
    </row>
    <row r="39027" spans="35:35" x14ac:dyDescent="0.2">
      <c r="AI39027">
        <f t="shared" si="939"/>
        <v>39025</v>
      </c>
    </row>
    <row r="39028" spans="35:35" x14ac:dyDescent="0.2">
      <c r="AI39028">
        <f t="shared" si="939"/>
        <v>39026</v>
      </c>
    </row>
    <row r="39029" spans="35:35" x14ac:dyDescent="0.2">
      <c r="AI39029">
        <f t="shared" si="939"/>
        <v>39027</v>
      </c>
    </row>
    <row r="39030" spans="35:35" x14ac:dyDescent="0.2">
      <c r="AI39030">
        <f t="shared" si="939"/>
        <v>39028</v>
      </c>
    </row>
    <row r="39031" spans="35:35" x14ac:dyDescent="0.2">
      <c r="AI39031">
        <f t="shared" si="939"/>
        <v>39029</v>
      </c>
    </row>
    <row r="39032" spans="35:35" x14ac:dyDescent="0.2">
      <c r="AI39032">
        <f t="shared" si="939"/>
        <v>39030</v>
      </c>
    </row>
    <row r="39033" spans="35:35" x14ac:dyDescent="0.2">
      <c r="AI39033">
        <f t="shared" si="939"/>
        <v>39031</v>
      </c>
    </row>
    <row r="39034" spans="35:35" x14ac:dyDescent="0.2">
      <c r="AI39034">
        <f t="shared" si="939"/>
        <v>39032</v>
      </c>
    </row>
    <row r="39035" spans="35:35" x14ac:dyDescent="0.2">
      <c r="AI39035">
        <f t="shared" si="939"/>
        <v>39033</v>
      </c>
    </row>
    <row r="39036" spans="35:35" x14ac:dyDescent="0.2">
      <c r="AI39036">
        <f t="shared" si="939"/>
        <v>39034</v>
      </c>
    </row>
    <row r="39037" spans="35:35" x14ac:dyDescent="0.2">
      <c r="AI39037">
        <f t="shared" si="939"/>
        <v>39035</v>
      </c>
    </row>
    <row r="39038" spans="35:35" x14ac:dyDescent="0.2">
      <c r="AI39038">
        <f t="shared" si="939"/>
        <v>39036</v>
      </c>
    </row>
    <row r="39039" spans="35:35" x14ac:dyDescent="0.2">
      <c r="AI39039">
        <f t="shared" si="939"/>
        <v>39037</v>
      </c>
    </row>
    <row r="39040" spans="35:35" x14ac:dyDescent="0.2">
      <c r="AI39040">
        <f t="shared" si="939"/>
        <v>39038</v>
      </c>
    </row>
    <row r="39041" spans="35:35" x14ac:dyDescent="0.2">
      <c r="AI39041">
        <f t="shared" si="939"/>
        <v>39039</v>
      </c>
    </row>
    <row r="39042" spans="35:35" x14ac:dyDescent="0.2">
      <c r="AI39042">
        <f t="shared" si="939"/>
        <v>39040</v>
      </c>
    </row>
    <row r="39043" spans="35:35" x14ac:dyDescent="0.2">
      <c r="AI39043">
        <f t="shared" si="939"/>
        <v>39041</v>
      </c>
    </row>
    <row r="39044" spans="35:35" x14ac:dyDescent="0.2">
      <c r="AI39044">
        <f t="shared" ref="AI39044:AI39107" si="940">AI39043+1</f>
        <v>39042</v>
      </c>
    </row>
    <row r="39045" spans="35:35" x14ac:dyDescent="0.2">
      <c r="AI39045">
        <f t="shared" si="940"/>
        <v>39043</v>
      </c>
    </row>
    <row r="39046" spans="35:35" x14ac:dyDescent="0.2">
      <c r="AI39046">
        <f t="shared" si="940"/>
        <v>39044</v>
      </c>
    </row>
    <row r="39047" spans="35:35" x14ac:dyDescent="0.2">
      <c r="AI39047">
        <f t="shared" si="940"/>
        <v>39045</v>
      </c>
    </row>
    <row r="39048" spans="35:35" x14ac:dyDescent="0.2">
      <c r="AI39048">
        <f t="shared" si="940"/>
        <v>39046</v>
      </c>
    </row>
    <row r="39049" spans="35:35" x14ac:dyDescent="0.2">
      <c r="AI39049">
        <f t="shared" si="940"/>
        <v>39047</v>
      </c>
    </row>
    <row r="39050" spans="35:35" x14ac:dyDescent="0.2">
      <c r="AI39050">
        <f t="shared" si="940"/>
        <v>39048</v>
      </c>
    </row>
    <row r="39051" spans="35:35" x14ac:dyDescent="0.2">
      <c r="AI39051">
        <f t="shared" si="940"/>
        <v>39049</v>
      </c>
    </row>
    <row r="39052" spans="35:35" x14ac:dyDescent="0.2">
      <c r="AI39052">
        <f t="shared" si="940"/>
        <v>39050</v>
      </c>
    </row>
    <row r="39053" spans="35:35" x14ac:dyDescent="0.2">
      <c r="AI39053">
        <f t="shared" si="940"/>
        <v>39051</v>
      </c>
    </row>
    <row r="39054" spans="35:35" x14ac:dyDescent="0.2">
      <c r="AI39054">
        <f t="shared" si="940"/>
        <v>39052</v>
      </c>
    </row>
    <row r="39055" spans="35:35" x14ac:dyDescent="0.2">
      <c r="AI39055">
        <f t="shared" si="940"/>
        <v>39053</v>
      </c>
    </row>
    <row r="39056" spans="35:35" x14ac:dyDescent="0.2">
      <c r="AI39056">
        <f t="shared" si="940"/>
        <v>39054</v>
      </c>
    </row>
    <row r="39057" spans="35:35" x14ac:dyDescent="0.2">
      <c r="AI39057">
        <f t="shared" si="940"/>
        <v>39055</v>
      </c>
    </row>
    <row r="39058" spans="35:35" x14ac:dyDescent="0.2">
      <c r="AI39058">
        <f t="shared" si="940"/>
        <v>39056</v>
      </c>
    </row>
    <row r="39059" spans="35:35" x14ac:dyDescent="0.2">
      <c r="AI39059">
        <f t="shared" si="940"/>
        <v>39057</v>
      </c>
    </row>
    <row r="39060" spans="35:35" x14ac:dyDescent="0.2">
      <c r="AI39060">
        <f t="shared" si="940"/>
        <v>39058</v>
      </c>
    </row>
    <row r="39061" spans="35:35" x14ac:dyDescent="0.2">
      <c r="AI39061">
        <f t="shared" si="940"/>
        <v>39059</v>
      </c>
    </row>
    <row r="39062" spans="35:35" x14ac:dyDescent="0.2">
      <c r="AI39062">
        <f t="shared" si="940"/>
        <v>39060</v>
      </c>
    </row>
    <row r="39063" spans="35:35" x14ac:dyDescent="0.2">
      <c r="AI39063">
        <f t="shared" si="940"/>
        <v>39061</v>
      </c>
    </row>
    <row r="39064" spans="35:35" x14ac:dyDescent="0.2">
      <c r="AI39064">
        <f t="shared" si="940"/>
        <v>39062</v>
      </c>
    </row>
    <row r="39065" spans="35:35" x14ac:dyDescent="0.2">
      <c r="AI39065">
        <f t="shared" si="940"/>
        <v>39063</v>
      </c>
    </row>
    <row r="39066" spans="35:35" x14ac:dyDescent="0.2">
      <c r="AI39066">
        <f t="shared" si="940"/>
        <v>39064</v>
      </c>
    </row>
    <row r="39067" spans="35:35" x14ac:dyDescent="0.2">
      <c r="AI39067">
        <f t="shared" si="940"/>
        <v>39065</v>
      </c>
    </row>
    <row r="39068" spans="35:35" x14ac:dyDescent="0.2">
      <c r="AI39068">
        <f t="shared" si="940"/>
        <v>39066</v>
      </c>
    </row>
    <row r="39069" spans="35:35" x14ac:dyDescent="0.2">
      <c r="AI39069">
        <f t="shared" si="940"/>
        <v>39067</v>
      </c>
    </row>
    <row r="39070" spans="35:35" x14ac:dyDescent="0.2">
      <c r="AI39070">
        <f t="shared" si="940"/>
        <v>39068</v>
      </c>
    </row>
    <row r="39071" spans="35:35" x14ac:dyDescent="0.2">
      <c r="AI39071">
        <f t="shared" si="940"/>
        <v>39069</v>
      </c>
    </row>
    <row r="39072" spans="35:35" x14ac:dyDescent="0.2">
      <c r="AI39072">
        <f t="shared" si="940"/>
        <v>39070</v>
      </c>
    </row>
    <row r="39073" spans="35:35" x14ac:dyDescent="0.2">
      <c r="AI39073">
        <f t="shared" si="940"/>
        <v>39071</v>
      </c>
    </row>
    <row r="39074" spans="35:35" x14ac:dyDescent="0.2">
      <c r="AI39074">
        <f t="shared" si="940"/>
        <v>39072</v>
      </c>
    </row>
    <row r="39075" spans="35:35" x14ac:dyDescent="0.2">
      <c r="AI39075">
        <f t="shared" si="940"/>
        <v>39073</v>
      </c>
    </row>
    <row r="39076" spans="35:35" x14ac:dyDescent="0.2">
      <c r="AI39076">
        <f t="shared" si="940"/>
        <v>39074</v>
      </c>
    </row>
    <row r="39077" spans="35:35" x14ac:dyDescent="0.2">
      <c r="AI39077">
        <f t="shared" si="940"/>
        <v>39075</v>
      </c>
    </row>
    <row r="39078" spans="35:35" x14ac:dyDescent="0.2">
      <c r="AI39078">
        <f t="shared" si="940"/>
        <v>39076</v>
      </c>
    </row>
    <row r="39079" spans="35:35" x14ac:dyDescent="0.2">
      <c r="AI39079">
        <f t="shared" si="940"/>
        <v>39077</v>
      </c>
    </row>
    <row r="39080" spans="35:35" x14ac:dyDescent="0.2">
      <c r="AI39080">
        <f t="shared" si="940"/>
        <v>39078</v>
      </c>
    </row>
    <row r="39081" spans="35:35" x14ac:dyDescent="0.2">
      <c r="AI39081">
        <f t="shared" si="940"/>
        <v>39079</v>
      </c>
    </row>
    <row r="39082" spans="35:35" x14ac:dyDescent="0.2">
      <c r="AI39082">
        <f t="shared" si="940"/>
        <v>39080</v>
      </c>
    </row>
    <row r="39083" spans="35:35" x14ac:dyDescent="0.2">
      <c r="AI39083">
        <f t="shared" si="940"/>
        <v>39081</v>
      </c>
    </row>
    <row r="39084" spans="35:35" x14ac:dyDescent="0.2">
      <c r="AI39084">
        <f t="shared" si="940"/>
        <v>39082</v>
      </c>
    </row>
    <row r="39085" spans="35:35" x14ac:dyDescent="0.2">
      <c r="AI39085">
        <f t="shared" si="940"/>
        <v>39083</v>
      </c>
    </row>
    <row r="39086" spans="35:35" x14ac:dyDescent="0.2">
      <c r="AI39086">
        <f t="shared" si="940"/>
        <v>39084</v>
      </c>
    </row>
    <row r="39087" spans="35:35" x14ac:dyDescent="0.2">
      <c r="AI39087">
        <f t="shared" si="940"/>
        <v>39085</v>
      </c>
    </row>
    <row r="39088" spans="35:35" x14ac:dyDescent="0.2">
      <c r="AI39088">
        <f t="shared" si="940"/>
        <v>39086</v>
      </c>
    </row>
    <row r="39089" spans="35:35" x14ac:dyDescent="0.2">
      <c r="AI39089">
        <f t="shared" si="940"/>
        <v>39087</v>
      </c>
    </row>
    <row r="39090" spans="35:35" x14ac:dyDescent="0.2">
      <c r="AI39090">
        <f t="shared" si="940"/>
        <v>39088</v>
      </c>
    </row>
    <row r="39091" spans="35:35" x14ac:dyDescent="0.2">
      <c r="AI39091">
        <f t="shared" si="940"/>
        <v>39089</v>
      </c>
    </row>
    <row r="39092" spans="35:35" x14ac:dyDescent="0.2">
      <c r="AI39092">
        <f t="shared" si="940"/>
        <v>39090</v>
      </c>
    </row>
    <row r="39093" spans="35:35" x14ac:dyDescent="0.2">
      <c r="AI39093">
        <f t="shared" si="940"/>
        <v>39091</v>
      </c>
    </row>
    <row r="39094" spans="35:35" x14ac:dyDescent="0.2">
      <c r="AI39094">
        <f t="shared" si="940"/>
        <v>39092</v>
      </c>
    </row>
    <row r="39095" spans="35:35" x14ac:dyDescent="0.2">
      <c r="AI39095">
        <f t="shared" si="940"/>
        <v>39093</v>
      </c>
    </row>
    <row r="39096" spans="35:35" x14ac:dyDescent="0.2">
      <c r="AI39096">
        <f t="shared" si="940"/>
        <v>39094</v>
      </c>
    </row>
    <row r="39097" spans="35:35" x14ac:dyDescent="0.2">
      <c r="AI39097">
        <f t="shared" si="940"/>
        <v>39095</v>
      </c>
    </row>
    <row r="39098" spans="35:35" x14ac:dyDescent="0.2">
      <c r="AI39098">
        <f t="shared" si="940"/>
        <v>39096</v>
      </c>
    </row>
    <row r="39099" spans="35:35" x14ac:dyDescent="0.2">
      <c r="AI39099">
        <f t="shared" si="940"/>
        <v>39097</v>
      </c>
    </row>
    <row r="39100" spans="35:35" x14ac:dyDescent="0.2">
      <c r="AI39100">
        <f t="shared" si="940"/>
        <v>39098</v>
      </c>
    </row>
    <row r="39101" spans="35:35" x14ac:dyDescent="0.2">
      <c r="AI39101">
        <f t="shared" si="940"/>
        <v>39099</v>
      </c>
    </row>
    <row r="39102" spans="35:35" x14ac:dyDescent="0.2">
      <c r="AI39102">
        <f t="shared" si="940"/>
        <v>39100</v>
      </c>
    </row>
    <row r="39103" spans="35:35" x14ac:dyDescent="0.2">
      <c r="AI39103">
        <f t="shared" si="940"/>
        <v>39101</v>
      </c>
    </row>
    <row r="39104" spans="35:35" x14ac:dyDescent="0.2">
      <c r="AI39104">
        <f t="shared" si="940"/>
        <v>39102</v>
      </c>
    </row>
    <row r="39105" spans="35:35" x14ac:dyDescent="0.2">
      <c r="AI39105">
        <f t="shared" si="940"/>
        <v>39103</v>
      </c>
    </row>
    <row r="39106" spans="35:35" x14ac:dyDescent="0.2">
      <c r="AI39106">
        <f t="shared" si="940"/>
        <v>39104</v>
      </c>
    </row>
    <row r="39107" spans="35:35" x14ac:dyDescent="0.2">
      <c r="AI39107">
        <f t="shared" si="940"/>
        <v>39105</v>
      </c>
    </row>
    <row r="39108" spans="35:35" x14ac:dyDescent="0.2">
      <c r="AI39108">
        <f t="shared" ref="AI39108:AI39171" si="941">AI39107+1</f>
        <v>39106</v>
      </c>
    </row>
    <row r="39109" spans="35:35" x14ac:dyDescent="0.2">
      <c r="AI39109">
        <f t="shared" si="941"/>
        <v>39107</v>
      </c>
    </row>
    <row r="39110" spans="35:35" x14ac:dyDescent="0.2">
      <c r="AI39110">
        <f t="shared" si="941"/>
        <v>39108</v>
      </c>
    </row>
    <row r="39111" spans="35:35" x14ac:dyDescent="0.2">
      <c r="AI39111">
        <f t="shared" si="941"/>
        <v>39109</v>
      </c>
    </row>
    <row r="39112" spans="35:35" x14ac:dyDescent="0.2">
      <c r="AI39112">
        <f t="shared" si="941"/>
        <v>39110</v>
      </c>
    </row>
    <row r="39113" spans="35:35" x14ac:dyDescent="0.2">
      <c r="AI39113">
        <f t="shared" si="941"/>
        <v>39111</v>
      </c>
    </row>
    <row r="39114" spans="35:35" x14ac:dyDescent="0.2">
      <c r="AI39114">
        <f t="shared" si="941"/>
        <v>39112</v>
      </c>
    </row>
    <row r="39115" spans="35:35" x14ac:dyDescent="0.2">
      <c r="AI39115">
        <f t="shared" si="941"/>
        <v>39113</v>
      </c>
    </row>
    <row r="39116" spans="35:35" x14ac:dyDescent="0.2">
      <c r="AI39116">
        <f t="shared" si="941"/>
        <v>39114</v>
      </c>
    </row>
    <row r="39117" spans="35:35" x14ac:dyDescent="0.2">
      <c r="AI39117">
        <f t="shared" si="941"/>
        <v>39115</v>
      </c>
    </row>
    <row r="39118" spans="35:35" x14ac:dyDescent="0.2">
      <c r="AI39118">
        <f t="shared" si="941"/>
        <v>39116</v>
      </c>
    </row>
    <row r="39119" spans="35:35" x14ac:dyDescent="0.2">
      <c r="AI39119">
        <f t="shared" si="941"/>
        <v>39117</v>
      </c>
    </row>
    <row r="39120" spans="35:35" x14ac:dyDescent="0.2">
      <c r="AI39120">
        <f t="shared" si="941"/>
        <v>39118</v>
      </c>
    </row>
    <row r="39121" spans="35:35" x14ac:dyDescent="0.2">
      <c r="AI39121">
        <f t="shared" si="941"/>
        <v>39119</v>
      </c>
    </row>
    <row r="39122" spans="35:35" x14ac:dyDescent="0.2">
      <c r="AI39122">
        <f t="shared" si="941"/>
        <v>39120</v>
      </c>
    </row>
    <row r="39123" spans="35:35" x14ac:dyDescent="0.2">
      <c r="AI39123">
        <f t="shared" si="941"/>
        <v>39121</v>
      </c>
    </row>
    <row r="39124" spans="35:35" x14ac:dyDescent="0.2">
      <c r="AI39124">
        <f t="shared" si="941"/>
        <v>39122</v>
      </c>
    </row>
    <row r="39125" spans="35:35" x14ac:dyDescent="0.2">
      <c r="AI39125">
        <f t="shared" si="941"/>
        <v>39123</v>
      </c>
    </row>
    <row r="39126" spans="35:35" x14ac:dyDescent="0.2">
      <c r="AI39126">
        <f t="shared" si="941"/>
        <v>39124</v>
      </c>
    </row>
    <row r="39127" spans="35:35" x14ac:dyDescent="0.2">
      <c r="AI39127">
        <f t="shared" si="941"/>
        <v>39125</v>
      </c>
    </row>
    <row r="39128" spans="35:35" x14ac:dyDescent="0.2">
      <c r="AI39128">
        <f t="shared" si="941"/>
        <v>39126</v>
      </c>
    </row>
    <row r="39129" spans="35:35" x14ac:dyDescent="0.2">
      <c r="AI39129">
        <f t="shared" si="941"/>
        <v>39127</v>
      </c>
    </row>
    <row r="39130" spans="35:35" x14ac:dyDescent="0.2">
      <c r="AI39130">
        <f t="shared" si="941"/>
        <v>39128</v>
      </c>
    </row>
    <row r="39131" spans="35:35" x14ac:dyDescent="0.2">
      <c r="AI39131">
        <f t="shared" si="941"/>
        <v>39129</v>
      </c>
    </row>
    <row r="39132" spans="35:35" x14ac:dyDescent="0.2">
      <c r="AI39132">
        <f t="shared" si="941"/>
        <v>39130</v>
      </c>
    </row>
    <row r="39133" spans="35:35" x14ac:dyDescent="0.2">
      <c r="AI39133">
        <f t="shared" si="941"/>
        <v>39131</v>
      </c>
    </row>
    <row r="39134" spans="35:35" x14ac:dyDescent="0.2">
      <c r="AI39134">
        <f t="shared" si="941"/>
        <v>39132</v>
      </c>
    </row>
    <row r="39135" spans="35:35" x14ac:dyDescent="0.2">
      <c r="AI39135">
        <f t="shared" si="941"/>
        <v>39133</v>
      </c>
    </row>
    <row r="39136" spans="35:35" x14ac:dyDescent="0.2">
      <c r="AI39136">
        <f t="shared" si="941"/>
        <v>39134</v>
      </c>
    </row>
    <row r="39137" spans="35:35" x14ac:dyDescent="0.2">
      <c r="AI39137">
        <f t="shared" si="941"/>
        <v>39135</v>
      </c>
    </row>
    <row r="39138" spans="35:35" x14ac:dyDescent="0.2">
      <c r="AI39138">
        <f t="shared" si="941"/>
        <v>39136</v>
      </c>
    </row>
    <row r="39139" spans="35:35" x14ac:dyDescent="0.2">
      <c r="AI39139">
        <f t="shared" si="941"/>
        <v>39137</v>
      </c>
    </row>
    <row r="39140" spans="35:35" x14ac:dyDescent="0.2">
      <c r="AI39140">
        <f t="shared" si="941"/>
        <v>39138</v>
      </c>
    </row>
    <row r="39141" spans="35:35" x14ac:dyDescent="0.2">
      <c r="AI39141">
        <f t="shared" si="941"/>
        <v>39139</v>
      </c>
    </row>
    <row r="39142" spans="35:35" x14ac:dyDescent="0.2">
      <c r="AI39142">
        <f t="shared" si="941"/>
        <v>39140</v>
      </c>
    </row>
    <row r="39143" spans="35:35" x14ac:dyDescent="0.2">
      <c r="AI39143">
        <f t="shared" si="941"/>
        <v>39141</v>
      </c>
    </row>
    <row r="39144" spans="35:35" x14ac:dyDescent="0.2">
      <c r="AI39144">
        <f t="shared" si="941"/>
        <v>39142</v>
      </c>
    </row>
    <row r="39145" spans="35:35" x14ac:dyDescent="0.2">
      <c r="AI39145">
        <f t="shared" si="941"/>
        <v>39143</v>
      </c>
    </row>
    <row r="39146" spans="35:35" x14ac:dyDescent="0.2">
      <c r="AI39146">
        <f t="shared" si="941"/>
        <v>39144</v>
      </c>
    </row>
    <row r="39147" spans="35:35" x14ac:dyDescent="0.2">
      <c r="AI39147">
        <f t="shared" si="941"/>
        <v>39145</v>
      </c>
    </row>
    <row r="39148" spans="35:35" x14ac:dyDescent="0.2">
      <c r="AI39148">
        <f t="shared" si="941"/>
        <v>39146</v>
      </c>
    </row>
    <row r="39149" spans="35:35" x14ac:dyDescent="0.2">
      <c r="AI39149">
        <f t="shared" si="941"/>
        <v>39147</v>
      </c>
    </row>
    <row r="39150" spans="35:35" x14ac:dyDescent="0.2">
      <c r="AI39150">
        <f t="shared" si="941"/>
        <v>39148</v>
      </c>
    </row>
    <row r="39151" spans="35:35" x14ac:dyDescent="0.2">
      <c r="AI39151">
        <f t="shared" si="941"/>
        <v>39149</v>
      </c>
    </row>
    <row r="39152" spans="35:35" x14ac:dyDescent="0.2">
      <c r="AI39152">
        <f t="shared" si="941"/>
        <v>39150</v>
      </c>
    </row>
    <row r="39153" spans="35:35" x14ac:dyDescent="0.2">
      <c r="AI39153">
        <f t="shared" si="941"/>
        <v>39151</v>
      </c>
    </row>
    <row r="39154" spans="35:35" x14ac:dyDescent="0.2">
      <c r="AI39154">
        <f t="shared" si="941"/>
        <v>39152</v>
      </c>
    </row>
    <row r="39155" spans="35:35" x14ac:dyDescent="0.2">
      <c r="AI39155">
        <f t="shared" si="941"/>
        <v>39153</v>
      </c>
    </row>
    <row r="39156" spans="35:35" x14ac:dyDescent="0.2">
      <c r="AI39156">
        <f t="shared" si="941"/>
        <v>39154</v>
      </c>
    </row>
    <row r="39157" spans="35:35" x14ac:dyDescent="0.2">
      <c r="AI39157">
        <f t="shared" si="941"/>
        <v>39155</v>
      </c>
    </row>
    <row r="39158" spans="35:35" x14ac:dyDescent="0.2">
      <c r="AI39158">
        <f t="shared" si="941"/>
        <v>39156</v>
      </c>
    </row>
    <row r="39159" spans="35:35" x14ac:dyDescent="0.2">
      <c r="AI39159">
        <f t="shared" si="941"/>
        <v>39157</v>
      </c>
    </row>
    <row r="39160" spans="35:35" x14ac:dyDescent="0.2">
      <c r="AI39160">
        <f t="shared" si="941"/>
        <v>39158</v>
      </c>
    </row>
    <row r="39161" spans="35:35" x14ac:dyDescent="0.2">
      <c r="AI39161">
        <f t="shared" si="941"/>
        <v>39159</v>
      </c>
    </row>
    <row r="39162" spans="35:35" x14ac:dyDescent="0.2">
      <c r="AI39162">
        <f t="shared" si="941"/>
        <v>39160</v>
      </c>
    </row>
    <row r="39163" spans="35:35" x14ac:dyDescent="0.2">
      <c r="AI39163">
        <f t="shared" si="941"/>
        <v>39161</v>
      </c>
    </row>
    <row r="39164" spans="35:35" x14ac:dyDescent="0.2">
      <c r="AI39164">
        <f t="shared" si="941"/>
        <v>39162</v>
      </c>
    </row>
    <row r="39165" spans="35:35" x14ac:dyDescent="0.2">
      <c r="AI39165">
        <f t="shared" si="941"/>
        <v>39163</v>
      </c>
    </row>
    <row r="39166" spans="35:35" x14ac:dyDescent="0.2">
      <c r="AI39166">
        <f t="shared" si="941"/>
        <v>39164</v>
      </c>
    </row>
    <row r="39167" spans="35:35" x14ac:dyDescent="0.2">
      <c r="AI39167">
        <f t="shared" si="941"/>
        <v>39165</v>
      </c>
    </row>
    <row r="39168" spans="35:35" x14ac:dyDescent="0.2">
      <c r="AI39168">
        <f t="shared" si="941"/>
        <v>39166</v>
      </c>
    </row>
    <row r="39169" spans="35:35" x14ac:dyDescent="0.2">
      <c r="AI39169">
        <f t="shared" si="941"/>
        <v>39167</v>
      </c>
    </row>
    <row r="39170" spans="35:35" x14ac:dyDescent="0.2">
      <c r="AI39170">
        <f t="shared" si="941"/>
        <v>39168</v>
      </c>
    </row>
    <row r="39171" spans="35:35" x14ac:dyDescent="0.2">
      <c r="AI39171">
        <f t="shared" si="941"/>
        <v>39169</v>
      </c>
    </row>
    <row r="39172" spans="35:35" x14ac:dyDescent="0.2">
      <c r="AI39172">
        <f t="shared" ref="AI39172:AI39235" si="942">AI39171+1</f>
        <v>39170</v>
      </c>
    </row>
    <row r="39173" spans="35:35" x14ac:dyDescent="0.2">
      <c r="AI39173">
        <f t="shared" si="942"/>
        <v>39171</v>
      </c>
    </row>
    <row r="39174" spans="35:35" x14ac:dyDescent="0.2">
      <c r="AI39174">
        <f t="shared" si="942"/>
        <v>39172</v>
      </c>
    </row>
    <row r="39175" spans="35:35" x14ac:dyDescent="0.2">
      <c r="AI39175">
        <f t="shared" si="942"/>
        <v>39173</v>
      </c>
    </row>
    <row r="39176" spans="35:35" x14ac:dyDescent="0.2">
      <c r="AI39176">
        <f t="shared" si="942"/>
        <v>39174</v>
      </c>
    </row>
    <row r="39177" spans="35:35" x14ac:dyDescent="0.2">
      <c r="AI39177">
        <f t="shared" si="942"/>
        <v>39175</v>
      </c>
    </row>
    <row r="39178" spans="35:35" x14ac:dyDescent="0.2">
      <c r="AI39178">
        <f t="shared" si="942"/>
        <v>39176</v>
      </c>
    </row>
    <row r="39179" spans="35:35" x14ac:dyDescent="0.2">
      <c r="AI39179">
        <f t="shared" si="942"/>
        <v>39177</v>
      </c>
    </row>
    <row r="39180" spans="35:35" x14ac:dyDescent="0.2">
      <c r="AI39180">
        <f t="shared" si="942"/>
        <v>39178</v>
      </c>
    </row>
    <row r="39181" spans="35:35" x14ac:dyDescent="0.2">
      <c r="AI39181">
        <f t="shared" si="942"/>
        <v>39179</v>
      </c>
    </row>
    <row r="39182" spans="35:35" x14ac:dyDescent="0.2">
      <c r="AI39182">
        <f t="shared" si="942"/>
        <v>39180</v>
      </c>
    </row>
    <row r="39183" spans="35:35" x14ac:dyDescent="0.2">
      <c r="AI39183">
        <f t="shared" si="942"/>
        <v>39181</v>
      </c>
    </row>
    <row r="39184" spans="35:35" x14ac:dyDescent="0.2">
      <c r="AI39184">
        <f t="shared" si="942"/>
        <v>39182</v>
      </c>
    </row>
    <row r="39185" spans="35:35" x14ac:dyDescent="0.2">
      <c r="AI39185">
        <f t="shared" si="942"/>
        <v>39183</v>
      </c>
    </row>
    <row r="39186" spans="35:35" x14ac:dyDescent="0.2">
      <c r="AI39186">
        <f t="shared" si="942"/>
        <v>39184</v>
      </c>
    </row>
    <row r="39187" spans="35:35" x14ac:dyDescent="0.2">
      <c r="AI39187">
        <f t="shared" si="942"/>
        <v>39185</v>
      </c>
    </row>
    <row r="39188" spans="35:35" x14ac:dyDescent="0.2">
      <c r="AI39188">
        <f t="shared" si="942"/>
        <v>39186</v>
      </c>
    </row>
    <row r="39189" spans="35:35" x14ac:dyDescent="0.2">
      <c r="AI39189">
        <f t="shared" si="942"/>
        <v>39187</v>
      </c>
    </row>
    <row r="39190" spans="35:35" x14ac:dyDescent="0.2">
      <c r="AI39190">
        <f t="shared" si="942"/>
        <v>39188</v>
      </c>
    </row>
    <row r="39191" spans="35:35" x14ac:dyDescent="0.2">
      <c r="AI39191">
        <f t="shared" si="942"/>
        <v>39189</v>
      </c>
    </row>
    <row r="39192" spans="35:35" x14ac:dyDescent="0.2">
      <c r="AI39192">
        <f t="shared" si="942"/>
        <v>39190</v>
      </c>
    </row>
    <row r="39193" spans="35:35" x14ac:dyDescent="0.2">
      <c r="AI39193">
        <f t="shared" si="942"/>
        <v>39191</v>
      </c>
    </row>
    <row r="39194" spans="35:35" x14ac:dyDescent="0.2">
      <c r="AI39194">
        <f t="shared" si="942"/>
        <v>39192</v>
      </c>
    </row>
    <row r="39195" spans="35:35" x14ac:dyDescent="0.2">
      <c r="AI39195">
        <f t="shared" si="942"/>
        <v>39193</v>
      </c>
    </row>
    <row r="39196" spans="35:35" x14ac:dyDescent="0.2">
      <c r="AI39196">
        <f t="shared" si="942"/>
        <v>39194</v>
      </c>
    </row>
    <row r="39197" spans="35:35" x14ac:dyDescent="0.2">
      <c r="AI39197">
        <f t="shared" si="942"/>
        <v>39195</v>
      </c>
    </row>
    <row r="39198" spans="35:35" x14ac:dyDescent="0.2">
      <c r="AI39198">
        <f t="shared" si="942"/>
        <v>39196</v>
      </c>
    </row>
    <row r="39199" spans="35:35" x14ac:dyDescent="0.2">
      <c r="AI39199">
        <f t="shared" si="942"/>
        <v>39197</v>
      </c>
    </row>
    <row r="39200" spans="35:35" x14ac:dyDescent="0.2">
      <c r="AI39200">
        <f t="shared" si="942"/>
        <v>39198</v>
      </c>
    </row>
    <row r="39201" spans="35:35" x14ac:dyDescent="0.2">
      <c r="AI39201">
        <f t="shared" si="942"/>
        <v>39199</v>
      </c>
    </row>
    <row r="39202" spans="35:35" x14ac:dyDescent="0.2">
      <c r="AI39202">
        <f t="shared" si="942"/>
        <v>39200</v>
      </c>
    </row>
    <row r="39203" spans="35:35" x14ac:dyDescent="0.2">
      <c r="AI39203">
        <f t="shared" si="942"/>
        <v>39201</v>
      </c>
    </row>
    <row r="39204" spans="35:35" x14ac:dyDescent="0.2">
      <c r="AI39204">
        <f t="shared" si="942"/>
        <v>39202</v>
      </c>
    </row>
    <row r="39205" spans="35:35" x14ac:dyDescent="0.2">
      <c r="AI39205">
        <f t="shared" si="942"/>
        <v>39203</v>
      </c>
    </row>
    <row r="39206" spans="35:35" x14ac:dyDescent="0.2">
      <c r="AI39206">
        <f t="shared" si="942"/>
        <v>39204</v>
      </c>
    </row>
    <row r="39207" spans="35:35" x14ac:dyDescent="0.2">
      <c r="AI39207">
        <f t="shared" si="942"/>
        <v>39205</v>
      </c>
    </row>
    <row r="39208" spans="35:35" x14ac:dyDescent="0.2">
      <c r="AI39208">
        <f t="shared" si="942"/>
        <v>39206</v>
      </c>
    </row>
    <row r="39209" spans="35:35" x14ac:dyDescent="0.2">
      <c r="AI39209">
        <f t="shared" si="942"/>
        <v>39207</v>
      </c>
    </row>
    <row r="39210" spans="35:35" x14ac:dyDescent="0.2">
      <c r="AI39210">
        <f t="shared" si="942"/>
        <v>39208</v>
      </c>
    </row>
    <row r="39211" spans="35:35" x14ac:dyDescent="0.2">
      <c r="AI39211">
        <f t="shared" si="942"/>
        <v>39209</v>
      </c>
    </row>
    <row r="39212" spans="35:35" x14ac:dyDescent="0.2">
      <c r="AI39212">
        <f t="shared" si="942"/>
        <v>39210</v>
      </c>
    </row>
    <row r="39213" spans="35:35" x14ac:dyDescent="0.2">
      <c r="AI39213">
        <f t="shared" si="942"/>
        <v>39211</v>
      </c>
    </row>
    <row r="39214" spans="35:35" x14ac:dyDescent="0.2">
      <c r="AI39214">
        <f t="shared" si="942"/>
        <v>39212</v>
      </c>
    </row>
    <row r="39215" spans="35:35" x14ac:dyDescent="0.2">
      <c r="AI39215">
        <f t="shared" si="942"/>
        <v>39213</v>
      </c>
    </row>
    <row r="39216" spans="35:35" x14ac:dyDescent="0.2">
      <c r="AI39216">
        <f t="shared" si="942"/>
        <v>39214</v>
      </c>
    </row>
    <row r="39217" spans="35:35" x14ac:dyDescent="0.2">
      <c r="AI39217">
        <f t="shared" si="942"/>
        <v>39215</v>
      </c>
    </row>
    <row r="39218" spans="35:35" x14ac:dyDescent="0.2">
      <c r="AI39218">
        <f t="shared" si="942"/>
        <v>39216</v>
      </c>
    </row>
    <row r="39219" spans="35:35" x14ac:dyDescent="0.2">
      <c r="AI39219">
        <f t="shared" si="942"/>
        <v>39217</v>
      </c>
    </row>
    <row r="39220" spans="35:35" x14ac:dyDescent="0.2">
      <c r="AI39220">
        <f t="shared" si="942"/>
        <v>39218</v>
      </c>
    </row>
    <row r="39221" spans="35:35" x14ac:dyDescent="0.2">
      <c r="AI39221">
        <f t="shared" si="942"/>
        <v>39219</v>
      </c>
    </row>
    <row r="39222" spans="35:35" x14ac:dyDescent="0.2">
      <c r="AI39222">
        <f t="shared" si="942"/>
        <v>39220</v>
      </c>
    </row>
    <row r="39223" spans="35:35" x14ac:dyDescent="0.2">
      <c r="AI39223">
        <f t="shared" si="942"/>
        <v>39221</v>
      </c>
    </row>
    <row r="39224" spans="35:35" x14ac:dyDescent="0.2">
      <c r="AI39224">
        <f t="shared" si="942"/>
        <v>39222</v>
      </c>
    </row>
    <row r="39225" spans="35:35" x14ac:dyDescent="0.2">
      <c r="AI39225">
        <f t="shared" si="942"/>
        <v>39223</v>
      </c>
    </row>
    <row r="39226" spans="35:35" x14ac:dyDescent="0.2">
      <c r="AI39226">
        <f t="shared" si="942"/>
        <v>39224</v>
      </c>
    </row>
    <row r="39227" spans="35:35" x14ac:dyDescent="0.2">
      <c r="AI39227">
        <f t="shared" si="942"/>
        <v>39225</v>
      </c>
    </row>
    <row r="39228" spans="35:35" x14ac:dyDescent="0.2">
      <c r="AI39228">
        <f t="shared" si="942"/>
        <v>39226</v>
      </c>
    </row>
    <row r="39229" spans="35:35" x14ac:dyDescent="0.2">
      <c r="AI39229">
        <f t="shared" si="942"/>
        <v>39227</v>
      </c>
    </row>
    <row r="39230" spans="35:35" x14ac:dyDescent="0.2">
      <c r="AI39230">
        <f t="shared" si="942"/>
        <v>39228</v>
      </c>
    </row>
    <row r="39231" spans="35:35" x14ac:dyDescent="0.2">
      <c r="AI39231">
        <f t="shared" si="942"/>
        <v>39229</v>
      </c>
    </row>
    <row r="39232" spans="35:35" x14ac:dyDescent="0.2">
      <c r="AI39232">
        <f t="shared" si="942"/>
        <v>39230</v>
      </c>
    </row>
    <row r="39233" spans="35:35" x14ac:dyDescent="0.2">
      <c r="AI39233">
        <f t="shared" si="942"/>
        <v>39231</v>
      </c>
    </row>
    <row r="39234" spans="35:35" x14ac:dyDescent="0.2">
      <c r="AI39234">
        <f t="shared" si="942"/>
        <v>39232</v>
      </c>
    </row>
    <row r="39235" spans="35:35" x14ac:dyDescent="0.2">
      <c r="AI39235">
        <f t="shared" si="942"/>
        <v>39233</v>
      </c>
    </row>
    <row r="39236" spans="35:35" x14ac:dyDescent="0.2">
      <c r="AI39236">
        <f t="shared" ref="AI39236:AI39299" si="943">AI39235+1</f>
        <v>39234</v>
      </c>
    </row>
    <row r="39237" spans="35:35" x14ac:dyDescent="0.2">
      <c r="AI39237">
        <f t="shared" si="943"/>
        <v>39235</v>
      </c>
    </row>
    <row r="39238" spans="35:35" x14ac:dyDescent="0.2">
      <c r="AI39238">
        <f t="shared" si="943"/>
        <v>39236</v>
      </c>
    </row>
    <row r="39239" spans="35:35" x14ac:dyDescent="0.2">
      <c r="AI39239">
        <f t="shared" si="943"/>
        <v>39237</v>
      </c>
    </row>
    <row r="39240" spans="35:35" x14ac:dyDescent="0.2">
      <c r="AI39240">
        <f t="shared" si="943"/>
        <v>39238</v>
      </c>
    </row>
    <row r="39241" spans="35:35" x14ac:dyDescent="0.2">
      <c r="AI39241">
        <f t="shared" si="943"/>
        <v>39239</v>
      </c>
    </row>
    <row r="39242" spans="35:35" x14ac:dyDescent="0.2">
      <c r="AI39242">
        <f t="shared" si="943"/>
        <v>39240</v>
      </c>
    </row>
    <row r="39243" spans="35:35" x14ac:dyDescent="0.2">
      <c r="AI39243">
        <f t="shared" si="943"/>
        <v>39241</v>
      </c>
    </row>
    <row r="39244" spans="35:35" x14ac:dyDescent="0.2">
      <c r="AI39244">
        <f t="shared" si="943"/>
        <v>39242</v>
      </c>
    </row>
    <row r="39245" spans="35:35" x14ac:dyDescent="0.2">
      <c r="AI39245">
        <f t="shared" si="943"/>
        <v>39243</v>
      </c>
    </row>
    <row r="39246" spans="35:35" x14ac:dyDescent="0.2">
      <c r="AI39246">
        <f t="shared" si="943"/>
        <v>39244</v>
      </c>
    </row>
    <row r="39247" spans="35:35" x14ac:dyDescent="0.2">
      <c r="AI39247">
        <f t="shared" si="943"/>
        <v>39245</v>
      </c>
    </row>
    <row r="39248" spans="35:35" x14ac:dyDescent="0.2">
      <c r="AI39248">
        <f t="shared" si="943"/>
        <v>39246</v>
      </c>
    </row>
    <row r="39249" spans="35:35" x14ac:dyDescent="0.2">
      <c r="AI39249">
        <f t="shared" si="943"/>
        <v>39247</v>
      </c>
    </row>
    <row r="39250" spans="35:35" x14ac:dyDescent="0.2">
      <c r="AI39250">
        <f t="shared" si="943"/>
        <v>39248</v>
      </c>
    </row>
    <row r="39251" spans="35:35" x14ac:dyDescent="0.2">
      <c r="AI39251">
        <f t="shared" si="943"/>
        <v>39249</v>
      </c>
    </row>
    <row r="39252" spans="35:35" x14ac:dyDescent="0.2">
      <c r="AI39252">
        <f t="shared" si="943"/>
        <v>39250</v>
      </c>
    </row>
    <row r="39253" spans="35:35" x14ac:dyDescent="0.2">
      <c r="AI39253">
        <f t="shared" si="943"/>
        <v>39251</v>
      </c>
    </row>
    <row r="39254" spans="35:35" x14ac:dyDescent="0.2">
      <c r="AI39254">
        <f t="shared" si="943"/>
        <v>39252</v>
      </c>
    </row>
    <row r="39255" spans="35:35" x14ac:dyDescent="0.2">
      <c r="AI39255">
        <f t="shared" si="943"/>
        <v>39253</v>
      </c>
    </row>
    <row r="39256" spans="35:35" x14ac:dyDescent="0.2">
      <c r="AI39256">
        <f t="shared" si="943"/>
        <v>39254</v>
      </c>
    </row>
    <row r="39257" spans="35:35" x14ac:dyDescent="0.2">
      <c r="AI39257">
        <f t="shared" si="943"/>
        <v>39255</v>
      </c>
    </row>
    <row r="39258" spans="35:35" x14ac:dyDescent="0.2">
      <c r="AI39258">
        <f t="shared" si="943"/>
        <v>39256</v>
      </c>
    </row>
    <row r="39259" spans="35:35" x14ac:dyDescent="0.2">
      <c r="AI39259">
        <f t="shared" si="943"/>
        <v>39257</v>
      </c>
    </row>
    <row r="39260" spans="35:35" x14ac:dyDescent="0.2">
      <c r="AI39260">
        <f t="shared" si="943"/>
        <v>39258</v>
      </c>
    </row>
    <row r="39261" spans="35:35" x14ac:dyDescent="0.2">
      <c r="AI39261">
        <f t="shared" si="943"/>
        <v>39259</v>
      </c>
    </row>
    <row r="39262" spans="35:35" x14ac:dyDescent="0.2">
      <c r="AI39262">
        <f t="shared" si="943"/>
        <v>39260</v>
      </c>
    </row>
    <row r="39263" spans="35:35" x14ac:dyDescent="0.2">
      <c r="AI39263">
        <f t="shared" si="943"/>
        <v>39261</v>
      </c>
    </row>
    <row r="39264" spans="35:35" x14ac:dyDescent="0.2">
      <c r="AI39264">
        <f t="shared" si="943"/>
        <v>39262</v>
      </c>
    </row>
    <row r="39265" spans="35:35" x14ac:dyDescent="0.2">
      <c r="AI39265">
        <f t="shared" si="943"/>
        <v>39263</v>
      </c>
    </row>
    <row r="39266" spans="35:35" x14ac:dyDescent="0.2">
      <c r="AI39266">
        <f t="shared" si="943"/>
        <v>39264</v>
      </c>
    </row>
    <row r="39267" spans="35:35" x14ac:dyDescent="0.2">
      <c r="AI39267">
        <f t="shared" si="943"/>
        <v>39265</v>
      </c>
    </row>
    <row r="39268" spans="35:35" x14ac:dyDescent="0.2">
      <c r="AI39268">
        <f t="shared" si="943"/>
        <v>39266</v>
      </c>
    </row>
    <row r="39269" spans="35:35" x14ac:dyDescent="0.2">
      <c r="AI39269">
        <f t="shared" si="943"/>
        <v>39267</v>
      </c>
    </row>
    <row r="39270" spans="35:35" x14ac:dyDescent="0.2">
      <c r="AI39270">
        <f t="shared" si="943"/>
        <v>39268</v>
      </c>
    </row>
    <row r="39271" spans="35:35" x14ac:dyDescent="0.2">
      <c r="AI39271">
        <f t="shared" si="943"/>
        <v>39269</v>
      </c>
    </row>
    <row r="39272" spans="35:35" x14ac:dyDescent="0.2">
      <c r="AI39272">
        <f t="shared" si="943"/>
        <v>39270</v>
      </c>
    </row>
    <row r="39273" spans="35:35" x14ac:dyDescent="0.2">
      <c r="AI39273">
        <f t="shared" si="943"/>
        <v>39271</v>
      </c>
    </row>
    <row r="39274" spans="35:35" x14ac:dyDescent="0.2">
      <c r="AI39274">
        <f t="shared" si="943"/>
        <v>39272</v>
      </c>
    </row>
    <row r="39275" spans="35:35" x14ac:dyDescent="0.2">
      <c r="AI39275">
        <f t="shared" si="943"/>
        <v>39273</v>
      </c>
    </row>
    <row r="39276" spans="35:35" x14ac:dyDescent="0.2">
      <c r="AI39276">
        <f t="shared" si="943"/>
        <v>39274</v>
      </c>
    </row>
    <row r="39277" spans="35:35" x14ac:dyDescent="0.2">
      <c r="AI39277">
        <f t="shared" si="943"/>
        <v>39275</v>
      </c>
    </row>
    <row r="39278" spans="35:35" x14ac:dyDescent="0.2">
      <c r="AI39278">
        <f t="shared" si="943"/>
        <v>39276</v>
      </c>
    </row>
    <row r="39279" spans="35:35" x14ac:dyDescent="0.2">
      <c r="AI39279">
        <f t="shared" si="943"/>
        <v>39277</v>
      </c>
    </row>
    <row r="39280" spans="35:35" x14ac:dyDescent="0.2">
      <c r="AI39280">
        <f t="shared" si="943"/>
        <v>39278</v>
      </c>
    </row>
    <row r="39281" spans="35:35" x14ac:dyDescent="0.2">
      <c r="AI39281">
        <f t="shared" si="943"/>
        <v>39279</v>
      </c>
    </row>
    <row r="39282" spans="35:35" x14ac:dyDescent="0.2">
      <c r="AI39282">
        <f t="shared" si="943"/>
        <v>39280</v>
      </c>
    </row>
    <row r="39283" spans="35:35" x14ac:dyDescent="0.2">
      <c r="AI39283">
        <f t="shared" si="943"/>
        <v>39281</v>
      </c>
    </row>
    <row r="39284" spans="35:35" x14ac:dyDescent="0.2">
      <c r="AI39284">
        <f t="shared" si="943"/>
        <v>39282</v>
      </c>
    </row>
    <row r="39285" spans="35:35" x14ac:dyDescent="0.2">
      <c r="AI39285">
        <f t="shared" si="943"/>
        <v>39283</v>
      </c>
    </row>
    <row r="39286" spans="35:35" x14ac:dyDescent="0.2">
      <c r="AI39286">
        <f t="shared" si="943"/>
        <v>39284</v>
      </c>
    </row>
    <row r="39287" spans="35:35" x14ac:dyDescent="0.2">
      <c r="AI39287">
        <f t="shared" si="943"/>
        <v>39285</v>
      </c>
    </row>
    <row r="39288" spans="35:35" x14ac:dyDescent="0.2">
      <c r="AI39288">
        <f t="shared" si="943"/>
        <v>39286</v>
      </c>
    </row>
    <row r="39289" spans="35:35" x14ac:dyDescent="0.2">
      <c r="AI39289">
        <f t="shared" si="943"/>
        <v>39287</v>
      </c>
    </row>
    <row r="39290" spans="35:35" x14ac:dyDescent="0.2">
      <c r="AI39290">
        <f t="shared" si="943"/>
        <v>39288</v>
      </c>
    </row>
    <row r="39291" spans="35:35" x14ac:dyDescent="0.2">
      <c r="AI39291">
        <f t="shared" si="943"/>
        <v>39289</v>
      </c>
    </row>
    <row r="39292" spans="35:35" x14ac:dyDescent="0.2">
      <c r="AI39292">
        <f t="shared" si="943"/>
        <v>39290</v>
      </c>
    </row>
    <row r="39293" spans="35:35" x14ac:dyDescent="0.2">
      <c r="AI39293">
        <f t="shared" si="943"/>
        <v>39291</v>
      </c>
    </row>
    <row r="39294" spans="35:35" x14ac:dyDescent="0.2">
      <c r="AI39294">
        <f t="shared" si="943"/>
        <v>39292</v>
      </c>
    </row>
    <row r="39295" spans="35:35" x14ac:dyDescent="0.2">
      <c r="AI39295">
        <f t="shared" si="943"/>
        <v>39293</v>
      </c>
    </row>
    <row r="39296" spans="35:35" x14ac:dyDescent="0.2">
      <c r="AI39296">
        <f t="shared" si="943"/>
        <v>39294</v>
      </c>
    </row>
    <row r="39297" spans="35:35" x14ac:dyDescent="0.2">
      <c r="AI39297">
        <f t="shared" si="943"/>
        <v>39295</v>
      </c>
    </row>
    <row r="39298" spans="35:35" x14ac:dyDescent="0.2">
      <c r="AI39298">
        <f t="shared" si="943"/>
        <v>39296</v>
      </c>
    </row>
    <row r="39299" spans="35:35" x14ac:dyDescent="0.2">
      <c r="AI39299">
        <f t="shared" si="943"/>
        <v>39297</v>
      </c>
    </row>
    <row r="39300" spans="35:35" x14ac:dyDescent="0.2">
      <c r="AI39300">
        <f t="shared" ref="AI39300:AI39363" si="944">AI39299+1</f>
        <v>39298</v>
      </c>
    </row>
    <row r="39301" spans="35:35" x14ac:dyDescent="0.2">
      <c r="AI39301">
        <f t="shared" si="944"/>
        <v>39299</v>
      </c>
    </row>
    <row r="39302" spans="35:35" x14ac:dyDescent="0.2">
      <c r="AI39302">
        <f t="shared" si="944"/>
        <v>39300</v>
      </c>
    </row>
    <row r="39303" spans="35:35" x14ac:dyDescent="0.2">
      <c r="AI39303">
        <f t="shared" si="944"/>
        <v>39301</v>
      </c>
    </row>
    <row r="39304" spans="35:35" x14ac:dyDescent="0.2">
      <c r="AI39304">
        <f t="shared" si="944"/>
        <v>39302</v>
      </c>
    </row>
    <row r="39305" spans="35:35" x14ac:dyDescent="0.2">
      <c r="AI39305">
        <f t="shared" si="944"/>
        <v>39303</v>
      </c>
    </row>
    <row r="39306" spans="35:35" x14ac:dyDescent="0.2">
      <c r="AI39306">
        <f t="shared" si="944"/>
        <v>39304</v>
      </c>
    </row>
    <row r="39307" spans="35:35" x14ac:dyDescent="0.2">
      <c r="AI39307">
        <f t="shared" si="944"/>
        <v>39305</v>
      </c>
    </row>
    <row r="39308" spans="35:35" x14ac:dyDescent="0.2">
      <c r="AI39308">
        <f t="shared" si="944"/>
        <v>39306</v>
      </c>
    </row>
    <row r="39309" spans="35:35" x14ac:dyDescent="0.2">
      <c r="AI39309">
        <f t="shared" si="944"/>
        <v>39307</v>
      </c>
    </row>
    <row r="39310" spans="35:35" x14ac:dyDescent="0.2">
      <c r="AI39310">
        <f t="shared" si="944"/>
        <v>39308</v>
      </c>
    </row>
    <row r="39311" spans="35:35" x14ac:dyDescent="0.2">
      <c r="AI39311">
        <f t="shared" si="944"/>
        <v>39309</v>
      </c>
    </row>
    <row r="39312" spans="35:35" x14ac:dyDescent="0.2">
      <c r="AI39312">
        <f t="shared" si="944"/>
        <v>39310</v>
      </c>
    </row>
    <row r="39313" spans="35:35" x14ac:dyDescent="0.2">
      <c r="AI39313">
        <f t="shared" si="944"/>
        <v>39311</v>
      </c>
    </row>
    <row r="39314" spans="35:35" x14ac:dyDescent="0.2">
      <c r="AI39314">
        <f t="shared" si="944"/>
        <v>39312</v>
      </c>
    </row>
    <row r="39315" spans="35:35" x14ac:dyDescent="0.2">
      <c r="AI39315">
        <f t="shared" si="944"/>
        <v>39313</v>
      </c>
    </row>
    <row r="39316" spans="35:35" x14ac:dyDescent="0.2">
      <c r="AI39316">
        <f t="shared" si="944"/>
        <v>39314</v>
      </c>
    </row>
    <row r="39317" spans="35:35" x14ac:dyDescent="0.2">
      <c r="AI39317">
        <f t="shared" si="944"/>
        <v>39315</v>
      </c>
    </row>
    <row r="39318" spans="35:35" x14ac:dyDescent="0.2">
      <c r="AI39318">
        <f t="shared" si="944"/>
        <v>39316</v>
      </c>
    </row>
    <row r="39319" spans="35:35" x14ac:dyDescent="0.2">
      <c r="AI39319">
        <f t="shared" si="944"/>
        <v>39317</v>
      </c>
    </row>
    <row r="39320" spans="35:35" x14ac:dyDescent="0.2">
      <c r="AI39320">
        <f t="shared" si="944"/>
        <v>39318</v>
      </c>
    </row>
    <row r="39321" spans="35:35" x14ac:dyDescent="0.2">
      <c r="AI39321">
        <f t="shared" si="944"/>
        <v>39319</v>
      </c>
    </row>
    <row r="39322" spans="35:35" x14ac:dyDescent="0.2">
      <c r="AI39322">
        <f t="shared" si="944"/>
        <v>39320</v>
      </c>
    </row>
    <row r="39323" spans="35:35" x14ac:dyDescent="0.2">
      <c r="AI39323">
        <f t="shared" si="944"/>
        <v>39321</v>
      </c>
    </row>
    <row r="39324" spans="35:35" x14ac:dyDescent="0.2">
      <c r="AI39324">
        <f t="shared" si="944"/>
        <v>39322</v>
      </c>
    </row>
    <row r="39325" spans="35:35" x14ac:dyDescent="0.2">
      <c r="AI39325">
        <f t="shared" si="944"/>
        <v>39323</v>
      </c>
    </row>
    <row r="39326" spans="35:35" x14ac:dyDescent="0.2">
      <c r="AI39326">
        <f t="shared" si="944"/>
        <v>39324</v>
      </c>
    </row>
    <row r="39327" spans="35:35" x14ac:dyDescent="0.2">
      <c r="AI39327">
        <f t="shared" si="944"/>
        <v>39325</v>
      </c>
    </row>
    <row r="39328" spans="35:35" x14ac:dyDescent="0.2">
      <c r="AI39328">
        <f t="shared" si="944"/>
        <v>39326</v>
      </c>
    </row>
    <row r="39329" spans="35:35" x14ac:dyDescent="0.2">
      <c r="AI39329">
        <f t="shared" si="944"/>
        <v>39327</v>
      </c>
    </row>
    <row r="39330" spans="35:35" x14ac:dyDescent="0.2">
      <c r="AI39330">
        <f t="shared" si="944"/>
        <v>39328</v>
      </c>
    </row>
    <row r="39331" spans="35:35" x14ac:dyDescent="0.2">
      <c r="AI39331">
        <f t="shared" si="944"/>
        <v>39329</v>
      </c>
    </row>
    <row r="39332" spans="35:35" x14ac:dyDescent="0.2">
      <c r="AI39332">
        <f t="shared" si="944"/>
        <v>39330</v>
      </c>
    </row>
    <row r="39333" spans="35:35" x14ac:dyDescent="0.2">
      <c r="AI39333">
        <f t="shared" si="944"/>
        <v>39331</v>
      </c>
    </row>
    <row r="39334" spans="35:35" x14ac:dyDescent="0.2">
      <c r="AI39334">
        <f t="shared" si="944"/>
        <v>39332</v>
      </c>
    </row>
    <row r="39335" spans="35:35" x14ac:dyDescent="0.2">
      <c r="AI39335">
        <f t="shared" si="944"/>
        <v>39333</v>
      </c>
    </row>
    <row r="39336" spans="35:35" x14ac:dyDescent="0.2">
      <c r="AI39336">
        <f t="shared" si="944"/>
        <v>39334</v>
      </c>
    </row>
    <row r="39337" spans="35:35" x14ac:dyDescent="0.2">
      <c r="AI39337">
        <f t="shared" si="944"/>
        <v>39335</v>
      </c>
    </row>
    <row r="39338" spans="35:35" x14ac:dyDescent="0.2">
      <c r="AI39338">
        <f t="shared" si="944"/>
        <v>39336</v>
      </c>
    </row>
    <row r="39339" spans="35:35" x14ac:dyDescent="0.2">
      <c r="AI39339">
        <f t="shared" si="944"/>
        <v>39337</v>
      </c>
    </row>
    <row r="39340" spans="35:35" x14ac:dyDescent="0.2">
      <c r="AI39340">
        <f t="shared" si="944"/>
        <v>39338</v>
      </c>
    </row>
    <row r="39341" spans="35:35" x14ac:dyDescent="0.2">
      <c r="AI39341">
        <f t="shared" si="944"/>
        <v>39339</v>
      </c>
    </row>
    <row r="39342" spans="35:35" x14ac:dyDescent="0.2">
      <c r="AI39342">
        <f t="shared" si="944"/>
        <v>39340</v>
      </c>
    </row>
    <row r="39343" spans="35:35" x14ac:dyDescent="0.2">
      <c r="AI39343">
        <f t="shared" si="944"/>
        <v>39341</v>
      </c>
    </row>
    <row r="39344" spans="35:35" x14ac:dyDescent="0.2">
      <c r="AI39344">
        <f t="shared" si="944"/>
        <v>39342</v>
      </c>
    </row>
    <row r="39345" spans="35:35" x14ac:dyDescent="0.2">
      <c r="AI39345">
        <f t="shared" si="944"/>
        <v>39343</v>
      </c>
    </row>
    <row r="39346" spans="35:35" x14ac:dyDescent="0.2">
      <c r="AI39346">
        <f t="shared" si="944"/>
        <v>39344</v>
      </c>
    </row>
    <row r="39347" spans="35:35" x14ac:dyDescent="0.2">
      <c r="AI39347">
        <f t="shared" si="944"/>
        <v>39345</v>
      </c>
    </row>
    <row r="39348" spans="35:35" x14ac:dyDescent="0.2">
      <c r="AI39348">
        <f t="shared" si="944"/>
        <v>39346</v>
      </c>
    </row>
    <row r="39349" spans="35:35" x14ac:dyDescent="0.2">
      <c r="AI39349">
        <f t="shared" si="944"/>
        <v>39347</v>
      </c>
    </row>
    <row r="39350" spans="35:35" x14ac:dyDescent="0.2">
      <c r="AI39350">
        <f t="shared" si="944"/>
        <v>39348</v>
      </c>
    </row>
    <row r="39351" spans="35:35" x14ac:dyDescent="0.2">
      <c r="AI39351">
        <f t="shared" si="944"/>
        <v>39349</v>
      </c>
    </row>
    <row r="39352" spans="35:35" x14ac:dyDescent="0.2">
      <c r="AI39352">
        <f t="shared" si="944"/>
        <v>39350</v>
      </c>
    </row>
    <row r="39353" spans="35:35" x14ac:dyDescent="0.2">
      <c r="AI39353">
        <f t="shared" si="944"/>
        <v>39351</v>
      </c>
    </row>
    <row r="39354" spans="35:35" x14ac:dyDescent="0.2">
      <c r="AI39354">
        <f t="shared" si="944"/>
        <v>39352</v>
      </c>
    </row>
    <row r="39355" spans="35:35" x14ac:dyDescent="0.2">
      <c r="AI39355">
        <f t="shared" si="944"/>
        <v>39353</v>
      </c>
    </row>
    <row r="39356" spans="35:35" x14ac:dyDescent="0.2">
      <c r="AI39356">
        <f t="shared" si="944"/>
        <v>39354</v>
      </c>
    </row>
    <row r="39357" spans="35:35" x14ac:dyDescent="0.2">
      <c r="AI39357">
        <f t="shared" si="944"/>
        <v>39355</v>
      </c>
    </row>
    <row r="39358" spans="35:35" x14ac:dyDescent="0.2">
      <c r="AI39358">
        <f t="shared" si="944"/>
        <v>39356</v>
      </c>
    </row>
    <row r="39359" spans="35:35" x14ac:dyDescent="0.2">
      <c r="AI39359">
        <f t="shared" si="944"/>
        <v>39357</v>
      </c>
    </row>
    <row r="39360" spans="35:35" x14ac:dyDescent="0.2">
      <c r="AI39360">
        <f t="shared" si="944"/>
        <v>39358</v>
      </c>
    </row>
    <row r="39361" spans="35:35" x14ac:dyDescent="0.2">
      <c r="AI39361">
        <f t="shared" si="944"/>
        <v>39359</v>
      </c>
    </row>
    <row r="39362" spans="35:35" x14ac:dyDescent="0.2">
      <c r="AI39362">
        <f t="shared" si="944"/>
        <v>39360</v>
      </c>
    </row>
    <row r="39363" spans="35:35" x14ac:dyDescent="0.2">
      <c r="AI39363">
        <f t="shared" si="944"/>
        <v>39361</v>
      </c>
    </row>
    <row r="39364" spans="35:35" x14ac:dyDescent="0.2">
      <c r="AI39364">
        <f t="shared" ref="AI39364:AI39427" si="945">AI39363+1</f>
        <v>39362</v>
      </c>
    </row>
    <row r="39365" spans="35:35" x14ac:dyDescent="0.2">
      <c r="AI39365">
        <f t="shared" si="945"/>
        <v>39363</v>
      </c>
    </row>
    <row r="39366" spans="35:35" x14ac:dyDescent="0.2">
      <c r="AI39366">
        <f t="shared" si="945"/>
        <v>39364</v>
      </c>
    </row>
    <row r="39367" spans="35:35" x14ac:dyDescent="0.2">
      <c r="AI39367">
        <f t="shared" si="945"/>
        <v>39365</v>
      </c>
    </row>
    <row r="39368" spans="35:35" x14ac:dyDescent="0.2">
      <c r="AI39368">
        <f t="shared" si="945"/>
        <v>39366</v>
      </c>
    </row>
    <row r="39369" spans="35:35" x14ac:dyDescent="0.2">
      <c r="AI39369">
        <f t="shared" si="945"/>
        <v>39367</v>
      </c>
    </row>
    <row r="39370" spans="35:35" x14ac:dyDescent="0.2">
      <c r="AI39370">
        <f t="shared" si="945"/>
        <v>39368</v>
      </c>
    </row>
    <row r="39371" spans="35:35" x14ac:dyDescent="0.2">
      <c r="AI39371">
        <f t="shared" si="945"/>
        <v>39369</v>
      </c>
    </row>
    <row r="39372" spans="35:35" x14ac:dyDescent="0.2">
      <c r="AI39372">
        <f t="shared" si="945"/>
        <v>39370</v>
      </c>
    </row>
    <row r="39373" spans="35:35" x14ac:dyDescent="0.2">
      <c r="AI39373">
        <f t="shared" si="945"/>
        <v>39371</v>
      </c>
    </row>
    <row r="39374" spans="35:35" x14ac:dyDescent="0.2">
      <c r="AI39374">
        <f t="shared" si="945"/>
        <v>39372</v>
      </c>
    </row>
    <row r="39375" spans="35:35" x14ac:dyDescent="0.2">
      <c r="AI39375">
        <f t="shared" si="945"/>
        <v>39373</v>
      </c>
    </row>
    <row r="39376" spans="35:35" x14ac:dyDescent="0.2">
      <c r="AI39376">
        <f t="shared" si="945"/>
        <v>39374</v>
      </c>
    </row>
    <row r="39377" spans="35:35" x14ac:dyDescent="0.2">
      <c r="AI39377">
        <f t="shared" si="945"/>
        <v>39375</v>
      </c>
    </row>
    <row r="39378" spans="35:35" x14ac:dyDescent="0.2">
      <c r="AI39378">
        <f t="shared" si="945"/>
        <v>39376</v>
      </c>
    </row>
    <row r="39379" spans="35:35" x14ac:dyDescent="0.2">
      <c r="AI39379">
        <f t="shared" si="945"/>
        <v>39377</v>
      </c>
    </row>
    <row r="39380" spans="35:35" x14ac:dyDescent="0.2">
      <c r="AI39380">
        <f t="shared" si="945"/>
        <v>39378</v>
      </c>
    </row>
    <row r="39381" spans="35:35" x14ac:dyDescent="0.2">
      <c r="AI39381">
        <f t="shared" si="945"/>
        <v>39379</v>
      </c>
    </row>
    <row r="39382" spans="35:35" x14ac:dyDescent="0.2">
      <c r="AI39382">
        <f t="shared" si="945"/>
        <v>39380</v>
      </c>
    </row>
    <row r="39383" spans="35:35" x14ac:dyDescent="0.2">
      <c r="AI39383">
        <f t="shared" si="945"/>
        <v>39381</v>
      </c>
    </row>
    <row r="39384" spans="35:35" x14ac:dyDescent="0.2">
      <c r="AI39384">
        <f t="shared" si="945"/>
        <v>39382</v>
      </c>
    </row>
    <row r="39385" spans="35:35" x14ac:dyDescent="0.2">
      <c r="AI39385">
        <f t="shared" si="945"/>
        <v>39383</v>
      </c>
    </row>
    <row r="39386" spans="35:35" x14ac:dyDescent="0.2">
      <c r="AI39386">
        <f t="shared" si="945"/>
        <v>39384</v>
      </c>
    </row>
    <row r="39387" spans="35:35" x14ac:dyDescent="0.2">
      <c r="AI39387">
        <f t="shared" si="945"/>
        <v>39385</v>
      </c>
    </row>
    <row r="39388" spans="35:35" x14ac:dyDescent="0.2">
      <c r="AI39388">
        <f t="shared" si="945"/>
        <v>39386</v>
      </c>
    </row>
    <row r="39389" spans="35:35" x14ac:dyDescent="0.2">
      <c r="AI39389">
        <f t="shared" si="945"/>
        <v>39387</v>
      </c>
    </row>
    <row r="39390" spans="35:35" x14ac:dyDescent="0.2">
      <c r="AI39390">
        <f t="shared" si="945"/>
        <v>39388</v>
      </c>
    </row>
    <row r="39391" spans="35:35" x14ac:dyDescent="0.2">
      <c r="AI39391">
        <f t="shared" si="945"/>
        <v>39389</v>
      </c>
    </row>
    <row r="39392" spans="35:35" x14ac:dyDescent="0.2">
      <c r="AI39392">
        <f t="shared" si="945"/>
        <v>39390</v>
      </c>
    </row>
    <row r="39393" spans="35:35" x14ac:dyDescent="0.2">
      <c r="AI39393">
        <f t="shared" si="945"/>
        <v>39391</v>
      </c>
    </row>
    <row r="39394" spans="35:35" x14ac:dyDescent="0.2">
      <c r="AI39394">
        <f t="shared" si="945"/>
        <v>39392</v>
      </c>
    </row>
    <row r="39395" spans="35:35" x14ac:dyDescent="0.2">
      <c r="AI39395">
        <f t="shared" si="945"/>
        <v>39393</v>
      </c>
    </row>
    <row r="39396" spans="35:35" x14ac:dyDescent="0.2">
      <c r="AI39396">
        <f t="shared" si="945"/>
        <v>39394</v>
      </c>
    </row>
    <row r="39397" spans="35:35" x14ac:dyDescent="0.2">
      <c r="AI39397">
        <f t="shared" si="945"/>
        <v>39395</v>
      </c>
    </row>
    <row r="39398" spans="35:35" x14ac:dyDescent="0.2">
      <c r="AI39398">
        <f t="shared" si="945"/>
        <v>39396</v>
      </c>
    </row>
    <row r="39399" spans="35:35" x14ac:dyDescent="0.2">
      <c r="AI39399">
        <f t="shared" si="945"/>
        <v>39397</v>
      </c>
    </row>
    <row r="39400" spans="35:35" x14ac:dyDescent="0.2">
      <c r="AI39400">
        <f t="shared" si="945"/>
        <v>39398</v>
      </c>
    </row>
    <row r="39401" spans="35:35" x14ac:dyDescent="0.2">
      <c r="AI39401">
        <f t="shared" si="945"/>
        <v>39399</v>
      </c>
    </row>
    <row r="39402" spans="35:35" x14ac:dyDescent="0.2">
      <c r="AI39402">
        <f t="shared" si="945"/>
        <v>39400</v>
      </c>
    </row>
    <row r="39403" spans="35:35" x14ac:dyDescent="0.2">
      <c r="AI39403">
        <f t="shared" si="945"/>
        <v>39401</v>
      </c>
    </row>
    <row r="39404" spans="35:35" x14ac:dyDescent="0.2">
      <c r="AI39404">
        <f t="shared" si="945"/>
        <v>39402</v>
      </c>
    </row>
    <row r="39405" spans="35:35" x14ac:dyDescent="0.2">
      <c r="AI39405">
        <f t="shared" si="945"/>
        <v>39403</v>
      </c>
    </row>
    <row r="39406" spans="35:35" x14ac:dyDescent="0.2">
      <c r="AI39406">
        <f t="shared" si="945"/>
        <v>39404</v>
      </c>
    </row>
    <row r="39407" spans="35:35" x14ac:dyDescent="0.2">
      <c r="AI39407">
        <f t="shared" si="945"/>
        <v>39405</v>
      </c>
    </row>
    <row r="39408" spans="35:35" x14ac:dyDescent="0.2">
      <c r="AI39408">
        <f t="shared" si="945"/>
        <v>39406</v>
      </c>
    </row>
    <row r="39409" spans="35:35" x14ac:dyDescent="0.2">
      <c r="AI39409">
        <f t="shared" si="945"/>
        <v>39407</v>
      </c>
    </row>
    <row r="39410" spans="35:35" x14ac:dyDescent="0.2">
      <c r="AI39410">
        <f t="shared" si="945"/>
        <v>39408</v>
      </c>
    </row>
    <row r="39411" spans="35:35" x14ac:dyDescent="0.2">
      <c r="AI39411">
        <f t="shared" si="945"/>
        <v>39409</v>
      </c>
    </row>
    <row r="39412" spans="35:35" x14ac:dyDescent="0.2">
      <c r="AI39412">
        <f t="shared" si="945"/>
        <v>39410</v>
      </c>
    </row>
    <row r="39413" spans="35:35" x14ac:dyDescent="0.2">
      <c r="AI39413">
        <f t="shared" si="945"/>
        <v>39411</v>
      </c>
    </row>
    <row r="39414" spans="35:35" x14ac:dyDescent="0.2">
      <c r="AI39414">
        <f t="shared" si="945"/>
        <v>39412</v>
      </c>
    </row>
    <row r="39415" spans="35:35" x14ac:dyDescent="0.2">
      <c r="AI39415">
        <f t="shared" si="945"/>
        <v>39413</v>
      </c>
    </row>
    <row r="39416" spans="35:35" x14ac:dyDescent="0.2">
      <c r="AI39416">
        <f t="shared" si="945"/>
        <v>39414</v>
      </c>
    </row>
    <row r="39417" spans="35:35" x14ac:dyDescent="0.2">
      <c r="AI39417">
        <f t="shared" si="945"/>
        <v>39415</v>
      </c>
    </row>
    <row r="39418" spans="35:35" x14ac:dyDescent="0.2">
      <c r="AI39418">
        <f t="shared" si="945"/>
        <v>39416</v>
      </c>
    </row>
    <row r="39419" spans="35:35" x14ac:dyDescent="0.2">
      <c r="AI39419">
        <f t="shared" si="945"/>
        <v>39417</v>
      </c>
    </row>
    <row r="39420" spans="35:35" x14ac:dyDescent="0.2">
      <c r="AI39420">
        <f t="shared" si="945"/>
        <v>39418</v>
      </c>
    </row>
    <row r="39421" spans="35:35" x14ac:dyDescent="0.2">
      <c r="AI39421">
        <f t="shared" si="945"/>
        <v>39419</v>
      </c>
    </row>
    <row r="39422" spans="35:35" x14ac:dyDescent="0.2">
      <c r="AI39422">
        <f t="shared" si="945"/>
        <v>39420</v>
      </c>
    </row>
    <row r="39423" spans="35:35" x14ac:dyDescent="0.2">
      <c r="AI39423">
        <f t="shared" si="945"/>
        <v>39421</v>
      </c>
    </row>
    <row r="39424" spans="35:35" x14ac:dyDescent="0.2">
      <c r="AI39424">
        <f t="shared" si="945"/>
        <v>39422</v>
      </c>
    </row>
    <row r="39425" spans="35:35" x14ac:dyDescent="0.2">
      <c r="AI39425">
        <f t="shared" si="945"/>
        <v>39423</v>
      </c>
    </row>
    <row r="39426" spans="35:35" x14ac:dyDescent="0.2">
      <c r="AI39426">
        <f t="shared" si="945"/>
        <v>39424</v>
      </c>
    </row>
    <row r="39427" spans="35:35" x14ac:dyDescent="0.2">
      <c r="AI39427">
        <f t="shared" si="945"/>
        <v>39425</v>
      </c>
    </row>
    <row r="39428" spans="35:35" x14ac:dyDescent="0.2">
      <c r="AI39428">
        <f t="shared" ref="AI39428:AI39491" si="946">AI39427+1</f>
        <v>39426</v>
      </c>
    </row>
    <row r="39429" spans="35:35" x14ac:dyDescent="0.2">
      <c r="AI39429">
        <f t="shared" si="946"/>
        <v>39427</v>
      </c>
    </row>
    <row r="39430" spans="35:35" x14ac:dyDescent="0.2">
      <c r="AI39430">
        <f t="shared" si="946"/>
        <v>39428</v>
      </c>
    </row>
    <row r="39431" spans="35:35" x14ac:dyDescent="0.2">
      <c r="AI39431">
        <f t="shared" si="946"/>
        <v>39429</v>
      </c>
    </row>
    <row r="39432" spans="35:35" x14ac:dyDescent="0.2">
      <c r="AI39432">
        <f t="shared" si="946"/>
        <v>39430</v>
      </c>
    </row>
    <row r="39433" spans="35:35" x14ac:dyDescent="0.2">
      <c r="AI39433">
        <f t="shared" si="946"/>
        <v>39431</v>
      </c>
    </row>
    <row r="39434" spans="35:35" x14ac:dyDescent="0.2">
      <c r="AI39434">
        <f t="shared" si="946"/>
        <v>39432</v>
      </c>
    </row>
    <row r="39435" spans="35:35" x14ac:dyDescent="0.2">
      <c r="AI39435">
        <f t="shared" si="946"/>
        <v>39433</v>
      </c>
    </row>
    <row r="39436" spans="35:35" x14ac:dyDescent="0.2">
      <c r="AI39436">
        <f t="shared" si="946"/>
        <v>39434</v>
      </c>
    </row>
    <row r="39437" spans="35:35" x14ac:dyDescent="0.2">
      <c r="AI39437">
        <f t="shared" si="946"/>
        <v>39435</v>
      </c>
    </row>
    <row r="39438" spans="35:35" x14ac:dyDescent="0.2">
      <c r="AI39438">
        <f t="shared" si="946"/>
        <v>39436</v>
      </c>
    </row>
    <row r="39439" spans="35:35" x14ac:dyDescent="0.2">
      <c r="AI39439">
        <f t="shared" si="946"/>
        <v>39437</v>
      </c>
    </row>
    <row r="39440" spans="35:35" x14ac:dyDescent="0.2">
      <c r="AI39440">
        <f t="shared" si="946"/>
        <v>39438</v>
      </c>
    </row>
    <row r="39441" spans="35:35" x14ac:dyDescent="0.2">
      <c r="AI39441">
        <f t="shared" si="946"/>
        <v>39439</v>
      </c>
    </row>
    <row r="39442" spans="35:35" x14ac:dyDescent="0.2">
      <c r="AI39442">
        <f t="shared" si="946"/>
        <v>39440</v>
      </c>
    </row>
    <row r="39443" spans="35:35" x14ac:dyDescent="0.2">
      <c r="AI39443">
        <f t="shared" si="946"/>
        <v>39441</v>
      </c>
    </row>
    <row r="39444" spans="35:35" x14ac:dyDescent="0.2">
      <c r="AI39444">
        <f t="shared" si="946"/>
        <v>39442</v>
      </c>
    </row>
    <row r="39445" spans="35:35" x14ac:dyDescent="0.2">
      <c r="AI39445">
        <f t="shared" si="946"/>
        <v>39443</v>
      </c>
    </row>
    <row r="39446" spans="35:35" x14ac:dyDescent="0.2">
      <c r="AI39446">
        <f t="shared" si="946"/>
        <v>39444</v>
      </c>
    </row>
    <row r="39447" spans="35:35" x14ac:dyDescent="0.2">
      <c r="AI39447">
        <f t="shared" si="946"/>
        <v>39445</v>
      </c>
    </row>
    <row r="39448" spans="35:35" x14ac:dyDescent="0.2">
      <c r="AI39448">
        <f t="shared" si="946"/>
        <v>39446</v>
      </c>
    </row>
    <row r="39449" spans="35:35" x14ac:dyDescent="0.2">
      <c r="AI39449">
        <f t="shared" si="946"/>
        <v>39447</v>
      </c>
    </row>
    <row r="39450" spans="35:35" x14ac:dyDescent="0.2">
      <c r="AI39450">
        <f t="shared" si="946"/>
        <v>39448</v>
      </c>
    </row>
    <row r="39451" spans="35:35" x14ac:dyDescent="0.2">
      <c r="AI39451">
        <f t="shared" si="946"/>
        <v>39449</v>
      </c>
    </row>
    <row r="39452" spans="35:35" x14ac:dyDescent="0.2">
      <c r="AI39452">
        <f t="shared" si="946"/>
        <v>39450</v>
      </c>
    </row>
    <row r="39453" spans="35:35" x14ac:dyDescent="0.2">
      <c r="AI39453">
        <f t="shared" si="946"/>
        <v>39451</v>
      </c>
    </row>
    <row r="39454" spans="35:35" x14ac:dyDescent="0.2">
      <c r="AI39454">
        <f t="shared" si="946"/>
        <v>39452</v>
      </c>
    </row>
    <row r="39455" spans="35:35" x14ac:dyDescent="0.2">
      <c r="AI39455">
        <f t="shared" si="946"/>
        <v>39453</v>
      </c>
    </row>
    <row r="39456" spans="35:35" x14ac:dyDescent="0.2">
      <c r="AI39456">
        <f t="shared" si="946"/>
        <v>39454</v>
      </c>
    </row>
    <row r="39457" spans="35:35" x14ac:dyDescent="0.2">
      <c r="AI39457">
        <f t="shared" si="946"/>
        <v>39455</v>
      </c>
    </row>
    <row r="39458" spans="35:35" x14ac:dyDescent="0.2">
      <c r="AI39458">
        <f t="shared" si="946"/>
        <v>39456</v>
      </c>
    </row>
    <row r="39459" spans="35:35" x14ac:dyDescent="0.2">
      <c r="AI39459">
        <f t="shared" si="946"/>
        <v>39457</v>
      </c>
    </row>
    <row r="39460" spans="35:35" x14ac:dyDescent="0.2">
      <c r="AI39460">
        <f t="shared" si="946"/>
        <v>39458</v>
      </c>
    </row>
    <row r="39461" spans="35:35" x14ac:dyDescent="0.2">
      <c r="AI39461">
        <f t="shared" si="946"/>
        <v>39459</v>
      </c>
    </row>
    <row r="39462" spans="35:35" x14ac:dyDescent="0.2">
      <c r="AI39462">
        <f t="shared" si="946"/>
        <v>39460</v>
      </c>
    </row>
    <row r="39463" spans="35:35" x14ac:dyDescent="0.2">
      <c r="AI39463">
        <f t="shared" si="946"/>
        <v>39461</v>
      </c>
    </row>
    <row r="39464" spans="35:35" x14ac:dyDescent="0.2">
      <c r="AI39464">
        <f t="shared" si="946"/>
        <v>39462</v>
      </c>
    </row>
    <row r="39465" spans="35:35" x14ac:dyDescent="0.2">
      <c r="AI39465">
        <f t="shared" si="946"/>
        <v>39463</v>
      </c>
    </row>
    <row r="39466" spans="35:35" x14ac:dyDescent="0.2">
      <c r="AI39466">
        <f t="shared" si="946"/>
        <v>39464</v>
      </c>
    </row>
    <row r="39467" spans="35:35" x14ac:dyDescent="0.2">
      <c r="AI39467">
        <f t="shared" si="946"/>
        <v>39465</v>
      </c>
    </row>
    <row r="39468" spans="35:35" x14ac:dyDescent="0.2">
      <c r="AI39468">
        <f t="shared" si="946"/>
        <v>39466</v>
      </c>
    </row>
    <row r="39469" spans="35:35" x14ac:dyDescent="0.2">
      <c r="AI39469">
        <f t="shared" si="946"/>
        <v>39467</v>
      </c>
    </row>
    <row r="39470" spans="35:35" x14ac:dyDescent="0.2">
      <c r="AI39470">
        <f t="shared" si="946"/>
        <v>39468</v>
      </c>
    </row>
    <row r="39471" spans="35:35" x14ac:dyDescent="0.2">
      <c r="AI39471">
        <f t="shared" si="946"/>
        <v>39469</v>
      </c>
    </row>
    <row r="39472" spans="35:35" x14ac:dyDescent="0.2">
      <c r="AI39472">
        <f t="shared" si="946"/>
        <v>39470</v>
      </c>
    </row>
    <row r="39473" spans="35:35" x14ac:dyDescent="0.2">
      <c r="AI39473">
        <f t="shared" si="946"/>
        <v>39471</v>
      </c>
    </row>
    <row r="39474" spans="35:35" x14ac:dyDescent="0.2">
      <c r="AI39474">
        <f t="shared" si="946"/>
        <v>39472</v>
      </c>
    </row>
    <row r="39475" spans="35:35" x14ac:dyDescent="0.2">
      <c r="AI39475">
        <f t="shared" si="946"/>
        <v>39473</v>
      </c>
    </row>
    <row r="39476" spans="35:35" x14ac:dyDescent="0.2">
      <c r="AI39476">
        <f t="shared" si="946"/>
        <v>39474</v>
      </c>
    </row>
    <row r="39477" spans="35:35" x14ac:dyDescent="0.2">
      <c r="AI39477">
        <f t="shared" si="946"/>
        <v>39475</v>
      </c>
    </row>
    <row r="39478" spans="35:35" x14ac:dyDescent="0.2">
      <c r="AI39478">
        <f t="shared" si="946"/>
        <v>39476</v>
      </c>
    </row>
    <row r="39479" spans="35:35" x14ac:dyDescent="0.2">
      <c r="AI39479">
        <f t="shared" si="946"/>
        <v>39477</v>
      </c>
    </row>
    <row r="39480" spans="35:35" x14ac:dyDescent="0.2">
      <c r="AI39480">
        <f t="shared" si="946"/>
        <v>39478</v>
      </c>
    </row>
    <row r="39481" spans="35:35" x14ac:dyDescent="0.2">
      <c r="AI39481">
        <f t="shared" si="946"/>
        <v>39479</v>
      </c>
    </row>
    <row r="39482" spans="35:35" x14ac:dyDescent="0.2">
      <c r="AI39482">
        <f t="shared" si="946"/>
        <v>39480</v>
      </c>
    </row>
    <row r="39483" spans="35:35" x14ac:dyDescent="0.2">
      <c r="AI39483">
        <f t="shared" si="946"/>
        <v>39481</v>
      </c>
    </row>
    <row r="39484" spans="35:35" x14ac:dyDescent="0.2">
      <c r="AI39484">
        <f t="shared" si="946"/>
        <v>39482</v>
      </c>
    </row>
    <row r="39485" spans="35:35" x14ac:dyDescent="0.2">
      <c r="AI39485">
        <f t="shared" si="946"/>
        <v>39483</v>
      </c>
    </row>
    <row r="39486" spans="35:35" x14ac:dyDescent="0.2">
      <c r="AI39486">
        <f t="shared" si="946"/>
        <v>39484</v>
      </c>
    </row>
    <row r="39487" spans="35:35" x14ac:dyDescent="0.2">
      <c r="AI39487">
        <f t="shared" si="946"/>
        <v>39485</v>
      </c>
    </row>
    <row r="39488" spans="35:35" x14ac:dyDescent="0.2">
      <c r="AI39488">
        <f t="shared" si="946"/>
        <v>39486</v>
      </c>
    </row>
    <row r="39489" spans="35:35" x14ac:dyDescent="0.2">
      <c r="AI39489">
        <f t="shared" si="946"/>
        <v>39487</v>
      </c>
    </row>
    <row r="39490" spans="35:35" x14ac:dyDescent="0.2">
      <c r="AI39490">
        <f t="shared" si="946"/>
        <v>39488</v>
      </c>
    </row>
    <row r="39491" spans="35:35" x14ac:dyDescent="0.2">
      <c r="AI39491">
        <f t="shared" si="946"/>
        <v>39489</v>
      </c>
    </row>
    <row r="39492" spans="35:35" x14ac:dyDescent="0.2">
      <c r="AI39492">
        <f t="shared" ref="AI39492:AI39555" si="947">AI39491+1</f>
        <v>39490</v>
      </c>
    </row>
    <row r="39493" spans="35:35" x14ac:dyDescent="0.2">
      <c r="AI39493">
        <f t="shared" si="947"/>
        <v>39491</v>
      </c>
    </row>
    <row r="39494" spans="35:35" x14ac:dyDescent="0.2">
      <c r="AI39494">
        <f t="shared" si="947"/>
        <v>39492</v>
      </c>
    </row>
    <row r="39495" spans="35:35" x14ac:dyDescent="0.2">
      <c r="AI39495">
        <f t="shared" si="947"/>
        <v>39493</v>
      </c>
    </row>
    <row r="39496" spans="35:35" x14ac:dyDescent="0.2">
      <c r="AI39496">
        <f t="shared" si="947"/>
        <v>39494</v>
      </c>
    </row>
    <row r="39497" spans="35:35" x14ac:dyDescent="0.2">
      <c r="AI39497">
        <f t="shared" si="947"/>
        <v>39495</v>
      </c>
    </row>
    <row r="39498" spans="35:35" x14ac:dyDescent="0.2">
      <c r="AI39498">
        <f t="shared" si="947"/>
        <v>39496</v>
      </c>
    </row>
    <row r="39499" spans="35:35" x14ac:dyDescent="0.2">
      <c r="AI39499">
        <f t="shared" si="947"/>
        <v>39497</v>
      </c>
    </row>
    <row r="39500" spans="35:35" x14ac:dyDescent="0.2">
      <c r="AI39500">
        <f t="shared" si="947"/>
        <v>39498</v>
      </c>
    </row>
    <row r="39501" spans="35:35" x14ac:dyDescent="0.2">
      <c r="AI39501">
        <f t="shared" si="947"/>
        <v>39499</v>
      </c>
    </row>
    <row r="39502" spans="35:35" x14ac:dyDescent="0.2">
      <c r="AI39502">
        <f t="shared" si="947"/>
        <v>39500</v>
      </c>
    </row>
    <row r="39503" spans="35:35" x14ac:dyDescent="0.2">
      <c r="AI39503">
        <f t="shared" si="947"/>
        <v>39501</v>
      </c>
    </row>
    <row r="39504" spans="35:35" x14ac:dyDescent="0.2">
      <c r="AI39504">
        <f t="shared" si="947"/>
        <v>39502</v>
      </c>
    </row>
    <row r="39505" spans="35:35" x14ac:dyDescent="0.2">
      <c r="AI39505">
        <f t="shared" si="947"/>
        <v>39503</v>
      </c>
    </row>
    <row r="39506" spans="35:35" x14ac:dyDescent="0.2">
      <c r="AI39506">
        <f t="shared" si="947"/>
        <v>39504</v>
      </c>
    </row>
    <row r="39507" spans="35:35" x14ac:dyDescent="0.2">
      <c r="AI39507">
        <f t="shared" si="947"/>
        <v>39505</v>
      </c>
    </row>
    <row r="39508" spans="35:35" x14ac:dyDescent="0.2">
      <c r="AI39508">
        <f t="shared" si="947"/>
        <v>39506</v>
      </c>
    </row>
    <row r="39509" spans="35:35" x14ac:dyDescent="0.2">
      <c r="AI39509">
        <f t="shared" si="947"/>
        <v>39507</v>
      </c>
    </row>
    <row r="39510" spans="35:35" x14ac:dyDescent="0.2">
      <c r="AI39510">
        <f t="shared" si="947"/>
        <v>39508</v>
      </c>
    </row>
    <row r="39511" spans="35:35" x14ac:dyDescent="0.2">
      <c r="AI39511">
        <f t="shared" si="947"/>
        <v>39509</v>
      </c>
    </row>
    <row r="39512" spans="35:35" x14ac:dyDescent="0.2">
      <c r="AI39512">
        <f t="shared" si="947"/>
        <v>39510</v>
      </c>
    </row>
    <row r="39513" spans="35:35" x14ac:dyDescent="0.2">
      <c r="AI39513">
        <f t="shared" si="947"/>
        <v>39511</v>
      </c>
    </row>
    <row r="39514" spans="35:35" x14ac:dyDescent="0.2">
      <c r="AI39514">
        <f t="shared" si="947"/>
        <v>39512</v>
      </c>
    </row>
    <row r="39515" spans="35:35" x14ac:dyDescent="0.2">
      <c r="AI39515">
        <f t="shared" si="947"/>
        <v>39513</v>
      </c>
    </row>
    <row r="39516" spans="35:35" x14ac:dyDescent="0.2">
      <c r="AI39516">
        <f t="shared" si="947"/>
        <v>39514</v>
      </c>
    </row>
    <row r="39517" spans="35:35" x14ac:dyDescent="0.2">
      <c r="AI39517">
        <f t="shared" si="947"/>
        <v>39515</v>
      </c>
    </row>
    <row r="39518" spans="35:35" x14ac:dyDescent="0.2">
      <c r="AI39518">
        <f t="shared" si="947"/>
        <v>39516</v>
      </c>
    </row>
    <row r="39519" spans="35:35" x14ac:dyDescent="0.2">
      <c r="AI39519">
        <f t="shared" si="947"/>
        <v>39517</v>
      </c>
    </row>
    <row r="39520" spans="35:35" x14ac:dyDescent="0.2">
      <c r="AI39520">
        <f t="shared" si="947"/>
        <v>39518</v>
      </c>
    </row>
    <row r="39521" spans="35:35" x14ac:dyDescent="0.2">
      <c r="AI39521">
        <f t="shared" si="947"/>
        <v>39519</v>
      </c>
    </row>
    <row r="39522" spans="35:35" x14ac:dyDescent="0.2">
      <c r="AI39522">
        <f t="shared" si="947"/>
        <v>39520</v>
      </c>
    </row>
    <row r="39523" spans="35:35" x14ac:dyDescent="0.2">
      <c r="AI39523">
        <f t="shared" si="947"/>
        <v>39521</v>
      </c>
    </row>
    <row r="39524" spans="35:35" x14ac:dyDescent="0.2">
      <c r="AI39524">
        <f t="shared" si="947"/>
        <v>39522</v>
      </c>
    </row>
    <row r="39525" spans="35:35" x14ac:dyDescent="0.2">
      <c r="AI39525">
        <f t="shared" si="947"/>
        <v>39523</v>
      </c>
    </row>
    <row r="39526" spans="35:35" x14ac:dyDescent="0.2">
      <c r="AI39526">
        <f t="shared" si="947"/>
        <v>39524</v>
      </c>
    </row>
    <row r="39527" spans="35:35" x14ac:dyDescent="0.2">
      <c r="AI39527">
        <f t="shared" si="947"/>
        <v>39525</v>
      </c>
    </row>
    <row r="39528" spans="35:35" x14ac:dyDescent="0.2">
      <c r="AI39528">
        <f t="shared" si="947"/>
        <v>39526</v>
      </c>
    </row>
    <row r="39529" spans="35:35" x14ac:dyDescent="0.2">
      <c r="AI39529">
        <f t="shared" si="947"/>
        <v>39527</v>
      </c>
    </row>
    <row r="39530" spans="35:35" x14ac:dyDescent="0.2">
      <c r="AI39530">
        <f t="shared" si="947"/>
        <v>39528</v>
      </c>
    </row>
    <row r="39531" spans="35:35" x14ac:dyDescent="0.2">
      <c r="AI39531">
        <f t="shared" si="947"/>
        <v>39529</v>
      </c>
    </row>
    <row r="39532" spans="35:35" x14ac:dyDescent="0.2">
      <c r="AI39532">
        <f t="shared" si="947"/>
        <v>39530</v>
      </c>
    </row>
    <row r="39533" spans="35:35" x14ac:dyDescent="0.2">
      <c r="AI39533">
        <f t="shared" si="947"/>
        <v>39531</v>
      </c>
    </row>
    <row r="39534" spans="35:35" x14ac:dyDescent="0.2">
      <c r="AI39534">
        <f t="shared" si="947"/>
        <v>39532</v>
      </c>
    </row>
    <row r="39535" spans="35:35" x14ac:dyDescent="0.2">
      <c r="AI39535">
        <f t="shared" si="947"/>
        <v>39533</v>
      </c>
    </row>
    <row r="39536" spans="35:35" x14ac:dyDescent="0.2">
      <c r="AI39536">
        <f t="shared" si="947"/>
        <v>39534</v>
      </c>
    </row>
    <row r="39537" spans="35:35" x14ac:dyDescent="0.2">
      <c r="AI39537">
        <f t="shared" si="947"/>
        <v>39535</v>
      </c>
    </row>
    <row r="39538" spans="35:35" x14ac:dyDescent="0.2">
      <c r="AI39538">
        <f t="shared" si="947"/>
        <v>39536</v>
      </c>
    </row>
    <row r="39539" spans="35:35" x14ac:dyDescent="0.2">
      <c r="AI39539">
        <f t="shared" si="947"/>
        <v>39537</v>
      </c>
    </row>
    <row r="39540" spans="35:35" x14ac:dyDescent="0.2">
      <c r="AI39540">
        <f t="shared" si="947"/>
        <v>39538</v>
      </c>
    </row>
    <row r="39541" spans="35:35" x14ac:dyDescent="0.2">
      <c r="AI39541">
        <f t="shared" si="947"/>
        <v>39539</v>
      </c>
    </row>
    <row r="39542" spans="35:35" x14ac:dyDescent="0.2">
      <c r="AI39542">
        <f t="shared" si="947"/>
        <v>39540</v>
      </c>
    </row>
    <row r="39543" spans="35:35" x14ac:dyDescent="0.2">
      <c r="AI39543">
        <f t="shared" si="947"/>
        <v>39541</v>
      </c>
    </row>
    <row r="39544" spans="35:35" x14ac:dyDescent="0.2">
      <c r="AI39544">
        <f t="shared" si="947"/>
        <v>39542</v>
      </c>
    </row>
    <row r="39545" spans="35:35" x14ac:dyDescent="0.2">
      <c r="AI39545">
        <f t="shared" si="947"/>
        <v>39543</v>
      </c>
    </row>
    <row r="39546" spans="35:35" x14ac:dyDescent="0.2">
      <c r="AI39546">
        <f t="shared" si="947"/>
        <v>39544</v>
      </c>
    </row>
    <row r="39547" spans="35:35" x14ac:dyDescent="0.2">
      <c r="AI39547">
        <f t="shared" si="947"/>
        <v>39545</v>
      </c>
    </row>
    <row r="39548" spans="35:35" x14ac:dyDescent="0.2">
      <c r="AI39548">
        <f t="shared" si="947"/>
        <v>39546</v>
      </c>
    </row>
    <row r="39549" spans="35:35" x14ac:dyDescent="0.2">
      <c r="AI39549">
        <f t="shared" si="947"/>
        <v>39547</v>
      </c>
    </row>
    <row r="39550" spans="35:35" x14ac:dyDescent="0.2">
      <c r="AI39550">
        <f t="shared" si="947"/>
        <v>39548</v>
      </c>
    </row>
    <row r="39551" spans="35:35" x14ac:dyDescent="0.2">
      <c r="AI39551">
        <f t="shared" si="947"/>
        <v>39549</v>
      </c>
    </row>
    <row r="39552" spans="35:35" x14ac:dyDescent="0.2">
      <c r="AI39552">
        <f t="shared" si="947"/>
        <v>39550</v>
      </c>
    </row>
    <row r="39553" spans="35:35" x14ac:dyDescent="0.2">
      <c r="AI39553">
        <f t="shared" si="947"/>
        <v>39551</v>
      </c>
    </row>
    <row r="39554" spans="35:35" x14ac:dyDescent="0.2">
      <c r="AI39554">
        <f t="shared" si="947"/>
        <v>39552</v>
      </c>
    </row>
    <row r="39555" spans="35:35" x14ac:dyDescent="0.2">
      <c r="AI39555">
        <f t="shared" si="947"/>
        <v>39553</v>
      </c>
    </row>
    <row r="39556" spans="35:35" x14ac:dyDescent="0.2">
      <c r="AI39556">
        <f t="shared" ref="AI39556:AI39619" si="948">AI39555+1</f>
        <v>39554</v>
      </c>
    </row>
    <row r="39557" spans="35:35" x14ac:dyDescent="0.2">
      <c r="AI39557">
        <f t="shared" si="948"/>
        <v>39555</v>
      </c>
    </row>
    <row r="39558" spans="35:35" x14ac:dyDescent="0.2">
      <c r="AI39558">
        <f t="shared" si="948"/>
        <v>39556</v>
      </c>
    </row>
    <row r="39559" spans="35:35" x14ac:dyDescent="0.2">
      <c r="AI39559">
        <f t="shared" si="948"/>
        <v>39557</v>
      </c>
    </row>
    <row r="39560" spans="35:35" x14ac:dyDescent="0.2">
      <c r="AI39560">
        <f t="shared" si="948"/>
        <v>39558</v>
      </c>
    </row>
    <row r="39561" spans="35:35" x14ac:dyDescent="0.2">
      <c r="AI39561">
        <f t="shared" si="948"/>
        <v>39559</v>
      </c>
    </row>
    <row r="39562" spans="35:35" x14ac:dyDescent="0.2">
      <c r="AI39562">
        <f t="shared" si="948"/>
        <v>39560</v>
      </c>
    </row>
    <row r="39563" spans="35:35" x14ac:dyDescent="0.2">
      <c r="AI39563">
        <f t="shared" si="948"/>
        <v>39561</v>
      </c>
    </row>
    <row r="39564" spans="35:35" x14ac:dyDescent="0.2">
      <c r="AI39564">
        <f t="shared" si="948"/>
        <v>39562</v>
      </c>
    </row>
    <row r="39565" spans="35:35" x14ac:dyDescent="0.2">
      <c r="AI39565">
        <f t="shared" si="948"/>
        <v>39563</v>
      </c>
    </row>
    <row r="39566" spans="35:35" x14ac:dyDescent="0.2">
      <c r="AI39566">
        <f t="shared" si="948"/>
        <v>39564</v>
      </c>
    </row>
    <row r="39567" spans="35:35" x14ac:dyDescent="0.2">
      <c r="AI39567">
        <f t="shared" si="948"/>
        <v>39565</v>
      </c>
    </row>
    <row r="39568" spans="35:35" x14ac:dyDescent="0.2">
      <c r="AI39568">
        <f t="shared" si="948"/>
        <v>39566</v>
      </c>
    </row>
    <row r="39569" spans="35:35" x14ac:dyDescent="0.2">
      <c r="AI39569">
        <f t="shared" si="948"/>
        <v>39567</v>
      </c>
    </row>
    <row r="39570" spans="35:35" x14ac:dyDescent="0.2">
      <c r="AI39570">
        <f t="shared" si="948"/>
        <v>39568</v>
      </c>
    </row>
    <row r="39571" spans="35:35" x14ac:dyDescent="0.2">
      <c r="AI39571">
        <f t="shared" si="948"/>
        <v>39569</v>
      </c>
    </row>
    <row r="39572" spans="35:35" x14ac:dyDescent="0.2">
      <c r="AI39572">
        <f t="shared" si="948"/>
        <v>39570</v>
      </c>
    </row>
    <row r="39573" spans="35:35" x14ac:dyDescent="0.2">
      <c r="AI39573">
        <f t="shared" si="948"/>
        <v>39571</v>
      </c>
    </row>
    <row r="39574" spans="35:35" x14ac:dyDescent="0.2">
      <c r="AI39574">
        <f t="shared" si="948"/>
        <v>39572</v>
      </c>
    </row>
    <row r="39575" spans="35:35" x14ac:dyDescent="0.2">
      <c r="AI39575">
        <f t="shared" si="948"/>
        <v>39573</v>
      </c>
    </row>
    <row r="39576" spans="35:35" x14ac:dyDescent="0.2">
      <c r="AI39576">
        <f t="shared" si="948"/>
        <v>39574</v>
      </c>
    </row>
    <row r="39577" spans="35:35" x14ac:dyDescent="0.2">
      <c r="AI39577">
        <f t="shared" si="948"/>
        <v>39575</v>
      </c>
    </row>
    <row r="39578" spans="35:35" x14ac:dyDescent="0.2">
      <c r="AI39578">
        <f t="shared" si="948"/>
        <v>39576</v>
      </c>
    </row>
    <row r="39579" spans="35:35" x14ac:dyDescent="0.2">
      <c r="AI39579">
        <f t="shared" si="948"/>
        <v>39577</v>
      </c>
    </row>
    <row r="39580" spans="35:35" x14ac:dyDescent="0.2">
      <c r="AI39580">
        <f t="shared" si="948"/>
        <v>39578</v>
      </c>
    </row>
    <row r="39581" spans="35:35" x14ac:dyDescent="0.2">
      <c r="AI39581">
        <f t="shared" si="948"/>
        <v>39579</v>
      </c>
    </row>
    <row r="39582" spans="35:35" x14ac:dyDescent="0.2">
      <c r="AI39582">
        <f t="shared" si="948"/>
        <v>39580</v>
      </c>
    </row>
    <row r="39583" spans="35:35" x14ac:dyDescent="0.2">
      <c r="AI39583">
        <f t="shared" si="948"/>
        <v>39581</v>
      </c>
    </row>
    <row r="39584" spans="35:35" x14ac:dyDescent="0.2">
      <c r="AI39584">
        <f t="shared" si="948"/>
        <v>39582</v>
      </c>
    </row>
    <row r="39585" spans="35:35" x14ac:dyDescent="0.2">
      <c r="AI39585">
        <f t="shared" si="948"/>
        <v>39583</v>
      </c>
    </row>
    <row r="39586" spans="35:35" x14ac:dyDescent="0.2">
      <c r="AI39586">
        <f t="shared" si="948"/>
        <v>39584</v>
      </c>
    </row>
    <row r="39587" spans="35:35" x14ac:dyDescent="0.2">
      <c r="AI39587">
        <f t="shared" si="948"/>
        <v>39585</v>
      </c>
    </row>
    <row r="39588" spans="35:35" x14ac:dyDescent="0.2">
      <c r="AI39588">
        <f t="shared" si="948"/>
        <v>39586</v>
      </c>
    </row>
    <row r="39589" spans="35:35" x14ac:dyDescent="0.2">
      <c r="AI39589">
        <f t="shared" si="948"/>
        <v>39587</v>
      </c>
    </row>
    <row r="39590" spans="35:35" x14ac:dyDescent="0.2">
      <c r="AI39590">
        <f t="shared" si="948"/>
        <v>39588</v>
      </c>
    </row>
    <row r="39591" spans="35:35" x14ac:dyDescent="0.2">
      <c r="AI39591">
        <f t="shared" si="948"/>
        <v>39589</v>
      </c>
    </row>
    <row r="39592" spans="35:35" x14ac:dyDescent="0.2">
      <c r="AI39592">
        <f t="shared" si="948"/>
        <v>39590</v>
      </c>
    </row>
    <row r="39593" spans="35:35" x14ac:dyDescent="0.2">
      <c r="AI39593">
        <f t="shared" si="948"/>
        <v>39591</v>
      </c>
    </row>
    <row r="39594" spans="35:35" x14ac:dyDescent="0.2">
      <c r="AI39594">
        <f t="shared" si="948"/>
        <v>39592</v>
      </c>
    </row>
    <row r="39595" spans="35:35" x14ac:dyDescent="0.2">
      <c r="AI39595">
        <f t="shared" si="948"/>
        <v>39593</v>
      </c>
    </row>
    <row r="39596" spans="35:35" x14ac:dyDescent="0.2">
      <c r="AI39596">
        <f t="shared" si="948"/>
        <v>39594</v>
      </c>
    </row>
    <row r="39597" spans="35:35" x14ac:dyDescent="0.2">
      <c r="AI39597">
        <f t="shared" si="948"/>
        <v>39595</v>
      </c>
    </row>
    <row r="39598" spans="35:35" x14ac:dyDescent="0.2">
      <c r="AI39598">
        <f t="shared" si="948"/>
        <v>39596</v>
      </c>
    </row>
    <row r="39599" spans="35:35" x14ac:dyDescent="0.2">
      <c r="AI39599">
        <f t="shared" si="948"/>
        <v>39597</v>
      </c>
    </row>
    <row r="39600" spans="35:35" x14ac:dyDescent="0.2">
      <c r="AI39600">
        <f t="shared" si="948"/>
        <v>39598</v>
      </c>
    </row>
    <row r="39601" spans="35:35" x14ac:dyDescent="0.2">
      <c r="AI39601">
        <f t="shared" si="948"/>
        <v>39599</v>
      </c>
    </row>
    <row r="39602" spans="35:35" x14ac:dyDescent="0.2">
      <c r="AI39602">
        <f t="shared" si="948"/>
        <v>39600</v>
      </c>
    </row>
    <row r="39603" spans="35:35" x14ac:dyDescent="0.2">
      <c r="AI39603">
        <f t="shared" si="948"/>
        <v>39601</v>
      </c>
    </row>
    <row r="39604" spans="35:35" x14ac:dyDescent="0.2">
      <c r="AI39604">
        <f t="shared" si="948"/>
        <v>39602</v>
      </c>
    </row>
    <row r="39605" spans="35:35" x14ac:dyDescent="0.2">
      <c r="AI39605">
        <f t="shared" si="948"/>
        <v>39603</v>
      </c>
    </row>
    <row r="39606" spans="35:35" x14ac:dyDescent="0.2">
      <c r="AI39606">
        <f t="shared" si="948"/>
        <v>39604</v>
      </c>
    </row>
    <row r="39607" spans="35:35" x14ac:dyDescent="0.2">
      <c r="AI39607">
        <f t="shared" si="948"/>
        <v>39605</v>
      </c>
    </row>
    <row r="39608" spans="35:35" x14ac:dyDescent="0.2">
      <c r="AI39608">
        <f t="shared" si="948"/>
        <v>39606</v>
      </c>
    </row>
    <row r="39609" spans="35:35" x14ac:dyDescent="0.2">
      <c r="AI39609">
        <f t="shared" si="948"/>
        <v>39607</v>
      </c>
    </row>
    <row r="39610" spans="35:35" x14ac:dyDescent="0.2">
      <c r="AI39610">
        <f t="shared" si="948"/>
        <v>39608</v>
      </c>
    </row>
    <row r="39611" spans="35:35" x14ac:dyDescent="0.2">
      <c r="AI39611">
        <f t="shared" si="948"/>
        <v>39609</v>
      </c>
    </row>
    <row r="39612" spans="35:35" x14ac:dyDescent="0.2">
      <c r="AI39612">
        <f t="shared" si="948"/>
        <v>39610</v>
      </c>
    </row>
    <row r="39613" spans="35:35" x14ac:dyDescent="0.2">
      <c r="AI39613">
        <f t="shared" si="948"/>
        <v>39611</v>
      </c>
    </row>
    <row r="39614" spans="35:35" x14ac:dyDescent="0.2">
      <c r="AI39614">
        <f t="shared" si="948"/>
        <v>39612</v>
      </c>
    </row>
    <row r="39615" spans="35:35" x14ac:dyDescent="0.2">
      <c r="AI39615">
        <f t="shared" si="948"/>
        <v>39613</v>
      </c>
    </row>
    <row r="39616" spans="35:35" x14ac:dyDescent="0.2">
      <c r="AI39616">
        <f t="shared" si="948"/>
        <v>39614</v>
      </c>
    </row>
    <row r="39617" spans="35:35" x14ac:dyDescent="0.2">
      <c r="AI39617">
        <f t="shared" si="948"/>
        <v>39615</v>
      </c>
    </row>
    <row r="39618" spans="35:35" x14ac:dyDescent="0.2">
      <c r="AI39618">
        <f t="shared" si="948"/>
        <v>39616</v>
      </c>
    </row>
    <row r="39619" spans="35:35" x14ac:dyDescent="0.2">
      <c r="AI39619">
        <f t="shared" si="948"/>
        <v>39617</v>
      </c>
    </row>
    <row r="39620" spans="35:35" x14ac:dyDescent="0.2">
      <c r="AI39620">
        <f t="shared" ref="AI39620:AI39683" si="949">AI39619+1</f>
        <v>39618</v>
      </c>
    </row>
    <row r="39621" spans="35:35" x14ac:dyDescent="0.2">
      <c r="AI39621">
        <f t="shared" si="949"/>
        <v>39619</v>
      </c>
    </row>
    <row r="39622" spans="35:35" x14ac:dyDescent="0.2">
      <c r="AI39622">
        <f t="shared" si="949"/>
        <v>39620</v>
      </c>
    </row>
    <row r="39623" spans="35:35" x14ac:dyDescent="0.2">
      <c r="AI39623">
        <f t="shared" si="949"/>
        <v>39621</v>
      </c>
    </row>
    <row r="39624" spans="35:35" x14ac:dyDescent="0.2">
      <c r="AI39624">
        <f t="shared" si="949"/>
        <v>39622</v>
      </c>
    </row>
    <row r="39625" spans="35:35" x14ac:dyDescent="0.2">
      <c r="AI39625">
        <f t="shared" si="949"/>
        <v>39623</v>
      </c>
    </row>
    <row r="39626" spans="35:35" x14ac:dyDescent="0.2">
      <c r="AI39626">
        <f t="shared" si="949"/>
        <v>39624</v>
      </c>
    </row>
    <row r="39627" spans="35:35" x14ac:dyDescent="0.2">
      <c r="AI39627">
        <f t="shared" si="949"/>
        <v>39625</v>
      </c>
    </row>
    <row r="39628" spans="35:35" x14ac:dyDescent="0.2">
      <c r="AI39628">
        <f t="shared" si="949"/>
        <v>39626</v>
      </c>
    </row>
    <row r="39629" spans="35:35" x14ac:dyDescent="0.2">
      <c r="AI39629">
        <f t="shared" si="949"/>
        <v>39627</v>
      </c>
    </row>
    <row r="39630" spans="35:35" x14ac:dyDescent="0.2">
      <c r="AI39630">
        <f t="shared" si="949"/>
        <v>39628</v>
      </c>
    </row>
    <row r="39631" spans="35:35" x14ac:dyDescent="0.2">
      <c r="AI39631">
        <f t="shared" si="949"/>
        <v>39629</v>
      </c>
    </row>
    <row r="39632" spans="35:35" x14ac:dyDescent="0.2">
      <c r="AI39632">
        <f t="shared" si="949"/>
        <v>39630</v>
      </c>
    </row>
    <row r="39633" spans="35:35" x14ac:dyDescent="0.2">
      <c r="AI39633">
        <f t="shared" si="949"/>
        <v>39631</v>
      </c>
    </row>
    <row r="39634" spans="35:35" x14ac:dyDescent="0.2">
      <c r="AI39634">
        <f t="shared" si="949"/>
        <v>39632</v>
      </c>
    </row>
    <row r="39635" spans="35:35" x14ac:dyDescent="0.2">
      <c r="AI39635">
        <f t="shared" si="949"/>
        <v>39633</v>
      </c>
    </row>
    <row r="39636" spans="35:35" x14ac:dyDescent="0.2">
      <c r="AI39636">
        <f t="shared" si="949"/>
        <v>39634</v>
      </c>
    </row>
    <row r="39637" spans="35:35" x14ac:dyDescent="0.2">
      <c r="AI39637">
        <f t="shared" si="949"/>
        <v>39635</v>
      </c>
    </row>
    <row r="39638" spans="35:35" x14ac:dyDescent="0.2">
      <c r="AI39638">
        <f t="shared" si="949"/>
        <v>39636</v>
      </c>
    </row>
    <row r="39639" spans="35:35" x14ac:dyDescent="0.2">
      <c r="AI39639">
        <f t="shared" si="949"/>
        <v>39637</v>
      </c>
    </row>
    <row r="39640" spans="35:35" x14ac:dyDescent="0.2">
      <c r="AI39640">
        <f t="shared" si="949"/>
        <v>39638</v>
      </c>
    </row>
    <row r="39641" spans="35:35" x14ac:dyDescent="0.2">
      <c r="AI39641">
        <f t="shared" si="949"/>
        <v>39639</v>
      </c>
    </row>
    <row r="39642" spans="35:35" x14ac:dyDescent="0.2">
      <c r="AI39642">
        <f t="shared" si="949"/>
        <v>39640</v>
      </c>
    </row>
    <row r="39643" spans="35:35" x14ac:dyDescent="0.2">
      <c r="AI39643">
        <f t="shared" si="949"/>
        <v>39641</v>
      </c>
    </row>
    <row r="39644" spans="35:35" x14ac:dyDescent="0.2">
      <c r="AI39644">
        <f t="shared" si="949"/>
        <v>39642</v>
      </c>
    </row>
    <row r="39645" spans="35:35" x14ac:dyDescent="0.2">
      <c r="AI39645">
        <f t="shared" si="949"/>
        <v>39643</v>
      </c>
    </row>
    <row r="39646" spans="35:35" x14ac:dyDescent="0.2">
      <c r="AI39646">
        <f t="shared" si="949"/>
        <v>39644</v>
      </c>
    </row>
    <row r="39647" spans="35:35" x14ac:dyDescent="0.2">
      <c r="AI39647">
        <f t="shared" si="949"/>
        <v>39645</v>
      </c>
    </row>
    <row r="39648" spans="35:35" x14ac:dyDescent="0.2">
      <c r="AI39648">
        <f t="shared" si="949"/>
        <v>39646</v>
      </c>
    </row>
    <row r="39649" spans="35:35" x14ac:dyDescent="0.2">
      <c r="AI39649">
        <f t="shared" si="949"/>
        <v>39647</v>
      </c>
    </row>
    <row r="39650" spans="35:35" x14ac:dyDescent="0.2">
      <c r="AI39650">
        <f t="shared" si="949"/>
        <v>39648</v>
      </c>
    </row>
    <row r="39651" spans="35:35" x14ac:dyDescent="0.2">
      <c r="AI39651">
        <f t="shared" si="949"/>
        <v>39649</v>
      </c>
    </row>
    <row r="39652" spans="35:35" x14ac:dyDescent="0.2">
      <c r="AI39652">
        <f t="shared" si="949"/>
        <v>39650</v>
      </c>
    </row>
    <row r="39653" spans="35:35" x14ac:dyDescent="0.2">
      <c r="AI39653">
        <f t="shared" si="949"/>
        <v>39651</v>
      </c>
    </row>
    <row r="39654" spans="35:35" x14ac:dyDescent="0.2">
      <c r="AI39654">
        <f t="shared" si="949"/>
        <v>39652</v>
      </c>
    </row>
    <row r="39655" spans="35:35" x14ac:dyDescent="0.2">
      <c r="AI39655">
        <f t="shared" si="949"/>
        <v>39653</v>
      </c>
    </row>
    <row r="39656" spans="35:35" x14ac:dyDescent="0.2">
      <c r="AI39656">
        <f t="shared" si="949"/>
        <v>39654</v>
      </c>
    </row>
    <row r="39657" spans="35:35" x14ac:dyDescent="0.2">
      <c r="AI39657">
        <f t="shared" si="949"/>
        <v>39655</v>
      </c>
    </row>
    <row r="39658" spans="35:35" x14ac:dyDescent="0.2">
      <c r="AI39658">
        <f t="shared" si="949"/>
        <v>39656</v>
      </c>
    </row>
    <row r="39659" spans="35:35" x14ac:dyDescent="0.2">
      <c r="AI39659">
        <f t="shared" si="949"/>
        <v>39657</v>
      </c>
    </row>
    <row r="39660" spans="35:35" x14ac:dyDescent="0.2">
      <c r="AI39660">
        <f t="shared" si="949"/>
        <v>39658</v>
      </c>
    </row>
    <row r="39661" spans="35:35" x14ac:dyDescent="0.2">
      <c r="AI39661">
        <f t="shared" si="949"/>
        <v>39659</v>
      </c>
    </row>
    <row r="39662" spans="35:35" x14ac:dyDescent="0.2">
      <c r="AI39662">
        <f t="shared" si="949"/>
        <v>39660</v>
      </c>
    </row>
    <row r="39663" spans="35:35" x14ac:dyDescent="0.2">
      <c r="AI39663">
        <f t="shared" si="949"/>
        <v>39661</v>
      </c>
    </row>
    <row r="39664" spans="35:35" x14ac:dyDescent="0.2">
      <c r="AI39664">
        <f t="shared" si="949"/>
        <v>39662</v>
      </c>
    </row>
    <row r="39665" spans="35:35" x14ac:dyDescent="0.2">
      <c r="AI39665">
        <f t="shared" si="949"/>
        <v>39663</v>
      </c>
    </row>
    <row r="39666" spans="35:35" x14ac:dyDescent="0.2">
      <c r="AI39666">
        <f t="shared" si="949"/>
        <v>39664</v>
      </c>
    </row>
    <row r="39667" spans="35:35" x14ac:dyDescent="0.2">
      <c r="AI39667">
        <f t="shared" si="949"/>
        <v>39665</v>
      </c>
    </row>
    <row r="39668" spans="35:35" x14ac:dyDescent="0.2">
      <c r="AI39668">
        <f t="shared" si="949"/>
        <v>39666</v>
      </c>
    </row>
    <row r="39669" spans="35:35" x14ac:dyDescent="0.2">
      <c r="AI39669">
        <f t="shared" si="949"/>
        <v>39667</v>
      </c>
    </row>
    <row r="39670" spans="35:35" x14ac:dyDescent="0.2">
      <c r="AI39670">
        <f t="shared" si="949"/>
        <v>39668</v>
      </c>
    </row>
    <row r="39671" spans="35:35" x14ac:dyDescent="0.2">
      <c r="AI39671">
        <f t="shared" si="949"/>
        <v>39669</v>
      </c>
    </row>
    <row r="39672" spans="35:35" x14ac:dyDescent="0.2">
      <c r="AI39672">
        <f t="shared" si="949"/>
        <v>39670</v>
      </c>
    </row>
    <row r="39673" spans="35:35" x14ac:dyDescent="0.2">
      <c r="AI39673">
        <f t="shared" si="949"/>
        <v>39671</v>
      </c>
    </row>
    <row r="39674" spans="35:35" x14ac:dyDescent="0.2">
      <c r="AI39674">
        <f t="shared" si="949"/>
        <v>39672</v>
      </c>
    </row>
    <row r="39675" spans="35:35" x14ac:dyDescent="0.2">
      <c r="AI39675">
        <f t="shared" si="949"/>
        <v>39673</v>
      </c>
    </row>
    <row r="39676" spans="35:35" x14ac:dyDescent="0.2">
      <c r="AI39676">
        <f t="shared" si="949"/>
        <v>39674</v>
      </c>
    </row>
    <row r="39677" spans="35:35" x14ac:dyDescent="0.2">
      <c r="AI39677">
        <f t="shared" si="949"/>
        <v>39675</v>
      </c>
    </row>
    <row r="39678" spans="35:35" x14ac:dyDescent="0.2">
      <c r="AI39678">
        <f t="shared" si="949"/>
        <v>39676</v>
      </c>
    </row>
    <row r="39679" spans="35:35" x14ac:dyDescent="0.2">
      <c r="AI39679">
        <f t="shared" si="949"/>
        <v>39677</v>
      </c>
    </row>
    <row r="39680" spans="35:35" x14ac:dyDescent="0.2">
      <c r="AI39680">
        <f t="shared" si="949"/>
        <v>39678</v>
      </c>
    </row>
    <row r="39681" spans="35:35" x14ac:dyDescent="0.2">
      <c r="AI39681">
        <f t="shared" si="949"/>
        <v>39679</v>
      </c>
    </row>
    <row r="39682" spans="35:35" x14ac:dyDescent="0.2">
      <c r="AI39682">
        <f t="shared" si="949"/>
        <v>39680</v>
      </c>
    </row>
    <row r="39683" spans="35:35" x14ac:dyDescent="0.2">
      <c r="AI39683">
        <f t="shared" si="949"/>
        <v>39681</v>
      </c>
    </row>
    <row r="39684" spans="35:35" x14ac:dyDescent="0.2">
      <c r="AI39684">
        <f t="shared" ref="AI39684:AI39747" si="950">AI39683+1</f>
        <v>39682</v>
      </c>
    </row>
    <row r="39685" spans="35:35" x14ac:dyDescent="0.2">
      <c r="AI39685">
        <f t="shared" si="950"/>
        <v>39683</v>
      </c>
    </row>
    <row r="39686" spans="35:35" x14ac:dyDescent="0.2">
      <c r="AI39686">
        <f t="shared" si="950"/>
        <v>39684</v>
      </c>
    </row>
    <row r="39687" spans="35:35" x14ac:dyDescent="0.2">
      <c r="AI39687">
        <f t="shared" si="950"/>
        <v>39685</v>
      </c>
    </row>
    <row r="39688" spans="35:35" x14ac:dyDescent="0.2">
      <c r="AI39688">
        <f t="shared" si="950"/>
        <v>39686</v>
      </c>
    </row>
    <row r="39689" spans="35:35" x14ac:dyDescent="0.2">
      <c r="AI39689">
        <f t="shared" si="950"/>
        <v>39687</v>
      </c>
    </row>
    <row r="39690" spans="35:35" x14ac:dyDescent="0.2">
      <c r="AI39690">
        <f t="shared" si="950"/>
        <v>39688</v>
      </c>
    </row>
    <row r="39691" spans="35:35" x14ac:dyDescent="0.2">
      <c r="AI39691">
        <f t="shared" si="950"/>
        <v>39689</v>
      </c>
    </row>
    <row r="39692" spans="35:35" x14ac:dyDescent="0.2">
      <c r="AI39692">
        <f t="shared" si="950"/>
        <v>39690</v>
      </c>
    </row>
    <row r="39693" spans="35:35" x14ac:dyDescent="0.2">
      <c r="AI39693">
        <f t="shared" si="950"/>
        <v>39691</v>
      </c>
    </row>
    <row r="39694" spans="35:35" x14ac:dyDescent="0.2">
      <c r="AI39694">
        <f t="shared" si="950"/>
        <v>39692</v>
      </c>
    </row>
    <row r="39695" spans="35:35" x14ac:dyDescent="0.2">
      <c r="AI39695">
        <f t="shared" si="950"/>
        <v>39693</v>
      </c>
    </row>
    <row r="39696" spans="35:35" x14ac:dyDescent="0.2">
      <c r="AI39696">
        <f t="shared" si="950"/>
        <v>39694</v>
      </c>
    </row>
    <row r="39697" spans="35:35" x14ac:dyDescent="0.2">
      <c r="AI39697">
        <f t="shared" si="950"/>
        <v>39695</v>
      </c>
    </row>
    <row r="39698" spans="35:35" x14ac:dyDescent="0.2">
      <c r="AI39698">
        <f t="shared" si="950"/>
        <v>39696</v>
      </c>
    </row>
    <row r="39699" spans="35:35" x14ac:dyDescent="0.2">
      <c r="AI39699">
        <f t="shared" si="950"/>
        <v>39697</v>
      </c>
    </row>
    <row r="39700" spans="35:35" x14ac:dyDescent="0.2">
      <c r="AI39700">
        <f t="shared" si="950"/>
        <v>39698</v>
      </c>
    </row>
    <row r="39701" spans="35:35" x14ac:dyDescent="0.2">
      <c r="AI39701">
        <f t="shared" si="950"/>
        <v>39699</v>
      </c>
    </row>
    <row r="39702" spans="35:35" x14ac:dyDescent="0.2">
      <c r="AI39702">
        <f t="shared" si="950"/>
        <v>39700</v>
      </c>
    </row>
    <row r="39703" spans="35:35" x14ac:dyDescent="0.2">
      <c r="AI39703">
        <f t="shared" si="950"/>
        <v>39701</v>
      </c>
    </row>
    <row r="39704" spans="35:35" x14ac:dyDescent="0.2">
      <c r="AI39704">
        <f t="shared" si="950"/>
        <v>39702</v>
      </c>
    </row>
    <row r="39705" spans="35:35" x14ac:dyDescent="0.2">
      <c r="AI39705">
        <f t="shared" si="950"/>
        <v>39703</v>
      </c>
    </row>
    <row r="39706" spans="35:35" x14ac:dyDescent="0.2">
      <c r="AI39706">
        <f t="shared" si="950"/>
        <v>39704</v>
      </c>
    </row>
    <row r="39707" spans="35:35" x14ac:dyDescent="0.2">
      <c r="AI39707">
        <f t="shared" si="950"/>
        <v>39705</v>
      </c>
    </row>
    <row r="39708" spans="35:35" x14ac:dyDescent="0.2">
      <c r="AI39708">
        <f t="shared" si="950"/>
        <v>39706</v>
      </c>
    </row>
    <row r="39709" spans="35:35" x14ac:dyDescent="0.2">
      <c r="AI39709">
        <f t="shared" si="950"/>
        <v>39707</v>
      </c>
    </row>
    <row r="39710" spans="35:35" x14ac:dyDescent="0.2">
      <c r="AI39710">
        <f t="shared" si="950"/>
        <v>39708</v>
      </c>
    </row>
    <row r="39711" spans="35:35" x14ac:dyDescent="0.2">
      <c r="AI39711">
        <f t="shared" si="950"/>
        <v>39709</v>
      </c>
    </row>
    <row r="39712" spans="35:35" x14ac:dyDescent="0.2">
      <c r="AI39712">
        <f t="shared" si="950"/>
        <v>39710</v>
      </c>
    </row>
    <row r="39713" spans="35:35" x14ac:dyDescent="0.2">
      <c r="AI39713">
        <f t="shared" si="950"/>
        <v>39711</v>
      </c>
    </row>
    <row r="39714" spans="35:35" x14ac:dyDescent="0.2">
      <c r="AI39714">
        <f t="shared" si="950"/>
        <v>39712</v>
      </c>
    </row>
    <row r="39715" spans="35:35" x14ac:dyDescent="0.2">
      <c r="AI39715">
        <f t="shared" si="950"/>
        <v>39713</v>
      </c>
    </row>
    <row r="39716" spans="35:35" x14ac:dyDescent="0.2">
      <c r="AI39716">
        <f t="shared" si="950"/>
        <v>39714</v>
      </c>
    </row>
    <row r="39717" spans="35:35" x14ac:dyDescent="0.2">
      <c r="AI39717">
        <f t="shared" si="950"/>
        <v>39715</v>
      </c>
    </row>
    <row r="39718" spans="35:35" x14ac:dyDescent="0.2">
      <c r="AI39718">
        <f t="shared" si="950"/>
        <v>39716</v>
      </c>
    </row>
    <row r="39719" spans="35:35" x14ac:dyDescent="0.2">
      <c r="AI39719">
        <f t="shared" si="950"/>
        <v>39717</v>
      </c>
    </row>
    <row r="39720" spans="35:35" x14ac:dyDescent="0.2">
      <c r="AI39720">
        <f t="shared" si="950"/>
        <v>39718</v>
      </c>
    </row>
    <row r="39721" spans="35:35" x14ac:dyDescent="0.2">
      <c r="AI39721">
        <f t="shared" si="950"/>
        <v>39719</v>
      </c>
    </row>
    <row r="39722" spans="35:35" x14ac:dyDescent="0.2">
      <c r="AI39722">
        <f t="shared" si="950"/>
        <v>39720</v>
      </c>
    </row>
    <row r="39723" spans="35:35" x14ac:dyDescent="0.2">
      <c r="AI39723">
        <f t="shared" si="950"/>
        <v>39721</v>
      </c>
    </row>
    <row r="39724" spans="35:35" x14ac:dyDescent="0.2">
      <c r="AI39724">
        <f t="shared" si="950"/>
        <v>39722</v>
      </c>
    </row>
    <row r="39725" spans="35:35" x14ac:dyDescent="0.2">
      <c r="AI39725">
        <f t="shared" si="950"/>
        <v>39723</v>
      </c>
    </row>
    <row r="39726" spans="35:35" x14ac:dyDescent="0.2">
      <c r="AI39726">
        <f t="shared" si="950"/>
        <v>39724</v>
      </c>
    </row>
    <row r="39727" spans="35:35" x14ac:dyDescent="0.2">
      <c r="AI39727">
        <f t="shared" si="950"/>
        <v>39725</v>
      </c>
    </row>
    <row r="39728" spans="35:35" x14ac:dyDescent="0.2">
      <c r="AI39728">
        <f t="shared" si="950"/>
        <v>39726</v>
      </c>
    </row>
    <row r="39729" spans="35:35" x14ac:dyDescent="0.2">
      <c r="AI39729">
        <f t="shared" si="950"/>
        <v>39727</v>
      </c>
    </row>
    <row r="39730" spans="35:35" x14ac:dyDescent="0.2">
      <c r="AI39730">
        <f t="shared" si="950"/>
        <v>39728</v>
      </c>
    </row>
    <row r="39731" spans="35:35" x14ac:dyDescent="0.2">
      <c r="AI39731">
        <f t="shared" si="950"/>
        <v>39729</v>
      </c>
    </row>
    <row r="39732" spans="35:35" x14ac:dyDescent="0.2">
      <c r="AI39732">
        <f t="shared" si="950"/>
        <v>39730</v>
      </c>
    </row>
    <row r="39733" spans="35:35" x14ac:dyDescent="0.2">
      <c r="AI39733">
        <f t="shared" si="950"/>
        <v>39731</v>
      </c>
    </row>
    <row r="39734" spans="35:35" x14ac:dyDescent="0.2">
      <c r="AI39734">
        <f t="shared" si="950"/>
        <v>39732</v>
      </c>
    </row>
    <row r="39735" spans="35:35" x14ac:dyDescent="0.2">
      <c r="AI39735">
        <f t="shared" si="950"/>
        <v>39733</v>
      </c>
    </row>
    <row r="39736" spans="35:35" x14ac:dyDescent="0.2">
      <c r="AI39736">
        <f t="shared" si="950"/>
        <v>39734</v>
      </c>
    </row>
    <row r="39737" spans="35:35" x14ac:dyDescent="0.2">
      <c r="AI39737">
        <f t="shared" si="950"/>
        <v>39735</v>
      </c>
    </row>
    <row r="39738" spans="35:35" x14ac:dyDescent="0.2">
      <c r="AI39738">
        <f t="shared" si="950"/>
        <v>39736</v>
      </c>
    </row>
    <row r="39739" spans="35:35" x14ac:dyDescent="0.2">
      <c r="AI39739">
        <f t="shared" si="950"/>
        <v>39737</v>
      </c>
    </row>
    <row r="39740" spans="35:35" x14ac:dyDescent="0.2">
      <c r="AI39740">
        <f t="shared" si="950"/>
        <v>39738</v>
      </c>
    </row>
    <row r="39741" spans="35:35" x14ac:dyDescent="0.2">
      <c r="AI39741">
        <f t="shared" si="950"/>
        <v>39739</v>
      </c>
    </row>
    <row r="39742" spans="35:35" x14ac:dyDescent="0.2">
      <c r="AI39742">
        <f t="shared" si="950"/>
        <v>39740</v>
      </c>
    </row>
    <row r="39743" spans="35:35" x14ac:dyDescent="0.2">
      <c r="AI39743">
        <f t="shared" si="950"/>
        <v>39741</v>
      </c>
    </row>
    <row r="39744" spans="35:35" x14ac:dyDescent="0.2">
      <c r="AI39744">
        <f t="shared" si="950"/>
        <v>39742</v>
      </c>
    </row>
    <row r="39745" spans="35:35" x14ac:dyDescent="0.2">
      <c r="AI39745">
        <f t="shared" si="950"/>
        <v>39743</v>
      </c>
    </row>
    <row r="39746" spans="35:35" x14ac:dyDescent="0.2">
      <c r="AI39746">
        <f t="shared" si="950"/>
        <v>39744</v>
      </c>
    </row>
    <row r="39747" spans="35:35" x14ac:dyDescent="0.2">
      <c r="AI39747">
        <f t="shared" si="950"/>
        <v>39745</v>
      </c>
    </row>
    <row r="39748" spans="35:35" x14ac:dyDescent="0.2">
      <c r="AI39748">
        <f t="shared" ref="AI39748:AI39811" si="951">AI39747+1</f>
        <v>39746</v>
      </c>
    </row>
    <row r="39749" spans="35:35" x14ac:dyDescent="0.2">
      <c r="AI39749">
        <f t="shared" si="951"/>
        <v>39747</v>
      </c>
    </row>
    <row r="39750" spans="35:35" x14ac:dyDescent="0.2">
      <c r="AI39750">
        <f t="shared" si="951"/>
        <v>39748</v>
      </c>
    </row>
    <row r="39751" spans="35:35" x14ac:dyDescent="0.2">
      <c r="AI39751">
        <f t="shared" si="951"/>
        <v>39749</v>
      </c>
    </row>
    <row r="39752" spans="35:35" x14ac:dyDescent="0.2">
      <c r="AI39752">
        <f t="shared" si="951"/>
        <v>39750</v>
      </c>
    </row>
    <row r="39753" spans="35:35" x14ac:dyDescent="0.2">
      <c r="AI39753">
        <f t="shared" si="951"/>
        <v>39751</v>
      </c>
    </row>
    <row r="39754" spans="35:35" x14ac:dyDescent="0.2">
      <c r="AI39754">
        <f t="shared" si="951"/>
        <v>39752</v>
      </c>
    </row>
    <row r="39755" spans="35:35" x14ac:dyDescent="0.2">
      <c r="AI39755">
        <f t="shared" si="951"/>
        <v>39753</v>
      </c>
    </row>
    <row r="39756" spans="35:35" x14ac:dyDescent="0.2">
      <c r="AI39756">
        <f t="shared" si="951"/>
        <v>39754</v>
      </c>
    </row>
    <row r="39757" spans="35:35" x14ac:dyDescent="0.2">
      <c r="AI39757">
        <f t="shared" si="951"/>
        <v>39755</v>
      </c>
    </row>
    <row r="39758" spans="35:35" x14ac:dyDescent="0.2">
      <c r="AI39758">
        <f t="shared" si="951"/>
        <v>39756</v>
      </c>
    </row>
    <row r="39759" spans="35:35" x14ac:dyDescent="0.2">
      <c r="AI39759">
        <f t="shared" si="951"/>
        <v>39757</v>
      </c>
    </row>
    <row r="39760" spans="35:35" x14ac:dyDescent="0.2">
      <c r="AI39760">
        <f t="shared" si="951"/>
        <v>39758</v>
      </c>
    </row>
    <row r="39761" spans="35:35" x14ac:dyDescent="0.2">
      <c r="AI39761">
        <f t="shared" si="951"/>
        <v>39759</v>
      </c>
    </row>
    <row r="39762" spans="35:35" x14ac:dyDescent="0.2">
      <c r="AI39762">
        <f t="shared" si="951"/>
        <v>39760</v>
      </c>
    </row>
    <row r="39763" spans="35:35" x14ac:dyDescent="0.2">
      <c r="AI39763">
        <f t="shared" si="951"/>
        <v>39761</v>
      </c>
    </row>
    <row r="39764" spans="35:35" x14ac:dyDescent="0.2">
      <c r="AI39764">
        <f t="shared" si="951"/>
        <v>39762</v>
      </c>
    </row>
    <row r="39765" spans="35:35" x14ac:dyDescent="0.2">
      <c r="AI39765">
        <f t="shared" si="951"/>
        <v>39763</v>
      </c>
    </row>
    <row r="39766" spans="35:35" x14ac:dyDescent="0.2">
      <c r="AI39766">
        <f t="shared" si="951"/>
        <v>39764</v>
      </c>
    </row>
    <row r="39767" spans="35:35" x14ac:dyDescent="0.2">
      <c r="AI39767">
        <f t="shared" si="951"/>
        <v>39765</v>
      </c>
    </row>
    <row r="39768" spans="35:35" x14ac:dyDescent="0.2">
      <c r="AI39768">
        <f t="shared" si="951"/>
        <v>39766</v>
      </c>
    </row>
    <row r="39769" spans="35:35" x14ac:dyDescent="0.2">
      <c r="AI39769">
        <f t="shared" si="951"/>
        <v>39767</v>
      </c>
    </row>
    <row r="39770" spans="35:35" x14ac:dyDescent="0.2">
      <c r="AI39770">
        <f t="shared" si="951"/>
        <v>39768</v>
      </c>
    </row>
    <row r="39771" spans="35:35" x14ac:dyDescent="0.2">
      <c r="AI39771">
        <f t="shared" si="951"/>
        <v>39769</v>
      </c>
    </row>
    <row r="39772" spans="35:35" x14ac:dyDescent="0.2">
      <c r="AI39772">
        <f t="shared" si="951"/>
        <v>39770</v>
      </c>
    </row>
    <row r="39773" spans="35:35" x14ac:dyDescent="0.2">
      <c r="AI39773">
        <f t="shared" si="951"/>
        <v>39771</v>
      </c>
    </row>
    <row r="39774" spans="35:35" x14ac:dyDescent="0.2">
      <c r="AI39774">
        <f t="shared" si="951"/>
        <v>39772</v>
      </c>
    </row>
    <row r="39775" spans="35:35" x14ac:dyDescent="0.2">
      <c r="AI39775">
        <f t="shared" si="951"/>
        <v>39773</v>
      </c>
    </row>
    <row r="39776" spans="35:35" x14ac:dyDescent="0.2">
      <c r="AI39776">
        <f t="shared" si="951"/>
        <v>39774</v>
      </c>
    </row>
    <row r="39777" spans="35:35" x14ac:dyDescent="0.2">
      <c r="AI39777">
        <f t="shared" si="951"/>
        <v>39775</v>
      </c>
    </row>
    <row r="39778" spans="35:35" x14ac:dyDescent="0.2">
      <c r="AI39778">
        <f t="shared" si="951"/>
        <v>39776</v>
      </c>
    </row>
    <row r="39779" spans="35:35" x14ac:dyDescent="0.2">
      <c r="AI39779">
        <f t="shared" si="951"/>
        <v>39777</v>
      </c>
    </row>
    <row r="39780" spans="35:35" x14ac:dyDescent="0.2">
      <c r="AI39780">
        <f t="shared" si="951"/>
        <v>39778</v>
      </c>
    </row>
    <row r="39781" spans="35:35" x14ac:dyDescent="0.2">
      <c r="AI39781">
        <f t="shared" si="951"/>
        <v>39779</v>
      </c>
    </row>
    <row r="39782" spans="35:35" x14ac:dyDescent="0.2">
      <c r="AI39782">
        <f t="shared" si="951"/>
        <v>39780</v>
      </c>
    </row>
    <row r="39783" spans="35:35" x14ac:dyDescent="0.2">
      <c r="AI39783">
        <f t="shared" si="951"/>
        <v>39781</v>
      </c>
    </row>
    <row r="39784" spans="35:35" x14ac:dyDescent="0.2">
      <c r="AI39784">
        <f t="shared" si="951"/>
        <v>39782</v>
      </c>
    </row>
    <row r="39785" spans="35:35" x14ac:dyDescent="0.2">
      <c r="AI39785">
        <f t="shared" si="951"/>
        <v>39783</v>
      </c>
    </row>
    <row r="39786" spans="35:35" x14ac:dyDescent="0.2">
      <c r="AI39786">
        <f t="shared" si="951"/>
        <v>39784</v>
      </c>
    </row>
    <row r="39787" spans="35:35" x14ac:dyDescent="0.2">
      <c r="AI39787">
        <f t="shared" si="951"/>
        <v>39785</v>
      </c>
    </row>
    <row r="39788" spans="35:35" x14ac:dyDescent="0.2">
      <c r="AI39788">
        <f t="shared" si="951"/>
        <v>39786</v>
      </c>
    </row>
    <row r="39789" spans="35:35" x14ac:dyDescent="0.2">
      <c r="AI39789">
        <f t="shared" si="951"/>
        <v>39787</v>
      </c>
    </row>
    <row r="39790" spans="35:35" x14ac:dyDescent="0.2">
      <c r="AI39790">
        <f t="shared" si="951"/>
        <v>39788</v>
      </c>
    </row>
    <row r="39791" spans="35:35" x14ac:dyDescent="0.2">
      <c r="AI39791">
        <f t="shared" si="951"/>
        <v>39789</v>
      </c>
    </row>
    <row r="39792" spans="35:35" x14ac:dyDescent="0.2">
      <c r="AI39792">
        <f t="shared" si="951"/>
        <v>39790</v>
      </c>
    </row>
    <row r="39793" spans="35:35" x14ac:dyDescent="0.2">
      <c r="AI39793">
        <f t="shared" si="951"/>
        <v>39791</v>
      </c>
    </row>
    <row r="39794" spans="35:35" x14ac:dyDescent="0.2">
      <c r="AI39794">
        <f t="shared" si="951"/>
        <v>39792</v>
      </c>
    </row>
    <row r="39795" spans="35:35" x14ac:dyDescent="0.2">
      <c r="AI39795">
        <f t="shared" si="951"/>
        <v>39793</v>
      </c>
    </row>
    <row r="39796" spans="35:35" x14ac:dyDescent="0.2">
      <c r="AI39796">
        <f t="shared" si="951"/>
        <v>39794</v>
      </c>
    </row>
    <row r="39797" spans="35:35" x14ac:dyDescent="0.2">
      <c r="AI39797">
        <f t="shared" si="951"/>
        <v>39795</v>
      </c>
    </row>
    <row r="39798" spans="35:35" x14ac:dyDescent="0.2">
      <c r="AI39798">
        <f t="shared" si="951"/>
        <v>39796</v>
      </c>
    </row>
    <row r="39799" spans="35:35" x14ac:dyDescent="0.2">
      <c r="AI39799">
        <f t="shared" si="951"/>
        <v>39797</v>
      </c>
    </row>
    <row r="39800" spans="35:35" x14ac:dyDescent="0.2">
      <c r="AI39800">
        <f t="shared" si="951"/>
        <v>39798</v>
      </c>
    </row>
    <row r="39801" spans="35:35" x14ac:dyDescent="0.2">
      <c r="AI39801">
        <f t="shared" si="951"/>
        <v>39799</v>
      </c>
    </row>
    <row r="39802" spans="35:35" x14ac:dyDescent="0.2">
      <c r="AI39802">
        <f t="shared" si="951"/>
        <v>39800</v>
      </c>
    </row>
    <row r="39803" spans="35:35" x14ac:dyDescent="0.2">
      <c r="AI39803">
        <f t="shared" si="951"/>
        <v>39801</v>
      </c>
    </row>
    <row r="39804" spans="35:35" x14ac:dyDescent="0.2">
      <c r="AI39804">
        <f t="shared" si="951"/>
        <v>39802</v>
      </c>
    </row>
    <row r="39805" spans="35:35" x14ac:dyDescent="0.2">
      <c r="AI39805">
        <f t="shared" si="951"/>
        <v>39803</v>
      </c>
    </row>
    <row r="39806" spans="35:35" x14ac:dyDescent="0.2">
      <c r="AI39806">
        <f t="shared" si="951"/>
        <v>39804</v>
      </c>
    </row>
    <row r="39807" spans="35:35" x14ac:dyDescent="0.2">
      <c r="AI39807">
        <f t="shared" si="951"/>
        <v>39805</v>
      </c>
    </row>
    <row r="39808" spans="35:35" x14ac:dyDescent="0.2">
      <c r="AI39808">
        <f t="shared" si="951"/>
        <v>39806</v>
      </c>
    </row>
    <row r="39809" spans="35:35" x14ac:dyDescent="0.2">
      <c r="AI39809">
        <f t="shared" si="951"/>
        <v>39807</v>
      </c>
    </row>
    <row r="39810" spans="35:35" x14ac:dyDescent="0.2">
      <c r="AI39810">
        <f t="shared" si="951"/>
        <v>39808</v>
      </c>
    </row>
    <row r="39811" spans="35:35" x14ac:dyDescent="0.2">
      <c r="AI39811">
        <f t="shared" si="951"/>
        <v>39809</v>
      </c>
    </row>
    <row r="39812" spans="35:35" x14ac:dyDescent="0.2">
      <c r="AI39812">
        <f t="shared" ref="AI39812:AI39875" si="952">AI39811+1</f>
        <v>39810</v>
      </c>
    </row>
    <row r="39813" spans="35:35" x14ac:dyDescent="0.2">
      <c r="AI39813">
        <f t="shared" si="952"/>
        <v>39811</v>
      </c>
    </row>
    <row r="39814" spans="35:35" x14ac:dyDescent="0.2">
      <c r="AI39814">
        <f t="shared" si="952"/>
        <v>39812</v>
      </c>
    </row>
    <row r="39815" spans="35:35" x14ac:dyDescent="0.2">
      <c r="AI39815">
        <f t="shared" si="952"/>
        <v>39813</v>
      </c>
    </row>
    <row r="39816" spans="35:35" x14ac:dyDescent="0.2">
      <c r="AI39816">
        <f t="shared" si="952"/>
        <v>39814</v>
      </c>
    </row>
    <row r="39817" spans="35:35" x14ac:dyDescent="0.2">
      <c r="AI39817">
        <f t="shared" si="952"/>
        <v>39815</v>
      </c>
    </row>
    <row r="39818" spans="35:35" x14ac:dyDescent="0.2">
      <c r="AI39818">
        <f t="shared" si="952"/>
        <v>39816</v>
      </c>
    </row>
    <row r="39819" spans="35:35" x14ac:dyDescent="0.2">
      <c r="AI39819">
        <f t="shared" si="952"/>
        <v>39817</v>
      </c>
    </row>
    <row r="39820" spans="35:35" x14ac:dyDescent="0.2">
      <c r="AI39820">
        <f t="shared" si="952"/>
        <v>39818</v>
      </c>
    </row>
    <row r="39821" spans="35:35" x14ac:dyDescent="0.2">
      <c r="AI39821">
        <f t="shared" si="952"/>
        <v>39819</v>
      </c>
    </row>
    <row r="39822" spans="35:35" x14ac:dyDescent="0.2">
      <c r="AI39822">
        <f t="shared" si="952"/>
        <v>39820</v>
      </c>
    </row>
    <row r="39823" spans="35:35" x14ac:dyDescent="0.2">
      <c r="AI39823">
        <f t="shared" si="952"/>
        <v>39821</v>
      </c>
    </row>
    <row r="39824" spans="35:35" x14ac:dyDescent="0.2">
      <c r="AI39824">
        <f t="shared" si="952"/>
        <v>39822</v>
      </c>
    </row>
    <row r="39825" spans="35:35" x14ac:dyDescent="0.2">
      <c r="AI39825">
        <f t="shared" si="952"/>
        <v>39823</v>
      </c>
    </row>
    <row r="39826" spans="35:35" x14ac:dyDescent="0.2">
      <c r="AI39826">
        <f t="shared" si="952"/>
        <v>39824</v>
      </c>
    </row>
    <row r="39827" spans="35:35" x14ac:dyDescent="0.2">
      <c r="AI39827">
        <f t="shared" si="952"/>
        <v>39825</v>
      </c>
    </row>
    <row r="39828" spans="35:35" x14ac:dyDescent="0.2">
      <c r="AI39828">
        <f t="shared" si="952"/>
        <v>39826</v>
      </c>
    </row>
    <row r="39829" spans="35:35" x14ac:dyDescent="0.2">
      <c r="AI39829">
        <f t="shared" si="952"/>
        <v>39827</v>
      </c>
    </row>
    <row r="39830" spans="35:35" x14ac:dyDescent="0.2">
      <c r="AI39830">
        <f t="shared" si="952"/>
        <v>39828</v>
      </c>
    </row>
    <row r="39831" spans="35:35" x14ac:dyDescent="0.2">
      <c r="AI39831">
        <f t="shared" si="952"/>
        <v>39829</v>
      </c>
    </row>
    <row r="39832" spans="35:35" x14ac:dyDescent="0.2">
      <c r="AI39832">
        <f t="shared" si="952"/>
        <v>39830</v>
      </c>
    </row>
    <row r="39833" spans="35:35" x14ac:dyDescent="0.2">
      <c r="AI39833">
        <f t="shared" si="952"/>
        <v>39831</v>
      </c>
    </row>
    <row r="39834" spans="35:35" x14ac:dyDescent="0.2">
      <c r="AI39834">
        <f t="shared" si="952"/>
        <v>39832</v>
      </c>
    </row>
    <row r="39835" spans="35:35" x14ac:dyDescent="0.2">
      <c r="AI39835">
        <f t="shared" si="952"/>
        <v>39833</v>
      </c>
    </row>
    <row r="39836" spans="35:35" x14ac:dyDescent="0.2">
      <c r="AI39836">
        <f t="shared" si="952"/>
        <v>39834</v>
      </c>
    </row>
    <row r="39837" spans="35:35" x14ac:dyDescent="0.2">
      <c r="AI39837">
        <f t="shared" si="952"/>
        <v>39835</v>
      </c>
    </row>
    <row r="39838" spans="35:35" x14ac:dyDescent="0.2">
      <c r="AI39838">
        <f t="shared" si="952"/>
        <v>39836</v>
      </c>
    </row>
    <row r="39839" spans="35:35" x14ac:dyDescent="0.2">
      <c r="AI39839">
        <f t="shared" si="952"/>
        <v>39837</v>
      </c>
    </row>
    <row r="39840" spans="35:35" x14ac:dyDescent="0.2">
      <c r="AI39840">
        <f t="shared" si="952"/>
        <v>39838</v>
      </c>
    </row>
    <row r="39841" spans="35:35" x14ac:dyDescent="0.2">
      <c r="AI39841">
        <f t="shared" si="952"/>
        <v>39839</v>
      </c>
    </row>
    <row r="39842" spans="35:35" x14ac:dyDescent="0.2">
      <c r="AI39842">
        <f t="shared" si="952"/>
        <v>39840</v>
      </c>
    </row>
    <row r="39843" spans="35:35" x14ac:dyDescent="0.2">
      <c r="AI39843">
        <f t="shared" si="952"/>
        <v>39841</v>
      </c>
    </row>
    <row r="39844" spans="35:35" x14ac:dyDescent="0.2">
      <c r="AI39844">
        <f t="shared" si="952"/>
        <v>39842</v>
      </c>
    </row>
    <row r="39845" spans="35:35" x14ac:dyDescent="0.2">
      <c r="AI39845">
        <f t="shared" si="952"/>
        <v>39843</v>
      </c>
    </row>
    <row r="39846" spans="35:35" x14ac:dyDescent="0.2">
      <c r="AI39846">
        <f t="shared" si="952"/>
        <v>39844</v>
      </c>
    </row>
    <row r="39847" spans="35:35" x14ac:dyDescent="0.2">
      <c r="AI39847">
        <f t="shared" si="952"/>
        <v>39845</v>
      </c>
    </row>
    <row r="39848" spans="35:35" x14ac:dyDescent="0.2">
      <c r="AI39848">
        <f t="shared" si="952"/>
        <v>39846</v>
      </c>
    </row>
    <row r="39849" spans="35:35" x14ac:dyDescent="0.2">
      <c r="AI39849">
        <f t="shared" si="952"/>
        <v>39847</v>
      </c>
    </row>
    <row r="39850" spans="35:35" x14ac:dyDescent="0.2">
      <c r="AI39850">
        <f t="shared" si="952"/>
        <v>39848</v>
      </c>
    </row>
    <row r="39851" spans="35:35" x14ac:dyDescent="0.2">
      <c r="AI39851">
        <f t="shared" si="952"/>
        <v>39849</v>
      </c>
    </row>
    <row r="39852" spans="35:35" x14ac:dyDescent="0.2">
      <c r="AI39852">
        <f t="shared" si="952"/>
        <v>39850</v>
      </c>
    </row>
    <row r="39853" spans="35:35" x14ac:dyDescent="0.2">
      <c r="AI39853">
        <f t="shared" si="952"/>
        <v>39851</v>
      </c>
    </row>
    <row r="39854" spans="35:35" x14ac:dyDescent="0.2">
      <c r="AI39854">
        <f t="shared" si="952"/>
        <v>39852</v>
      </c>
    </row>
    <row r="39855" spans="35:35" x14ac:dyDescent="0.2">
      <c r="AI39855">
        <f t="shared" si="952"/>
        <v>39853</v>
      </c>
    </row>
    <row r="39856" spans="35:35" x14ac:dyDescent="0.2">
      <c r="AI39856">
        <f t="shared" si="952"/>
        <v>39854</v>
      </c>
    </row>
    <row r="39857" spans="35:35" x14ac:dyDescent="0.2">
      <c r="AI39857">
        <f t="shared" si="952"/>
        <v>39855</v>
      </c>
    </row>
    <row r="39858" spans="35:35" x14ac:dyDescent="0.2">
      <c r="AI39858">
        <f t="shared" si="952"/>
        <v>39856</v>
      </c>
    </row>
    <row r="39859" spans="35:35" x14ac:dyDescent="0.2">
      <c r="AI39859">
        <f t="shared" si="952"/>
        <v>39857</v>
      </c>
    </row>
    <row r="39860" spans="35:35" x14ac:dyDescent="0.2">
      <c r="AI39860">
        <f t="shared" si="952"/>
        <v>39858</v>
      </c>
    </row>
    <row r="39861" spans="35:35" x14ac:dyDescent="0.2">
      <c r="AI39861">
        <f t="shared" si="952"/>
        <v>39859</v>
      </c>
    </row>
    <row r="39862" spans="35:35" x14ac:dyDescent="0.2">
      <c r="AI39862">
        <f t="shared" si="952"/>
        <v>39860</v>
      </c>
    </row>
    <row r="39863" spans="35:35" x14ac:dyDescent="0.2">
      <c r="AI39863">
        <f t="shared" si="952"/>
        <v>39861</v>
      </c>
    </row>
    <row r="39864" spans="35:35" x14ac:dyDescent="0.2">
      <c r="AI39864">
        <f t="shared" si="952"/>
        <v>39862</v>
      </c>
    </row>
    <row r="39865" spans="35:35" x14ac:dyDescent="0.2">
      <c r="AI39865">
        <f t="shared" si="952"/>
        <v>39863</v>
      </c>
    </row>
    <row r="39866" spans="35:35" x14ac:dyDescent="0.2">
      <c r="AI39866">
        <f t="shared" si="952"/>
        <v>39864</v>
      </c>
    </row>
    <row r="39867" spans="35:35" x14ac:dyDescent="0.2">
      <c r="AI39867">
        <f t="shared" si="952"/>
        <v>39865</v>
      </c>
    </row>
    <row r="39868" spans="35:35" x14ac:dyDescent="0.2">
      <c r="AI39868">
        <f t="shared" si="952"/>
        <v>39866</v>
      </c>
    </row>
    <row r="39869" spans="35:35" x14ac:dyDescent="0.2">
      <c r="AI39869">
        <f t="shared" si="952"/>
        <v>39867</v>
      </c>
    </row>
    <row r="39870" spans="35:35" x14ac:dyDescent="0.2">
      <c r="AI39870">
        <f t="shared" si="952"/>
        <v>39868</v>
      </c>
    </row>
    <row r="39871" spans="35:35" x14ac:dyDescent="0.2">
      <c r="AI39871">
        <f t="shared" si="952"/>
        <v>39869</v>
      </c>
    </row>
    <row r="39872" spans="35:35" x14ac:dyDescent="0.2">
      <c r="AI39872">
        <f t="shared" si="952"/>
        <v>39870</v>
      </c>
    </row>
    <row r="39873" spans="35:35" x14ac:dyDescent="0.2">
      <c r="AI39873">
        <f t="shared" si="952"/>
        <v>39871</v>
      </c>
    </row>
    <row r="39874" spans="35:35" x14ac:dyDescent="0.2">
      <c r="AI39874">
        <f t="shared" si="952"/>
        <v>39872</v>
      </c>
    </row>
    <row r="39875" spans="35:35" x14ac:dyDescent="0.2">
      <c r="AI39875">
        <f t="shared" si="952"/>
        <v>39873</v>
      </c>
    </row>
    <row r="39876" spans="35:35" x14ac:dyDescent="0.2">
      <c r="AI39876">
        <f t="shared" ref="AI39876:AI39939" si="953">AI39875+1</f>
        <v>39874</v>
      </c>
    </row>
    <row r="39877" spans="35:35" x14ac:dyDescent="0.2">
      <c r="AI39877">
        <f t="shared" si="953"/>
        <v>39875</v>
      </c>
    </row>
    <row r="39878" spans="35:35" x14ac:dyDescent="0.2">
      <c r="AI39878">
        <f t="shared" si="953"/>
        <v>39876</v>
      </c>
    </row>
    <row r="39879" spans="35:35" x14ac:dyDescent="0.2">
      <c r="AI39879">
        <f t="shared" si="953"/>
        <v>39877</v>
      </c>
    </row>
    <row r="39880" spans="35:35" x14ac:dyDescent="0.2">
      <c r="AI39880">
        <f t="shared" si="953"/>
        <v>39878</v>
      </c>
    </row>
    <row r="39881" spans="35:35" x14ac:dyDescent="0.2">
      <c r="AI39881">
        <f t="shared" si="953"/>
        <v>39879</v>
      </c>
    </row>
    <row r="39882" spans="35:35" x14ac:dyDescent="0.2">
      <c r="AI39882">
        <f t="shared" si="953"/>
        <v>39880</v>
      </c>
    </row>
    <row r="39883" spans="35:35" x14ac:dyDescent="0.2">
      <c r="AI39883">
        <f t="shared" si="953"/>
        <v>39881</v>
      </c>
    </row>
    <row r="39884" spans="35:35" x14ac:dyDescent="0.2">
      <c r="AI39884">
        <f t="shared" si="953"/>
        <v>39882</v>
      </c>
    </row>
    <row r="39885" spans="35:35" x14ac:dyDescent="0.2">
      <c r="AI39885">
        <f t="shared" si="953"/>
        <v>39883</v>
      </c>
    </row>
    <row r="39886" spans="35:35" x14ac:dyDescent="0.2">
      <c r="AI39886">
        <f t="shared" si="953"/>
        <v>39884</v>
      </c>
    </row>
    <row r="39887" spans="35:35" x14ac:dyDescent="0.2">
      <c r="AI39887">
        <f t="shared" si="953"/>
        <v>39885</v>
      </c>
    </row>
    <row r="39888" spans="35:35" x14ac:dyDescent="0.2">
      <c r="AI39888">
        <f t="shared" si="953"/>
        <v>39886</v>
      </c>
    </row>
    <row r="39889" spans="35:35" x14ac:dyDescent="0.2">
      <c r="AI39889">
        <f t="shared" si="953"/>
        <v>39887</v>
      </c>
    </row>
    <row r="39890" spans="35:35" x14ac:dyDescent="0.2">
      <c r="AI39890">
        <f t="shared" si="953"/>
        <v>39888</v>
      </c>
    </row>
    <row r="39891" spans="35:35" x14ac:dyDescent="0.2">
      <c r="AI39891">
        <f t="shared" si="953"/>
        <v>39889</v>
      </c>
    </row>
    <row r="39892" spans="35:35" x14ac:dyDescent="0.2">
      <c r="AI39892">
        <f t="shared" si="953"/>
        <v>39890</v>
      </c>
    </row>
    <row r="39893" spans="35:35" x14ac:dyDescent="0.2">
      <c r="AI39893">
        <f t="shared" si="953"/>
        <v>39891</v>
      </c>
    </row>
    <row r="39894" spans="35:35" x14ac:dyDescent="0.2">
      <c r="AI39894">
        <f t="shared" si="953"/>
        <v>39892</v>
      </c>
    </row>
    <row r="39895" spans="35:35" x14ac:dyDescent="0.2">
      <c r="AI39895">
        <f t="shared" si="953"/>
        <v>39893</v>
      </c>
    </row>
    <row r="39896" spans="35:35" x14ac:dyDescent="0.2">
      <c r="AI39896">
        <f t="shared" si="953"/>
        <v>39894</v>
      </c>
    </row>
    <row r="39897" spans="35:35" x14ac:dyDescent="0.2">
      <c r="AI39897">
        <f t="shared" si="953"/>
        <v>39895</v>
      </c>
    </row>
    <row r="39898" spans="35:35" x14ac:dyDescent="0.2">
      <c r="AI39898">
        <f t="shared" si="953"/>
        <v>39896</v>
      </c>
    </row>
    <row r="39899" spans="35:35" x14ac:dyDescent="0.2">
      <c r="AI39899">
        <f t="shared" si="953"/>
        <v>39897</v>
      </c>
    </row>
    <row r="39900" spans="35:35" x14ac:dyDescent="0.2">
      <c r="AI39900">
        <f t="shared" si="953"/>
        <v>39898</v>
      </c>
    </row>
    <row r="39901" spans="35:35" x14ac:dyDescent="0.2">
      <c r="AI39901">
        <f t="shared" si="953"/>
        <v>39899</v>
      </c>
    </row>
    <row r="39902" spans="35:35" x14ac:dyDescent="0.2">
      <c r="AI39902">
        <f t="shared" si="953"/>
        <v>39900</v>
      </c>
    </row>
    <row r="39903" spans="35:35" x14ac:dyDescent="0.2">
      <c r="AI39903">
        <f t="shared" si="953"/>
        <v>39901</v>
      </c>
    </row>
    <row r="39904" spans="35:35" x14ac:dyDescent="0.2">
      <c r="AI39904">
        <f t="shared" si="953"/>
        <v>39902</v>
      </c>
    </row>
    <row r="39905" spans="35:35" x14ac:dyDescent="0.2">
      <c r="AI39905">
        <f t="shared" si="953"/>
        <v>39903</v>
      </c>
    </row>
    <row r="39906" spans="35:35" x14ac:dyDescent="0.2">
      <c r="AI39906">
        <f t="shared" si="953"/>
        <v>39904</v>
      </c>
    </row>
    <row r="39907" spans="35:35" x14ac:dyDescent="0.2">
      <c r="AI39907">
        <f t="shared" si="953"/>
        <v>39905</v>
      </c>
    </row>
    <row r="39908" spans="35:35" x14ac:dyDescent="0.2">
      <c r="AI39908">
        <f t="shared" si="953"/>
        <v>39906</v>
      </c>
    </row>
    <row r="39909" spans="35:35" x14ac:dyDescent="0.2">
      <c r="AI39909">
        <f t="shared" si="953"/>
        <v>39907</v>
      </c>
    </row>
    <row r="39910" spans="35:35" x14ac:dyDescent="0.2">
      <c r="AI39910">
        <f t="shared" si="953"/>
        <v>39908</v>
      </c>
    </row>
    <row r="39911" spans="35:35" x14ac:dyDescent="0.2">
      <c r="AI39911">
        <f t="shared" si="953"/>
        <v>39909</v>
      </c>
    </row>
    <row r="39912" spans="35:35" x14ac:dyDescent="0.2">
      <c r="AI39912">
        <f t="shared" si="953"/>
        <v>39910</v>
      </c>
    </row>
    <row r="39913" spans="35:35" x14ac:dyDescent="0.2">
      <c r="AI39913">
        <f t="shared" si="953"/>
        <v>39911</v>
      </c>
    </row>
    <row r="39914" spans="35:35" x14ac:dyDescent="0.2">
      <c r="AI39914">
        <f t="shared" si="953"/>
        <v>39912</v>
      </c>
    </row>
    <row r="39915" spans="35:35" x14ac:dyDescent="0.2">
      <c r="AI39915">
        <f t="shared" si="953"/>
        <v>39913</v>
      </c>
    </row>
    <row r="39916" spans="35:35" x14ac:dyDescent="0.2">
      <c r="AI39916">
        <f t="shared" si="953"/>
        <v>39914</v>
      </c>
    </row>
    <row r="39917" spans="35:35" x14ac:dyDescent="0.2">
      <c r="AI39917">
        <f t="shared" si="953"/>
        <v>39915</v>
      </c>
    </row>
    <row r="39918" spans="35:35" x14ac:dyDescent="0.2">
      <c r="AI39918">
        <f t="shared" si="953"/>
        <v>39916</v>
      </c>
    </row>
    <row r="39919" spans="35:35" x14ac:dyDescent="0.2">
      <c r="AI39919">
        <f t="shared" si="953"/>
        <v>39917</v>
      </c>
    </row>
    <row r="39920" spans="35:35" x14ac:dyDescent="0.2">
      <c r="AI39920">
        <f t="shared" si="953"/>
        <v>39918</v>
      </c>
    </row>
    <row r="39921" spans="35:35" x14ac:dyDescent="0.2">
      <c r="AI39921">
        <f t="shared" si="953"/>
        <v>39919</v>
      </c>
    </row>
    <row r="39922" spans="35:35" x14ac:dyDescent="0.2">
      <c r="AI39922">
        <f t="shared" si="953"/>
        <v>39920</v>
      </c>
    </row>
    <row r="39923" spans="35:35" x14ac:dyDescent="0.2">
      <c r="AI39923">
        <f t="shared" si="953"/>
        <v>39921</v>
      </c>
    </row>
    <row r="39924" spans="35:35" x14ac:dyDescent="0.2">
      <c r="AI39924">
        <f t="shared" si="953"/>
        <v>39922</v>
      </c>
    </row>
    <row r="39925" spans="35:35" x14ac:dyDescent="0.2">
      <c r="AI39925">
        <f t="shared" si="953"/>
        <v>39923</v>
      </c>
    </row>
    <row r="39926" spans="35:35" x14ac:dyDescent="0.2">
      <c r="AI39926">
        <f t="shared" si="953"/>
        <v>39924</v>
      </c>
    </row>
    <row r="39927" spans="35:35" x14ac:dyDescent="0.2">
      <c r="AI39927">
        <f t="shared" si="953"/>
        <v>39925</v>
      </c>
    </row>
    <row r="39928" spans="35:35" x14ac:dyDescent="0.2">
      <c r="AI39928">
        <f t="shared" si="953"/>
        <v>39926</v>
      </c>
    </row>
    <row r="39929" spans="35:35" x14ac:dyDescent="0.2">
      <c r="AI39929">
        <f t="shared" si="953"/>
        <v>39927</v>
      </c>
    </row>
    <row r="39930" spans="35:35" x14ac:dyDescent="0.2">
      <c r="AI39930">
        <f t="shared" si="953"/>
        <v>39928</v>
      </c>
    </row>
    <row r="39931" spans="35:35" x14ac:dyDescent="0.2">
      <c r="AI39931">
        <f t="shared" si="953"/>
        <v>39929</v>
      </c>
    </row>
    <row r="39932" spans="35:35" x14ac:dyDescent="0.2">
      <c r="AI39932">
        <f t="shared" si="953"/>
        <v>39930</v>
      </c>
    </row>
    <row r="39933" spans="35:35" x14ac:dyDescent="0.2">
      <c r="AI39933">
        <f t="shared" si="953"/>
        <v>39931</v>
      </c>
    </row>
    <row r="39934" spans="35:35" x14ac:dyDescent="0.2">
      <c r="AI39934">
        <f t="shared" si="953"/>
        <v>39932</v>
      </c>
    </row>
    <row r="39935" spans="35:35" x14ac:dyDescent="0.2">
      <c r="AI39935">
        <f t="shared" si="953"/>
        <v>39933</v>
      </c>
    </row>
    <row r="39936" spans="35:35" x14ac:dyDescent="0.2">
      <c r="AI39936">
        <f t="shared" si="953"/>
        <v>39934</v>
      </c>
    </row>
    <row r="39937" spans="35:35" x14ac:dyDescent="0.2">
      <c r="AI39937">
        <f t="shared" si="953"/>
        <v>39935</v>
      </c>
    </row>
    <row r="39938" spans="35:35" x14ac:dyDescent="0.2">
      <c r="AI39938">
        <f t="shared" si="953"/>
        <v>39936</v>
      </c>
    </row>
    <row r="39939" spans="35:35" x14ac:dyDescent="0.2">
      <c r="AI39939">
        <f t="shared" si="953"/>
        <v>39937</v>
      </c>
    </row>
    <row r="39940" spans="35:35" x14ac:dyDescent="0.2">
      <c r="AI39940">
        <f t="shared" ref="AI39940:AI40003" si="954">AI39939+1</f>
        <v>39938</v>
      </c>
    </row>
    <row r="39941" spans="35:35" x14ac:dyDescent="0.2">
      <c r="AI39941">
        <f t="shared" si="954"/>
        <v>39939</v>
      </c>
    </row>
    <row r="39942" spans="35:35" x14ac:dyDescent="0.2">
      <c r="AI39942">
        <f t="shared" si="954"/>
        <v>39940</v>
      </c>
    </row>
    <row r="39943" spans="35:35" x14ac:dyDescent="0.2">
      <c r="AI39943">
        <f t="shared" si="954"/>
        <v>39941</v>
      </c>
    </row>
    <row r="39944" spans="35:35" x14ac:dyDescent="0.2">
      <c r="AI39944">
        <f t="shared" si="954"/>
        <v>39942</v>
      </c>
    </row>
    <row r="39945" spans="35:35" x14ac:dyDescent="0.2">
      <c r="AI39945">
        <f t="shared" si="954"/>
        <v>39943</v>
      </c>
    </row>
    <row r="39946" spans="35:35" x14ac:dyDescent="0.2">
      <c r="AI39946">
        <f t="shared" si="954"/>
        <v>39944</v>
      </c>
    </row>
    <row r="39947" spans="35:35" x14ac:dyDescent="0.2">
      <c r="AI39947">
        <f t="shared" si="954"/>
        <v>39945</v>
      </c>
    </row>
    <row r="39948" spans="35:35" x14ac:dyDescent="0.2">
      <c r="AI39948">
        <f t="shared" si="954"/>
        <v>39946</v>
      </c>
    </row>
    <row r="39949" spans="35:35" x14ac:dyDescent="0.2">
      <c r="AI39949">
        <f t="shared" si="954"/>
        <v>39947</v>
      </c>
    </row>
    <row r="39950" spans="35:35" x14ac:dyDescent="0.2">
      <c r="AI39950">
        <f t="shared" si="954"/>
        <v>39948</v>
      </c>
    </row>
    <row r="39951" spans="35:35" x14ac:dyDescent="0.2">
      <c r="AI39951">
        <f t="shared" si="954"/>
        <v>39949</v>
      </c>
    </row>
    <row r="39952" spans="35:35" x14ac:dyDescent="0.2">
      <c r="AI39952">
        <f t="shared" si="954"/>
        <v>39950</v>
      </c>
    </row>
    <row r="39953" spans="35:35" x14ac:dyDescent="0.2">
      <c r="AI39953">
        <f t="shared" si="954"/>
        <v>39951</v>
      </c>
    </row>
    <row r="39954" spans="35:35" x14ac:dyDescent="0.2">
      <c r="AI39954">
        <f t="shared" si="954"/>
        <v>39952</v>
      </c>
    </row>
    <row r="39955" spans="35:35" x14ac:dyDescent="0.2">
      <c r="AI39955">
        <f t="shared" si="954"/>
        <v>39953</v>
      </c>
    </row>
    <row r="39956" spans="35:35" x14ac:dyDescent="0.2">
      <c r="AI39956">
        <f t="shared" si="954"/>
        <v>39954</v>
      </c>
    </row>
    <row r="39957" spans="35:35" x14ac:dyDescent="0.2">
      <c r="AI39957">
        <f t="shared" si="954"/>
        <v>39955</v>
      </c>
    </row>
    <row r="39958" spans="35:35" x14ac:dyDescent="0.2">
      <c r="AI39958">
        <f t="shared" si="954"/>
        <v>39956</v>
      </c>
    </row>
    <row r="39959" spans="35:35" x14ac:dyDescent="0.2">
      <c r="AI39959">
        <f t="shared" si="954"/>
        <v>39957</v>
      </c>
    </row>
    <row r="39960" spans="35:35" x14ac:dyDescent="0.2">
      <c r="AI39960">
        <f t="shared" si="954"/>
        <v>39958</v>
      </c>
    </row>
    <row r="39961" spans="35:35" x14ac:dyDescent="0.2">
      <c r="AI39961">
        <f t="shared" si="954"/>
        <v>39959</v>
      </c>
    </row>
    <row r="39962" spans="35:35" x14ac:dyDescent="0.2">
      <c r="AI39962">
        <f t="shared" si="954"/>
        <v>39960</v>
      </c>
    </row>
    <row r="39963" spans="35:35" x14ac:dyDescent="0.2">
      <c r="AI39963">
        <f t="shared" si="954"/>
        <v>39961</v>
      </c>
    </row>
    <row r="39964" spans="35:35" x14ac:dyDescent="0.2">
      <c r="AI39964">
        <f t="shared" si="954"/>
        <v>39962</v>
      </c>
    </row>
    <row r="39965" spans="35:35" x14ac:dyDescent="0.2">
      <c r="AI39965">
        <f t="shared" si="954"/>
        <v>39963</v>
      </c>
    </row>
    <row r="39966" spans="35:35" x14ac:dyDescent="0.2">
      <c r="AI39966">
        <f t="shared" si="954"/>
        <v>39964</v>
      </c>
    </row>
    <row r="39967" spans="35:35" x14ac:dyDescent="0.2">
      <c r="AI39967">
        <f t="shared" si="954"/>
        <v>39965</v>
      </c>
    </row>
    <row r="39968" spans="35:35" x14ac:dyDescent="0.2">
      <c r="AI39968">
        <f t="shared" si="954"/>
        <v>39966</v>
      </c>
    </row>
    <row r="39969" spans="35:35" x14ac:dyDescent="0.2">
      <c r="AI39969">
        <f t="shared" si="954"/>
        <v>39967</v>
      </c>
    </row>
    <row r="39970" spans="35:35" x14ac:dyDescent="0.2">
      <c r="AI39970">
        <f t="shared" si="954"/>
        <v>39968</v>
      </c>
    </row>
    <row r="39971" spans="35:35" x14ac:dyDescent="0.2">
      <c r="AI39971">
        <f t="shared" si="954"/>
        <v>39969</v>
      </c>
    </row>
    <row r="39972" spans="35:35" x14ac:dyDescent="0.2">
      <c r="AI39972">
        <f t="shared" si="954"/>
        <v>39970</v>
      </c>
    </row>
    <row r="39973" spans="35:35" x14ac:dyDescent="0.2">
      <c r="AI39973">
        <f t="shared" si="954"/>
        <v>39971</v>
      </c>
    </row>
    <row r="39974" spans="35:35" x14ac:dyDescent="0.2">
      <c r="AI39974">
        <f t="shared" si="954"/>
        <v>39972</v>
      </c>
    </row>
    <row r="39975" spans="35:35" x14ac:dyDescent="0.2">
      <c r="AI39975">
        <f t="shared" si="954"/>
        <v>39973</v>
      </c>
    </row>
    <row r="39976" spans="35:35" x14ac:dyDescent="0.2">
      <c r="AI39976">
        <f t="shared" si="954"/>
        <v>39974</v>
      </c>
    </row>
    <row r="39977" spans="35:35" x14ac:dyDescent="0.2">
      <c r="AI39977">
        <f t="shared" si="954"/>
        <v>39975</v>
      </c>
    </row>
    <row r="39978" spans="35:35" x14ac:dyDescent="0.2">
      <c r="AI39978">
        <f t="shared" si="954"/>
        <v>39976</v>
      </c>
    </row>
    <row r="39979" spans="35:35" x14ac:dyDescent="0.2">
      <c r="AI39979">
        <f t="shared" si="954"/>
        <v>39977</v>
      </c>
    </row>
    <row r="39980" spans="35:35" x14ac:dyDescent="0.2">
      <c r="AI39980">
        <f t="shared" si="954"/>
        <v>39978</v>
      </c>
    </row>
    <row r="39981" spans="35:35" x14ac:dyDescent="0.2">
      <c r="AI39981">
        <f t="shared" si="954"/>
        <v>39979</v>
      </c>
    </row>
    <row r="39982" spans="35:35" x14ac:dyDescent="0.2">
      <c r="AI39982">
        <f t="shared" si="954"/>
        <v>39980</v>
      </c>
    </row>
    <row r="39983" spans="35:35" x14ac:dyDescent="0.2">
      <c r="AI39983">
        <f t="shared" si="954"/>
        <v>39981</v>
      </c>
    </row>
    <row r="39984" spans="35:35" x14ac:dyDescent="0.2">
      <c r="AI39984">
        <f t="shared" si="954"/>
        <v>39982</v>
      </c>
    </row>
    <row r="39985" spans="35:35" x14ac:dyDescent="0.2">
      <c r="AI39985">
        <f t="shared" si="954"/>
        <v>39983</v>
      </c>
    </row>
    <row r="39986" spans="35:35" x14ac:dyDescent="0.2">
      <c r="AI39986">
        <f t="shared" si="954"/>
        <v>39984</v>
      </c>
    </row>
    <row r="39987" spans="35:35" x14ac:dyDescent="0.2">
      <c r="AI39987">
        <f t="shared" si="954"/>
        <v>39985</v>
      </c>
    </row>
    <row r="39988" spans="35:35" x14ac:dyDescent="0.2">
      <c r="AI39988">
        <f t="shared" si="954"/>
        <v>39986</v>
      </c>
    </row>
    <row r="39989" spans="35:35" x14ac:dyDescent="0.2">
      <c r="AI39989">
        <f t="shared" si="954"/>
        <v>39987</v>
      </c>
    </row>
    <row r="39990" spans="35:35" x14ac:dyDescent="0.2">
      <c r="AI39990">
        <f t="shared" si="954"/>
        <v>39988</v>
      </c>
    </row>
    <row r="39991" spans="35:35" x14ac:dyDescent="0.2">
      <c r="AI39991">
        <f t="shared" si="954"/>
        <v>39989</v>
      </c>
    </row>
    <row r="39992" spans="35:35" x14ac:dyDescent="0.2">
      <c r="AI39992">
        <f t="shared" si="954"/>
        <v>39990</v>
      </c>
    </row>
    <row r="39993" spans="35:35" x14ac:dyDescent="0.2">
      <c r="AI39993">
        <f t="shared" si="954"/>
        <v>39991</v>
      </c>
    </row>
    <row r="39994" spans="35:35" x14ac:dyDescent="0.2">
      <c r="AI39994">
        <f t="shared" si="954"/>
        <v>39992</v>
      </c>
    </row>
    <row r="39995" spans="35:35" x14ac:dyDescent="0.2">
      <c r="AI39995">
        <f t="shared" si="954"/>
        <v>39993</v>
      </c>
    </row>
    <row r="39996" spans="35:35" x14ac:dyDescent="0.2">
      <c r="AI39996">
        <f t="shared" si="954"/>
        <v>39994</v>
      </c>
    </row>
    <row r="39997" spans="35:35" x14ac:dyDescent="0.2">
      <c r="AI39997">
        <f t="shared" si="954"/>
        <v>39995</v>
      </c>
    </row>
    <row r="39998" spans="35:35" x14ac:dyDescent="0.2">
      <c r="AI39998">
        <f t="shared" si="954"/>
        <v>39996</v>
      </c>
    </row>
    <row r="39999" spans="35:35" x14ac:dyDescent="0.2">
      <c r="AI39999">
        <f t="shared" si="954"/>
        <v>39997</v>
      </c>
    </row>
    <row r="40000" spans="35:35" x14ac:dyDescent="0.2">
      <c r="AI40000">
        <f t="shared" si="954"/>
        <v>39998</v>
      </c>
    </row>
    <row r="40001" spans="35:35" x14ac:dyDescent="0.2">
      <c r="AI40001">
        <f t="shared" si="954"/>
        <v>39999</v>
      </c>
    </row>
    <row r="40002" spans="35:35" x14ac:dyDescent="0.2">
      <c r="AI40002">
        <f t="shared" si="954"/>
        <v>40000</v>
      </c>
    </row>
    <row r="40003" spans="35:35" x14ac:dyDescent="0.2">
      <c r="AI40003">
        <f t="shared" si="954"/>
        <v>40001</v>
      </c>
    </row>
    <row r="40004" spans="35:35" x14ac:dyDescent="0.2">
      <c r="AI40004">
        <f t="shared" ref="AI40004:AI40067" si="955">AI40003+1</f>
        <v>40002</v>
      </c>
    </row>
    <row r="40005" spans="35:35" x14ac:dyDescent="0.2">
      <c r="AI40005">
        <f t="shared" si="955"/>
        <v>40003</v>
      </c>
    </row>
    <row r="40006" spans="35:35" x14ac:dyDescent="0.2">
      <c r="AI40006">
        <f t="shared" si="955"/>
        <v>40004</v>
      </c>
    </row>
    <row r="40007" spans="35:35" x14ac:dyDescent="0.2">
      <c r="AI40007">
        <f t="shared" si="955"/>
        <v>40005</v>
      </c>
    </row>
    <row r="40008" spans="35:35" x14ac:dyDescent="0.2">
      <c r="AI40008">
        <f t="shared" si="955"/>
        <v>40006</v>
      </c>
    </row>
    <row r="40009" spans="35:35" x14ac:dyDescent="0.2">
      <c r="AI40009">
        <f t="shared" si="955"/>
        <v>40007</v>
      </c>
    </row>
    <row r="40010" spans="35:35" x14ac:dyDescent="0.2">
      <c r="AI40010">
        <f t="shared" si="955"/>
        <v>40008</v>
      </c>
    </row>
    <row r="40011" spans="35:35" x14ac:dyDescent="0.2">
      <c r="AI40011">
        <f t="shared" si="955"/>
        <v>40009</v>
      </c>
    </row>
    <row r="40012" spans="35:35" x14ac:dyDescent="0.2">
      <c r="AI40012">
        <f t="shared" si="955"/>
        <v>40010</v>
      </c>
    </row>
    <row r="40013" spans="35:35" x14ac:dyDescent="0.2">
      <c r="AI40013">
        <f t="shared" si="955"/>
        <v>40011</v>
      </c>
    </row>
    <row r="40014" spans="35:35" x14ac:dyDescent="0.2">
      <c r="AI40014">
        <f t="shared" si="955"/>
        <v>40012</v>
      </c>
    </row>
    <row r="40015" spans="35:35" x14ac:dyDescent="0.2">
      <c r="AI40015">
        <f t="shared" si="955"/>
        <v>40013</v>
      </c>
    </row>
    <row r="40016" spans="35:35" x14ac:dyDescent="0.2">
      <c r="AI40016">
        <f t="shared" si="955"/>
        <v>40014</v>
      </c>
    </row>
    <row r="40017" spans="35:35" x14ac:dyDescent="0.2">
      <c r="AI40017">
        <f t="shared" si="955"/>
        <v>40015</v>
      </c>
    </row>
    <row r="40018" spans="35:35" x14ac:dyDescent="0.2">
      <c r="AI40018">
        <f t="shared" si="955"/>
        <v>40016</v>
      </c>
    </row>
    <row r="40019" spans="35:35" x14ac:dyDescent="0.2">
      <c r="AI40019">
        <f t="shared" si="955"/>
        <v>40017</v>
      </c>
    </row>
    <row r="40020" spans="35:35" x14ac:dyDescent="0.2">
      <c r="AI40020">
        <f t="shared" si="955"/>
        <v>40018</v>
      </c>
    </row>
    <row r="40021" spans="35:35" x14ac:dyDescent="0.2">
      <c r="AI40021">
        <f t="shared" si="955"/>
        <v>40019</v>
      </c>
    </row>
    <row r="40022" spans="35:35" x14ac:dyDescent="0.2">
      <c r="AI40022">
        <f t="shared" si="955"/>
        <v>40020</v>
      </c>
    </row>
    <row r="40023" spans="35:35" x14ac:dyDescent="0.2">
      <c r="AI40023">
        <f t="shared" si="955"/>
        <v>40021</v>
      </c>
    </row>
    <row r="40024" spans="35:35" x14ac:dyDescent="0.2">
      <c r="AI40024">
        <f t="shared" si="955"/>
        <v>40022</v>
      </c>
    </row>
    <row r="40025" spans="35:35" x14ac:dyDescent="0.2">
      <c r="AI40025">
        <f t="shared" si="955"/>
        <v>40023</v>
      </c>
    </row>
    <row r="40026" spans="35:35" x14ac:dyDescent="0.2">
      <c r="AI40026">
        <f t="shared" si="955"/>
        <v>40024</v>
      </c>
    </row>
    <row r="40027" spans="35:35" x14ac:dyDescent="0.2">
      <c r="AI40027">
        <f t="shared" si="955"/>
        <v>40025</v>
      </c>
    </row>
    <row r="40028" spans="35:35" x14ac:dyDescent="0.2">
      <c r="AI40028">
        <f t="shared" si="955"/>
        <v>40026</v>
      </c>
    </row>
    <row r="40029" spans="35:35" x14ac:dyDescent="0.2">
      <c r="AI40029">
        <f t="shared" si="955"/>
        <v>40027</v>
      </c>
    </row>
    <row r="40030" spans="35:35" x14ac:dyDescent="0.2">
      <c r="AI40030">
        <f t="shared" si="955"/>
        <v>40028</v>
      </c>
    </row>
    <row r="40031" spans="35:35" x14ac:dyDescent="0.2">
      <c r="AI40031">
        <f t="shared" si="955"/>
        <v>40029</v>
      </c>
    </row>
    <row r="40032" spans="35:35" x14ac:dyDescent="0.2">
      <c r="AI40032">
        <f t="shared" si="955"/>
        <v>40030</v>
      </c>
    </row>
    <row r="40033" spans="35:35" x14ac:dyDescent="0.2">
      <c r="AI40033">
        <f t="shared" si="955"/>
        <v>40031</v>
      </c>
    </row>
    <row r="40034" spans="35:35" x14ac:dyDescent="0.2">
      <c r="AI40034">
        <f t="shared" si="955"/>
        <v>40032</v>
      </c>
    </row>
    <row r="40035" spans="35:35" x14ac:dyDescent="0.2">
      <c r="AI40035">
        <f t="shared" si="955"/>
        <v>40033</v>
      </c>
    </row>
    <row r="40036" spans="35:35" x14ac:dyDescent="0.2">
      <c r="AI40036">
        <f t="shared" si="955"/>
        <v>40034</v>
      </c>
    </row>
    <row r="40037" spans="35:35" x14ac:dyDescent="0.2">
      <c r="AI40037">
        <f t="shared" si="955"/>
        <v>40035</v>
      </c>
    </row>
    <row r="40038" spans="35:35" x14ac:dyDescent="0.2">
      <c r="AI40038">
        <f t="shared" si="955"/>
        <v>40036</v>
      </c>
    </row>
    <row r="40039" spans="35:35" x14ac:dyDescent="0.2">
      <c r="AI40039">
        <f t="shared" si="955"/>
        <v>40037</v>
      </c>
    </row>
    <row r="40040" spans="35:35" x14ac:dyDescent="0.2">
      <c r="AI40040">
        <f t="shared" si="955"/>
        <v>40038</v>
      </c>
    </row>
    <row r="40041" spans="35:35" x14ac:dyDescent="0.2">
      <c r="AI40041">
        <f t="shared" si="955"/>
        <v>40039</v>
      </c>
    </row>
    <row r="40042" spans="35:35" x14ac:dyDescent="0.2">
      <c r="AI40042">
        <f t="shared" si="955"/>
        <v>40040</v>
      </c>
    </row>
    <row r="40043" spans="35:35" x14ac:dyDescent="0.2">
      <c r="AI40043">
        <f t="shared" si="955"/>
        <v>40041</v>
      </c>
    </row>
    <row r="40044" spans="35:35" x14ac:dyDescent="0.2">
      <c r="AI40044">
        <f t="shared" si="955"/>
        <v>40042</v>
      </c>
    </row>
    <row r="40045" spans="35:35" x14ac:dyDescent="0.2">
      <c r="AI40045">
        <f t="shared" si="955"/>
        <v>40043</v>
      </c>
    </row>
    <row r="40046" spans="35:35" x14ac:dyDescent="0.2">
      <c r="AI40046">
        <f t="shared" si="955"/>
        <v>40044</v>
      </c>
    </row>
    <row r="40047" spans="35:35" x14ac:dyDescent="0.2">
      <c r="AI40047">
        <f t="shared" si="955"/>
        <v>40045</v>
      </c>
    </row>
    <row r="40048" spans="35:35" x14ac:dyDescent="0.2">
      <c r="AI40048">
        <f t="shared" si="955"/>
        <v>40046</v>
      </c>
    </row>
    <row r="40049" spans="35:35" x14ac:dyDescent="0.2">
      <c r="AI40049">
        <f t="shared" si="955"/>
        <v>40047</v>
      </c>
    </row>
    <row r="40050" spans="35:35" x14ac:dyDescent="0.2">
      <c r="AI40050">
        <f t="shared" si="955"/>
        <v>40048</v>
      </c>
    </row>
    <row r="40051" spans="35:35" x14ac:dyDescent="0.2">
      <c r="AI40051">
        <f t="shared" si="955"/>
        <v>40049</v>
      </c>
    </row>
    <row r="40052" spans="35:35" x14ac:dyDescent="0.2">
      <c r="AI40052">
        <f t="shared" si="955"/>
        <v>40050</v>
      </c>
    </row>
    <row r="40053" spans="35:35" x14ac:dyDescent="0.2">
      <c r="AI40053">
        <f t="shared" si="955"/>
        <v>40051</v>
      </c>
    </row>
    <row r="40054" spans="35:35" x14ac:dyDescent="0.2">
      <c r="AI40054">
        <f t="shared" si="955"/>
        <v>40052</v>
      </c>
    </row>
    <row r="40055" spans="35:35" x14ac:dyDescent="0.2">
      <c r="AI40055">
        <f t="shared" si="955"/>
        <v>40053</v>
      </c>
    </row>
    <row r="40056" spans="35:35" x14ac:dyDescent="0.2">
      <c r="AI40056">
        <f t="shared" si="955"/>
        <v>40054</v>
      </c>
    </row>
    <row r="40057" spans="35:35" x14ac:dyDescent="0.2">
      <c r="AI40057">
        <f t="shared" si="955"/>
        <v>40055</v>
      </c>
    </row>
    <row r="40058" spans="35:35" x14ac:dyDescent="0.2">
      <c r="AI40058">
        <f t="shared" si="955"/>
        <v>40056</v>
      </c>
    </row>
    <row r="40059" spans="35:35" x14ac:dyDescent="0.2">
      <c r="AI40059">
        <f t="shared" si="955"/>
        <v>40057</v>
      </c>
    </row>
    <row r="40060" spans="35:35" x14ac:dyDescent="0.2">
      <c r="AI40060">
        <f t="shared" si="955"/>
        <v>40058</v>
      </c>
    </row>
    <row r="40061" spans="35:35" x14ac:dyDescent="0.2">
      <c r="AI40061">
        <f t="shared" si="955"/>
        <v>40059</v>
      </c>
    </row>
    <row r="40062" spans="35:35" x14ac:dyDescent="0.2">
      <c r="AI40062">
        <f t="shared" si="955"/>
        <v>40060</v>
      </c>
    </row>
    <row r="40063" spans="35:35" x14ac:dyDescent="0.2">
      <c r="AI40063">
        <f t="shared" si="955"/>
        <v>40061</v>
      </c>
    </row>
    <row r="40064" spans="35:35" x14ac:dyDescent="0.2">
      <c r="AI40064">
        <f t="shared" si="955"/>
        <v>40062</v>
      </c>
    </row>
    <row r="40065" spans="35:35" x14ac:dyDescent="0.2">
      <c r="AI40065">
        <f t="shared" si="955"/>
        <v>40063</v>
      </c>
    </row>
    <row r="40066" spans="35:35" x14ac:dyDescent="0.2">
      <c r="AI40066">
        <f t="shared" si="955"/>
        <v>40064</v>
      </c>
    </row>
    <row r="40067" spans="35:35" x14ac:dyDescent="0.2">
      <c r="AI40067">
        <f t="shared" si="955"/>
        <v>40065</v>
      </c>
    </row>
    <row r="40068" spans="35:35" x14ac:dyDescent="0.2">
      <c r="AI40068">
        <f t="shared" ref="AI40068:AI40131" si="956">AI40067+1</f>
        <v>40066</v>
      </c>
    </row>
    <row r="40069" spans="35:35" x14ac:dyDescent="0.2">
      <c r="AI40069">
        <f t="shared" si="956"/>
        <v>40067</v>
      </c>
    </row>
    <row r="40070" spans="35:35" x14ac:dyDescent="0.2">
      <c r="AI40070">
        <f t="shared" si="956"/>
        <v>40068</v>
      </c>
    </row>
    <row r="40071" spans="35:35" x14ac:dyDescent="0.2">
      <c r="AI40071">
        <f t="shared" si="956"/>
        <v>40069</v>
      </c>
    </row>
    <row r="40072" spans="35:35" x14ac:dyDescent="0.2">
      <c r="AI40072">
        <f t="shared" si="956"/>
        <v>40070</v>
      </c>
    </row>
    <row r="40073" spans="35:35" x14ac:dyDescent="0.2">
      <c r="AI40073">
        <f t="shared" si="956"/>
        <v>40071</v>
      </c>
    </row>
    <row r="40074" spans="35:35" x14ac:dyDescent="0.2">
      <c r="AI40074">
        <f t="shared" si="956"/>
        <v>40072</v>
      </c>
    </row>
    <row r="40075" spans="35:35" x14ac:dyDescent="0.2">
      <c r="AI40075">
        <f t="shared" si="956"/>
        <v>40073</v>
      </c>
    </row>
    <row r="40076" spans="35:35" x14ac:dyDescent="0.2">
      <c r="AI40076">
        <f t="shared" si="956"/>
        <v>40074</v>
      </c>
    </row>
    <row r="40077" spans="35:35" x14ac:dyDescent="0.2">
      <c r="AI40077">
        <f t="shared" si="956"/>
        <v>40075</v>
      </c>
    </row>
    <row r="40078" spans="35:35" x14ac:dyDescent="0.2">
      <c r="AI40078">
        <f t="shared" si="956"/>
        <v>40076</v>
      </c>
    </row>
    <row r="40079" spans="35:35" x14ac:dyDescent="0.2">
      <c r="AI40079">
        <f t="shared" si="956"/>
        <v>40077</v>
      </c>
    </row>
    <row r="40080" spans="35:35" x14ac:dyDescent="0.2">
      <c r="AI40080">
        <f t="shared" si="956"/>
        <v>40078</v>
      </c>
    </row>
    <row r="40081" spans="35:35" x14ac:dyDescent="0.2">
      <c r="AI40081">
        <f t="shared" si="956"/>
        <v>40079</v>
      </c>
    </row>
    <row r="40082" spans="35:35" x14ac:dyDescent="0.2">
      <c r="AI40082">
        <f t="shared" si="956"/>
        <v>40080</v>
      </c>
    </row>
    <row r="40083" spans="35:35" x14ac:dyDescent="0.2">
      <c r="AI40083">
        <f t="shared" si="956"/>
        <v>40081</v>
      </c>
    </row>
    <row r="40084" spans="35:35" x14ac:dyDescent="0.2">
      <c r="AI40084">
        <f t="shared" si="956"/>
        <v>40082</v>
      </c>
    </row>
    <row r="40085" spans="35:35" x14ac:dyDescent="0.2">
      <c r="AI40085">
        <f t="shared" si="956"/>
        <v>40083</v>
      </c>
    </row>
    <row r="40086" spans="35:35" x14ac:dyDescent="0.2">
      <c r="AI40086">
        <f t="shared" si="956"/>
        <v>40084</v>
      </c>
    </row>
    <row r="40087" spans="35:35" x14ac:dyDescent="0.2">
      <c r="AI40087">
        <f t="shared" si="956"/>
        <v>40085</v>
      </c>
    </row>
    <row r="40088" spans="35:35" x14ac:dyDescent="0.2">
      <c r="AI40088">
        <f t="shared" si="956"/>
        <v>40086</v>
      </c>
    </row>
    <row r="40089" spans="35:35" x14ac:dyDescent="0.2">
      <c r="AI40089">
        <f t="shared" si="956"/>
        <v>40087</v>
      </c>
    </row>
    <row r="40090" spans="35:35" x14ac:dyDescent="0.2">
      <c r="AI40090">
        <f t="shared" si="956"/>
        <v>40088</v>
      </c>
    </row>
    <row r="40091" spans="35:35" x14ac:dyDescent="0.2">
      <c r="AI40091">
        <f t="shared" si="956"/>
        <v>40089</v>
      </c>
    </row>
    <row r="40092" spans="35:35" x14ac:dyDescent="0.2">
      <c r="AI40092">
        <f t="shared" si="956"/>
        <v>40090</v>
      </c>
    </row>
    <row r="40093" spans="35:35" x14ac:dyDescent="0.2">
      <c r="AI40093">
        <f t="shared" si="956"/>
        <v>40091</v>
      </c>
    </row>
    <row r="40094" spans="35:35" x14ac:dyDescent="0.2">
      <c r="AI40094">
        <f t="shared" si="956"/>
        <v>40092</v>
      </c>
    </row>
    <row r="40095" spans="35:35" x14ac:dyDescent="0.2">
      <c r="AI40095">
        <f t="shared" si="956"/>
        <v>40093</v>
      </c>
    </row>
    <row r="40096" spans="35:35" x14ac:dyDescent="0.2">
      <c r="AI40096">
        <f t="shared" si="956"/>
        <v>40094</v>
      </c>
    </row>
    <row r="40097" spans="35:35" x14ac:dyDescent="0.2">
      <c r="AI40097">
        <f t="shared" si="956"/>
        <v>40095</v>
      </c>
    </row>
    <row r="40098" spans="35:35" x14ac:dyDescent="0.2">
      <c r="AI40098">
        <f t="shared" si="956"/>
        <v>40096</v>
      </c>
    </row>
    <row r="40099" spans="35:35" x14ac:dyDescent="0.2">
      <c r="AI40099">
        <f t="shared" si="956"/>
        <v>40097</v>
      </c>
    </row>
    <row r="40100" spans="35:35" x14ac:dyDescent="0.2">
      <c r="AI40100">
        <f t="shared" si="956"/>
        <v>40098</v>
      </c>
    </row>
    <row r="40101" spans="35:35" x14ac:dyDescent="0.2">
      <c r="AI40101">
        <f t="shared" si="956"/>
        <v>40099</v>
      </c>
    </row>
    <row r="40102" spans="35:35" x14ac:dyDescent="0.2">
      <c r="AI40102">
        <f t="shared" si="956"/>
        <v>40100</v>
      </c>
    </row>
    <row r="40103" spans="35:35" x14ac:dyDescent="0.2">
      <c r="AI40103">
        <f t="shared" si="956"/>
        <v>40101</v>
      </c>
    </row>
    <row r="40104" spans="35:35" x14ac:dyDescent="0.2">
      <c r="AI40104">
        <f t="shared" si="956"/>
        <v>40102</v>
      </c>
    </row>
    <row r="40105" spans="35:35" x14ac:dyDescent="0.2">
      <c r="AI40105">
        <f t="shared" si="956"/>
        <v>40103</v>
      </c>
    </row>
    <row r="40106" spans="35:35" x14ac:dyDescent="0.2">
      <c r="AI40106">
        <f t="shared" si="956"/>
        <v>40104</v>
      </c>
    </row>
    <row r="40107" spans="35:35" x14ac:dyDescent="0.2">
      <c r="AI40107">
        <f t="shared" si="956"/>
        <v>40105</v>
      </c>
    </row>
    <row r="40108" spans="35:35" x14ac:dyDescent="0.2">
      <c r="AI40108">
        <f t="shared" si="956"/>
        <v>40106</v>
      </c>
    </row>
    <row r="40109" spans="35:35" x14ac:dyDescent="0.2">
      <c r="AI40109">
        <f t="shared" si="956"/>
        <v>40107</v>
      </c>
    </row>
    <row r="40110" spans="35:35" x14ac:dyDescent="0.2">
      <c r="AI40110">
        <f t="shared" si="956"/>
        <v>40108</v>
      </c>
    </row>
    <row r="40111" spans="35:35" x14ac:dyDescent="0.2">
      <c r="AI40111">
        <f t="shared" si="956"/>
        <v>40109</v>
      </c>
    </row>
    <row r="40112" spans="35:35" x14ac:dyDescent="0.2">
      <c r="AI40112">
        <f t="shared" si="956"/>
        <v>40110</v>
      </c>
    </row>
    <row r="40113" spans="35:35" x14ac:dyDescent="0.2">
      <c r="AI40113">
        <f t="shared" si="956"/>
        <v>40111</v>
      </c>
    </row>
    <row r="40114" spans="35:35" x14ac:dyDescent="0.2">
      <c r="AI40114">
        <f t="shared" si="956"/>
        <v>40112</v>
      </c>
    </row>
    <row r="40115" spans="35:35" x14ac:dyDescent="0.2">
      <c r="AI40115">
        <f t="shared" si="956"/>
        <v>40113</v>
      </c>
    </row>
    <row r="40116" spans="35:35" x14ac:dyDescent="0.2">
      <c r="AI40116">
        <f t="shared" si="956"/>
        <v>40114</v>
      </c>
    </row>
    <row r="40117" spans="35:35" x14ac:dyDescent="0.2">
      <c r="AI40117">
        <f t="shared" si="956"/>
        <v>40115</v>
      </c>
    </row>
    <row r="40118" spans="35:35" x14ac:dyDescent="0.2">
      <c r="AI40118">
        <f t="shared" si="956"/>
        <v>40116</v>
      </c>
    </row>
    <row r="40119" spans="35:35" x14ac:dyDescent="0.2">
      <c r="AI40119">
        <f t="shared" si="956"/>
        <v>40117</v>
      </c>
    </row>
    <row r="40120" spans="35:35" x14ac:dyDescent="0.2">
      <c r="AI40120">
        <f t="shared" si="956"/>
        <v>40118</v>
      </c>
    </row>
    <row r="40121" spans="35:35" x14ac:dyDescent="0.2">
      <c r="AI40121">
        <f t="shared" si="956"/>
        <v>40119</v>
      </c>
    </row>
    <row r="40122" spans="35:35" x14ac:dyDescent="0.2">
      <c r="AI40122">
        <f t="shared" si="956"/>
        <v>40120</v>
      </c>
    </row>
    <row r="40123" spans="35:35" x14ac:dyDescent="0.2">
      <c r="AI40123">
        <f t="shared" si="956"/>
        <v>40121</v>
      </c>
    </row>
    <row r="40124" spans="35:35" x14ac:dyDescent="0.2">
      <c r="AI40124">
        <f t="shared" si="956"/>
        <v>40122</v>
      </c>
    </row>
    <row r="40125" spans="35:35" x14ac:dyDescent="0.2">
      <c r="AI40125">
        <f t="shared" si="956"/>
        <v>40123</v>
      </c>
    </row>
    <row r="40126" spans="35:35" x14ac:dyDescent="0.2">
      <c r="AI40126">
        <f t="shared" si="956"/>
        <v>40124</v>
      </c>
    </row>
    <row r="40127" spans="35:35" x14ac:dyDescent="0.2">
      <c r="AI40127">
        <f t="shared" si="956"/>
        <v>40125</v>
      </c>
    </row>
    <row r="40128" spans="35:35" x14ac:dyDescent="0.2">
      <c r="AI40128">
        <f t="shared" si="956"/>
        <v>40126</v>
      </c>
    </row>
    <row r="40129" spans="35:35" x14ac:dyDescent="0.2">
      <c r="AI40129">
        <f t="shared" si="956"/>
        <v>40127</v>
      </c>
    </row>
    <row r="40130" spans="35:35" x14ac:dyDescent="0.2">
      <c r="AI40130">
        <f t="shared" si="956"/>
        <v>40128</v>
      </c>
    </row>
    <row r="40131" spans="35:35" x14ac:dyDescent="0.2">
      <c r="AI40131">
        <f t="shared" si="956"/>
        <v>40129</v>
      </c>
    </row>
    <row r="40132" spans="35:35" x14ac:dyDescent="0.2">
      <c r="AI40132">
        <f t="shared" ref="AI40132:AI40195" si="957">AI40131+1</f>
        <v>40130</v>
      </c>
    </row>
    <row r="40133" spans="35:35" x14ac:dyDescent="0.2">
      <c r="AI40133">
        <f t="shared" si="957"/>
        <v>40131</v>
      </c>
    </row>
    <row r="40134" spans="35:35" x14ac:dyDescent="0.2">
      <c r="AI40134">
        <f t="shared" si="957"/>
        <v>40132</v>
      </c>
    </row>
    <row r="40135" spans="35:35" x14ac:dyDescent="0.2">
      <c r="AI40135">
        <f t="shared" si="957"/>
        <v>40133</v>
      </c>
    </row>
    <row r="40136" spans="35:35" x14ac:dyDescent="0.2">
      <c r="AI40136">
        <f t="shared" si="957"/>
        <v>40134</v>
      </c>
    </row>
    <row r="40137" spans="35:35" x14ac:dyDescent="0.2">
      <c r="AI40137">
        <f t="shared" si="957"/>
        <v>40135</v>
      </c>
    </row>
    <row r="40138" spans="35:35" x14ac:dyDescent="0.2">
      <c r="AI40138">
        <f t="shared" si="957"/>
        <v>40136</v>
      </c>
    </row>
    <row r="40139" spans="35:35" x14ac:dyDescent="0.2">
      <c r="AI40139">
        <f t="shared" si="957"/>
        <v>40137</v>
      </c>
    </row>
    <row r="40140" spans="35:35" x14ac:dyDescent="0.2">
      <c r="AI40140">
        <f t="shared" si="957"/>
        <v>40138</v>
      </c>
    </row>
    <row r="40141" spans="35:35" x14ac:dyDescent="0.2">
      <c r="AI40141">
        <f t="shared" si="957"/>
        <v>40139</v>
      </c>
    </row>
    <row r="40142" spans="35:35" x14ac:dyDescent="0.2">
      <c r="AI40142">
        <f t="shared" si="957"/>
        <v>40140</v>
      </c>
    </row>
    <row r="40143" spans="35:35" x14ac:dyDescent="0.2">
      <c r="AI40143">
        <f t="shared" si="957"/>
        <v>40141</v>
      </c>
    </row>
    <row r="40144" spans="35:35" x14ac:dyDescent="0.2">
      <c r="AI40144">
        <f t="shared" si="957"/>
        <v>40142</v>
      </c>
    </row>
    <row r="40145" spans="35:35" x14ac:dyDescent="0.2">
      <c r="AI40145">
        <f t="shared" si="957"/>
        <v>40143</v>
      </c>
    </row>
    <row r="40146" spans="35:35" x14ac:dyDescent="0.2">
      <c r="AI40146">
        <f t="shared" si="957"/>
        <v>40144</v>
      </c>
    </row>
    <row r="40147" spans="35:35" x14ac:dyDescent="0.2">
      <c r="AI40147">
        <f t="shared" si="957"/>
        <v>40145</v>
      </c>
    </row>
    <row r="40148" spans="35:35" x14ac:dyDescent="0.2">
      <c r="AI40148">
        <f t="shared" si="957"/>
        <v>40146</v>
      </c>
    </row>
    <row r="40149" spans="35:35" x14ac:dyDescent="0.2">
      <c r="AI40149">
        <f t="shared" si="957"/>
        <v>40147</v>
      </c>
    </row>
    <row r="40150" spans="35:35" x14ac:dyDescent="0.2">
      <c r="AI40150">
        <f t="shared" si="957"/>
        <v>40148</v>
      </c>
    </row>
    <row r="40151" spans="35:35" x14ac:dyDescent="0.2">
      <c r="AI40151">
        <f t="shared" si="957"/>
        <v>40149</v>
      </c>
    </row>
    <row r="40152" spans="35:35" x14ac:dyDescent="0.2">
      <c r="AI40152">
        <f t="shared" si="957"/>
        <v>40150</v>
      </c>
    </row>
    <row r="40153" spans="35:35" x14ac:dyDescent="0.2">
      <c r="AI40153">
        <f t="shared" si="957"/>
        <v>40151</v>
      </c>
    </row>
    <row r="40154" spans="35:35" x14ac:dyDescent="0.2">
      <c r="AI40154">
        <f t="shared" si="957"/>
        <v>40152</v>
      </c>
    </row>
    <row r="40155" spans="35:35" x14ac:dyDescent="0.2">
      <c r="AI40155">
        <f t="shared" si="957"/>
        <v>40153</v>
      </c>
    </row>
    <row r="40156" spans="35:35" x14ac:dyDescent="0.2">
      <c r="AI40156">
        <f t="shared" si="957"/>
        <v>40154</v>
      </c>
    </row>
    <row r="40157" spans="35:35" x14ac:dyDescent="0.2">
      <c r="AI40157">
        <f t="shared" si="957"/>
        <v>40155</v>
      </c>
    </row>
    <row r="40158" spans="35:35" x14ac:dyDescent="0.2">
      <c r="AI40158">
        <f t="shared" si="957"/>
        <v>40156</v>
      </c>
    </row>
    <row r="40159" spans="35:35" x14ac:dyDescent="0.2">
      <c r="AI40159">
        <f t="shared" si="957"/>
        <v>40157</v>
      </c>
    </row>
    <row r="40160" spans="35:35" x14ac:dyDescent="0.2">
      <c r="AI40160">
        <f t="shared" si="957"/>
        <v>40158</v>
      </c>
    </row>
    <row r="40161" spans="35:35" x14ac:dyDescent="0.2">
      <c r="AI40161">
        <f t="shared" si="957"/>
        <v>40159</v>
      </c>
    </row>
    <row r="40162" spans="35:35" x14ac:dyDescent="0.2">
      <c r="AI40162">
        <f t="shared" si="957"/>
        <v>40160</v>
      </c>
    </row>
    <row r="40163" spans="35:35" x14ac:dyDescent="0.2">
      <c r="AI40163">
        <f t="shared" si="957"/>
        <v>40161</v>
      </c>
    </row>
    <row r="40164" spans="35:35" x14ac:dyDescent="0.2">
      <c r="AI40164">
        <f t="shared" si="957"/>
        <v>40162</v>
      </c>
    </row>
    <row r="40165" spans="35:35" x14ac:dyDescent="0.2">
      <c r="AI40165">
        <f t="shared" si="957"/>
        <v>40163</v>
      </c>
    </row>
    <row r="40166" spans="35:35" x14ac:dyDescent="0.2">
      <c r="AI40166">
        <f t="shared" si="957"/>
        <v>40164</v>
      </c>
    </row>
    <row r="40167" spans="35:35" x14ac:dyDescent="0.2">
      <c r="AI40167">
        <f t="shared" si="957"/>
        <v>40165</v>
      </c>
    </row>
    <row r="40168" spans="35:35" x14ac:dyDescent="0.2">
      <c r="AI40168">
        <f t="shared" si="957"/>
        <v>40166</v>
      </c>
    </row>
    <row r="40169" spans="35:35" x14ac:dyDescent="0.2">
      <c r="AI40169">
        <f t="shared" si="957"/>
        <v>40167</v>
      </c>
    </row>
    <row r="40170" spans="35:35" x14ac:dyDescent="0.2">
      <c r="AI40170">
        <f t="shared" si="957"/>
        <v>40168</v>
      </c>
    </row>
    <row r="40171" spans="35:35" x14ac:dyDescent="0.2">
      <c r="AI40171">
        <f t="shared" si="957"/>
        <v>40169</v>
      </c>
    </row>
    <row r="40172" spans="35:35" x14ac:dyDescent="0.2">
      <c r="AI40172">
        <f t="shared" si="957"/>
        <v>40170</v>
      </c>
    </row>
    <row r="40173" spans="35:35" x14ac:dyDescent="0.2">
      <c r="AI40173">
        <f t="shared" si="957"/>
        <v>40171</v>
      </c>
    </row>
    <row r="40174" spans="35:35" x14ac:dyDescent="0.2">
      <c r="AI40174">
        <f t="shared" si="957"/>
        <v>40172</v>
      </c>
    </row>
    <row r="40175" spans="35:35" x14ac:dyDescent="0.2">
      <c r="AI40175">
        <f t="shared" si="957"/>
        <v>40173</v>
      </c>
    </row>
    <row r="40176" spans="35:35" x14ac:dyDescent="0.2">
      <c r="AI40176">
        <f t="shared" si="957"/>
        <v>40174</v>
      </c>
    </row>
    <row r="40177" spans="35:35" x14ac:dyDescent="0.2">
      <c r="AI40177">
        <f t="shared" si="957"/>
        <v>40175</v>
      </c>
    </row>
    <row r="40178" spans="35:35" x14ac:dyDescent="0.2">
      <c r="AI40178">
        <f t="shared" si="957"/>
        <v>40176</v>
      </c>
    </row>
    <row r="40179" spans="35:35" x14ac:dyDescent="0.2">
      <c r="AI40179">
        <f t="shared" si="957"/>
        <v>40177</v>
      </c>
    </row>
    <row r="40180" spans="35:35" x14ac:dyDescent="0.2">
      <c r="AI40180">
        <f t="shared" si="957"/>
        <v>40178</v>
      </c>
    </row>
    <row r="40181" spans="35:35" x14ac:dyDescent="0.2">
      <c r="AI40181">
        <f t="shared" si="957"/>
        <v>40179</v>
      </c>
    </row>
    <row r="40182" spans="35:35" x14ac:dyDescent="0.2">
      <c r="AI40182">
        <f t="shared" si="957"/>
        <v>40180</v>
      </c>
    </row>
    <row r="40183" spans="35:35" x14ac:dyDescent="0.2">
      <c r="AI40183">
        <f t="shared" si="957"/>
        <v>40181</v>
      </c>
    </row>
    <row r="40184" spans="35:35" x14ac:dyDescent="0.2">
      <c r="AI40184">
        <f t="shared" si="957"/>
        <v>40182</v>
      </c>
    </row>
    <row r="40185" spans="35:35" x14ac:dyDescent="0.2">
      <c r="AI40185">
        <f t="shared" si="957"/>
        <v>40183</v>
      </c>
    </row>
    <row r="40186" spans="35:35" x14ac:dyDescent="0.2">
      <c r="AI40186">
        <f t="shared" si="957"/>
        <v>40184</v>
      </c>
    </row>
    <row r="40187" spans="35:35" x14ac:dyDescent="0.2">
      <c r="AI40187">
        <f t="shared" si="957"/>
        <v>40185</v>
      </c>
    </row>
    <row r="40188" spans="35:35" x14ac:dyDescent="0.2">
      <c r="AI40188">
        <f t="shared" si="957"/>
        <v>40186</v>
      </c>
    </row>
    <row r="40189" spans="35:35" x14ac:dyDescent="0.2">
      <c r="AI40189">
        <f t="shared" si="957"/>
        <v>40187</v>
      </c>
    </row>
    <row r="40190" spans="35:35" x14ac:dyDescent="0.2">
      <c r="AI40190">
        <f t="shared" si="957"/>
        <v>40188</v>
      </c>
    </row>
    <row r="40191" spans="35:35" x14ac:dyDescent="0.2">
      <c r="AI40191">
        <f t="shared" si="957"/>
        <v>40189</v>
      </c>
    </row>
    <row r="40192" spans="35:35" x14ac:dyDescent="0.2">
      <c r="AI40192">
        <f t="shared" si="957"/>
        <v>40190</v>
      </c>
    </row>
    <row r="40193" spans="35:35" x14ac:dyDescent="0.2">
      <c r="AI40193">
        <f t="shared" si="957"/>
        <v>40191</v>
      </c>
    </row>
    <row r="40194" spans="35:35" x14ac:dyDescent="0.2">
      <c r="AI40194">
        <f t="shared" si="957"/>
        <v>40192</v>
      </c>
    </row>
    <row r="40195" spans="35:35" x14ac:dyDescent="0.2">
      <c r="AI40195">
        <f t="shared" si="957"/>
        <v>40193</v>
      </c>
    </row>
    <row r="40196" spans="35:35" x14ac:dyDescent="0.2">
      <c r="AI40196">
        <f t="shared" ref="AI40196:AI40259" si="958">AI40195+1</f>
        <v>40194</v>
      </c>
    </row>
    <row r="40197" spans="35:35" x14ac:dyDescent="0.2">
      <c r="AI40197">
        <f t="shared" si="958"/>
        <v>40195</v>
      </c>
    </row>
    <row r="40198" spans="35:35" x14ac:dyDescent="0.2">
      <c r="AI40198">
        <f t="shared" si="958"/>
        <v>40196</v>
      </c>
    </row>
    <row r="40199" spans="35:35" x14ac:dyDescent="0.2">
      <c r="AI40199">
        <f t="shared" si="958"/>
        <v>40197</v>
      </c>
    </row>
    <row r="40200" spans="35:35" x14ac:dyDescent="0.2">
      <c r="AI40200">
        <f t="shared" si="958"/>
        <v>40198</v>
      </c>
    </row>
    <row r="40201" spans="35:35" x14ac:dyDescent="0.2">
      <c r="AI40201">
        <f t="shared" si="958"/>
        <v>40199</v>
      </c>
    </row>
    <row r="40202" spans="35:35" x14ac:dyDescent="0.2">
      <c r="AI40202">
        <f t="shared" si="958"/>
        <v>40200</v>
      </c>
    </row>
    <row r="40203" spans="35:35" x14ac:dyDescent="0.2">
      <c r="AI40203">
        <f t="shared" si="958"/>
        <v>40201</v>
      </c>
    </row>
    <row r="40204" spans="35:35" x14ac:dyDescent="0.2">
      <c r="AI40204">
        <f t="shared" si="958"/>
        <v>40202</v>
      </c>
    </row>
    <row r="40205" spans="35:35" x14ac:dyDescent="0.2">
      <c r="AI40205">
        <f t="shared" si="958"/>
        <v>40203</v>
      </c>
    </row>
    <row r="40206" spans="35:35" x14ac:dyDescent="0.2">
      <c r="AI40206">
        <f t="shared" si="958"/>
        <v>40204</v>
      </c>
    </row>
    <row r="40207" spans="35:35" x14ac:dyDescent="0.2">
      <c r="AI40207">
        <f t="shared" si="958"/>
        <v>40205</v>
      </c>
    </row>
    <row r="40208" spans="35:35" x14ac:dyDescent="0.2">
      <c r="AI40208">
        <f t="shared" si="958"/>
        <v>40206</v>
      </c>
    </row>
    <row r="40209" spans="35:35" x14ac:dyDescent="0.2">
      <c r="AI40209">
        <f t="shared" si="958"/>
        <v>40207</v>
      </c>
    </row>
    <row r="40210" spans="35:35" x14ac:dyDescent="0.2">
      <c r="AI40210">
        <f t="shared" si="958"/>
        <v>40208</v>
      </c>
    </row>
    <row r="40211" spans="35:35" x14ac:dyDescent="0.2">
      <c r="AI40211">
        <f t="shared" si="958"/>
        <v>40209</v>
      </c>
    </row>
    <row r="40212" spans="35:35" x14ac:dyDescent="0.2">
      <c r="AI40212">
        <f t="shared" si="958"/>
        <v>40210</v>
      </c>
    </row>
    <row r="40213" spans="35:35" x14ac:dyDescent="0.2">
      <c r="AI40213">
        <f t="shared" si="958"/>
        <v>40211</v>
      </c>
    </row>
    <row r="40214" spans="35:35" x14ac:dyDescent="0.2">
      <c r="AI40214">
        <f t="shared" si="958"/>
        <v>40212</v>
      </c>
    </row>
    <row r="40215" spans="35:35" x14ac:dyDescent="0.2">
      <c r="AI40215">
        <f t="shared" si="958"/>
        <v>40213</v>
      </c>
    </row>
    <row r="40216" spans="35:35" x14ac:dyDescent="0.2">
      <c r="AI40216">
        <f t="shared" si="958"/>
        <v>40214</v>
      </c>
    </row>
    <row r="40217" spans="35:35" x14ac:dyDescent="0.2">
      <c r="AI40217">
        <f t="shared" si="958"/>
        <v>40215</v>
      </c>
    </row>
    <row r="40218" spans="35:35" x14ac:dyDescent="0.2">
      <c r="AI40218">
        <f t="shared" si="958"/>
        <v>40216</v>
      </c>
    </row>
    <row r="40219" spans="35:35" x14ac:dyDescent="0.2">
      <c r="AI40219">
        <f t="shared" si="958"/>
        <v>40217</v>
      </c>
    </row>
    <row r="40220" spans="35:35" x14ac:dyDescent="0.2">
      <c r="AI40220">
        <f t="shared" si="958"/>
        <v>40218</v>
      </c>
    </row>
    <row r="40221" spans="35:35" x14ac:dyDescent="0.2">
      <c r="AI40221">
        <f t="shared" si="958"/>
        <v>40219</v>
      </c>
    </row>
    <row r="40222" spans="35:35" x14ac:dyDescent="0.2">
      <c r="AI40222">
        <f t="shared" si="958"/>
        <v>40220</v>
      </c>
    </row>
    <row r="40223" spans="35:35" x14ac:dyDescent="0.2">
      <c r="AI40223">
        <f t="shared" si="958"/>
        <v>40221</v>
      </c>
    </row>
    <row r="40224" spans="35:35" x14ac:dyDescent="0.2">
      <c r="AI40224">
        <f t="shared" si="958"/>
        <v>40222</v>
      </c>
    </row>
    <row r="40225" spans="35:35" x14ac:dyDescent="0.2">
      <c r="AI40225">
        <f t="shared" si="958"/>
        <v>40223</v>
      </c>
    </row>
    <row r="40226" spans="35:35" x14ac:dyDescent="0.2">
      <c r="AI40226">
        <f t="shared" si="958"/>
        <v>40224</v>
      </c>
    </row>
    <row r="40227" spans="35:35" x14ac:dyDescent="0.2">
      <c r="AI40227">
        <f t="shared" si="958"/>
        <v>40225</v>
      </c>
    </row>
    <row r="40228" spans="35:35" x14ac:dyDescent="0.2">
      <c r="AI40228">
        <f t="shared" si="958"/>
        <v>40226</v>
      </c>
    </row>
    <row r="40229" spans="35:35" x14ac:dyDescent="0.2">
      <c r="AI40229">
        <f t="shared" si="958"/>
        <v>40227</v>
      </c>
    </row>
    <row r="40230" spans="35:35" x14ac:dyDescent="0.2">
      <c r="AI40230">
        <f t="shared" si="958"/>
        <v>40228</v>
      </c>
    </row>
    <row r="40231" spans="35:35" x14ac:dyDescent="0.2">
      <c r="AI40231">
        <f t="shared" si="958"/>
        <v>40229</v>
      </c>
    </row>
    <row r="40232" spans="35:35" x14ac:dyDescent="0.2">
      <c r="AI40232">
        <f t="shared" si="958"/>
        <v>40230</v>
      </c>
    </row>
    <row r="40233" spans="35:35" x14ac:dyDescent="0.2">
      <c r="AI40233">
        <f t="shared" si="958"/>
        <v>40231</v>
      </c>
    </row>
    <row r="40234" spans="35:35" x14ac:dyDescent="0.2">
      <c r="AI40234">
        <f t="shared" si="958"/>
        <v>40232</v>
      </c>
    </row>
    <row r="40235" spans="35:35" x14ac:dyDescent="0.2">
      <c r="AI40235">
        <f t="shared" si="958"/>
        <v>40233</v>
      </c>
    </row>
    <row r="40236" spans="35:35" x14ac:dyDescent="0.2">
      <c r="AI40236">
        <f t="shared" si="958"/>
        <v>40234</v>
      </c>
    </row>
    <row r="40237" spans="35:35" x14ac:dyDescent="0.2">
      <c r="AI40237">
        <f t="shared" si="958"/>
        <v>40235</v>
      </c>
    </row>
    <row r="40238" spans="35:35" x14ac:dyDescent="0.2">
      <c r="AI40238">
        <f t="shared" si="958"/>
        <v>40236</v>
      </c>
    </row>
    <row r="40239" spans="35:35" x14ac:dyDescent="0.2">
      <c r="AI40239">
        <f t="shared" si="958"/>
        <v>40237</v>
      </c>
    </row>
    <row r="40240" spans="35:35" x14ac:dyDescent="0.2">
      <c r="AI40240">
        <f t="shared" si="958"/>
        <v>40238</v>
      </c>
    </row>
    <row r="40241" spans="35:35" x14ac:dyDescent="0.2">
      <c r="AI40241">
        <f t="shared" si="958"/>
        <v>40239</v>
      </c>
    </row>
    <row r="40242" spans="35:35" x14ac:dyDescent="0.2">
      <c r="AI40242">
        <f t="shared" si="958"/>
        <v>40240</v>
      </c>
    </row>
    <row r="40243" spans="35:35" x14ac:dyDescent="0.2">
      <c r="AI40243">
        <f t="shared" si="958"/>
        <v>40241</v>
      </c>
    </row>
    <row r="40244" spans="35:35" x14ac:dyDescent="0.2">
      <c r="AI40244">
        <f t="shared" si="958"/>
        <v>40242</v>
      </c>
    </row>
    <row r="40245" spans="35:35" x14ac:dyDescent="0.2">
      <c r="AI40245">
        <f t="shared" si="958"/>
        <v>40243</v>
      </c>
    </row>
    <row r="40246" spans="35:35" x14ac:dyDescent="0.2">
      <c r="AI40246">
        <f t="shared" si="958"/>
        <v>40244</v>
      </c>
    </row>
    <row r="40247" spans="35:35" x14ac:dyDescent="0.2">
      <c r="AI40247">
        <f t="shared" si="958"/>
        <v>40245</v>
      </c>
    </row>
    <row r="40248" spans="35:35" x14ac:dyDescent="0.2">
      <c r="AI40248">
        <f t="shared" si="958"/>
        <v>40246</v>
      </c>
    </row>
    <row r="40249" spans="35:35" x14ac:dyDescent="0.2">
      <c r="AI40249">
        <f t="shared" si="958"/>
        <v>40247</v>
      </c>
    </row>
    <row r="40250" spans="35:35" x14ac:dyDescent="0.2">
      <c r="AI40250">
        <f t="shared" si="958"/>
        <v>40248</v>
      </c>
    </row>
    <row r="40251" spans="35:35" x14ac:dyDescent="0.2">
      <c r="AI40251">
        <f t="shared" si="958"/>
        <v>40249</v>
      </c>
    </row>
    <row r="40252" spans="35:35" x14ac:dyDescent="0.2">
      <c r="AI40252">
        <f t="shared" si="958"/>
        <v>40250</v>
      </c>
    </row>
    <row r="40253" spans="35:35" x14ac:dyDescent="0.2">
      <c r="AI40253">
        <f t="shared" si="958"/>
        <v>40251</v>
      </c>
    </row>
    <row r="40254" spans="35:35" x14ac:dyDescent="0.2">
      <c r="AI40254">
        <f t="shared" si="958"/>
        <v>40252</v>
      </c>
    </row>
    <row r="40255" spans="35:35" x14ac:dyDescent="0.2">
      <c r="AI40255">
        <f t="shared" si="958"/>
        <v>40253</v>
      </c>
    </row>
    <row r="40256" spans="35:35" x14ac:dyDescent="0.2">
      <c r="AI40256">
        <f t="shared" si="958"/>
        <v>40254</v>
      </c>
    </row>
    <row r="40257" spans="35:35" x14ac:dyDescent="0.2">
      <c r="AI40257">
        <f t="shared" si="958"/>
        <v>40255</v>
      </c>
    </row>
    <row r="40258" spans="35:35" x14ac:dyDescent="0.2">
      <c r="AI40258">
        <f t="shared" si="958"/>
        <v>40256</v>
      </c>
    </row>
    <row r="40259" spans="35:35" x14ac:dyDescent="0.2">
      <c r="AI40259">
        <f t="shared" si="958"/>
        <v>40257</v>
      </c>
    </row>
    <row r="40260" spans="35:35" x14ac:dyDescent="0.2">
      <c r="AI40260">
        <f t="shared" ref="AI40260:AI40323" si="959">AI40259+1</f>
        <v>40258</v>
      </c>
    </row>
    <row r="40261" spans="35:35" x14ac:dyDescent="0.2">
      <c r="AI40261">
        <f t="shared" si="959"/>
        <v>40259</v>
      </c>
    </row>
    <row r="40262" spans="35:35" x14ac:dyDescent="0.2">
      <c r="AI40262">
        <f t="shared" si="959"/>
        <v>40260</v>
      </c>
    </row>
    <row r="40263" spans="35:35" x14ac:dyDescent="0.2">
      <c r="AI40263">
        <f t="shared" si="959"/>
        <v>40261</v>
      </c>
    </row>
    <row r="40264" spans="35:35" x14ac:dyDescent="0.2">
      <c r="AI40264">
        <f t="shared" si="959"/>
        <v>40262</v>
      </c>
    </row>
    <row r="40265" spans="35:35" x14ac:dyDescent="0.2">
      <c r="AI40265">
        <f t="shared" si="959"/>
        <v>40263</v>
      </c>
    </row>
    <row r="40266" spans="35:35" x14ac:dyDescent="0.2">
      <c r="AI40266">
        <f t="shared" si="959"/>
        <v>40264</v>
      </c>
    </row>
    <row r="40267" spans="35:35" x14ac:dyDescent="0.2">
      <c r="AI40267">
        <f t="shared" si="959"/>
        <v>40265</v>
      </c>
    </row>
    <row r="40268" spans="35:35" x14ac:dyDescent="0.2">
      <c r="AI40268">
        <f t="shared" si="959"/>
        <v>40266</v>
      </c>
    </row>
    <row r="40269" spans="35:35" x14ac:dyDescent="0.2">
      <c r="AI40269">
        <f t="shared" si="959"/>
        <v>40267</v>
      </c>
    </row>
    <row r="40270" spans="35:35" x14ac:dyDescent="0.2">
      <c r="AI40270">
        <f t="shared" si="959"/>
        <v>40268</v>
      </c>
    </row>
    <row r="40271" spans="35:35" x14ac:dyDescent="0.2">
      <c r="AI40271">
        <f t="shared" si="959"/>
        <v>40269</v>
      </c>
    </row>
    <row r="40272" spans="35:35" x14ac:dyDescent="0.2">
      <c r="AI40272">
        <f t="shared" si="959"/>
        <v>40270</v>
      </c>
    </row>
    <row r="40273" spans="35:35" x14ac:dyDescent="0.2">
      <c r="AI40273">
        <f t="shared" si="959"/>
        <v>40271</v>
      </c>
    </row>
    <row r="40274" spans="35:35" x14ac:dyDescent="0.2">
      <c r="AI40274">
        <f t="shared" si="959"/>
        <v>40272</v>
      </c>
    </row>
    <row r="40275" spans="35:35" x14ac:dyDescent="0.2">
      <c r="AI40275">
        <f t="shared" si="959"/>
        <v>40273</v>
      </c>
    </row>
    <row r="40276" spans="35:35" x14ac:dyDescent="0.2">
      <c r="AI40276">
        <f t="shared" si="959"/>
        <v>40274</v>
      </c>
    </row>
    <row r="40277" spans="35:35" x14ac:dyDescent="0.2">
      <c r="AI40277">
        <f t="shared" si="959"/>
        <v>40275</v>
      </c>
    </row>
    <row r="40278" spans="35:35" x14ac:dyDescent="0.2">
      <c r="AI40278">
        <f t="shared" si="959"/>
        <v>40276</v>
      </c>
    </row>
    <row r="40279" spans="35:35" x14ac:dyDescent="0.2">
      <c r="AI40279">
        <f t="shared" si="959"/>
        <v>40277</v>
      </c>
    </row>
    <row r="40280" spans="35:35" x14ac:dyDescent="0.2">
      <c r="AI40280">
        <f t="shared" si="959"/>
        <v>40278</v>
      </c>
    </row>
    <row r="40281" spans="35:35" x14ac:dyDescent="0.2">
      <c r="AI40281">
        <f t="shared" si="959"/>
        <v>40279</v>
      </c>
    </row>
    <row r="40282" spans="35:35" x14ac:dyDescent="0.2">
      <c r="AI40282">
        <f t="shared" si="959"/>
        <v>40280</v>
      </c>
    </row>
    <row r="40283" spans="35:35" x14ac:dyDescent="0.2">
      <c r="AI40283">
        <f t="shared" si="959"/>
        <v>40281</v>
      </c>
    </row>
    <row r="40284" spans="35:35" x14ac:dyDescent="0.2">
      <c r="AI40284">
        <f t="shared" si="959"/>
        <v>40282</v>
      </c>
    </row>
    <row r="40285" spans="35:35" x14ac:dyDescent="0.2">
      <c r="AI40285">
        <f t="shared" si="959"/>
        <v>40283</v>
      </c>
    </row>
    <row r="40286" spans="35:35" x14ac:dyDescent="0.2">
      <c r="AI40286">
        <f t="shared" si="959"/>
        <v>40284</v>
      </c>
    </row>
    <row r="40287" spans="35:35" x14ac:dyDescent="0.2">
      <c r="AI40287">
        <f t="shared" si="959"/>
        <v>40285</v>
      </c>
    </row>
    <row r="40288" spans="35:35" x14ac:dyDescent="0.2">
      <c r="AI40288">
        <f t="shared" si="959"/>
        <v>40286</v>
      </c>
    </row>
    <row r="40289" spans="35:35" x14ac:dyDescent="0.2">
      <c r="AI40289">
        <f t="shared" si="959"/>
        <v>40287</v>
      </c>
    </row>
    <row r="40290" spans="35:35" x14ac:dyDescent="0.2">
      <c r="AI40290">
        <f t="shared" si="959"/>
        <v>40288</v>
      </c>
    </row>
    <row r="40291" spans="35:35" x14ac:dyDescent="0.2">
      <c r="AI40291">
        <f t="shared" si="959"/>
        <v>40289</v>
      </c>
    </row>
    <row r="40292" spans="35:35" x14ac:dyDescent="0.2">
      <c r="AI40292">
        <f t="shared" si="959"/>
        <v>40290</v>
      </c>
    </row>
    <row r="40293" spans="35:35" x14ac:dyDescent="0.2">
      <c r="AI40293">
        <f t="shared" si="959"/>
        <v>40291</v>
      </c>
    </row>
    <row r="40294" spans="35:35" x14ac:dyDescent="0.2">
      <c r="AI40294">
        <f t="shared" si="959"/>
        <v>40292</v>
      </c>
    </row>
    <row r="40295" spans="35:35" x14ac:dyDescent="0.2">
      <c r="AI40295">
        <f t="shared" si="959"/>
        <v>40293</v>
      </c>
    </row>
    <row r="40296" spans="35:35" x14ac:dyDescent="0.2">
      <c r="AI40296">
        <f t="shared" si="959"/>
        <v>40294</v>
      </c>
    </row>
    <row r="40297" spans="35:35" x14ac:dyDescent="0.2">
      <c r="AI40297">
        <f t="shared" si="959"/>
        <v>40295</v>
      </c>
    </row>
    <row r="40298" spans="35:35" x14ac:dyDescent="0.2">
      <c r="AI40298">
        <f t="shared" si="959"/>
        <v>40296</v>
      </c>
    </row>
    <row r="40299" spans="35:35" x14ac:dyDescent="0.2">
      <c r="AI40299">
        <f t="shared" si="959"/>
        <v>40297</v>
      </c>
    </row>
    <row r="40300" spans="35:35" x14ac:dyDescent="0.2">
      <c r="AI40300">
        <f t="shared" si="959"/>
        <v>40298</v>
      </c>
    </row>
    <row r="40301" spans="35:35" x14ac:dyDescent="0.2">
      <c r="AI40301">
        <f t="shared" si="959"/>
        <v>40299</v>
      </c>
    </row>
    <row r="40302" spans="35:35" x14ac:dyDescent="0.2">
      <c r="AI40302">
        <f t="shared" si="959"/>
        <v>40300</v>
      </c>
    </row>
    <row r="40303" spans="35:35" x14ac:dyDescent="0.2">
      <c r="AI40303">
        <f t="shared" si="959"/>
        <v>40301</v>
      </c>
    </row>
    <row r="40304" spans="35:35" x14ac:dyDescent="0.2">
      <c r="AI40304">
        <f t="shared" si="959"/>
        <v>40302</v>
      </c>
    </row>
    <row r="40305" spans="35:35" x14ac:dyDescent="0.2">
      <c r="AI40305">
        <f t="shared" si="959"/>
        <v>40303</v>
      </c>
    </row>
    <row r="40306" spans="35:35" x14ac:dyDescent="0.2">
      <c r="AI40306">
        <f t="shared" si="959"/>
        <v>40304</v>
      </c>
    </row>
    <row r="40307" spans="35:35" x14ac:dyDescent="0.2">
      <c r="AI40307">
        <f t="shared" si="959"/>
        <v>40305</v>
      </c>
    </row>
    <row r="40308" spans="35:35" x14ac:dyDescent="0.2">
      <c r="AI40308">
        <f t="shared" si="959"/>
        <v>40306</v>
      </c>
    </row>
    <row r="40309" spans="35:35" x14ac:dyDescent="0.2">
      <c r="AI40309">
        <f t="shared" si="959"/>
        <v>40307</v>
      </c>
    </row>
    <row r="40310" spans="35:35" x14ac:dyDescent="0.2">
      <c r="AI40310">
        <f t="shared" si="959"/>
        <v>40308</v>
      </c>
    </row>
    <row r="40311" spans="35:35" x14ac:dyDescent="0.2">
      <c r="AI40311">
        <f t="shared" si="959"/>
        <v>40309</v>
      </c>
    </row>
    <row r="40312" spans="35:35" x14ac:dyDescent="0.2">
      <c r="AI40312">
        <f t="shared" si="959"/>
        <v>40310</v>
      </c>
    </row>
    <row r="40313" spans="35:35" x14ac:dyDescent="0.2">
      <c r="AI40313">
        <f t="shared" si="959"/>
        <v>40311</v>
      </c>
    </row>
    <row r="40314" spans="35:35" x14ac:dyDescent="0.2">
      <c r="AI40314">
        <f t="shared" si="959"/>
        <v>40312</v>
      </c>
    </row>
    <row r="40315" spans="35:35" x14ac:dyDescent="0.2">
      <c r="AI40315">
        <f t="shared" si="959"/>
        <v>40313</v>
      </c>
    </row>
    <row r="40316" spans="35:35" x14ac:dyDescent="0.2">
      <c r="AI40316">
        <f t="shared" si="959"/>
        <v>40314</v>
      </c>
    </row>
    <row r="40317" spans="35:35" x14ac:dyDescent="0.2">
      <c r="AI40317">
        <f t="shared" si="959"/>
        <v>40315</v>
      </c>
    </row>
    <row r="40318" spans="35:35" x14ac:dyDescent="0.2">
      <c r="AI40318">
        <f t="shared" si="959"/>
        <v>40316</v>
      </c>
    </row>
    <row r="40319" spans="35:35" x14ac:dyDescent="0.2">
      <c r="AI40319">
        <f t="shared" si="959"/>
        <v>40317</v>
      </c>
    </row>
    <row r="40320" spans="35:35" x14ac:dyDescent="0.2">
      <c r="AI40320">
        <f t="shared" si="959"/>
        <v>40318</v>
      </c>
    </row>
    <row r="40321" spans="35:35" x14ac:dyDescent="0.2">
      <c r="AI40321">
        <f t="shared" si="959"/>
        <v>40319</v>
      </c>
    </row>
    <row r="40322" spans="35:35" x14ac:dyDescent="0.2">
      <c r="AI40322">
        <f t="shared" si="959"/>
        <v>40320</v>
      </c>
    </row>
    <row r="40323" spans="35:35" x14ac:dyDescent="0.2">
      <c r="AI40323">
        <f t="shared" si="959"/>
        <v>40321</v>
      </c>
    </row>
    <row r="40324" spans="35:35" x14ac:dyDescent="0.2">
      <c r="AI40324">
        <f t="shared" ref="AI40324:AI40387" si="960">AI40323+1</f>
        <v>40322</v>
      </c>
    </row>
    <row r="40325" spans="35:35" x14ac:dyDescent="0.2">
      <c r="AI40325">
        <f t="shared" si="960"/>
        <v>40323</v>
      </c>
    </row>
    <row r="40326" spans="35:35" x14ac:dyDescent="0.2">
      <c r="AI40326">
        <f t="shared" si="960"/>
        <v>40324</v>
      </c>
    </row>
    <row r="40327" spans="35:35" x14ac:dyDescent="0.2">
      <c r="AI40327">
        <f t="shared" si="960"/>
        <v>40325</v>
      </c>
    </row>
    <row r="40328" spans="35:35" x14ac:dyDescent="0.2">
      <c r="AI40328">
        <f t="shared" si="960"/>
        <v>40326</v>
      </c>
    </row>
    <row r="40329" spans="35:35" x14ac:dyDescent="0.2">
      <c r="AI40329">
        <f t="shared" si="960"/>
        <v>40327</v>
      </c>
    </row>
    <row r="40330" spans="35:35" x14ac:dyDescent="0.2">
      <c r="AI40330">
        <f t="shared" si="960"/>
        <v>40328</v>
      </c>
    </row>
    <row r="40331" spans="35:35" x14ac:dyDescent="0.2">
      <c r="AI40331">
        <f t="shared" si="960"/>
        <v>40329</v>
      </c>
    </row>
    <row r="40332" spans="35:35" x14ac:dyDescent="0.2">
      <c r="AI40332">
        <f t="shared" si="960"/>
        <v>40330</v>
      </c>
    </row>
    <row r="40333" spans="35:35" x14ac:dyDescent="0.2">
      <c r="AI40333">
        <f t="shared" si="960"/>
        <v>40331</v>
      </c>
    </row>
    <row r="40334" spans="35:35" x14ac:dyDescent="0.2">
      <c r="AI40334">
        <f t="shared" si="960"/>
        <v>40332</v>
      </c>
    </row>
    <row r="40335" spans="35:35" x14ac:dyDescent="0.2">
      <c r="AI40335">
        <f t="shared" si="960"/>
        <v>40333</v>
      </c>
    </row>
    <row r="40336" spans="35:35" x14ac:dyDescent="0.2">
      <c r="AI40336">
        <f t="shared" si="960"/>
        <v>40334</v>
      </c>
    </row>
    <row r="40337" spans="35:35" x14ac:dyDescent="0.2">
      <c r="AI40337">
        <f t="shared" si="960"/>
        <v>40335</v>
      </c>
    </row>
    <row r="40338" spans="35:35" x14ac:dyDescent="0.2">
      <c r="AI40338">
        <f t="shared" si="960"/>
        <v>40336</v>
      </c>
    </row>
    <row r="40339" spans="35:35" x14ac:dyDescent="0.2">
      <c r="AI40339">
        <f t="shared" si="960"/>
        <v>40337</v>
      </c>
    </row>
    <row r="40340" spans="35:35" x14ac:dyDescent="0.2">
      <c r="AI40340">
        <f t="shared" si="960"/>
        <v>40338</v>
      </c>
    </row>
    <row r="40341" spans="35:35" x14ac:dyDescent="0.2">
      <c r="AI40341">
        <f t="shared" si="960"/>
        <v>40339</v>
      </c>
    </row>
    <row r="40342" spans="35:35" x14ac:dyDescent="0.2">
      <c r="AI40342">
        <f t="shared" si="960"/>
        <v>40340</v>
      </c>
    </row>
    <row r="40343" spans="35:35" x14ac:dyDescent="0.2">
      <c r="AI40343">
        <f t="shared" si="960"/>
        <v>40341</v>
      </c>
    </row>
    <row r="40344" spans="35:35" x14ac:dyDescent="0.2">
      <c r="AI40344">
        <f t="shared" si="960"/>
        <v>40342</v>
      </c>
    </row>
    <row r="40345" spans="35:35" x14ac:dyDescent="0.2">
      <c r="AI40345">
        <f t="shared" si="960"/>
        <v>40343</v>
      </c>
    </row>
    <row r="40346" spans="35:35" x14ac:dyDescent="0.2">
      <c r="AI40346">
        <f t="shared" si="960"/>
        <v>40344</v>
      </c>
    </row>
    <row r="40347" spans="35:35" x14ac:dyDescent="0.2">
      <c r="AI40347">
        <f t="shared" si="960"/>
        <v>40345</v>
      </c>
    </row>
    <row r="40348" spans="35:35" x14ac:dyDescent="0.2">
      <c r="AI40348">
        <f t="shared" si="960"/>
        <v>40346</v>
      </c>
    </row>
    <row r="40349" spans="35:35" x14ac:dyDescent="0.2">
      <c r="AI40349">
        <f t="shared" si="960"/>
        <v>40347</v>
      </c>
    </row>
    <row r="40350" spans="35:35" x14ac:dyDescent="0.2">
      <c r="AI40350">
        <f t="shared" si="960"/>
        <v>40348</v>
      </c>
    </row>
    <row r="40351" spans="35:35" x14ac:dyDescent="0.2">
      <c r="AI40351">
        <f t="shared" si="960"/>
        <v>40349</v>
      </c>
    </row>
    <row r="40352" spans="35:35" x14ac:dyDescent="0.2">
      <c r="AI40352">
        <f t="shared" si="960"/>
        <v>40350</v>
      </c>
    </row>
    <row r="40353" spans="35:35" x14ac:dyDescent="0.2">
      <c r="AI40353">
        <f t="shared" si="960"/>
        <v>40351</v>
      </c>
    </row>
    <row r="40354" spans="35:35" x14ac:dyDescent="0.2">
      <c r="AI40354">
        <f t="shared" si="960"/>
        <v>40352</v>
      </c>
    </row>
    <row r="40355" spans="35:35" x14ac:dyDescent="0.2">
      <c r="AI40355">
        <f t="shared" si="960"/>
        <v>40353</v>
      </c>
    </row>
    <row r="40356" spans="35:35" x14ac:dyDescent="0.2">
      <c r="AI40356">
        <f t="shared" si="960"/>
        <v>40354</v>
      </c>
    </row>
    <row r="40357" spans="35:35" x14ac:dyDescent="0.2">
      <c r="AI40357">
        <f t="shared" si="960"/>
        <v>40355</v>
      </c>
    </row>
    <row r="40358" spans="35:35" x14ac:dyDescent="0.2">
      <c r="AI40358">
        <f t="shared" si="960"/>
        <v>40356</v>
      </c>
    </row>
    <row r="40359" spans="35:35" x14ac:dyDescent="0.2">
      <c r="AI40359">
        <f t="shared" si="960"/>
        <v>40357</v>
      </c>
    </row>
    <row r="40360" spans="35:35" x14ac:dyDescent="0.2">
      <c r="AI40360">
        <f t="shared" si="960"/>
        <v>40358</v>
      </c>
    </row>
    <row r="40361" spans="35:35" x14ac:dyDescent="0.2">
      <c r="AI40361">
        <f t="shared" si="960"/>
        <v>40359</v>
      </c>
    </row>
    <row r="40362" spans="35:35" x14ac:dyDescent="0.2">
      <c r="AI40362">
        <f t="shared" si="960"/>
        <v>40360</v>
      </c>
    </row>
    <row r="40363" spans="35:35" x14ac:dyDescent="0.2">
      <c r="AI40363">
        <f t="shared" si="960"/>
        <v>40361</v>
      </c>
    </row>
    <row r="40364" spans="35:35" x14ac:dyDescent="0.2">
      <c r="AI40364">
        <f t="shared" si="960"/>
        <v>40362</v>
      </c>
    </row>
    <row r="40365" spans="35:35" x14ac:dyDescent="0.2">
      <c r="AI40365">
        <f t="shared" si="960"/>
        <v>40363</v>
      </c>
    </row>
    <row r="40366" spans="35:35" x14ac:dyDescent="0.2">
      <c r="AI40366">
        <f t="shared" si="960"/>
        <v>40364</v>
      </c>
    </row>
    <row r="40367" spans="35:35" x14ac:dyDescent="0.2">
      <c r="AI40367">
        <f t="shared" si="960"/>
        <v>40365</v>
      </c>
    </row>
    <row r="40368" spans="35:35" x14ac:dyDescent="0.2">
      <c r="AI40368">
        <f t="shared" si="960"/>
        <v>40366</v>
      </c>
    </row>
    <row r="40369" spans="35:35" x14ac:dyDescent="0.2">
      <c r="AI40369">
        <f t="shared" si="960"/>
        <v>40367</v>
      </c>
    </row>
    <row r="40370" spans="35:35" x14ac:dyDescent="0.2">
      <c r="AI40370">
        <f t="shared" si="960"/>
        <v>40368</v>
      </c>
    </row>
    <row r="40371" spans="35:35" x14ac:dyDescent="0.2">
      <c r="AI40371">
        <f t="shared" si="960"/>
        <v>40369</v>
      </c>
    </row>
    <row r="40372" spans="35:35" x14ac:dyDescent="0.2">
      <c r="AI40372">
        <f t="shared" si="960"/>
        <v>40370</v>
      </c>
    </row>
    <row r="40373" spans="35:35" x14ac:dyDescent="0.2">
      <c r="AI40373">
        <f t="shared" si="960"/>
        <v>40371</v>
      </c>
    </row>
    <row r="40374" spans="35:35" x14ac:dyDescent="0.2">
      <c r="AI40374">
        <f t="shared" si="960"/>
        <v>40372</v>
      </c>
    </row>
    <row r="40375" spans="35:35" x14ac:dyDescent="0.2">
      <c r="AI40375">
        <f t="shared" si="960"/>
        <v>40373</v>
      </c>
    </row>
    <row r="40376" spans="35:35" x14ac:dyDescent="0.2">
      <c r="AI40376">
        <f t="shared" si="960"/>
        <v>40374</v>
      </c>
    </row>
    <row r="40377" spans="35:35" x14ac:dyDescent="0.2">
      <c r="AI40377">
        <f t="shared" si="960"/>
        <v>40375</v>
      </c>
    </row>
    <row r="40378" spans="35:35" x14ac:dyDescent="0.2">
      <c r="AI40378">
        <f t="shared" si="960"/>
        <v>40376</v>
      </c>
    </row>
    <row r="40379" spans="35:35" x14ac:dyDescent="0.2">
      <c r="AI40379">
        <f t="shared" si="960"/>
        <v>40377</v>
      </c>
    </row>
    <row r="40380" spans="35:35" x14ac:dyDescent="0.2">
      <c r="AI40380">
        <f t="shared" si="960"/>
        <v>40378</v>
      </c>
    </row>
    <row r="40381" spans="35:35" x14ac:dyDescent="0.2">
      <c r="AI40381">
        <f t="shared" si="960"/>
        <v>40379</v>
      </c>
    </row>
    <row r="40382" spans="35:35" x14ac:dyDescent="0.2">
      <c r="AI40382">
        <f t="shared" si="960"/>
        <v>40380</v>
      </c>
    </row>
    <row r="40383" spans="35:35" x14ac:dyDescent="0.2">
      <c r="AI40383">
        <f t="shared" si="960"/>
        <v>40381</v>
      </c>
    </row>
    <row r="40384" spans="35:35" x14ac:dyDescent="0.2">
      <c r="AI40384">
        <f t="shared" si="960"/>
        <v>40382</v>
      </c>
    </row>
    <row r="40385" spans="35:35" x14ac:dyDescent="0.2">
      <c r="AI40385">
        <f t="shared" si="960"/>
        <v>40383</v>
      </c>
    </row>
    <row r="40386" spans="35:35" x14ac:dyDescent="0.2">
      <c r="AI40386">
        <f t="shared" si="960"/>
        <v>40384</v>
      </c>
    </row>
    <row r="40387" spans="35:35" x14ac:dyDescent="0.2">
      <c r="AI40387">
        <f t="shared" si="960"/>
        <v>40385</v>
      </c>
    </row>
    <row r="40388" spans="35:35" x14ac:dyDescent="0.2">
      <c r="AI40388">
        <f t="shared" ref="AI40388:AI40451" si="961">AI40387+1</f>
        <v>40386</v>
      </c>
    </row>
    <row r="40389" spans="35:35" x14ac:dyDescent="0.2">
      <c r="AI40389">
        <f t="shared" si="961"/>
        <v>40387</v>
      </c>
    </row>
    <row r="40390" spans="35:35" x14ac:dyDescent="0.2">
      <c r="AI40390">
        <f t="shared" si="961"/>
        <v>40388</v>
      </c>
    </row>
    <row r="40391" spans="35:35" x14ac:dyDescent="0.2">
      <c r="AI40391">
        <f t="shared" si="961"/>
        <v>40389</v>
      </c>
    </row>
    <row r="40392" spans="35:35" x14ac:dyDescent="0.2">
      <c r="AI40392">
        <f t="shared" si="961"/>
        <v>40390</v>
      </c>
    </row>
    <row r="40393" spans="35:35" x14ac:dyDescent="0.2">
      <c r="AI40393">
        <f t="shared" si="961"/>
        <v>40391</v>
      </c>
    </row>
    <row r="40394" spans="35:35" x14ac:dyDescent="0.2">
      <c r="AI40394">
        <f t="shared" si="961"/>
        <v>40392</v>
      </c>
    </row>
    <row r="40395" spans="35:35" x14ac:dyDescent="0.2">
      <c r="AI40395">
        <f t="shared" si="961"/>
        <v>40393</v>
      </c>
    </row>
    <row r="40396" spans="35:35" x14ac:dyDescent="0.2">
      <c r="AI40396">
        <f t="shared" si="961"/>
        <v>40394</v>
      </c>
    </row>
    <row r="40397" spans="35:35" x14ac:dyDescent="0.2">
      <c r="AI40397">
        <f t="shared" si="961"/>
        <v>40395</v>
      </c>
    </row>
    <row r="40398" spans="35:35" x14ac:dyDescent="0.2">
      <c r="AI40398">
        <f t="shared" si="961"/>
        <v>40396</v>
      </c>
    </row>
    <row r="40399" spans="35:35" x14ac:dyDescent="0.2">
      <c r="AI40399">
        <f t="shared" si="961"/>
        <v>40397</v>
      </c>
    </row>
    <row r="40400" spans="35:35" x14ac:dyDescent="0.2">
      <c r="AI40400">
        <f t="shared" si="961"/>
        <v>40398</v>
      </c>
    </row>
    <row r="40401" spans="35:35" x14ac:dyDescent="0.2">
      <c r="AI40401">
        <f t="shared" si="961"/>
        <v>40399</v>
      </c>
    </row>
    <row r="40402" spans="35:35" x14ac:dyDescent="0.2">
      <c r="AI40402">
        <f t="shared" si="961"/>
        <v>40400</v>
      </c>
    </row>
    <row r="40403" spans="35:35" x14ac:dyDescent="0.2">
      <c r="AI40403">
        <f t="shared" si="961"/>
        <v>40401</v>
      </c>
    </row>
    <row r="40404" spans="35:35" x14ac:dyDescent="0.2">
      <c r="AI40404">
        <f t="shared" si="961"/>
        <v>40402</v>
      </c>
    </row>
    <row r="40405" spans="35:35" x14ac:dyDescent="0.2">
      <c r="AI40405">
        <f t="shared" si="961"/>
        <v>40403</v>
      </c>
    </row>
    <row r="40406" spans="35:35" x14ac:dyDescent="0.2">
      <c r="AI40406">
        <f t="shared" si="961"/>
        <v>40404</v>
      </c>
    </row>
    <row r="40407" spans="35:35" x14ac:dyDescent="0.2">
      <c r="AI40407">
        <f t="shared" si="961"/>
        <v>40405</v>
      </c>
    </row>
    <row r="40408" spans="35:35" x14ac:dyDescent="0.2">
      <c r="AI40408">
        <f t="shared" si="961"/>
        <v>40406</v>
      </c>
    </row>
    <row r="40409" spans="35:35" x14ac:dyDescent="0.2">
      <c r="AI40409">
        <f t="shared" si="961"/>
        <v>40407</v>
      </c>
    </row>
    <row r="40410" spans="35:35" x14ac:dyDescent="0.2">
      <c r="AI40410">
        <f t="shared" si="961"/>
        <v>40408</v>
      </c>
    </row>
    <row r="40411" spans="35:35" x14ac:dyDescent="0.2">
      <c r="AI40411">
        <f t="shared" si="961"/>
        <v>40409</v>
      </c>
    </row>
    <row r="40412" spans="35:35" x14ac:dyDescent="0.2">
      <c r="AI40412">
        <f t="shared" si="961"/>
        <v>40410</v>
      </c>
    </row>
    <row r="40413" spans="35:35" x14ac:dyDescent="0.2">
      <c r="AI40413">
        <f t="shared" si="961"/>
        <v>40411</v>
      </c>
    </row>
    <row r="40414" spans="35:35" x14ac:dyDescent="0.2">
      <c r="AI40414">
        <f t="shared" si="961"/>
        <v>40412</v>
      </c>
    </row>
    <row r="40415" spans="35:35" x14ac:dyDescent="0.2">
      <c r="AI40415">
        <f t="shared" si="961"/>
        <v>40413</v>
      </c>
    </row>
    <row r="40416" spans="35:35" x14ac:dyDescent="0.2">
      <c r="AI40416">
        <f t="shared" si="961"/>
        <v>40414</v>
      </c>
    </row>
    <row r="40417" spans="35:35" x14ac:dyDescent="0.2">
      <c r="AI40417">
        <f t="shared" si="961"/>
        <v>40415</v>
      </c>
    </row>
    <row r="40418" spans="35:35" x14ac:dyDescent="0.2">
      <c r="AI40418">
        <f t="shared" si="961"/>
        <v>40416</v>
      </c>
    </row>
    <row r="40419" spans="35:35" x14ac:dyDescent="0.2">
      <c r="AI40419">
        <f t="shared" si="961"/>
        <v>40417</v>
      </c>
    </row>
    <row r="40420" spans="35:35" x14ac:dyDescent="0.2">
      <c r="AI40420">
        <f t="shared" si="961"/>
        <v>40418</v>
      </c>
    </row>
    <row r="40421" spans="35:35" x14ac:dyDescent="0.2">
      <c r="AI40421">
        <f t="shared" si="961"/>
        <v>40419</v>
      </c>
    </row>
    <row r="40422" spans="35:35" x14ac:dyDescent="0.2">
      <c r="AI40422">
        <f t="shared" si="961"/>
        <v>40420</v>
      </c>
    </row>
    <row r="40423" spans="35:35" x14ac:dyDescent="0.2">
      <c r="AI40423">
        <f t="shared" si="961"/>
        <v>40421</v>
      </c>
    </row>
    <row r="40424" spans="35:35" x14ac:dyDescent="0.2">
      <c r="AI40424">
        <f t="shared" si="961"/>
        <v>40422</v>
      </c>
    </row>
    <row r="40425" spans="35:35" x14ac:dyDescent="0.2">
      <c r="AI40425">
        <f t="shared" si="961"/>
        <v>40423</v>
      </c>
    </row>
    <row r="40426" spans="35:35" x14ac:dyDescent="0.2">
      <c r="AI40426">
        <f t="shared" si="961"/>
        <v>40424</v>
      </c>
    </row>
    <row r="40427" spans="35:35" x14ac:dyDescent="0.2">
      <c r="AI40427">
        <f t="shared" si="961"/>
        <v>40425</v>
      </c>
    </row>
    <row r="40428" spans="35:35" x14ac:dyDescent="0.2">
      <c r="AI40428">
        <f t="shared" si="961"/>
        <v>40426</v>
      </c>
    </row>
    <row r="40429" spans="35:35" x14ac:dyDescent="0.2">
      <c r="AI40429">
        <f t="shared" si="961"/>
        <v>40427</v>
      </c>
    </row>
    <row r="40430" spans="35:35" x14ac:dyDescent="0.2">
      <c r="AI40430">
        <f t="shared" si="961"/>
        <v>40428</v>
      </c>
    </row>
    <row r="40431" spans="35:35" x14ac:dyDescent="0.2">
      <c r="AI40431">
        <f t="shared" si="961"/>
        <v>40429</v>
      </c>
    </row>
    <row r="40432" spans="35:35" x14ac:dyDescent="0.2">
      <c r="AI40432">
        <f t="shared" si="961"/>
        <v>40430</v>
      </c>
    </row>
    <row r="40433" spans="35:35" x14ac:dyDescent="0.2">
      <c r="AI40433">
        <f t="shared" si="961"/>
        <v>40431</v>
      </c>
    </row>
    <row r="40434" spans="35:35" x14ac:dyDescent="0.2">
      <c r="AI40434">
        <f t="shared" si="961"/>
        <v>40432</v>
      </c>
    </row>
    <row r="40435" spans="35:35" x14ac:dyDescent="0.2">
      <c r="AI40435">
        <f t="shared" si="961"/>
        <v>40433</v>
      </c>
    </row>
    <row r="40436" spans="35:35" x14ac:dyDescent="0.2">
      <c r="AI40436">
        <f t="shared" si="961"/>
        <v>40434</v>
      </c>
    </row>
    <row r="40437" spans="35:35" x14ac:dyDescent="0.2">
      <c r="AI40437">
        <f t="shared" si="961"/>
        <v>40435</v>
      </c>
    </row>
    <row r="40438" spans="35:35" x14ac:dyDescent="0.2">
      <c r="AI40438">
        <f t="shared" si="961"/>
        <v>40436</v>
      </c>
    </row>
    <row r="40439" spans="35:35" x14ac:dyDescent="0.2">
      <c r="AI40439">
        <f t="shared" si="961"/>
        <v>40437</v>
      </c>
    </row>
    <row r="40440" spans="35:35" x14ac:dyDescent="0.2">
      <c r="AI40440">
        <f t="shared" si="961"/>
        <v>40438</v>
      </c>
    </row>
    <row r="40441" spans="35:35" x14ac:dyDescent="0.2">
      <c r="AI40441">
        <f t="shared" si="961"/>
        <v>40439</v>
      </c>
    </row>
    <row r="40442" spans="35:35" x14ac:dyDescent="0.2">
      <c r="AI40442">
        <f t="shared" si="961"/>
        <v>40440</v>
      </c>
    </row>
    <row r="40443" spans="35:35" x14ac:dyDescent="0.2">
      <c r="AI40443">
        <f t="shared" si="961"/>
        <v>40441</v>
      </c>
    </row>
    <row r="40444" spans="35:35" x14ac:dyDescent="0.2">
      <c r="AI40444">
        <f t="shared" si="961"/>
        <v>40442</v>
      </c>
    </row>
    <row r="40445" spans="35:35" x14ac:dyDescent="0.2">
      <c r="AI40445">
        <f t="shared" si="961"/>
        <v>40443</v>
      </c>
    </row>
    <row r="40446" spans="35:35" x14ac:dyDescent="0.2">
      <c r="AI40446">
        <f t="shared" si="961"/>
        <v>40444</v>
      </c>
    </row>
    <row r="40447" spans="35:35" x14ac:dyDescent="0.2">
      <c r="AI40447">
        <f t="shared" si="961"/>
        <v>40445</v>
      </c>
    </row>
    <row r="40448" spans="35:35" x14ac:dyDescent="0.2">
      <c r="AI40448">
        <f t="shared" si="961"/>
        <v>40446</v>
      </c>
    </row>
    <row r="40449" spans="35:35" x14ac:dyDescent="0.2">
      <c r="AI40449">
        <f t="shared" si="961"/>
        <v>40447</v>
      </c>
    </row>
    <row r="40450" spans="35:35" x14ac:dyDescent="0.2">
      <c r="AI40450">
        <f t="shared" si="961"/>
        <v>40448</v>
      </c>
    </row>
    <row r="40451" spans="35:35" x14ac:dyDescent="0.2">
      <c r="AI40451">
        <f t="shared" si="961"/>
        <v>40449</v>
      </c>
    </row>
    <row r="40452" spans="35:35" x14ac:dyDescent="0.2">
      <c r="AI40452">
        <f t="shared" ref="AI40452:AI40515" si="962">AI40451+1</f>
        <v>40450</v>
      </c>
    </row>
    <row r="40453" spans="35:35" x14ac:dyDescent="0.2">
      <c r="AI40453">
        <f t="shared" si="962"/>
        <v>40451</v>
      </c>
    </row>
    <row r="40454" spans="35:35" x14ac:dyDescent="0.2">
      <c r="AI40454">
        <f t="shared" si="962"/>
        <v>40452</v>
      </c>
    </row>
    <row r="40455" spans="35:35" x14ac:dyDescent="0.2">
      <c r="AI40455">
        <f t="shared" si="962"/>
        <v>40453</v>
      </c>
    </row>
    <row r="40456" spans="35:35" x14ac:dyDescent="0.2">
      <c r="AI40456">
        <f t="shared" si="962"/>
        <v>40454</v>
      </c>
    </row>
    <row r="40457" spans="35:35" x14ac:dyDescent="0.2">
      <c r="AI40457">
        <f t="shared" si="962"/>
        <v>40455</v>
      </c>
    </row>
    <row r="40458" spans="35:35" x14ac:dyDescent="0.2">
      <c r="AI40458">
        <f t="shared" si="962"/>
        <v>40456</v>
      </c>
    </row>
    <row r="40459" spans="35:35" x14ac:dyDescent="0.2">
      <c r="AI40459">
        <f t="shared" si="962"/>
        <v>40457</v>
      </c>
    </row>
    <row r="40460" spans="35:35" x14ac:dyDescent="0.2">
      <c r="AI40460">
        <f t="shared" si="962"/>
        <v>40458</v>
      </c>
    </row>
    <row r="40461" spans="35:35" x14ac:dyDescent="0.2">
      <c r="AI40461">
        <f t="shared" si="962"/>
        <v>40459</v>
      </c>
    </row>
    <row r="40462" spans="35:35" x14ac:dyDescent="0.2">
      <c r="AI40462">
        <f t="shared" si="962"/>
        <v>40460</v>
      </c>
    </row>
    <row r="40463" spans="35:35" x14ac:dyDescent="0.2">
      <c r="AI40463">
        <f t="shared" si="962"/>
        <v>40461</v>
      </c>
    </row>
    <row r="40464" spans="35:35" x14ac:dyDescent="0.2">
      <c r="AI40464">
        <f t="shared" si="962"/>
        <v>40462</v>
      </c>
    </row>
    <row r="40465" spans="35:35" x14ac:dyDescent="0.2">
      <c r="AI40465">
        <f t="shared" si="962"/>
        <v>40463</v>
      </c>
    </row>
    <row r="40466" spans="35:35" x14ac:dyDescent="0.2">
      <c r="AI40466">
        <f t="shared" si="962"/>
        <v>40464</v>
      </c>
    </row>
    <row r="40467" spans="35:35" x14ac:dyDescent="0.2">
      <c r="AI40467">
        <f t="shared" si="962"/>
        <v>40465</v>
      </c>
    </row>
    <row r="40468" spans="35:35" x14ac:dyDescent="0.2">
      <c r="AI40468">
        <f t="shared" si="962"/>
        <v>40466</v>
      </c>
    </row>
    <row r="40469" spans="35:35" x14ac:dyDescent="0.2">
      <c r="AI40469">
        <f t="shared" si="962"/>
        <v>40467</v>
      </c>
    </row>
    <row r="40470" spans="35:35" x14ac:dyDescent="0.2">
      <c r="AI40470">
        <f t="shared" si="962"/>
        <v>40468</v>
      </c>
    </row>
    <row r="40471" spans="35:35" x14ac:dyDescent="0.2">
      <c r="AI40471">
        <f t="shared" si="962"/>
        <v>40469</v>
      </c>
    </row>
    <row r="40472" spans="35:35" x14ac:dyDescent="0.2">
      <c r="AI40472">
        <f t="shared" si="962"/>
        <v>40470</v>
      </c>
    </row>
    <row r="40473" spans="35:35" x14ac:dyDescent="0.2">
      <c r="AI40473">
        <f t="shared" si="962"/>
        <v>40471</v>
      </c>
    </row>
    <row r="40474" spans="35:35" x14ac:dyDescent="0.2">
      <c r="AI40474">
        <f t="shared" si="962"/>
        <v>40472</v>
      </c>
    </row>
    <row r="40475" spans="35:35" x14ac:dyDescent="0.2">
      <c r="AI40475">
        <f t="shared" si="962"/>
        <v>40473</v>
      </c>
    </row>
    <row r="40476" spans="35:35" x14ac:dyDescent="0.2">
      <c r="AI40476">
        <f t="shared" si="962"/>
        <v>40474</v>
      </c>
    </row>
    <row r="40477" spans="35:35" x14ac:dyDescent="0.2">
      <c r="AI40477">
        <f t="shared" si="962"/>
        <v>40475</v>
      </c>
    </row>
    <row r="40478" spans="35:35" x14ac:dyDescent="0.2">
      <c r="AI40478">
        <f t="shared" si="962"/>
        <v>40476</v>
      </c>
    </row>
    <row r="40479" spans="35:35" x14ac:dyDescent="0.2">
      <c r="AI40479">
        <f t="shared" si="962"/>
        <v>40477</v>
      </c>
    </row>
    <row r="40480" spans="35:35" x14ac:dyDescent="0.2">
      <c r="AI40480">
        <f t="shared" si="962"/>
        <v>40478</v>
      </c>
    </row>
    <row r="40481" spans="35:35" x14ac:dyDescent="0.2">
      <c r="AI40481">
        <f t="shared" si="962"/>
        <v>40479</v>
      </c>
    </row>
    <row r="40482" spans="35:35" x14ac:dyDescent="0.2">
      <c r="AI40482">
        <f t="shared" si="962"/>
        <v>40480</v>
      </c>
    </row>
    <row r="40483" spans="35:35" x14ac:dyDescent="0.2">
      <c r="AI40483">
        <f t="shared" si="962"/>
        <v>40481</v>
      </c>
    </row>
    <row r="40484" spans="35:35" x14ac:dyDescent="0.2">
      <c r="AI40484">
        <f t="shared" si="962"/>
        <v>40482</v>
      </c>
    </row>
    <row r="40485" spans="35:35" x14ac:dyDescent="0.2">
      <c r="AI40485">
        <f t="shared" si="962"/>
        <v>40483</v>
      </c>
    </row>
    <row r="40486" spans="35:35" x14ac:dyDescent="0.2">
      <c r="AI40486">
        <f t="shared" si="962"/>
        <v>40484</v>
      </c>
    </row>
    <row r="40487" spans="35:35" x14ac:dyDescent="0.2">
      <c r="AI40487">
        <f t="shared" si="962"/>
        <v>40485</v>
      </c>
    </row>
    <row r="40488" spans="35:35" x14ac:dyDescent="0.2">
      <c r="AI40488">
        <f t="shared" si="962"/>
        <v>40486</v>
      </c>
    </row>
    <row r="40489" spans="35:35" x14ac:dyDescent="0.2">
      <c r="AI40489">
        <f t="shared" si="962"/>
        <v>40487</v>
      </c>
    </row>
    <row r="40490" spans="35:35" x14ac:dyDescent="0.2">
      <c r="AI40490">
        <f t="shared" si="962"/>
        <v>40488</v>
      </c>
    </row>
    <row r="40491" spans="35:35" x14ac:dyDescent="0.2">
      <c r="AI40491">
        <f t="shared" si="962"/>
        <v>40489</v>
      </c>
    </row>
    <row r="40492" spans="35:35" x14ac:dyDescent="0.2">
      <c r="AI40492">
        <f t="shared" si="962"/>
        <v>40490</v>
      </c>
    </row>
    <row r="40493" spans="35:35" x14ac:dyDescent="0.2">
      <c r="AI40493">
        <f t="shared" si="962"/>
        <v>40491</v>
      </c>
    </row>
    <row r="40494" spans="35:35" x14ac:dyDescent="0.2">
      <c r="AI40494">
        <f t="shared" si="962"/>
        <v>40492</v>
      </c>
    </row>
    <row r="40495" spans="35:35" x14ac:dyDescent="0.2">
      <c r="AI40495">
        <f t="shared" si="962"/>
        <v>40493</v>
      </c>
    </row>
    <row r="40496" spans="35:35" x14ac:dyDescent="0.2">
      <c r="AI40496">
        <f t="shared" si="962"/>
        <v>40494</v>
      </c>
    </row>
    <row r="40497" spans="35:35" x14ac:dyDescent="0.2">
      <c r="AI40497">
        <f t="shared" si="962"/>
        <v>40495</v>
      </c>
    </row>
    <row r="40498" spans="35:35" x14ac:dyDescent="0.2">
      <c r="AI40498">
        <f t="shared" si="962"/>
        <v>40496</v>
      </c>
    </row>
    <row r="40499" spans="35:35" x14ac:dyDescent="0.2">
      <c r="AI40499">
        <f t="shared" si="962"/>
        <v>40497</v>
      </c>
    </row>
    <row r="40500" spans="35:35" x14ac:dyDescent="0.2">
      <c r="AI40500">
        <f t="shared" si="962"/>
        <v>40498</v>
      </c>
    </row>
    <row r="40501" spans="35:35" x14ac:dyDescent="0.2">
      <c r="AI40501">
        <f t="shared" si="962"/>
        <v>40499</v>
      </c>
    </row>
    <row r="40502" spans="35:35" x14ac:dyDescent="0.2">
      <c r="AI40502">
        <f t="shared" si="962"/>
        <v>40500</v>
      </c>
    </row>
    <row r="40503" spans="35:35" x14ac:dyDescent="0.2">
      <c r="AI40503">
        <f t="shared" si="962"/>
        <v>40501</v>
      </c>
    </row>
    <row r="40504" spans="35:35" x14ac:dyDescent="0.2">
      <c r="AI40504">
        <f t="shared" si="962"/>
        <v>40502</v>
      </c>
    </row>
    <row r="40505" spans="35:35" x14ac:dyDescent="0.2">
      <c r="AI40505">
        <f t="shared" si="962"/>
        <v>40503</v>
      </c>
    </row>
    <row r="40506" spans="35:35" x14ac:dyDescent="0.2">
      <c r="AI40506">
        <f t="shared" si="962"/>
        <v>40504</v>
      </c>
    </row>
    <row r="40507" spans="35:35" x14ac:dyDescent="0.2">
      <c r="AI40507">
        <f t="shared" si="962"/>
        <v>40505</v>
      </c>
    </row>
    <row r="40508" spans="35:35" x14ac:dyDescent="0.2">
      <c r="AI40508">
        <f t="shared" si="962"/>
        <v>40506</v>
      </c>
    </row>
    <row r="40509" spans="35:35" x14ac:dyDescent="0.2">
      <c r="AI40509">
        <f t="shared" si="962"/>
        <v>40507</v>
      </c>
    </row>
    <row r="40510" spans="35:35" x14ac:dyDescent="0.2">
      <c r="AI40510">
        <f t="shared" si="962"/>
        <v>40508</v>
      </c>
    </row>
    <row r="40511" spans="35:35" x14ac:dyDescent="0.2">
      <c r="AI40511">
        <f t="shared" si="962"/>
        <v>40509</v>
      </c>
    </row>
    <row r="40512" spans="35:35" x14ac:dyDescent="0.2">
      <c r="AI40512">
        <f t="shared" si="962"/>
        <v>40510</v>
      </c>
    </row>
    <row r="40513" spans="35:35" x14ac:dyDescent="0.2">
      <c r="AI40513">
        <f t="shared" si="962"/>
        <v>40511</v>
      </c>
    </row>
    <row r="40514" spans="35:35" x14ac:dyDescent="0.2">
      <c r="AI40514">
        <f t="shared" si="962"/>
        <v>40512</v>
      </c>
    </row>
    <row r="40515" spans="35:35" x14ac:dyDescent="0.2">
      <c r="AI40515">
        <f t="shared" si="962"/>
        <v>40513</v>
      </c>
    </row>
    <row r="40516" spans="35:35" x14ac:dyDescent="0.2">
      <c r="AI40516">
        <f t="shared" ref="AI40516:AI40579" si="963">AI40515+1</f>
        <v>40514</v>
      </c>
    </row>
    <row r="40517" spans="35:35" x14ac:dyDescent="0.2">
      <c r="AI40517">
        <f t="shared" si="963"/>
        <v>40515</v>
      </c>
    </row>
    <row r="40518" spans="35:35" x14ac:dyDescent="0.2">
      <c r="AI40518">
        <f t="shared" si="963"/>
        <v>40516</v>
      </c>
    </row>
    <row r="40519" spans="35:35" x14ac:dyDescent="0.2">
      <c r="AI40519">
        <f t="shared" si="963"/>
        <v>40517</v>
      </c>
    </row>
    <row r="40520" spans="35:35" x14ac:dyDescent="0.2">
      <c r="AI40520">
        <f t="shared" si="963"/>
        <v>40518</v>
      </c>
    </row>
    <row r="40521" spans="35:35" x14ac:dyDescent="0.2">
      <c r="AI40521">
        <f t="shared" si="963"/>
        <v>40519</v>
      </c>
    </row>
    <row r="40522" spans="35:35" x14ac:dyDescent="0.2">
      <c r="AI40522">
        <f t="shared" si="963"/>
        <v>40520</v>
      </c>
    </row>
    <row r="40523" spans="35:35" x14ac:dyDescent="0.2">
      <c r="AI40523">
        <f t="shared" si="963"/>
        <v>40521</v>
      </c>
    </row>
    <row r="40524" spans="35:35" x14ac:dyDescent="0.2">
      <c r="AI40524">
        <f t="shared" si="963"/>
        <v>40522</v>
      </c>
    </row>
    <row r="40525" spans="35:35" x14ac:dyDescent="0.2">
      <c r="AI40525">
        <f t="shared" si="963"/>
        <v>40523</v>
      </c>
    </row>
    <row r="40526" spans="35:35" x14ac:dyDescent="0.2">
      <c r="AI40526">
        <f t="shared" si="963"/>
        <v>40524</v>
      </c>
    </row>
    <row r="40527" spans="35:35" x14ac:dyDescent="0.2">
      <c r="AI40527">
        <f t="shared" si="963"/>
        <v>40525</v>
      </c>
    </row>
    <row r="40528" spans="35:35" x14ac:dyDescent="0.2">
      <c r="AI40528">
        <f t="shared" si="963"/>
        <v>40526</v>
      </c>
    </row>
    <row r="40529" spans="35:35" x14ac:dyDescent="0.2">
      <c r="AI40529">
        <f t="shared" si="963"/>
        <v>40527</v>
      </c>
    </row>
    <row r="40530" spans="35:35" x14ac:dyDescent="0.2">
      <c r="AI40530">
        <f t="shared" si="963"/>
        <v>40528</v>
      </c>
    </row>
    <row r="40531" spans="35:35" x14ac:dyDescent="0.2">
      <c r="AI40531">
        <f t="shared" si="963"/>
        <v>40529</v>
      </c>
    </row>
    <row r="40532" spans="35:35" x14ac:dyDescent="0.2">
      <c r="AI40532">
        <f t="shared" si="963"/>
        <v>40530</v>
      </c>
    </row>
    <row r="40533" spans="35:35" x14ac:dyDescent="0.2">
      <c r="AI40533">
        <f t="shared" si="963"/>
        <v>40531</v>
      </c>
    </row>
    <row r="40534" spans="35:35" x14ac:dyDescent="0.2">
      <c r="AI40534">
        <f t="shared" si="963"/>
        <v>40532</v>
      </c>
    </row>
    <row r="40535" spans="35:35" x14ac:dyDescent="0.2">
      <c r="AI40535">
        <f t="shared" si="963"/>
        <v>40533</v>
      </c>
    </row>
    <row r="40536" spans="35:35" x14ac:dyDescent="0.2">
      <c r="AI40536">
        <f t="shared" si="963"/>
        <v>40534</v>
      </c>
    </row>
    <row r="40537" spans="35:35" x14ac:dyDescent="0.2">
      <c r="AI40537">
        <f t="shared" si="963"/>
        <v>40535</v>
      </c>
    </row>
    <row r="40538" spans="35:35" x14ac:dyDescent="0.2">
      <c r="AI40538">
        <f t="shared" si="963"/>
        <v>40536</v>
      </c>
    </row>
    <row r="40539" spans="35:35" x14ac:dyDescent="0.2">
      <c r="AI40539">
        <f t="shared" si="963"/>
        <v>40537</v>
      </c>
    </row>
    <row r="40540" spans="35:35" x14ac:dyDescent="0.2">
      <c r="AI40540">
        <f t="shared" si="963"/>
        <v>40538</v>
      </c>
    </row>
    <row r="40541" spans="35:35" x14ac:dyDescent="0.2">
      <c r="AI40541">
        <f t="shared" si="963"/>
        <v>40539</v>
      </c>
    </row>
    <row r="40542" spans="35:35" x14ac:dyDescent="0.2">
      <c r="AI40542">
        <f t="shared" si="963"/>
        <v>40540</v>
      </c>
    </row>
    <row r="40543" spans="35:35" x14ac:dyDescent="0.2">
      <c r="AI40543">
        <f t="shared" si="963"/>
        <v>40541</v>
      </c>
    </row>
    <row r="40544" spans="35:35" x14ac:dyDescent="0.2">
      <c r="AI40544">
        <f t="shared" si="963"/>
        <v>40542</v>
      </c>
    </row>
    <row r="40545" spans="35:35" x14ac:dyDescent="0.2">
      <c r="AI40545">
        <f t="shared" si="963"/>
        <v>40543</v>
      </c>
    </row>
    <row r="40546" spans="35:35" x14ac:dyDescent="0.2">
      <c r="AI40546">
        <f t="shared" si="963"/>
        <v>40544</v>
      </c>
    </row>
    <row r="40547" spans="35:35" x14ac:dyDescent="0.2">
      <c r="AI40547">
        <f t="shared" si="963"/>
        <v>40545</v>
      </c>
    </row>
    <row r="40548" spans="35:35" x14ac:dyDescent="0.2">
      <c r="AI40548">
        <f t="shared" si="963"/>
        <v>40546</v>
      </c>
    </row>
    <row r="40549" spans="35:35" x14ac:dyDescent="0.2">
      <c r="AI40549">
        <f t="shared" si="963"/>
        <v>40547</v>
      </c>
    </row>
    <row r="40550" spans="35:35" x14ac:dyDescent="0.2">
      <c r="AI40550">
        <f t="shared" si="963"/>
        <v>40548</v>
      </c>
    </row>
    <row r="40551" spans="35:35" x14ac:dyDescent="0.2">
      <c r="AI40551">
        <f t="shared" si="963"/>
        <v>40549</v>
      </c>
    </row>
    <row r="40552" spans="35:35" x14ac:dyDescent="0.2">
      <c r="AI40552">
        <f t="shared" si="963"/>
        <v>40550</v>
      </c>
    </row>
    <row r="40553" spans="35:35" x14ac:dyDescent="0.2">
      <c r="AI40553">
        <f t="shared" si="963"/>
        <v>40551</v>
      </c>
    </row>
    <row r="40554" spans="35:35" x14ac:dyDescent="0.2">
      <c r="AI40554">
        <f t="shared" si="963"/>
        <v>40552</v>
      </c>
    </row>
    <row r="40555" spans="35:35" x14ac:dyDescent="0.2">
      <c r="AI40555">
        <f t="shared" si="963"/>
        <v>40553</v>
      </c>
    </row>
    <row r="40556" spans="35:35" x14ac:dyDescent="0.2">
      <c r="AI40556">
        <f t="shared" si="963"/>
        <v>40554</v>
      </c>
    </row>
    <row r="40557" spans="35:35" x14ac:dyDescent="0.2">
      <c r="AI40557">
        <f t="shared" si="963"/>
        <v>40555</v>
      </c>
    </row>
    <row r="40558" spans="35:35" x14ac:dyDescent="0.2">
      <c r="AI40558">
        <f t="shared" si="963"/>
        <v>40556</v>
      </c>
    </row>
    <row r="40559" spans="35:35" x14ac:dyDescent="0.2">
      <c r="AI40559">
        <f t="shared" si="963"/>
        <v>40557</v>
      </c>
    </row>
    <row r="40560" spans="35:35" x14ac:dyDescent="0.2">
      <c r="AI40560">
        <f t="shared" si="963"/>
        <v>40558</v>
      </c>
    </row>
    <row r="40561" spans="35:35" x14ac:dyDescent="0.2">
      <c r="AI40561">
        <f t="shared" si="963"/>
        <v>40559</v>
      </c>
    </row>
    <row r="40562" spans="35:35" x14ac:dyDescent="0.2">
      <c r="AI40562">
        <f t="shared" si="963"/>
        <v>40560</v>
      </c>
    </row>
    <row r="40563" spans="35:35" x14ac:dyDescent="0.2">
      <c r="AI40563">
        <f t="shared" si="963"/>
        <v>40561</v>
      </c>
    </row>
    <row r="40564" spans="35:35" x14ac:dyDescent="0.2">
      <c r="AI40564">
        <f t="shared" si="963"/>
        <v>40562</v>
      </c>
    </row>
    <row r="40565" spans="35:35" x14ac:dyDescent="0.2">
      <c r="AI40565">
        <f t="shared" si="963"/>
        <v>40563</v>
      </c>
    </row>
    <row r="40566" spans="35:35" x14ac:dyDescent="0.2">
      <c r="AI40566">
        <f t="shared" si="963"/>
        <v>40564</v>
      </c>
    </row>
    <row r="40567" spans="35:35" x14ac:dyDescent="0.2">
      <c r="AI40567">
        <f t="shared" si="963"/>
        <v>40565</v>
      </c>
    </row>
    <row r="40568" spans="35:35" x14ac:dyDescent="0.2">
      <c r="AI40568">
        <f t="shared" si="963"/>
        <v>40566</v>
      </c>
    </row>
    <row r="40569" spans="35:35" x14ac:dyDescent="0.2">
      <c r="AI40569">
        <f t="shared" si="963"/>
        <v>40567</v>
      </c>
    </row>
    <row r="40570" spans="35:35" x14ac:dyDescent="0.2">
      <c r="AI40570">
        <f t="shared" si="963"/>
        <v>40568</v>
      </c>
    </row>
    <row r="40571" spans="35:35" x14ac:dyDescent="0.2">
      <c r="AI40571">
        <f t="shared" si="963"/>
        <v>40569</v>
      </c>
    </row>
    <row r="40572" spans="35:35" x14ac:dyDescent="0.2">
      <c r="AI40572">
        <f t="shared" si="963"/>
        <v>40570</v>
      </c>
    </row>
    <row r="40573" spans="35:35" x14ac:dyDescent="0.2">
      <c r="AI40573">
        <f t="shared" si="963"/>
        <v>40571</v>
      </c>
    </row>
    <row r="40574" spans="35:35" x14ac:dyDescent="0.2">
      <c r="AI40574">
        <f t="shared" si="963"/>
        <v>40572</v>
      </c>
    </row>
    <row r="40575" spans="35:35" x14ac:dyDescent="0.2">
      <c r="AI40575">
        <f t="shared" si="963"/>
        <v>40573</v>
      </c>
    </row>
    <row r="40576" spans="35:35" x14ac:dyDescent="0.2">
      <c r="AI40576">
        <f t="shared" si="963"/>
        <v>40574</v>
      </c>
    </row>
    <row r="40577" spans="35:35" x14ac:dyDescent="0.2">
      <c r="AI40577">
        <f t="shared" si="963"/>
        <v>40575</v>
      </c>
    </row>
    <row r="40578" spans="35:35" x14ac:dyDescent="0.2">
      <c r="AI40578">
        <f t="shared" si="963"/>
        <v>40576</v>
      </c>
    </row>
    <row r="40579" spans="35:35" x14ac:dyDescent="0.2">
      <c r="AI40579">
        <f t="shared" si="963"/>
        <v>40577</v>
      </c>
    </row>
    <row r="40580" spans="35:35" x14ac:dyDescent="0.2">
      <c r="AI40580">
        <f t="shared" ref="AI40580:AI40643" si="964">AI40579+1</f>
        <v>40578</v>
      </c>
    </row>
    <row r="40581" spans="35:35" x14ac:dyDescent="0.2">
      <c r="AI40581">
        <f t="shared" si="964"/>
        <v>40579</v>
      </c>
    </row>
    <row r="40582" spans="35:35" x14ac:dyDescent="0.2">
      <c r="AI40582">
        <f t="shared" si="964"/>
        <v>40580</v>
      </c>
    </row>
    <row r="40583" spans="35:35" x14ac:dyDescent="0.2">
      <c r="AI40583">
        <f t="shared" si="964"/>
        <v>40581</v>
      </c>
    </row>
    <row r="40584" spans="35:35" x14ac:dyDescent="0.2">
      <c r="AI40584">
        <f t="shared" si="964"/>
        <v>40582</v>
      </c>
    </row>
    <row r="40585" spans="35:35" x14ac:dyDescent="0.2">
      <c r="AI40585">
        <f t="shared" si="964"/>
        <v>40583</v>
      </c>
    </row>
    <row r="40586" spans="35:35" x14ac:dyDescent="0.2">
      <c r="AI40586">
        <f t="shared" si="964"/>
        <v>40584</v>
      </c>
    </row>
    <row r="40587" spans="35:35" x14ac:dyDescent="0.2">
      <c r="AI40587">
        <f t="shared" si="964"/>
        <v>40585</v>
      </c>
    </row>
    <row r="40588" spans="35:35" x14ac:dyDescent="0.2">
      <c r="AI40588">
        <f t="shared" si="964"/>
        <v>40586</v>
      </c>
    </row>
    <row r="40589" spans="35:35" x14ac:dyDescent="0.2">
      <c r="AI40589">
        <f t="shared" si="964"/>
        <v>40587</v>
      </c>
    </row>
    <row r="40590" spans="35:35" x14ac:dyDescent="0.2">
      <c r="AI40590">
        <f t="shared" si="964"/>
        <v>40588</v>
      </c>
    </row>
    <row r="40591" spans="35:35" x14ac:dyDescent="0.2">
      <c r="AI40591">
        <f t="shared" si="964"/>
        <v>40589</v>
      </c>
    </row>
    <row r="40592" spans="35:35" x14ac:dyDescent="0.2">
      <c r="AI40592">
        <f t="shared" si="964"/>
        <v>40590</v>
      </c>
    </row>
    <row r="40593" spans="35:35" x14ac:dyDescent="0.2">
      <c r="AI40593">
        <f t="shared" si="964"/>
        <v>40591</v>
      </c>
    </row>
    <row r="40594" spans="35:35" x14ac:dyDescent="0.2">
      <c r="AI40594">
        <f t="shared" si="964"/>
        <v>40592</v>
      </c>
    </row>
    <row r="40595" spans="35:35" x14ac:dyDescent="0.2">
      <c r="AI40595">
        <f t="shared" si="964"/>
        <v>40593</v>
      </c>
    </row>
    <row r="40596" spans="35:35" x14ac:dyDescent="0.2">
      <c r="AI40596">
        <f t="shared" si="964"/>
        <v>40594</v>
      </c>
    </row>
    <row r="40597" spans="35:35" x14ac:dyDescent="0.2">
      <c r="AI40597">
        <f t="shared" si="964"/>
        <v>40595</v>
      </c>
    </row>
    <row r="40598" spans="35:35" x14ac:dyDescent="0.2">
      <c r="AI40598">
        <f t="shared" si="964"/>
        <v>40596</v>
      </c>
    </row>
    <row r="40599" spans="35:35" x14ac:dyDescent="0.2">
      <c r="AI40599">
        <f t="shared" si="964"/>
        <v>40597</v>
      </c>
    </row>
    <row r="40600" spans="35:35" x14ac:dyDescent="0.2">
      <c r="AI40600">
        <f t="shared" si="964"/>
        <v>40598</v>
      </c>
    </row>
    <row r="40601" spans="35:35" x14ac:dyDescent="0.2">
      <c r="AI40601">
        <f t="shared" si="964"/>
        <v>40599</v>
      </c>
    </row>
    <row r="40602" spans="35:35" x14ac:dyDescent="0.2">
      <c r="AI40602">
        <f t="shared" si="964"/>
        <v>40600</v>
      </c>
    </row>
    <row r="40603" spans="35:35" x14ac:dyDescent="0.2">
      <c r="AI40603">
        <f t="shared" si="964"/>
        <v>40601</v>
      </c>
    </row>
    <row r="40604" spans="35:35" x14ac:dyDescent="0.2">
      <c r="AI40604">
        <f t="shared" si="964"/>
        <v>40602</v>
      </c>
    </row>
    <row r="40605" spans="35:35" x14ac:dyDescent="0.2">
      <c r="AI40605">
        <f t="shared" si="964"/>
        <v>40603</v>
      </c>
    </row>
    <row r="40606" spans="35:35" x14ac:dyDescent="0.2">
      <c r="AI40606">
        <f t="shared" si="964"/>
        <v>40604</v>
      </c>
    </row>
    <row r="40607" spans="35:35" x14ac:dyDescent="0.2">
      <c r="AI40607">
        <f t="shared" si="964"/>
        <v>40605</v>
      </c>
    </row>
    <row r="40608" spans="35:35" x14ac:dyDescent="0.2">
      <c r="AI40608">
        <f t="shared" si="964"/>
        <v>40606</v>
      </c>
    </row>
    <row r="40609" spans="35:35" x14ac:dyDescent="0.2">
      <c r="AI40609">
        <f t="shared" si="964"/>
        <v>40607</v>
      </c>
    </row>
    <row r="40610" spans="35:35" x14ac:dyDescent="0.2">
      <c r="AI40610">
        <f t="shared" si="964"/>
        <v>40608</v>
      </c>
    </row>
    <row r="40611" spans="35:35" x14ac:dyDescent="0.2">
      <c r="AI40611">
        <f t="shared" si="964"/>
        <v>40609</v>
      </c>
    </row>
    <row r="40612" spans="35:35" x14ac:dyDescent="0.2">
      <c r="AI40612">
        <f t="shared" si="964"/>
        <v>40610</v>
      </c>
    </row>
    <row r="40613" spans="35:35" x14ac:dyDescent="0.2">
      <c r="AI40613">
        <f t="shared" si="964"/>
        <v>40611</v>
      </c>
    </row>
    <row r="40614" spans="35:35" x14ac:dyDescent="0.2">
      <c r="AI40614">
        <f t="shared" si="964"/>
        <v>40612</v>
      </c>
    </row>
    <row r="40615" spans="35:35" x14ac:dyDescent="0.2">
      <c r="AI40615">
        <f t="shared" si="964"/>
        <v>40613</v>
      </c>
    </row>
    <row r="40616" spans="35:35" x14ac:dyDescent="0.2">
      <c r="AI40616">
        <f t="shared" si="964"/>
        <v>40614</v>
      </c>
    </row>
    <row r="40617" spans="35:35" x14ac:dyDescent="0.2">
      <c r="AI40617">
        <f t="shared" si="964"/>
        <v>40615</v>
      </c>
    </row>
    <row r="40618" spans="35:35" x14ac:dyDescent="0.2">
      <c r="AI40618">
        <f t="shared" si="964"/>
        <v>40616</v>
      </c>
    </row>
    <row r="40619" spans="35:35" x14ac:dyDescent="0.2">
      <c r="AI40619">
        <f t="shared" si="964"/>
        <v>40617</v>
      </c>
    </row>
    <row r="40620" spans="35:35" x14ac:dyDescent="0.2">
      <c r="AI40620">
        <f t="shared" si="964"/>
        <v>40618</v>
      </c>
    </row>
    <row r="40621" spans="35:35" x14ac:dyDescent="0.2">
      <c r="AI40621">
        <f t="shared" si="964"/>
        <v>40619</v>
      </c>
    </row>
    <row r="40622" spans="35:35" x14ac:dyDescent="0.2">
      <c r="AI40622">
        <f t="shared" si="964"/>
        <v>40620</v>
      </c>
    </row>
    <row r="40623" spans="35:35" x14ac:dyDescent="0.2">
      <c r="AI40623">
        <f t="shared" si="964"/>
        <v>40621</v>
      </c>
    </row>
    <row r="40624" spans="35:35" x14ac:dyDescent="0.2">
      <c r="AI40624">
        <f t="shared" si="964"/>
        <v>40622</v>
      </c>
    </row>
    <row r="40625" spans="35:35" x14ac:dyDescent="0.2">
      <c r="AI40625">
        <f t="shared" si="964"/>
        <v>40623</v>
      </c>
    </row>
    <row r="40626" spans="35:35" x14ac:dyDescent="0.2">
      <c r="AI40626">
        <f t="shared" si="964"/>
        <v>40624</v>
      </c>
    </row>
    <row r="40627" spans="35:35" x14ac:dyDescent="0.2">
      <c r="AI40627">
        <f t="shared" si="964"/>
        <v>40625</v>
      </c>
    </row>
    <row r="40628" spans="35:35" x14ac:dyDescent="0.2">
      <c r="AI40628">
        <f t="shared" si="964"/>
        <v>40626</v>
      </c>
    </row>
    <row r="40629" spans="35:35" x14ac:dyDescent="0.2">
      <c r="AI40629">
        <f t="shared" si="964"/>
        <v>40627</v>
      </c>
    </row>
    <row r="40630" spans="35:35" x14ac:dyDescent="0.2">
      <c r="AI40630">
        <f t="shared" si="964"/>
        <v>40628</v>
      </c>
    </row>
    <row r="40631" spans="35:35" x14ac:dyDescent="0.2">
      <c r="AI40631">
        <f t="shared" si="964"/>
        <v>40629</v>
      </c>
    </row>
    <row r="40632" spans="35:35" x14ac:dyDescent="0.2">
      <c r="AI40632">
        <f t="shared" si="964"/>
        <v>40630</v>
      </c>
    </row>
    <row r="40633" spans="35:35" x14ac:dyDescent="0.2">
      <c r="AI40633">
        <f t="shared" si="964"/>
        <v>40631</v>
      </c>
    </row>
    <row r="40634" spans="35:35" x14ac:dyDescent="0.2">
      <c r="AI40634">
        <f t="shared" si="964"/>
        <v>40632</v>
      </c>
    </row>
    <row r="40635" spans="35:35" x14ac:dyDescent="0.2">
      <c r="AI40635">
        <f t="shared" si="964"/>
        <v>40633</v>
      </c>
    </row>
    <row r="40636" spans="35:35" x14ac:dyDescent="0.2">
      <c r="AI40636">
        <f t="shared" si="964"/>
        <v>40634</v>
      </c>
    </row>
    <row r="40637" spans="35:35" x14ac:dyDescent="0.2">
      <c r="AI40637">
        <f t="shared" si="964"/>
        <v>40635</v>
      </c>
    </row>
    <row r="40638" spans="35:35" x14ac:dyDescent="0.2">
      <c r="AI40638">
        <f t="shared" si="964"/>
        <v>40636</v>
      </c>
    </row>
    <row r="40639" spans="35:35" x14ac:dyDescent="0.2">
      <c r="AI40639">
        <f t="shared" si="964"/>
        <v>40637</v>
      </c>
    </row>
    <row r="40640" spans="35:35" x14ac:dyDescent="0.2">
      <c r="AI40640">
        <f t="shared" si="964"/>
        <v>40638</v>
      </c>
    </row>
    <row r="40641" spans="35:35" x14ac:dyDescent="0.2">
      <c r="AI40641">
        <f t="shared" si="964"/>
        <v>40639</v>
      </c>
    </row>
    <row r="40642" spans="35:35" x14ac:dyDescent="0.2">
      <c r="AI40642">
        <f t="shared" si="964"/>
        <v>40640</v>
      </c>
    </row>
    <row r="40643" spans="35:35" x14ac:dyDescent="0.2">
      <c r="AI40643">
        <f t="shared" si="964"/>
        <v>40641</v>
      </c>
    </row>
    <row r="40644" spans="35:35" x14ac:dyDescent="0.2">
      <c r="AI40644">
        <f t="shared" ref="AI40644:AI40707" si="965">AI40643+1</f>
        <v>40642</v>
      </c>
    </row>
    <row r="40645" spans="35:35" x14ac:dyDescent="0.2">
      <c r="AI40645">
        <f t="shared" si="965"/>
        <v>40643</v>
      </c>
    </row>
    <row r="40646" spans="35:35" x14ac:dyDescent="0.2">
      <c r="AI40646">
        <f t="shared" si="965"/>
        <v>40644</v>
      </c>
    </row>
    <row r="40647" spans="35:35" x14ac:dyDescent="0.2">
      <c r="AI40647">
        <f t="shared" si="965"/>
        <v>40645</v>
      </c>
    </row>
    <row r="40648" spans="35:35" x14ac:dyDescent="0.2">
      <c r="AI40648">
        <f t="shared" si="965"/>
        <v>40646</v>
      </c>
    </row>
    <row r="40649" spans="35:35" x14ac:dyDescent="0.2">
      <c r="AI40649">
        <f t="shared" si="965"/>
        <v>40647</v>
      </c>
    </row>
    <row r="40650" spans="35:35" x14ac:dyDescent="0.2">
      <c r="AI40650">
        <f t="shared" si="965"/>
        <v>40648</v>
      </c>
    </row>
    <row r="40651" spans="35:35" x14ac:dyDescent="0.2">
      <c r="AI40651">
        <f t="shared" si="965"/>
        <v>40649</v>
      </c>
    </row>
    <row r="40652" spans="35:35" x14ac:dyDescent="0.2">
      <c r="AI40652">
        <f t="shared" si="965"/>
        <v>40650</v>
      </c>
    </row>
    <row r="40653" spans="35:35" x14ac:dyDescent="0.2">
      <c r="AI40653">
        <f t="shared" si="965"/>
        <v>40651</v>
      </c>
    </row>
    <row r="40654" spans="35:35" x14ac:dyDescent="0.2">
      <c r="AI40654">
        <f t="shared" si="965"/>
        <v>40652</v>
      </c>
    </row>
    <row r="40655" spans="35:35" x14ac:dyDescent="0.2">
      <c r="AI40655">
        <f t="shared" si="965"/>
        <v>40653</v>
      </c>
    </row>
    <row r="40656" spans="35:35" x14ac:dyDescent="0.2">
      <c r="AI40656">
        <f t="shared" si="965"/>
        <v>40654</v>
      </c>
    </row>
    <row r="40657" spans="35:35" x14ac:dyDescent="0.2">
      <c r="AI40657">
        <f t="shared" si="965"/>
        <v>40655</v>
      </c>
    </row>
    <row r="40658" spans="35:35" x14ac:dyDescent="0.2">
      <c r="AI40658">
        <f t="shared" si="965"/>
        <v>40656</v>
      </c>
    </row>
    <row r="40659" spans="35:35" x14ac:dyDescent="0.2">
      <c r="AI40659">
        <f t="shared" si="965"/>
        <v>40657</v>
      </c>
    </row>
    <row r="40660" spans="35:35" x14ac:dyDescent="0.2">
      <c r="AI40660">
        <f t="shared" si="965"/>
        <v>40658</v>
      </c>
    </row>
    <row r="40661" spans="35:35" x14ac:dyDescent="0.2">
      <c r="AI40661">
        <f t="shared" si="965"/>
        <v>40659</v>
      </c>
    </row>
    <row r="40662" spans="35:35" x14ac:dyDescent="0.2">
      <c r="AI40662">
        <f t="shared" si="965"/>
        <v>40660</v>
      </c>
    </row>
    <row r="40663" spans="35:35" x14ac:dyDescent="0.2">
      <c r="AI40663">
        <f t="shared" si="965"/>
        <v>40661</v>
      </c>
    </row>
    <row r="40664" spans="35:35" x14ac:dyDescent="0.2">
      <c r="AI40664">
        <f t="shared" si="965"/>
        <v>40662</v>
      </c>
    </row>
    <row r="40665" spans="35:35" x14ac:dyDescent="0.2">
      <c r="AI40665">
        <f t="shared" si="965"/>
        <v>40663</v>
      </c>
    </row>
    <row r="40666" spans="35:35" x14ac:dyDescent="0.2">
      <c r="AI40666">
        <f t="shared" si="965"/>
        <v>40664</v>
      </c>
    </row>
    <row r="40667" spans="35:35" x14ac:dyDescent="0.2">
      <c r="AI40667">
        <f t="shared" si="965"/>
        <v>40665</v>
      </c>
    </row>
    <row r="40668" spans="35:35" x14ac:dyDescent="0.2">
      <c r="AI40668">
        <f t="shared" si="965"/>
        <v>40666</v>
      </c>
    </row>
    <row r="40669" spans="35:35" x14ac:dyDescent="0.2">
      <c r="AI40669">
        <f t="shared" si="965"/>
        <v>40667</v>
      </c>
    </row>
    <row r="40670" spans="35:35" x14ac:dyDescent="0.2">
      <c r="AI40670">
        <f t="shared" si="965"/>
        <v>40668</v>
      </c>
    </row>
    <row r="40671" spans="35:35" x14ac:dyDescent="0.2">
      <c r="AI40671">
        <f t="shared" si="965"/>
        <v>40669</v>
      </c>
    </row>
    <row r="40672" spans="35:35" x14ac:dyDescent="0.2">
      <c r="AI40672">
        <f t="shared" si="965"/>
        <v>40670</v>
      </c>
    </row>
    <row r="40673" spans="35:35" x14ac:dyDescent="0.2">
      <c r="AI40673">
        <f t="shared" si="965"/>
        <v>40671</v>
      </c>
    </row>
    <row r="40674" spans="35:35" x14ac:dyDescent="0.2">
      <c r="AI40674">
        <f t="shared" si="965"/>
        <v>40672</v>
      </c>
    </row>
    <row r="40675" spans="35:35" x14ac:dyDescent="0.2">
      <c r="AI40675">
        <f t="shared" si="965"/>
        <v>40673</v>
      </c>
    </row>
    <row r="40676" spans="35:35" x14ac:dyDescent="0.2">
      <c r="AI40676">
        <f t="shared" si="965"/>
        <v>40674</v>
      </c>
    </row>
    <row r="40677" spans="35:35" x14ac:dyDescent="0.2">
      <c r="AI40677">
        <f t="shared" si="965"/>
        <v>40675</v>
      </c>
    </row>
    <row r="40678" spans="35:35" x14ac:dyDescent="0.2">
      <c r="AI40678">
        <f t="shared" si="965"/>
        <v>40676</v>
      </c>
    </row>
    <row r="40679" spans="35:35" x14ac:dyDescent="0.2">
      <c r="AI40679">
        <f t="shared" si="965"/>
        <v>40677</v>
      </c>
    </row>
    <row r="40680" spans="35:35" x14ac:dyDescent="0.2">
      <c r="AI40680">
        <f t="shared" si="965"/>
        <v>40678</v>
      </c>
    </row>
    <row r="40681" spans="35:35" x14ac:dyDescent="0.2">
      <c r="AI40681">
        <f t="shared" si="965"/>
        <v>40679</v>
      </c>
    </row>
    <row r="40682" spans="35:35" x14ac:dyDescent="0.2">
      <c r="AI40682">
        <f t="shared" si="965"/>
        <v>40680</v>
      </c>
    </row>
    <row r="40683" spans="35:35" x14ac:dyDescent="0.2">
      <c r="AI40683">
        <f t="shared" si="965"/>
        <v>40681</v>
      </c>
    </row>
    <row r="40684" spans="35:35" x14ac:dyDescent="0.2">
      <c r="AI40684">
        <f t="shared" si="965"/>
        <v>40682</v>
      </c>
    </row>
    <row r="40685" spans="35:35" x14ac:dyDescent="0.2">
      <c r="AI40685">
        <f t="shared" si="965"/>
        <v>40683</v>
      </c>
    </row>
    <row r="40686" spans="35:35" x14ac:dyDescent="0.2">
      <c r="AI40686">
        <f t="shared" si="965"/>
        <v>40684</v>
      </c>
    </row>
    <row r="40687" spans="35:35" x14ac:dyDescent="0.2">
      <c r="AI40687">
        <f t="shared" si="965"/>
        <v>40685</v>
      </c>
    </row>
    <row r="40688" spans="35:35" x14ac:dyDescent="0.2">
      <c r="AI40688">
        <f t="shared" si="965"/>
        <v>40686</v>
      </c>
    </row>
    <row r="40689" spans="35:35" x14ac:dyDescent="0.2">
      <c r="AI40689">
        <f t="shared" si="965"/>
        <v>40687</v>
      </c>
    </row>
    <row r="40690" spans="35:35" x14ac:dyDescent="0.2">
      <c r="AI40690">
        <f t="shared" si="965"/>
        <v>40688</v>
      </c>
    </row>
    <row r="40691" spans="35:35" x14ac:dyDescent="0.2">
      <c r="AI40691">
        <f t="shared" si="965"/>
        <v>40689</v>
      </c>
    </row>
    <row r="40692" spans="35:35" x14ac:dyDescent="0.2">
      <c r="AI40692">
        <f t="shared" si="965"/>
        <v>40690</v>
      </c>
    </row>
    <row r="40693" spans="35:35" x14ac:dyDescent="0.2">
      <c r="AI40693">
        <f t="shared" si="965"/>
        <v>40691</v>
      </c>
    </row>
    <row r="40694" spans="35:35" x14ac:dyDescent="0.2">
      <c r="AI40694">
        <f t="shared" si="965"/>
        <v>40692</v>
      </c>
    </row>
    <row r="40695" spans="35:35" x14ac:dyDescent="0.2">
      <c r="AI40695">
        <f t="shared" si="965"/>
        <v>40693</v>
      </c>
    </row>
    <row r="40696" spans="35:35" x14ac:dyDescent="0.2">
      <c r="AI40696">
        <f t="shared" si="965"/>
        <v>40694</v>
      </c>
    </row>
    <row r="40697" spans="35:35" x14ac:dyDescent="0.2">
      <c r="AI40697">
        <f t="shared" si="965"/>
        <v>40695</v>
      </c>
    </row>
    <row r="40698" spans="35:35" x14ac:dyDescent="0.2">
      <c r="AI40698">
        <f t="shared" si="965"/>
        <v>40696</v>
      </c>
    </row>
    <row r="40699" spans="35:35" x14ac:dyDescent="0.2">
      <c r="AI40699">
        <f t="shared" si="965"/>
        <v>40697</v>
      </c>
    </row>
    <row r="40700" spans="35:35" x14ac:dyDescent="0.2">
      <c r="AI40700">
        <f t="shared" si="965"/>
        <v>40698</v>
      </c>
    </row>
    <row r="40701" spans="35:35" x14ac:dyDescent="0.2">
      <c r="AI40701">
        <f t="shared" si="965"/>
        <v>40699</v>
      </c>
    </row>
    <row r="40702" spans="35:35" x14ac:dyDescent="0.2">
      <c r="AI40702">
        <f t="shared" si="965"/>
        <v>40700</v>
      </c>
    </row>
    <row r="40703" spans="35:35" x14ac:dyDescent="0.2">
      <c r="AI40703">
        <f t="shared" si="965"/>
        <v>40701</v>
      </c>
    </row>
    <row r="40704" spans="35:35" x14ac:dyDescent="0.2">
      <c r="AI40704">
        <f t="shared" si="965"/>
        <v>40702</v>
      </c>
    </row>
    <row r="40705" spans="35:35" x14ac:dyDescent="0.2">
      <c r="AI40705">
        <f t="shared" si="965"/>
        <v>40703</v>
      </c>
    </row>
    <row r="40706" spans="35:35" x14ac:dyDescent="0.2">
      <c r="AI40706">
        <f t="shared" si="965"/>
        <v>40704</v>
      </c>
    </row>
    <row r="40707" spans="35:35" x14ac:dyDescent="0.2">
      <c r="AI40707">
        <f t="shared" si="965"/>
        <v>40705</v>
      </c>
    </row>
    <row r="40708" spans="35:35" x14ac:dyDescent="0.2">
      <c r="AI40708">
        <f t="shared" ref="AI40708:AI40771" si="966">AI40707+1</f>
        <v>40706</v>
      </c>
    </row>
    <row r="40709" spans="35:35" x14ac:dyDescent="0.2">
      <c r="AI40709">
        <f t="shared" si="966"/>
        <v>40707</v>
      </c>
    </row>
    <row r="40710" spans="35:35" x14ac:dyDescent="0.2">
      <c r="AI40710">
        <f t="shared" si="966"/>
        <v>40708</v>
      </c>
    </row>
    <row r="40711" spans="35:35" x14ac:dyDescent="0.2">
      <c r="AI40711">
        <f t="shared" si="966"/>
        <v>40709</v>
      </c>
    </row>
    <row r="40712" spans="35:35" x14ac:dyDescent="0.2">
      <c r="AI40712">
        <f t="shared" si="966"/>
        <v>40710</v>
      </c>
    </row>
    <row r="40713" spans="35:35" x14ac:dyDescent="0.2">
      <c r="AI40713">
        <f t="shared" si="966"/>
        <v>40711</v>
      </c>
    </row>
    <row r="40714" spans="35:35" x14ac:dyDescent="0.2">
      <c r="AI40714">
        <f t="shared" si="966"/>
        <v>40712</v>
      </c>
    </row>
    <row r="40715" spans="35:35" x14ac:dyDescent="0.2">
      <c r="AI40715">
        <f t="shared" si="966"/>
        <v>40713</v>
      </c>
    </row>
    <row r="40716" spans="35:35" x14ac:dyDescent="0.2">
      <c r="AI40716">
        <f t="shared" si="966"/>
        <v>40714</v>
      </c>
    </row>
    <row r="40717" spans="35:35" x14ac:dyDescent="0.2">
      <c r="AI40717">
        <f t="shared" si="966"/>
        <v>40715</v>
      </c>
    </row>
    <row r="40718" spans="35:35" x14ac:dyDescent="0.2">
      <c r="AI40718">
        <f t="shared" si="966"/>
        <v>40716</v>
      </c>
    </row>
    <row r="40719" spans="35:35" x14ac:dyDescent="0.2">
      <c r="AI40719">
        <f t="shared" si="966"/>
        <v>40717</v>
      </c>
    </row>
    <row r="40720" spans="35:35" x14ac:dyDescent="0.2">
      <c r="AI40720">
        <f t="shared" si="966"/>
        <v>40718</v>
      </c>
    </row>
    <row r="40721" spans="35:35" x14ac:dyDescent="0.2">
      <c r="AI40721">
        <f t="shared" si="966"/>
        <v>40719</v>
      </c>
    </row>
    <row r="40722" spans="35:35" x14ac:dyDescent="0.2">
      <c r="AI40722">
        <f t="shared" si="966"/>
        <v>40720</v>
      </c>
    </row>
    <row r="40723" spans="35:35" x14ac:dyDescent="0.2">
      <c r="AI40723">
        <f t="shared" si="966"/>
        <v>40721</v>
      </c>
    </row>
    <row r="40724" spans="35:35" x14ac:dyDescent="0.2">
      <c r="AI40724">
        <f t="shared" si="966"/>
        <v>40722</v>
      </c>
    </row>
    <row r="40725" spans="35:35" x14ac:dyDescent="0.2">
      <c r="AI40725">
        <f t="shared" si="966"/>
        <v>40723</v>
      </c>
    </row>
    <row r="40726" spans="35:35" x14ac:dyDescent="0.2">
      <c r="AI40726">
        <f t="shared" si="966"/>
        <v>40724</v>
      </c>
    </row>
    <row r="40727" spans="35:35" x14ac:dyDescent="0.2">
      <c r="AI40727">
        <f t="shared" si="966"/>
        <v>40725</v>
      </c>
    </row>
    <row r="40728" spans="35:35" x14ac:dyDescent="0.2">
      <c r="AI40728">
        <f t="shared" si="966"/>
        <v>40726</v>
      </c>
    </row>
    <row r="40729" spans="35:35" x14ac:dyDescent="0.2">
      <c r="AI40729">
        <f t="shared" si="966"/>
        <v>40727</v>
      </c>
    </row>
    <row r="40730" spans="35:35" x14ac:dyDescent="0.2">
      <c r="AI40730">
        <f t="shared" si="966"/>
        <v>40728</v>
      </c>
    </row>
    <row r="40731" spans="35:35" x14ac:dyDescent="0.2">
      <c r="AI40731">
        <f t="shared" si="966"/>
        <v>40729</v>
      </c>
    </row>
    <row r="40732" spans="35:35" x14ac:dyDescent="0.2">
      <c r="AI40732">
        <f t="shared" si="966"/>
        <v>40730</v>
      </c>
    </row>
    <row r="40733" spans="35:35" x14ac:dyDescent="0.2">
      <c r="AI40733">
        <f t="shared" si="966"/>
        <v>40731</v>
      </c>
    </row>
    <row r="40734" spans="35:35" x14ac:dyDescent="0.2">
      <c r="AI40734">
        <f t="shared" si="966"/>
        <v>40732</v>
      </c>
    </row>
    <row r="40735" spans="35:35" x14ac:dyDescent="0.2">
      <c r="AI40735">
        <f t="shared" si="966"/>
        <v>40733</v>
      </c>
    </row>
    <row r="40736" spans="35:35" x14ac:dyDescent="0.2">
      <c r="AI40736">
        <f t="shared" si="966"/>
        <v>40734</v>
      </c>
    </row>
    <row r="40737" spans="35:35" x14ac:dyDescent="0.2">
      <c r="AI40737">
        <f t="shared" si="966"/>
        <v>40735</v>
      </c>
    </row>
    <row r="40738" spans="35:35" x14ac:dyDescent="0.2">
      <c r="AI40738">
        <f t="shared" si="966"/>
        <v>40736</v>
      </c>
    </row>
    <row r="40739" spans="35:35" x14ac:dyDescent="0.2">
      <c r="AI40739">
        <f t="shared" si="966"/>
        <v>40737</v>
      </c>
    </row>
    <row r="40740" spans="35:35" x14ac:dyDescent="0.2">
      <c r="AI40740">
        <f t="shared" si="966"/>
        <v>40738</v>
      </c>
    </row>
    <row r="40741" spans="35:35" x14ac:dyDescent="0.2">
      <c r="AI40741">
        <f t="shared" si="966"/>
        <v>40739</v>
      </c>
    </row>
    <row r="40742" spans="35:35" x14ac:dyDescent="0.2">
      <c r="AI40742">
        <f t="shared" si="966"/>
        <v>40740</v>
      </c>
    </row>
    <row r="40743" spans="35:35" x14ac:dyDescent="0.2">
      <c r="AI40743">
        <f t="shared" si="966"/>
        <v>40741</v>
      </c>
    </row>
    <row r="40744" spans="35:35" x14ac:dyDescent="0.2">
      <c r="AI40744">
        <f t="shared" si="966"/>
        <v>40742</v>
      </c>
    </row>
    <row r="40745" spans="35:35" x14ac:dyDescent="0.2">
      <c r="AI40745">
        <f t="shared" si="966"/>
        <v>40743</v>
      </c>
    </row>
    <row r="40746" spans="35:35" x14ac:dyDescent="0.2">
      <c r="AI40746">
        <f t="shared" si="966"/>
        <v>40744</v>
      </c>
    </row>
    <row r="40747" spans="35:35" x14ac:dyDescent="0.2">
      <c r="AI40747">
        <f t="shared" si="966"/>
        <v>40745</v>
      </c>
    </row>
    <row r="40748" spans="35:35" x14ac:dyDescent="0.2">
      <c r="AI40748">
        <f t="shared" si="966"/>
        <v>40746</v>
      </c>
    </row>
    <row r="40749" spans="35:35" x14ac:dyDescent="0.2">
      <c r="AI40749">
        <f t="shared" si="966"/>
        <v>40747</v>
      </c>
    </row>
    <row r="40750" spans="35:35" x14ac:dyDescent="0.2">
      <c r="AI40750">
        <f t="shared" si="966"/>
        <v>40748</v>
      </c>
    </row>
    <row r="40751" spans="35:35" x14ac:dyDescent="0.2">
      <c r="AI40751">
        <f t="shared" si="966"/>
        <v>40749</v>
      </c>
    </row>
    <row r="40752" spans="35:35" x14ac:dyDescent="0.2">
      <c r="AI40752">
        <f t="shared" si="966"/>
        <v>40750</v>
      </c>
    </row>
    <row r="40753" spans="35:35" x14ac:dyDescent="0.2">
      <c r="AI40753">
        <f t="shared" si="966"/>
        <v>40751</v>
      </c>
    </row>
    <row r="40754" spans="35:35" x14ac:dyDescent="0.2">
      <c r="AI40754">
        <f t="shared" si="966"/>
        <v>40752</v>
      </c>
    </row>
    <row r="40755" spans="35:35" x14ac:dyDescent="0.2">
      <c r="AI40755">
        <f t="shared" si="966"/>
        <v>40753</v>
      </c>
    </row>
    <row r="40756" spans="35:35" x14ac:dyDescent="0.2">
      <c r="AI40756">
        <f t="shared" si="966"/>
        <v>40754</v>
      </c>
    </row>
    <row r="40757" spans="35:35" x14ac:dyDescent="0.2">
      <c r="AI40757">
        <f t="shared" si="966"/>
        <v>40755</v>
      </c>
    </row>
    <row r="40758" spans="35:35" x14ac:dyDescent="0.2">
      <c r="AI40758">
        <f t="shared" si="966"/>
        <v>40756</v>
      </c>
    </row>
    <row r="40759" spans="35:35" x14ac:dyDescent="0.2">
      <c r="AI40759">
        <f t="shared" si="966"/>
        <v>40757</v>
      </c>
    </row>
    <row r="40760" spans="35:35" x14ac:dyDescent="0.2">
      <c r="AI40760">
        <f t="shared" si="966"/>
        <v>40758</v>
      </c>
    </row>
    <row r="40761" spans="35:35" x14ac:dyDescent="0.2">
      <c r="AI40761">
        <f t="shared" si="966"/>
        <v>40759</v>
      </c>
    </row>
    <row r="40762" spans="35:35" x14ac:dyDescent="0.2">
      <c r="AI40762">
        <f t="shared" si="966"/>
        <v>40760</v>
      </c>
    </row>
    <row r="40763" spans="35:35" x14ac:dyDescent="0.2">
      <c r="AI40763">
        <f t="shared" si="966"/>
        <v>40761</v>
      </c>
    </row>
    <row r="40764" spans="35:35" x14ac:dyDescent="0.2">
      <c r="AI40764">
        <f t="shared" si="966"/>
        <v>40762</v>
      </c>
    </row>
    <row r="40765" spans="35:35" x14ac:dyDescent="0.2">
      <c r="AI40765">
        <f t="shared" si="966"/>
        <v>40763</v>
      </c>
    </row>
    <row r="40766" spans="35:35" x14ac:dyDescent="0.2">
      <c r="AI40766">
        <f t="shared" si="966"/>
        <v>40764</v>
      </c>
    </row>
    <row r="40767" spans="35:35" x14ac:dyDescent="0.2">
      <c r="AI40767">
        <f t="shared" si="966"/>
        <v>40765</v>
      </c>
    </row>
    <row r="40768" spans="35:35" x14ac:dyDescent="0.2">
      <c r="AI40768">
        <f t="shared" si="966"/>
        <v>40766</v>
      </c>
    </row>
    <row r="40769" spans="35:35" x14ac:dyDescent="0.2">
      <c r="AI40769">
        <f t="shared" si="966"/>
        <v>40767</v>
      </c>
    </row>
    <row r="40770" spans="35:35" x14ac:dyDescent="0.2">
      <c r="AI40770">
        <f t="shared" si="966"/>
        <v>40768</v>
      </c>
    </row>
    <row r="40771" spans="35:35" x14ac:dyDescent="0.2">
      <c r="AI40771">
        <f t="shared" si="966"/>
        <v>40769</v>
      </c>
    </row>
    <row r="40772" spans="35:35" x14ac:dyDescent="0.2">
      <c r="AI40772">
        <f t="shared" ref="AI40772:AI40835" si="967">AI40771+1</f>
        <v>40770</v>
      </c>
    </row>
    <row r="40773" spans="35:35" x14ac:dyDescent="0.2">
      <c r="AI40773">
        <f t="shared" si="967"/>
        <v>40771</v>
      </c>
    </row>
    <row r="40774" spans="35:35" x14ac:dyDescent="0.2">
      <c r="AI40774">
        <f t="shared" si="967"/>
        <v>40772</v>
      </c>
    </row>
    <row r="40775" spans="35:35" x14ac:dyDescent="0.2">
      <c r="AI40775">
        <f t="shared" si="967"/>
        <v>40773</v>
      </c>
    </row>
    <row r="40776" spans="35:35" x14ac:dyDescent="0.2">
      <c r="AI40776">
        <f t="shared" si="967"/>
        <v>40774</v>
      </c>
    </row>
    <row r="40777" spans="35:35" x14ac:dyDescent="0.2">
      <c r="AI40777">
        <f t="shared" si="967"/>
        <v>40775</v>
      </c>
    </row>
    <row r="40778" spans="35:35" x14ac:dyDescent="0.2">
      <c r="AI40778">
        <f t="shared" si="967"/>
        <v>40776</v>
      </c>
    </row>
    <row r="40779" spans="35:35" x14ac:dyDescent="0.2">
      <c r="AI40779">
        <f t="shared" si="967"/>
        <v>40777</v>
      </c>
    </row>
    <row r="40780" spans="35:35" x14ac:dyDescent="0.2">
      <c r="AI40780">
        <f t="shared" si="967"/>
        <v>40778</v>
      </c>
    </row>
    <row r="40781" spans="35:35" x14ac:dyDescent="0.2">
      <c r="AI40781">
        <f t="shared" si="967"/>
        <v>40779</v>
      </c>
    </row>
    <row r="40782" spans="35:35" x14ac:dyDescent="0.2">
      <c r="AI40782">
        <f t="shared" si="967"/>
        <v>40780</v>
      </c>
    </row>
    <row r="40783" spans="35:35" x14ac:dyDescent="0.2">
      <c r="AI40783">
        <f t="shared" si="967"/>
        <v>40781</v>
      </c>
    </row>
    <row r="40784" spans="35:35" x14ac:dyDescent="0.2">
      <c r="AI40784">
        <f t="shared" si="967"/>
        <v>40782</v>
      </c>
    </row>
    <row r="40785" spans="35:35" x14ac:dyDescent="0.2">
      <c r="AI40785">
        <f t="shared" si="967"/>
        <v>40783</v>
      </c>
    </row>
    <row r="40786" spans="35:35" x14ac:dyDescent="0.2">
      <c r="AI40786">
        <f t="shared" si="967"/>
        <v>40784</v>
      </c>
    </row>
    <row r="40787" spans="35:35" x14ac:dyDescent="0.2">
      <c r="AI40787">
        <f t="shared" si="967"/>
        <v>40785</v>
      </c>
    </row>
    <row r="40788" spans="35:35" x14ac:dyDescent="0.2">
      <c r="AI40788">
        <f t="shared" si="967"/>
        <v>40786</v>
      </c>
    </row>
    <row r="40789" spans="35:35" x14ac:dyDescent="0.2">
      <c r="AI40789">
        <f t="shared" si="967"/>
        <v>40787</v>
      </c>
    </row>
    <row r="40790" spans="35:35" x14ac:dyDescent="0.2">
      <c r="AI40790">
        <f t="shared" si="967"/>
        <v>40788</v>
      </c>
    </row>
    <row r="40791" spans="35:35" x14ac:dyDescent="0.2">
      <c r="AI40791">
        <f t="shared" si="967"/>
        <v>40789</v>
      </c>
    </row>
    <row r="40792" spans="35:35" x14ac:dyDescent="0.2">
      <c r="AI40792">
        <f t="shared" si="967"/>
        <v>40790</v>
      </c>
    </row>
    <row r="40793" spans="35:35" x14ac:dyDescent="0.2">
      <c r="AI40793">
        <f t="shared" si="967"/>
        <v>40791</v>
      </c>
    </row>
    <row r="40794" spans="35:35" x14ac:dyDescent="0.2">
      <c r="AI40794">
        <f t="shared" si="967"/>
        <v>40792</v>
      </c>
    </row>
    <row r="40795" spans="35:35" x14ac:dyDescent="0.2">
      <c r="AI40795">
        <f t="shared" si="967"/>
        <v>40793</v>
      </c>
    </row>
    <row r="40796" spans="35:35" x14ac:dyDescent="0.2">
      <c r="AI40796">
        <f t="shared" si="967"/>
        <v>40794</v>
      </c>
    </row>
    <row r="40797" spans="35:35" x14ac:dyDescent="0.2">
      <c r="AI40797">
        <f t="shared" si="967"/>
        <v>40795</v>
      </c>
    </row>
    <row r="40798" spans="35:35" x14ac:dyDescent="0.2">
      <c r="AI40798">
        <f t="shared" si="967"/>
        <v>40796</v>
      </c>
    </row>
    <row r="40799" spans="35:35" x14ac:dyDescent="0.2">
      <c r="AI40799">
        <f t="shared" si="967"/>
        <v>40797</v>
      </c>
    </row>
    <row r="40800" spans="35:35" x14ac:dyDescent="0.2">
      <c r="AI40800">
        <f t="shared" si="967"/>
        <v>40798</v>
      </c>
    </row>
    <row r="40801" spans="35:35" x14ac:dyDescent="0.2">
      <c r="AI40801">
        <f t="shared" si="967"/>
        <v>40799</v>
      </c>
    </row>
    <row r="40802" spans="35:35" x14ac:dyDescent="0.2">
      <c r="AI40802">
        <f t="shared" si="967"/>
        <v>40800</v>
      </c>
    </row>
    <row r="40803" spans="35:35" x14ac:dyDescent="0.2">
      <c r="AI40803">
        <f t="shared" si="967"/>
        <v>40801</v>
      </c>
    </row>
    <row r="40804" spans="35:35" x14ac:dyDescent="0.2">
      <c r="AI40804">
        <f t="shared" si="967"/>
        <v>40802</v>
      </c>
    </row>
    <row r="40805" spans="35:35" x14ac:dyDescent="0.2">
      <c r="AI40805">
        <f t="shared" si="967"/>
        <v>40803</v>
      </c>
    </row>
    <row r="40806" spans="35:35" x14ac:dyDescent="0.2">
      <c r="AI40806">
        <f t="shared" si="967"/>
        <v>40804</v>
      </c>
    </row>
    <row r="40807" spans="35:35" x14ac:dyDescent="0.2">
      <c r="AI40807">
        <f t="shared" si="967"/>
        <v>40805</v>
      </c>
    </row>
    <row r="40808" spans="35:35" x14ac:dyDescent="0.2">
      <c r="AI40808">
        <f t="shared" si="967"/>
        <v>40806</v>
      </c>
    </row>
    <row r="40809" spans="35:35" x14ac:dyDescent="0.2">
      <c r="AI40809">
        <f t="shared" si="967"/>
        <v>40807</v>
      </c>
    </row>
    <row r="40810" spans="35:35" x14ac:dyDescent="0.2">
      <c r="AI40810">
        <f t="shared" si="967"/>
        <v>40808</v>
      </c>
    </row>
    <row r="40811" spans="35:35" x14ac:dyDescent="0.2">
      <c r="AI40811">
        <f t="shared" si="967"/>
        <v>40809</v>
      </c>
    </row>
    <row r="40812" spans="35:35" x14ac:dyDescent="0.2">
      <c r="AI40812">
        <f t="shared" si="967"/>
        <v>40810</v>
      </c>
    </row>
    <row r="40813" spans="35:35" x14ac:dyDescent="0.2">
      <c r="AI40813">
        <f t="shared" si="967"/>
        <v>40811</v>
      </c>
    </row>
    <row r="40814" spans="35:35" x14ac:dyDescent="0.2">
      <c r="AI40814">
        <f t="shared" si="967"/>
        <v>40812</v>
      </c>
    </row>
    <row r="40815" spans="35:35" x14ac:dyDescent="0.2">
      <c r="AI40815">
        <f t="shared" si="967"/>
        <v>40813</v>
      </c>
    </row>
    <row r="40816" spans="35:35" x14ac:dyDescent="0.2">
      <c r="AI40816">
        <f t="shared" si="967"/>
        <v>40814</v>
      </c>
    </row>
    <row r="40817" spans="35:35" x14ac:dyDescent="0.2">
      <c r="AI40817">
        <f t="shared" si="967"/>
        <v>40815</v>
      </c>
    </row>
    <row r="40818" spans="35:35" x14ac:dyDescent="0.2">
      <c r="AI40818">
        <f t="shared" si="967"/>
        <v>40816</v>
      </c>
    </row>
    <row r="40819" spans="35:35" x14ac:dyDescent="0.2">
      <c r="AI40819">
        <f t="shared" si="967"/>
        <v>40817</v>
      </c>
    </row>
    <row r="40820" spans="35:35" x14ac:dyDescent="0.2">
      <c r="AI40820">
        <f t="shared" si="967"/>
        <v>40818</v>
      </c>
    </row>
    <row r="40821" spans="35:35" x14ac:dyDescent="0.2">
      <c r="AI40821">
        <f t="shared" si="967"/>
        <v>40819</v>
      </c>
    </row>
    <row r="40822" spans="35:35" x14ac:dyDescent="0.2">
      <c r="AI40822">
        <f t="shared" si="967"/>
        <v>40820</v>
      </c>
    </row>
    <row r="40823" spans="35:35" x14ac:dyDescent="0.2">
      <c r="AI40823">
        <f t="shared" si="967"/>
        <v>40821</v>
      </c>
    </row>
    <row r="40824" spans="35:35" x14ac:dyDescent="0.2">
      <c r="AI40824">
        <f t="shared" si="967"/>
        <v>40822</v>
      </c>
    </row>
    <row r="40825" spans="35:35" x14ac:dyDescent="0.2">
      <c r="AI40825">
        <f t="shared" si="967"/>
        <v>40823</v>
      </c>
    </row>
    <row r="40826" spans="35:35" x14ac:dyDescent="0.2">
      <c r="AI40826">
        <f t="shared" si="967"/>
        <v>40824</v>
      </c>
    </row>
    <row r="40827" spans="35:35" x14ac:dyDescent="0.2">
      <c r="AI40827">
        <f t="shared" si="967"/>
        <v>40825</v>
      </c>
    </row>
    <row r="40828" spans="35:35" x14ac:dyDescent="0.2">
      <c r="AI40828">
        <f t="shared" si="967"/>
        <v>40826</v>
      </c>
    </row>
    <row r="40829" spans="35:35" x14ac:dyDescent="0.2">
      <c r="AI40829">
        <f t="shared" si="967"/>
        <v>40827</v>
      </c>
    </row>
    <row r="40830" spans="35:35" x14ac:dyDescent="0.2">
      <c r="AI40830">
        <f t="shared" si="967"/>
        <v>40828</v>
      </c>
    </row>
    <row r="40831" spans="35:35" x14ac:dyDescent="0.2">
      <c r="AI40831">
        <f t="shared" si="967"/>
        <v>40829</v>
      </c>
    </row>
    <row r="40832" spans="35:35" x14ac:dyDescent="0.2">
      <c r="AI40832">
        <f t="shared" si="967"/>
        <v>40830</v>
      </c>
    </row>
    <row r="40833" spans="35:35" x14ac:dyDescent="0.2">
      <c r="AI40833">
        <f t="shared" si="967"/>
        <v>40831</v>
      </c>
    </row>
    <row r="40834" spans="35:35" x14ac:dyDescent="0.2">
      <c r="AI40834">
        <f t="shared" si="967"/>
        <v>40832</v>
      </c>
    </row>
    <row r="40835" spans="35:35" x14ac:dyDescent="0.2">
      <c r="AI40835">
        <f t="shared" si="967"/>
        <v>40833</v>
      </c>
    </row>
    <row r="40836" spans="35:35" x14ac:dyDescent="0.2">
      <c r="AI40836">
        <f t="shared" ref="AI40836:AI40899" si="968">AI40835+1</f>
        <v>40834</v>
      </c>
    </row>
    <row r="40837" spans="35:35" x14ac:dyDescent="0.2">
      <c r="AI40837">
        <f t="shared" si="968"/>
        <v>40835</v>
      </c>
    </row>
    <row r="40838" spans="35:35" x14ac:dyDescent="0.2">
      <c r="AI40838">
        <f t="shared" si="968"/>
        <v>40836</v>
      </c>
    </row>
    <row r="40839" spans="35:35" x14ac:dyDescent="0.2">
      <c r="AI40839">
        <f t="shared" si="968"/>
        <v>40837</v>
      </c>
    </row>
    <row r="40840" spans="35:35" x14ac:dyDescent="0.2">
      <c r="AI40840">
        <f t="shared" si="968"/>
        <v>40838</v>
      </c>
    </row>
    <row r="40841" spans="35:35" x14ac:dyDescent="0.2">
      <c r="AI40841">
        <f t="shared" si="968"/>
        <v>40839</v>
      </c>
    </row>
    <row r="40842" spans="35:35" x14ac:dyDescent="0.2">
      <c r="AI40842">
        <f t="shared" si="968"/>
        <v>40840</v>
      </c>
    </row>
    <row r="40843" spans="35:35" x14ac:dyDescent="0.2">
      <c r="AI40843">
        <f t="shared" si="968"/>
        <v>40841</v>
      </c>
    </row>
    <row r="40844" spans="35:35" x14ac:dyDescent="0.2">
      <c r="AI40844">
        <f t="shared" si="968"/>
        <v>40842</v>
      </c>
    </row>
    <row r="40845" spans="35:35" x14ac:dyDescent="0.2">
      <c r="AI40845">
        <f t="shared" si="968"/>
        <v>40843</v>
      </c>
    </row>
    <row r="40846" spans="35:35" x14ac:dyDescent="0.2">
      <c r="AI40846">
        <f t="shared" si="968"/>
        <v>40844</v>
      </c>
    </row>
    <row r="40847" spans="35:35" x14ac:dyDescent="0.2">
      <c r="AI40847">
        <f t="shared" si="968"/>
        <v>40845</v>
      </c>
    </row>
    <row r="40848" spans="35:35" x14ac:dyDescent="0.2">
      <c r="AI40848">
        <f t="shared" si="968"/>
        <v>40846</v>
      </c>
    </row>
    <row r="40849" spans="35:35" x14ac:dyDescent="0.2">
      <c r="AI40849">
        <f t="shared" si="968"/>
        <v>40847</v>
      </c>
    </row>
    <row r="40850" spans="35:35" x14ac:dyDescent="0.2">
      <c r="AI40850">
        <f t="shared" si="968"/>
        <v>40848</v>
      </c>
    </row>
    <row r="40851" spans="35:35" x14ac:dyDescent="0.2">
      <c r="AI40851">
        <f t="shared" si="968"/>
        <v>40849</v>
      </c>
    </row>
    <row r="40852" spans="35:35" x14ac:dyDescent="0.2">
      <c r="AI40852">
        <f t="shared" si="968"/>
        <v>40850</v>
      </c>
    </row>
    <row r="40853" spans="35:35" x14ac:dyDescent="0.2">
      <c r="AI40853">
        <f t="shared" si="968"/>
        <v>40851</v>
      </c>
    </row>
    <row r="40854" spans="35:35" x14ac:dyDescent="0.2">
      <c r="AI40854">
        <f t="shared" si="968"/>
        <v>40852</v>
      </c>
    </row>
    <row r="40855" spans="35:35" x14ac:dyDescent="0.2">
      <c r="AI40855">
        <f t="shared" si="968"/>
        <v>40853</v>
      </c>
    </row>
    <row r="40856" spans="35:35" x14ac:dyDescent="0.2">
      <c r="AI40856">
        <f t="shared" si="968"/>
        <v>40854</v>
      </c>
    </row>
    <row r="40857" spans="35:35" x14ac:dyDescent="0.2">
      <c r="AI40857">
        <f t="shared" si="968"/>
        <v>40855</v>
      </c>
    </row>
    <row r="40858" spans="35:35" x14ac:dyDescent="0.2">
      <c r="AI40858">
        <f t="shared" si="968"/>
        <v>40856</v>
      </c>
    </row>
    <row r="40859" spans="35:35" x14ac:dyDescent="0.2">
      <c r="AI40859">
        <f t="shared" si="968"/>
        <v>40857</v>
      </c>
    </row>
    <row r="40860" spans="35:35" x14ac:dyDescent="0.2">
      <c r="AI40860">
        <f t="shared" si="968"/>
        <v>40858</v>
      </c>
    </row>
    <row r="40861" spans="35:35" x14ac:dyDescent="0.2">
      <c r="AI40861">
        <f t="shared" si="968"/>
        <v>40859</v>
      </c>
    </row>
    <row r="40862" spans="35:35" x14ac:dyDescent="0.2">
      <c r="AI40862">
        <f t="shared" si="968"/>
        <v>40860</v>
      </c>
    </row>
    <row r="40863" spans="35:35" x14ac:dyDescent="0.2">
      <c r="AI40863">
        <f t="shared" si="968"/>
        <v>40861</v>
      </c>
    </row>
    <row r="40864" spans="35:35" x14ac:dyDescent="0.2">
      <c r="AI40864">
        <f t="shared" si="968"/>
        <v>40862</v>
      </c>
    </row>
    <row r="40865" spans="35:35" x14ac:dyDescent="0.2">
      <c r="AI40865">
        <f t="shared" si="968"/>
        <v>40863</v>
      </c>
    </row>
    <row r="40866" spans="35:35" x14ac:dyDescent="0.2">
      <c r="AI40866">
        <f t="shared" si="968"/>
        <v>40864</v>
      </c>
    </row>
    <row r="40867" spans="35:35" x14ac:dyDescent="0.2">
      <c r="AI40867">
        <f t="shared" si="968"/>
        <v>40865</v>
      </c>
    </row>
    <row r="40868" spans="35:35" x14ac:dyDescent="0.2">
      <c r="AI40868">
        <f t="shared" si="968"/>
        <v>40866</v>
      </c>
    </row>
    <row r="40869" spans="35:35" x14ac:dyDescent="0.2">
      <c r="AI40869">
        <f t="shared" si="968"/>
        <v>40867</v>
      </c>
    </row>
    <row r="40870" spans="35:35" x14ac:dyDescent="0.2">
      <c r="AI40870">
        <f t="shared" si="968"/>
        <v>40868</v>
      </c>
    </row>
    <row r="40871" spans="35:35" x14ac:dyDescent="0.2">
      <c r="AI40871">
        <f t="shared" si="968"/>
        <v>40869</v>
      </c>
    </row>
    <row r="40872" spans="35:35" x14ac:dyDescent="0.2">
      <c r="AI40872">
        <f t="shared" si="968"/>
        <v>40870</v>
      </c>
    </row>
    <row r="40873" spans="35:35" x14ac:dyDescent="0.2">
      <c r="AI40873">
        <f t="shared" si="968"/>
        <v>40871</v>
      </c>
    </row>
    <row r="40874" spans="35:35" x14ac:dyDescent="0.2">
      <c r="AI40874">
        <f t="shared" si="968"/>
        <v>40872</v>
      </c>
    </row>
    <row r="40875" spans="35:35" x14ac:dyDescent="0.2">
      <c r="AI40875">
        <f t="shared" si="968"/>
        <v>40873</v>
      </c>
    </row>
    <row r="40876" spans="35:35" x14ac:dyDescent="0.2">
      <c r="AI40876">
        <f t="shared" si="968"/>
        <v>40874</v>
      </c>
    </row>
    <row r="40877" spans="35:35" x14ac:dyDescent="0.2">
      <c r="AI40877">
        <f t="shared" si="968"/>
        <v>40875</v>
      </c>
    </row>
    <row r="40878" spans="35:35" x14ac:dyDescent="0.2">
      <c r="AI40878">
        <f t="shared" si="968"/>
        <v>40876</v>
      </c>
    </row>
    <row r="40879" spans="35:35" x14ac:dyDescent="0.2">
      <c r="AI40879">
        <f t="shared" si="968"/>
        <v>40877</v>
      </c>
    </row>
    <row r="40880" spans="35:35" x14ac:dyDescent="0.2">
      <c r="AI40880">
        <f t="shared" si="968"/>
        <v>40878</v>
      </c>
    </row>
    <row r="40881" spans="35:35" x14ac:dyDescent="0.2">
      <c r="AI40881">
        <f t="shared" si="968"/>
        <v>40879</v>
      </c>
    </row>
    <row r="40882" spans="35:35" x14ac:dyDescent="0.2">
      <c r="AI40882">
        <f t="shared" si="968"/>
        <v>40880</v>
      </c>
    </row>
    <row r="40883" spans="35:35" x14ac:dyDescent="0.2">
      <c r="AI40883">
        <f t="shared" si="968"/>
        <v>40881</v>
      </c>
    </row>
    <row r="40884" spans="35:35" x14ac:dyDescent="0.2">
      <c r="AI40884">
        <f t="shared" si="968"/>
        <v>40882</v>
      </c>
    </row>
    <row r="40885" spans="35:35" x14ac:dyDescent="0.2">
      <c r="AI40885">
        <f t="shared" si="968"/>
        <v>40883</v>
      </c>
    </row>
    <row r="40886" spans="35:35" x14ac:dyDescent="0.2">
      <c r="AI40886">
        <f t="shared" si="968"/>
        <v>40884</v>
      </c>
    </row>
    <row r="40887" spans="35:35" x14ac:dyDescent="0.2">
      <c r="AI40887">
        <f t="shared" si="968"/>
        <v>40885</v>
      </c>
    </row>
    <row r="40888" spans="35:35" x14ac:dyDescent="0.2">
      <c r="AI40888">
        <f t="shared" si="968"/>
        <v>40886</v>
      </c>
    </row>
    <row r="40889" spans="35:35" x14ac:dyDescent="0.2">
      <c r="AI40889">
        <f t="shared" si="968"/>
        <v>40887</v>
      </c>
    </row>
    <row r="40890" spans="35:35" x14ac:dyDescent="0.2">
      <c r="AI40890">
        <f t="shared" si="968"/>
        <v>40888</v>
      </c>
    </row>
    <row r="40891" spans="35:35" x14ac:dyDescent="0.2">
      <c r="AI40891">
        <f t="shared" si="968"/>
        <v>40889</v>
      </c>
    </row>
    <row r="40892" spans="35:35" x14ac:dyDescent="0.2">
      <c r="AI40892">
        <f t="shared" si="968"/>
        <v>40890</v>
      </c>
    </row>
    <row r="40893" spans="35:35" x14ac:dyDescent="0.2">
      <c r="AI40893">
        <f t="shared" si="968"/>
        <v>40891</v>
      </c>
    </row>
    <row r="40894" spans="35:35" x14ac:dyDescent="0.2">
      <c r="AI40894">
        <f t="shared" si="968"/>
        <v>40892</v>
      </c>
    </row>
    <row r="40895" spans="35:35" x14ac:dyDescent="0.2">
      <c r="AI40895">
        <f t="shared" si="968"/>
        <v>40893</v>
      </c>
    </row>
    <row r="40896" spans="35:35" x14ac:dyDescent="0.2">
      <c r="AI40896">
        <f t="shared" si="968"/>
        <v>40894</v>
      </c>
    </row>
    <row r="40897" spans="35:35" x14ac:dyDescent="0.2">
      <c r="AI40897">
        <f t="shared" si="968"/>
        <v>40895</v>
      </c>
    </row>
    <row r="40898" spans="35:35" x14ac:dyDescent="0.2">
      <c r="AI40898">
        <f t="shared" si="968"/>
        <v>40896</v>
      </c>
    </row>
    <row r="40899" spans="35:35" x14ac:dyDescent="0.2">
      <c r="AI40899">
        <f t="shared" si="968"/>
        <v>40897</v>
      </c>
    </row>
    <row r="40900" spans="35:35" x14ac:dyDescent="0.2">
      <c r="AI40900">
        <f t="shared" ref="AI40900:AI40963" si="969">AI40899+1</f>
        <v>40898</v>
      </c>
    </row>
    <row r="40901" spans="35:35" x14ac:dyDescent="0.2">
      <c r="AI40901">
        <f t="shared" si="969"/>
        <v>40899</v>
      </c>
    </row>
    <row r="40902" spans="35:35" x14ac:dyDescent="0.2">
      <c r="AI40902">
        <f t="shared" si="969"/>
        <v>40900</v>
      </c>
    </row>
    <row r="40903" spans="35:35" x14ac:dyDescent="0.2">
      <c r="AI40903">
        <f t="shared" si="969"/>
        <v>40901</v>
      </c>
    </row>
    <row r="40904" spans="35:35" x14ac:dyDescent="0.2">
      <c r="AI40904">
        <f t="shared" si="969"/>
        <v>40902</v>
      </c>
    </row>
    <row r="40905" spans="35:35" x14ac:dyDescent="0.2">
      <c r="AI40905">
        <f t="shared" si="969"/>
        <v>40903</v>
      </c>
    </row>
    <row r="40906" spans="35:35" x14ac:dyDescent="0.2">
      <c r="AI40906">
        <f t="shared" si="969"/>
        <v>40904</v>
      </c>
    </row>
    <row r="40907" spans="35:35" x14ac:dyDescent="0.2">
      <c r="AI40907">
        <f t="shared" si="969"/>
        <v>40905</v>
      </c>
    </row>
    <row r="40908" spans="35:35" x14ac:dyDescent="0.2">
      <c r="AI40908">
        <f t="shared" si="969"/>
        <v>40906</v>
      </c>
    </row>
    <row r="40909" spans="35:35" x14ac:dyDescent="0.2">
      <c r="AI40909">
        <f t="shared" si="969"/>
        <v>40907</v>
      </c>
    </row>
    <row r="40910" spans="35:35" x14ac:dyDescent="0.2">
      <c r="AI40910">
        <f t="shared" si="969"/>
        <v>40908</v>
      </c>
    </row>
    <row r="40911" spans="35:35" x14ac:dyDescent="0.2">
      <c r="AI40911">
        <f t="shared" si="969"/>
        <v>40909</v>
      </c>
    </row>
    <row r="40912" spans="35:35" x14ac:dyDescent="0.2">
      <c r="AI40912">
        <f t="shared" si="969"/>
        <v>40910</v>
      </c>
    </row>
    <row r="40913" spans="35:35" x14ac:dyDescent="0.2">
      <c r="AI40913">
        <f t="shared" si="969"/>
        <v>40911</v>
      </c>
    </row>
    <row r="40914" spans="35:35" x14ac:dyDescent="0.2">
      <c r="AI40914">
        <f t="shared" si="969"/>
        <v>40912</v>
      </c>
    </row>
    <row r="40915" spans="35:35" x14ac:dyDescent="0.2">
      <c r="AI40915">
        <f t="shared" si="969"/>
        <v>40913</v>
      </c>
    </row>
    <row r="40916" spans="35:35" x14ac:dyDescent="0.2">
      <c r="AI40916">
        <f t="shared" si="969"/>
        <v>40914</v>
      </c>
    </row>
    <row r="40917" spans="35:35" x14ac:dyDescent="0.2">
      <c r="AI40917">
        <f t="shared" si="969"/>
        <v>40915</v>
      </c>
    </row>
    <row r="40918" spans="35:35" x14ac:dyDescent="0.2">
      <c r="AI40918">
        <f t="shared" si="969"/>
        <v>40916</v>
      </c>
    </row>
    <row r="40919" spans="35:35" x14ac:dyDescent="0.2">
      <c r="AI40919">
        <f t="shared" si="969"/>
        <v>40917</v>
      </c>
    </row>
    <row r="40920" spans="35:35" x14ac:dyDescent="0.2">
      <c r="AI40920">
        <f t="shared" si="969"/>
        <v>40918</v>
      </c>
    </row>
    <row r="40921" spans="35:35" x14ac:dyDescent="0.2">
      <c r="AI40921">
        <f t="shared" si="969"/>
        <v>40919</v>
      </c>
    </row>
    <row r="40922" spans="35:35" x14ac:dyDescent="0.2">
      <c r="AI40922">
        <f t="shared" si="969"/>
        <v>40920</v>
      </c>
    </row>
    <row r="40923" spans="35:35" x14ac:dyDescent="0.2">
      <c r="AI40923">
        <f t="shared" si="969"/>
        <v>40921</v>
      </c>
    </row>
    <row r="40924" spans="35:35" x14ac:dyDescent="0.2">
      <c r="AI40924">
        <f t="shared" si="969"/>
        <v>40922</v>
      </c>
    </row>
    <row r="40925" spans="35:35" x14ac:dyDescent="0.2">
      <c r="AI40925">
        <f t="shared" si="969"/>
        <v>40923</v>
      </c>
    </row>
    <row r="40926" spans="35:35" x14ac:dyDescent="0.2">
      <c r="AI40926">
        <f t="shared" si="969"/>
        <v>40924</v>
      </c>
    </row>
    <row r="40927" spans="35:35" x14ac:dyDescent="0.2">
      <c r="AI40927">
        <f t="shared" si="969"/>
        <v>40925</v>
      </c>
    </row>
    <row r="40928" spans="35:35" x14ac:dyDescent="0.2">
      <c r="AI40928">
        <f t="shared" si="969"/>
        <v>40926</v>
      </c>
    </row>
    <row r="40929" spans="35:35" x14ac:dyDescent="0.2">
      <c r="AI40929">
        <f t="shared" si="969"/>
        <v>40927</v>
      </c>
    </row>
    <row r="40930" spans="35:35" x14ac:dyDescent="0.2">
      <c r="AI40930">
        <f t="shared" si="969"/>
        <v>40928</v>
      </c>
    </row>
    <row r="40931" spans="35:35" x14ac:dyDescent="0.2">
      <c r="AI40931">
        <f t="shared" si="969"/>
        <v>40929</v>
      </c>
    </row>
    <row r="40932" spans="35:35" x14ac:dyDescent="0.2">
      <c r="AI40932">
        <f t="shared" si="969"/>
        <v>40930</v>
      </c>
    </row>
    <row r="40933" spans="35:35" x14ac:dyDescent="0.2">
      <c r="AI40933">
        <f t="shared" si="969"/>
        <v>40931</v>
      </c>
    </row>
    <row r="40934" spans="35:35" x14ac:dyDescent="0.2">
      <c r="AI40934">
        <f t="shared" si="969"/>
        <v>40932</v>
      </c>
    </row>
    <row r="40935" spans="35:35" x14ac:dyDescent="0.2">
      <c r="AI40935">
        <f t="shared" si="969"/>
        <v>40933</v>
      </c>
    </row>
    <row r="40936" spans="35:35" x14ac:dyDescent="0.2">
      <c r="AI40936">
        <f t="shared" si="969"/>
        <v>40934</v>
      </c>
    </row>
    <row r="40937" spans="35:35" x14ac:dyDescent="0.2">
      <c r="AI40937">
        <f t="shared" si="969"/>
        <v>40935</v>
      </c>
    </row>
    <row r="40938" spans="35:35" x14ac:dyDescent="0.2">
      <c r="AI40938">
        <f t="shared" si="969"/>
        <v>40936</v>
      </c>
    </row>
    <row r="40939" spans="35:35" x14ac:dyDescent="0.2">
      <c r="AI40939">
        <f t="shared" si="969"/>
        <v>40937</v>
      </c>
    </row>
    <row r="40940" spans="35:35" x14ac:dyDescent="0.2">
      <c r="AI40940">
        <f t="shared" si="969"/>
        <v>40938</v>
      </c>
    </row>
    <row r="40941" spans="35:35" x14ac:dyDescent="0.2">
      <c r="AI40941">
        <f t="shared" si="969"/>
        <v>40939</v>
      </c>
    </row>
    <row r="40942" spans="35:35" x14ac:dyDescent="0.2">
      <c r="AI40942">
        <f t="shared" si="969"/>
        <v>40940</v>
      </c>
    </row>
    <row r="40943" spans="35:35" x14ac:dyDescent="0.2">
      <c r="AI40943">
        <f t="shared" si="969"/>
        <v>40941</v>
      </c>
    </row>
    <row r="40944" spans="35:35" x14ac:dyDescent="0.2">
      <c r="AI40944">
        <f t="shared" si="969"/>
        <v>40942</v>
      </c>
    </row>
    <row r="40945" spans="35:35" x14ac:dyDescent="0.2">
      <c r="AI40945">
        <f t="shared" si="969"/>
        <v>40943</v>
      </c>
    </row>
    <row r="40946" spans="35:35" x14ac:dyDescent="0.2">
      <c r="AI40946">
        <f t="shared" si="969"/>
        <v>40944</v>
      </c>
    </row>
    <row r="40947" spans="35:35" x14ac:dyDescent="0.2">
      <c r="AI40947">
        <f t="shared" si="969"/>
        <v>40945</v>
      </c>
    </row>
    <row r="40948" spans="35:35" x14ac:dyDescent="0.2">
      <c r="AI40948">
        <f t="shared" si="969"/>
        <v>40946</v>
      </c>
    </row>
    <row r="40949" spans="35:35" x14ac:dyDescent="0.2">
      <c r="AI40949">
        <f t="shared" si="969"/>
        <v>40947</v>
      </c>
    </row>
    <row r="40950" spans="35:35" x14ac:dyDescent="0.2">
      <c r="AI40950">
        <f t="shared" si="969"/>
        <v>40948</v>
      </c>
    </row>
    <row r="40951" spans="35:35" x14ac:dyDescent="0.2">
      <c r="AI40951">
        <f t="shared" si="969"/>
        <v>40949</v>
      </c>
    </row>
    <row r="40952" spans="35:35" x14ac:dyDescent="0.2">
      <c r="AI40952">
        <f t="shared" si="969"/>
        <v>40950</v>
      </c>
    </row>
    <row r="40953" spans="35:35" x14ac:dyDescent="0.2">
      <c r="AI40953">
        <f t="shared" si="969"/>
        <v>40951</v>
      </c>
    </row>
    <row r="40954" spans="35:35" x14ac:dyDescent="0.2">
      <c r="AI40954">
        <f t="shared" si="969"/>
        <v>40952</v>
      </c>
    </row>
    <row r="40955" spans="35:35" x14ac:dyDescent="0.2">
      <c r="AI40955">
        <f t="shared" si="969"/>
        <v>40953</v>
      </c>
    </row>
    <row r="40956" spans="35:35" x14ac:dyDescent="0.2">
      <c r="AI40956">
        <f t="shared" si="969"/>
        <v>40954</v>
      </c>
    </row>
    <row r="40957" spans="35:35" x14ac:dyDescent="0.2">
      <c r="AI40957">
        <f t="shared" si="969"/>
        <v>40955</v>
      </c>
    </row>
    <row r="40958" spans="35:35" x14ac:dyDescent="0.2">
      <c r="AI40958">
        <f t="shared" si="969"/>
        <v>40956</v>
      </c>
    </row>
    <row r="40959" spans="35:35" x14ac:dyDescent="0.2">
      <c r="AI40959">
        <f t="shared" si="969"/>
        <v>40957</v>
      </c>
    </row>
    <row r="40960" spans="35:35" x14ac:dyDescent="0.2">
      <c r="AI40960">
        <f t="shared" si="969"/>
        <v>40958</v>
      </c>
    </row>
    <row r="40961" spans="35:35" x14ac:dyDescent="0.2">
      <c r="AI40961">
        <f t="shared" si="969"/>
        <v>40959</v>
      </c>
    </row>
    <row r="40962" spans="35:35" x14ac:dyDescent="0.2">
      <c r="AI40962">
        <f t="shared" si="969"/>
        <v>40960</v>
      </c>
    </row>
    <row r="40963" spans="35:35" x14ac:dyDescent="0.2">
      <c r="AI40963">
        <f t="shared" si="969"/>
        <v>40961</v>
      </c>
    </row>
    <row r="40964" spans="35:35" x14ac:dyDescent="0.2">
      <c r="AI40964">
        <f t="shared" ref="AI40964:AI41027" si="970">AI40963+1</f>
        <v>40962</v>
      </c>
    </row>
    <row r="40965" spans="35:35" x14ac:dyDescent="0.2">
      <c r="AI40965">
        <f t="shared" si="970"/>
        <v>40963</v>
      </c>
    </row>
    <row r="40966" spans="35:35" x14ac:dyDescent="0.2">
      <c r="AI40966">
        <f t="shared" si="970"/>
        <v>40964</v>
      </c>
    </row>
    <row r="40967" spans="35:35" x14ac:dyDescent="0.2">
      <c r="AI40967">
        <f t="shared" si="970"/>
        <v>40965</v>
      </c>
    </row>
    <row r="40968" spans="35:35" x14ac:dyDescent="0.2">
      <c r="AI40968">
        <f t="shared" si="970"/>
        <v>40966</v>
      </c>
    </row>
    <row r="40969" spans="35:35" x14ac:dyDescent="0.2">
      <c r="AI40969">
        <f t="shared" si="970"/>
        <v>40967</v>
      </c>
    </row>
    <row r="40970" spans="35:35" x14ac:dyDescent="0.2">
      <c r="AI40970">
        <f t="shared" si="970"/>
        <v>40968</v>
      </c>
    </row>
    <row r="40971" spans="35:35" x14ac:dyDescent="0.2">
      <c r="AI40971">
        <f t="shared" si="970"/>
        <v>40969</v>
      </c>
    </row>
    <row r="40972" spans="35:35" x14ac:dyDescent="0.2">
      <c r="AI40972">
        <f t="shared" si="970"/>
        <v>40970</v>
      </c>
    </row>
    <row r="40973" spans="35:35" x14ac:dyDescent="0.2">
      <c r="AI40973">
        <f t="shared" si="970"/>
        <v>40971</v>
      </c>
    </row>
    <row r="40974" spans="35:35" x14ac:dyDescent="0.2">
      <c r="AI40974">
        <f t="shared" si="970"/>
        <v>40972</v>
      </c>
    </row>
    <row r="40975" spans="35:35" x14ac:dyDescent="0.2">
      <c r="AI40975">
        <f t="shared" si="970"/>
        <v>40973</v>
      </c>
    </row>
    <row r="40976" spans="35:35" x14ac:dyDescent="0.2">
      <c r="AI40976">
        <f t="shared" si="970"/>
        <v>40974</v>
      </c>
    </row>
    <row r="40977" spans="35:35" x14ac:dyDescent="0.2">
      <c r="AI40977">
        <f t="shared" si="970"/>
        <v>40975</v>
      </c>
    </row>
    <row r="40978" spans="35:35" x14ac:dyDescent="0.2">
      <c r="AI40978">
        <f t="shared" si="970"/>
        <v>40976</v>
      </c>
    </row>
    <row r="40979" spans="35:35" x14ac:dyDescent="0.2">
      <c r="AI40979">
        <f t="shared" si="970"/>
        <v>40977</v>
      </c>
    </row>
    <row r="40980" spans="35:35" x14ac:dyDescent="0.2">
      <c r="AI40980">
        <f t="shared" si="970"/>
        <v>40978</v>
      </c>
    </row>
    <row r="40981" spans="35:35" x14ac:dyDescent="0.2">
      <c r="AI40981">
        <f t="shared" si="970"/>
        <v>40979</v>
      </c>
    </row>
    <row r="40982" spans="35:35" x14ac:dyDescent="0.2">
      <c r="AI40982">
        <f t="shared" si="970"/>
        <v>40980</v>
      </c>
    </row>
    <row r="40983" spans="35:35" x14ac:dyDescent="0.2">
      <c r="AI40983">
        <f t="shared" si="970"/>
        <v>40981</v>
      </c>
    </row>
    <row r="40984" spans="35:35" x14ac:dyDescent="0.2">
      <c r="AI40984">
        <f t="shared" si="970"/>
        <v>40982</v>
      </c>
    </row>
    <row r="40985" spans="35:35" x14ac:dyDescent="0.2">
      <c r="AI40985">
        <f t="shared" si="970"/>
        <v>40983</v>
      </c>
    </row>
    <row r="40986" spans="35:35" x14ac:dyDescent="0.2">
      <c r="AI40986">
        <f t="shared" si="970"/>
        <v>40984</v>
      </c>
    </row>
    <row r="40987" spans="35:35" x14ac:dyDescent="0.2">
      <c r="AI40987">
        <f t="shared" si="970"/>
        <v>40985</v>
      </c>
    </row>
    <row r="40988" spans="35:35" x14ac:dyDescent="0.2">
      <c r="AI40988">
        <f t="shared" si="970"/>
        <v>40986</v>
      </c>
    </row>
    <row r="40989" spans="35:35" x14ac:dyDescent="0.2">
      <c r="AI40989">
        <f t="shared" si="970"/>
        <v>40987</v>
      </c>
    </row>
    <row r="40990" spans="35:35" x14ac:dyDescent="0.2">
      <c r="AI40990">
        <f t="shared" si="970"/>
        <v>40988</v>
      </c>
    </row>
    <row r="40991" spans="35:35" x14ac:dyDescent="0.2">
      <c r="AI40991">
        <f t="shared" si="970"/>
        <v>40989</v>
      </c>
    </row>
    <row r="40992" spans="35:35" x14ac:dyDescent="0.2">
      <c r="AI40992">
        <f t="shared" si="970"/>
        <v>40990</v>
      </c>
    </row>
    <row r="40993" spans="35:35" x14ac:dyDescent="0.2">
      <c r="AI40993">
        <f t="shared" si="970"/>
        <v>40991</v>
      </c>
    </row>
    <row r="40994" spans="35:35" x14ac:dyDescent="0.2">
      <c r="AI40994">
        <f t="shared" si="970"/>
        <v>40992</v>
      </c>
    </row>
    <row r="40995" spans="35:35" x14ac:dyDescent="0.2">
      <c r="AI40995">
        <f t="shared" si="970"/>
        <v>40993</v>
      </c>
    </row>
    <row r="40996" spans="35:35" x14ac:dyDescent="0.2">
      <c r="AI40996">
        <f t="shared" si="970"/>
        <v>40994</v>
      </c>
    </row>
    <row r="40997" spans="35:35" x14ac:dyDescent="0.2">
      <c r="AI40997">
        <f t="shared" si="970"/>
        <v>40995</v>
      </c>
    </row>
    <row r="40998" spans="35:35" x14ac:dyDescent="0.2">
      <c r="AI40998">
        <f t="shared" si="970"/>
        <v>40996</v>
      </c>
    </row>
    <row r="40999" spans="35:35" x14ac:dyDescent="0.2">
      <c r="AI40999">
        <f t="shared" si="970"/>
        <v>40997</v>
      </c>
    </row>
    <row r="41000" spans="35:35" x14ac:dyDescent="0.2">
      <c r="AI41000">
        <f t="shared" si="970"/>
        <v>40998</v>
      </c>
    </row>
    <row r="41001" spans="35:35" x14ac:dyDescent="0.2">
      <c r="AI41001">
        <f t="shared" si="970"/>
        <v>40999</v>
      </c>
    </row>
    <row r="41002" spans="35:35" x14ac:dyDescent="0.2">
      <c r="AI41002">
        <f t="shared" si="970"/>
        <v>41000</v>
      </c>
    </row>
    <row r="41003" spans="35:35" x14ac:dyDescent="0.2">
      <c r="AI41003">
        <f t="shared" si="970"/>
        <v>41001</v>
      </c>
    </row>
    <row r="41004" spans="35:35" x14ac:dyDescent="0.2">
      <c r="AI41004">
        <f t="shared" si="970"/>
        <v>41002</v>
      </c>
    </row>
    <row r="41005" spans="35:35" x14ac:dyDescent="0.2">
      <c r="AI41005">
        <f t="shared" si="970"/>
        <v>41003</v>
      </c>
    </row>
    <row r="41006" spans="35:35" x14ac:dyDescent="0.2">
      <c r="AI41006">
        <f t="shared" si="970"/>
        <v>41004</v>
      </c>
    </row>
    <row r="41007" spans="35:35" x14ac:dyDescent="0.2">
      <c r="AI41007">
        <f t="shared" si="970"/>
        <v>41005</v>
      </c>
    </row>
    <row r="41008" spans="35:35" x14ac:dyDescent="0.2">
      <c r="AI41008">
        <f t="shared" si="970"/>
        <v>41006</v>
      </c>
    </row>
    <row r="41009" spans="35:35" x14ac:dyDescent="0.2">
      <c r="AI41009">
        <f t="shared" si="970"/>
        <v>41007</v>
      </c>
    </row>
    <row r="41010" spans="35:35" x14ac:dyDescent="0.2">
      <c r="AI41010">
        <f t="shared" si="970"/>
        <v>41008</v>
      </c>
    </row>
    <row r="41011" spans="35:35" x14ac:dyDescent="0.2">
      <c r="AI41011">
        <f t="shared" si="970"/>
        <v>41009</v>
      </c>
    </row>
    <row r="41012" spans="35:35" x14ac:dyDescent="0.2">
      <c r="AI41012">
        <f t="shared" si="970"/>
        <v>41010</v>
      </c>
    </row>
    <row r="41013" spans="35:35" x14ac:dyDescent="0.2">
      <c r="AI41013">
        <f t="shared" si="970"/>
        <v>41011</v>
      </c>
    </row>
    <row r="41014" spans="35:35" x14ac:dyDescent="0.2">
      <c r="AI41014">
        <f t="shared" si="970"/>
        <v>41012</v>
      </c>
    </row>
    <row r="41015" spans="35:35" x14ac:dyDescent="0.2">
      <c r="AI41015">
        <f t="shared" si="970"/>
        <v>41013</v>
      </c>
    </row>
    <row r="41016" spans="35:35" x14ac:dyDescent="0.2">
      <c r="AI41016">
        <f t="shared" si="970"/>
        <v>41014</v>
      </c>
    </row>
    <row r="41017" spans="35:35" x14ac:dyDescent="0.2">
      <c r="AI41017">
        <f t="shared" si="970"/>
        <v>41015</v>
      </c>
    </row>
    <row r="41018" spans="35:35" x14ac:dyDescent="0.2">
      <c r="AI41018">
        <f t="shared" si="970"/>
        <v>41016</v>
      </c>
    </row>
    <row r="41019" spans="35:35" x14ac:dyDescent="0.2">
      <c r="AI41019">
        <f t="shared" si="970"/>
        <v>41017</v>
      </c>
    </row>
    <row r="41020" spans="35:35" x14ac:dyDescent="0.2">
      <c r="AI41020">
        <f t="shared" si="970"/>
        <v>41018</v>
      </c>
    </row>
    <row r="41021" spans="35:35" x14ac:dyDescent="0.2">
      <c r="AI41021">
        <f t="shared" si="970"/>
        <v>41019</v>
      </c>
    </row>
    <row r="41022" spans="35:35" x14ac:dyDescent="0.2">
      <c r="AI41022">
        <f t="shared" si="970"/>
        <v>41020</v>
      </c>
    </row>
    <row r="41023" spans="35:35" x14ac:dyDescent="0.2">
      <c r="AI41023">
        <f t="shared" si="970"/>
        <v>41021</v>
      </c>
    </row>
    <row r="41024" spans="35:35" x14ac:dyDescent="0.2">
      <c r="AI41024">
        <f t="shared" si="970"/>
        <v>41022</v>
      </c>
    </row>
    <row r="41025" spans="35:35" x14ac:dyDescent="0.2">
      <c r="AI41025">
        <f t="shared" si="970"/>
        <v>41023</v>
      </c>
    </row>
    <row r="41026" spans="35:35" x14ac:dyDescent="0.2">
      <c r="AI41026">
        <f t="shared" si="970"/>
        <v>41024</v>
      </c>
    </row>
    <row r="41027" spans="35:35" x14ac:dyDescent="0.2">
      <c r="AI41027">
        <f t="shared" si="970"/>
        <v>41025</v>
      </c>
    </row>
    <row r="41028" spans="35:35" x14ac:dyDescent="0.2">
      <c r="AI41028">
        <f t="shared" ref="AI41028:AI41091" si="971">AI41027+1</f>
        <v>41026</v>
      </c>
    </row>
    <row r="41029" spans="35:35" x14ac:dyDescent="0.2">
      <c r="AI41029">
        <f t="shared" si="971"/>
        <v>41027</v>
      </c>
    </row>
    <row r="41030" spans="35:35" x14ac:dyDescent="0.2">
      <c r="AI41030">
        <f t="shared" si="971"/>
        <v>41028</v>
      </c>
    </row>
    <row r="41031" spans="35:35" x14ac:dyDescent="0.2">
      <c r="AI41031">
        <f t="shared" si="971"/>
        <v>41029</v>
      </c>
    </row>
    <row r="41032" spans="35:35" x14ac:dyDescent="0.2">
      <c r="AI41032">
        <f t="shared" si="971"/>
        <v>41030</v>
      </c>
    </row>
    <row r="41033" spans="35:35" x14ac:dyDescent="0.2">
      <c r="AI41033">
        <f t="shared" si="971"/>
        <v>41031</v>
      </c>
    </row>
    <row r="41034" spans="35:35" x14ac:dyDescent="0.2">
      <c r="AI41034">
        <f t="shared" si="971"/>
        <v>41032</v>
      </c>
    </row>
    <row r="41035" spans="35:35" x14ac:dyDescent="0.2">
      <c r="AI41035">
        <f t="shared" si="971"/>
        <v>41033</v>
      </c>
    </row>
    <row r="41036" spans="35:35" x14ac:dyDescent="0.2">
      <c r="AI41036">
        <f t="shared" si="971"/>
        <v>41034</v>
      </c>
    </row>
    <row r="41037" spans="35:35" x14ac:dyDescent="0.2">
      <c r="AI41037">
        <f t="shared" si="971"/>
        <v>41035</v>
      </c>
    </row>
    <row r="41038" spans="35:35" x14ac:dyDescent="0.2">
      <c r="AI41038">
        <f t="shared" si="971"/>
        <v>41036</v>
      </c>
    </row>
    <row r="41039" spans="35:35" x14ac:dyDescent="0.2">
      <c r="AI41039">
        <f t="shared" si="971"/>
        <v>41037</v>
      </c>
    </row>
    <row r="41040" spans="35:35" x14ac:dyDescent="0.2">
      <c r="AI41040">
        <f t="shared" si="971"/>
        <v>41038</v>
      </c>
    </row>
    <row r="41041" spans="35:35" x14ac:dyDescent="0.2">
      <c r="AI41041">
        <f t="shared" si="971"/>
        <v>41039</v>
      </c>
    </row>
    <row r="41042" spans="35:35" x14ac:dyDescent="0.2">
      <c r="AI41042">
        <f t="shared" si="971"/>
        <v>41040</v>
      </c>
    </row>
    <row r="41043" spans="35:35" x14ac:dyDescent="0.2">
      <c r="AI41043">
        <f t="shared" si="971"/>
        <v>41041</v>
      </c>
    </row>
    <row r="41044" spans="35:35" x14ac:dyDescent="0.2">
      <c r="AI41044">
        <f t="shared" si="971"/>
        <v>41042</v>
      </c>
    </row>
    <row r="41045" spans="35:35" x14ac:dyDescent="0.2">
      <c r="AI41045">
        <f t="shared" si="971"/>
        <v>41043</v>
      </c>
    </row>
    <row r="41046" spans="35:35" x14ac:dyDescent="0.2">
      <c r="AI41046">
        <f t="shared" si="971"/>
        <v>41044</v>
      </c>
    </row>
    <row r="41047" spans="35:35" x14ac:dyDescent="0.2">
      <c r="AI41047">
        <f t="shared" si="971"/>
        <v>41045</v>
      </c>
    </row>
    <row r="41048" spans="35:35" x14ac:dyDescent="0.2">
      <c r="AI41048">
        <f t="shared" si="971"/>
        <v>41046</v>
      </c>
    </row>
    <row r="41049" spans="35:35" x14ac:dyDescent="0.2">
      <c r="AI41049">
        <f t="shared" si="971"/>
        <v>41047</v>
      </c>
    </row>
    <row r="41050" spans="35:35" x14ac:dyDescent="0.2">
      <c r="AI41050">
        <f t="shared" si="971"/>
        <v>41048</v>
      </c>
    </row>
    <row r="41051" spans="35:35" x14ac:dyDescent="0.2">
      <c r="AI41051">
        <f t="shared" si="971"/>
        <v>41049</v>
      </c>
    </row>
    <row r="41052" spans="35:35" x14ac:dyDescent="0.2">
      <c r="AI41052">
        <f t="shared" si="971"/>
        <v>41050</v>
      </c>
    </row>
    <row r="41053" spans="35:35" x14ac:dyDescent="0.2">
      <c r="AI41053">
        <f t="shared" si="971"/>
        <v>41051</v>
      </c>
    </row>
    <row r="41054" spans="35:35" x14ac:dyDescent="0.2">
      <c r="AI41054">
        <f t="shared" si="971"/>
        <v>41052</v>
      </c>
    </row>
    <row r="41055" spans="35:35" x14ac:dyDescent="0.2">
      <c r="AI41055">
        <f t="shared" si="971"/>
        <v>41053</v>
      </c>
    </row>
    <row r="41056" spans="35:35" x14ac:dyDescent="0.2">
      <c r="AI41056">
        <f t="shared" si="971"/>
        <v>41054</v>
      </c>
    </row>
    <row r="41057" spans="35:35" x14ac:dyDescent="0.2">
      <c r="AI41057">
        <f t="shared" si="971"/>
        <v>41055</v>
      </c>
    </row>
    <row r="41058" spans="35:35" x14ac:dyDescent="0.2">
      <c r="AI41058">
        <f t="shared" si="971"/>
        <v>41056</v>
      </c>
    </row>
    <row r="41059" spans="35:35" x14ac:dyDescent="0.2">
      <c r="AI41059">
        <f t="shared" si="971"/>
        <v>41057</v>
      </c>
    </row>
    <row r="41060" spans="35:35" x14ac:dyDescent="0.2">
      <c r="AI41060">
        <f t="shared" si="971"/>
        <v>41058</v>
      </c>
    </row>
    <row r="41061" spans="35:35" x14ac:dyDescent="0.2">
      <c r="AI41061">
        <f t="shared" si="971"/>
        <v>41059</v>
      </c>
    </row>
    <row r="41062" spans="35:35" x14ac:dyDescent="0.2">
      <c r="AI41062">
        <f t="shared" si="971"/>
        <v>41060</v>
      </c>
    </row>
    <row r="41063" spans="35:35" x14ac:dyDescent="0.2">
      <c r="AI41063">
        <f t="shared" si="971"/>
        <v>41061</v>
      </c>
    </row>
    <row r="41064" spans="35:35" x14ac:dyDescent="0.2">
      <c r="AI41064">
        <f t="shared" si="971"/>
        <v>41062</v>
      </c>
    </row>
    <row r="41065" spans="35:35" x14ac:dyDescent="0.2">
      <c r="AI41065">
        <f t="shared" si="971"/>
        <v>41063</v>
      </c>
    </row>
    <row r="41066" spans="35:35" x14ac:dyDescent="0.2">
      <c r="AI41066">
        <f t="shared" si="971"/>
        <v>41064</v>
      </c>
    </row>
    <row r="41067" spans="35:35" x14ac:dyDescent="0.2">
      <c r="AI41067">
        <f t="shared" si="971"/>
        <v>41065</v>
      </c>
    </row>
    <row r="41068" spans="35:35" x14ac:dyDescent="0.2">
      <c r="AI41068">
        <f t="shared" si="971"/>
        <v>41066</v>
      </c>
    </row>
    <row r="41069" spans="35:35" x14ac:dyDescent="0.2">
      <c r="AI41069">
        <f t="shared" si="971"/>
        <v>41067</v>
      </c>
    </row>
    <row r="41070" spans="35:35" x14ac:dyDescent="0.2">
      <c r="AI41070">
        <f t="shared" si="971"/>
        <v>41068</v>
      </c>
    </row>
    <row r="41071" spans="35:35" x14ac:dyDescent="0.2">
      <c r="AI41071">
        <f t="shared" si="971"/>
        <v>41069</v>
      </c>
    </row>
    <row r="41072" spans="35:35" x14ac:dyDescent="0.2">
      <c r="AI41072">
        <f t="shared" si="971"/>
        <v>41070</v>
      </c>
    </row>
    <row r="41073" spans="35:35" x14ac:dyDescent="0.2">
      <c r="AI41073">
        <f t="shared" si="971"/>
        <v>41071</v>
      </c>
    </row>
    <row r="41074" spans="35:35" x14ac:dyDescent="0.2">
      <c r="AI41074">
        <f t="shared" si="971"/>
        <v>41072</v>
      </c>
    </row>
    <row r="41075" spans="35:35" x14ac:dyDescent="0.2">
      <c r="AI41075">
        <f t="shared" si="971"/>
        <v>41073</v>
      </c>
    </row>
    <row r="41076" spans="35:35" x14ac:dyDescent="0.2">
      <c r="AI41076">
        <f t="shared" si="971"/>
        <v>41074</v>
      </c>
    </row>
    <row r="41077" spans="35:35" x14ac:dyDescent="0.2">
      <c r="AI41077">
        <f t="shared" si="971"/>
        <v>41075</v>
      </c>
    </row>
    <row r="41078" spans="35:35" x14ac:dyDescent="0.2">
      <c r="AI41078">
        <f t="shared" si="971"/>
        <v>41076</v>
      </c>
    </row>
    <row r="41079" spans="35:35" x14ac:dyDescent="0.2">
      <c r="AI41079">
        <f t="shared" si="971"/>
        <v>41077</v>
      </c>
    </row>
    <row r="41080" spans="35:35" x14ac:dyDescent="0.2">
      <c r="AI41080">
        <f t="shared" si="971"/>
        <v>41078</v>
      </c>
    </row>
    <row r="41081" spans="35:35" x14ac:dyDescent="0.2">
      <c r="AI41081">
        <f t="shared" si="971"/>
        <v>41079</v>
      </c>
    </row>
    <row r="41082" spans="35:35" x14ac:dyDescent="0.2">
      <c r="AI41082">
        <f t="shared" si="971"/>
        <v>41080</v>
      </c>
    </row>
    <row r="41083" spans="35:35" x14ac:dyDescent="0.2">
      <c r="AI41083">
        <f t="shared" si="971"/>
        <v>41081</v>
      </c>
    </row>
    <row r="41084" spans="35:35" x14ac:dyDescent="0.2">
      <c r="AI41084">
        <f t="shared" si="971"/>
        <v>41082</v>
      </c>
    </row>
    <row r="41085" spans="35:35" x14ac:dyDescent="0.2">
      <c r="AI41085">
        <f t="shared" si="971"/>
        <v>41083</v>
      </c>
    </row>
    <row r="41086" spans="35:35" x14ac:dyDescent="0.2">
      <c r="AI41086">
        <f t="shared" si="971"/>
        <v>41084</v>
      </c>
    </row>
    <row r="41087" spans="35:35" x14ac:dyDescent="0.2">
      <c r="AI41087">
        <f t="shared" si="971"/>
        <v>41085</v>
      </c>
    </row>
    <row r="41088" spans="35:35" x14ac:dyDescent="0.2">
      <c r="AI41088">
        <f t="shared" si="971"/>
        <v>41086</v>
      </c>
    </row>
    <row r="41089" spans="35:35" x14ac:dyDescent="0.2">
      <c r="AI41089">
        <f t="shared" si="971"/>
        <v>41087</v>
      </c>
    </row>
    <row r="41090" spans="35:35" x14ac:dyDescent="0.2">
      <c r="AI41090">
        <f t="shared" si="971"/>
        <v>41088</v>
      </c>
    </row>
    <row r="41091" spans="35:35" x14ac:dyDescent="0.2">
      <c r="AI41091">
        <f t="shared" si="971"/>
        <v>41089</v>
      </c>
    </row>
    <row r="41092" spans="35:35" x14ac:dyDescent="0.2">
      <c r="AI41092">
        <f t="shared" ref="AI41092:AI41155" si="972">AI41091+1</f>
        <v>41090</v>
      </c>
    </row>
    <row r="41093" spans="35:35" x14ac:dyDescent="0.2">
      <c r="AI41093">
        <f t="shared" si="972"/>
        <v>41091</v>
      </c>
    </row>
    <row r="41094" spans="35:35" x14ac:dyDescent="0.2">
      <c r="AI41094">
        <f t="shared" si="972"/>
        <v>41092</v>
      </c>
    </row>
    <row r="41095" spans="35:35" x14ac:dyDescent="0.2">
      <c r="AI41095">
        <f t="shared" si="972"/>
        <v>41093</v>
      </c>
    </row>
    <row r="41096" spans="35:35" x14ac:dyDescent="0.2">
      <c r="AI41096">
        <f t="shared" si="972"/>
        <v>41094</v>
      </c>
    </row>
    <row r="41097" spans="35:35" x14ac:dyDescent="0.2">
      <c r="AI41097">
        <f t="shared" si="972"/>
        <v>41095</v>
      </c>
    </row>
    <row r="41098" spans="35:35" x14ac:dyDescent="0.2">
      <c r="AI41098">
        <f t="shared" si="972"/>
        <v>41096</v>
      </c>
    </row>
    <row r="41099" spans="35:35" x14ac:dyDescent="0.2">
      <c r="AI41099">
        <f t="shared" si="972"/>
        <v>41097</v>
      </c>
    </row>
    <row r="41100" spans="35:35" x14ac:dyDescent="0.2">
      <c r="AI41100">
        <f t="shared" si="972"/>
        <v>41098</v>
      </c>
    </row>
    <row r="41101" spans="35:35" x14ac:dyDescent="0.2">
      <c r="AI41101">
        <f t="shared" si="972"/>
        <v>41099</v>
      </c>
    </row>
    <row r="41102" spans="35:35" x14ac:dyDescent="0.2">
      <c r="AI41102">
        <f t="shared" si="972"/>
        <v>41100</v>
      </c>
    </row>
    <row r="41103" spans="35:35" x14ac:dyDescent="0.2">
      <c r="AI41103">
        <f t="shared" si="972"/>
        <v>41101</v>
      </c>
    </row>
    <row r="41104" spans="35:35" x14ac:dyDescent="0.2">
      <c r="AI41104">
        <f t="shared" si="972"/>
        <v>41102</v>
      </c>
    </row>
    <row r="41105" spans="35:35" x14ac:dyDescent="0.2">
      <c r="AI41105">
        <f t="shared" si="972"/>
        <v>41103</v>
      </c>
    </row>
    <row r="41106" spans="35:35" x14ac:dyDescent="0.2">
      <c r="AI41106">
        <f t="shared" si="972"/>
        <v>41104</v>
      </c>
    </row>
    <row r="41107" spans="35:35" x14ac:dyDescent="0.2">
      <c r="AI41107">
        <f t="shared" si="972"/>
        <v>41105</v>
      </c>
    </row>
    <row r="41108" spans="35:35" x14ac:dyDescent="0.2">
      <c r="AI41108">
        <f t="shared" si="972"/>
        <v>41106</v>
      </c>
    </row>
    <row r="41109" spans="35:35" x14ac:dyDescent="0.2">
      <c r="AI41109">
        <f t="shared" si="972"/>
        <v>41107</v>
      </c>
    </row>
    <row r="41110" spans="35:35" x14ac:dyDescent="0.2">
      <c r="AI41110">
        <f t="shared" si="972"/>
        <v>41108</v>
      </c>
    </row>
    <row r="41111" spans="35:35" x14ac:dyDescent="0.2">
      <c r="AI41111">
        <f t="shared" si="972"/>
        <v>41109</v>
      </c>
    </row>
    <row r="41112" spans="35:35" x14ac:dyDescent="0.2">
      <c r="AI41112">
        <f t="shared" si="972"/>
        <v>41110</v>
      </c>
    </row>
    <row r="41113" spans="35:35" x14ac:dyDescent="0.2">
      <c r="AI41113">
        <f t="shared" si="972"/>
        <v>41111</v>
      </c>
    </row>
    <row r="41114" spans="35:35" x14ac:dyDescent="0.2">
      <c r="AI41114">
        <f t="shared" si="972"/>
        <v>41112</v>
      </c>
    </row>
    <row r="41115" spans="35:35" x14ac:dyDescent="0.2">
      <c r="AI41115">
        <f t="shared" si="972"/>
        <v>41113</v>
      </c>
    </row>
    <row r="41116" spans="35:35" x14ac:dyDescent="0.2">
      <c r="AI41116">
        <f t="shared" si="972"/>
        <v>41114</v>
      </c>
    </row>
    <row r="41117" spans="35:35" x14ac:dyDescent="0.2">
      <c r="AI41117">
        <f t="shared" si="972"/>
        <v>41115</v>
      </c>
    </row>
    <row r="41118" spans="35:35" x14ac:dyDescent="0.2">
      <c r="AI41118">
        <f t="shared" si="972"/>
        <v>41116</v>
      </c>
    </row>
    <row r="41119" spans="35:35" x14ac:dyDescent="0.2">
      <c r="AI41119">
        <f t="shared" si="972"/>
        <v>41117</v>
      </c>
    </row>
    <row r="41120" spans="35:35" x14ac:dyDescent="0.2">
      <c r="AI41120">
        <f t="shared" si="972"/>
        <v>41118</v>
      </c>
    </row>
    <row r="41121" spans="35:35" x14ac:dyDescent="0.2">
      <c r="AI41121">
        <f t="shared" si="972"/>
        <v>41119</v>
      </c>
    </row>
    <row r="41122" spans="35:35" x14ac:dyDescent="0.2">
      <c r="AI41122">
        <f t="shared" si="972"/>
        <v>41120</v>
      </c>
    </row>
    <row r="41123" spans="35:35" x14ac:dyDescent="0.2">
      <c r="AI41123">
        <f t="shared" si="972"/>
        <v>41121</v>
      </c>
    </row>
    <row r="41124" spans="35:35" x14ac:dyDescent="0.2">
      <c r="AI41124">
        <f t="shared" si="972"/>
        <v>41122</v>
      </c>
    </row>
    <row r="41125" spans="35:35" x14ac:dyDescent="0.2">
      <c r="AI41125">
        <f t="shared" si="972"/>
        <v>41123</v>
      </c>
    </row>
    <row r="41126" spans="35:35" x14ac:dyDescent="0.2">
      <c r="AI41126">
        <f t="shared" si="972"/>
        <v>41124</v>
      </c>
    </row>
    <row r="41127" spans="35:35" x14ac:dyDescent="0.2">
      <c r="AI41127">
        <f t="shared" si="972"/>
        <v>41125</v>
      </c>
    </row>
    <row r="41128" spans="35:35" x14ac:dyDescent="0.2">
      <c r="AI41128">
        <f t="shared" si="972"/>
        <v>41126</v>
      </c>
    </row>
    <row r="41129" spans="35:35" x14ac:dyDescent="0.2">
      <c r="AI41129">
        <f t="shared" si="972"/>
        <v>41127</v>
      </c>
    </row>
    <row r="41130" spans="35:35" x14ac:dyDescent="0.2">
      <c r="AI41130">
        <f t="shared" si="972"/>
        <v>41128</v>
      </c>
    </row>
    <row r="41131" spans="35:35" x14ac:dyDescent="0.2">
      <c r="AI41131">
        <f t="shared" si="972"/>
        <v>41129</v>
      </c>
    </row>
    <row r="41132" spans="35:35" x14ac:dyDescent="0.2">
      <c r="AI41132">
        <f t="shared" si="972"/>
        <v>41130</v>
      </c>
    </row>
    <row r="41133" spans="35:35" x14ac:dyDescent="0.2">
      <c r="AI41133">
        <f t="shared" si="972"/>
        <v>41131</v>
      </c>
    </row>
    <row r="41134" spans="35:35" x14ac:dyDescent="0.2">
      <c r="AI41134">
        <f t="shared" si="972"/>
        <v>41132</v>
      </c>
    </row>
    <row r="41135" spans="35:35" x14ac:dyDescent="0.2">
      <c r="AI41135">
        <f t="shared" si="972"/>
        <v>41133</v>
      </c>
    </row>
    <row r="41136" spans="35:35" x14ac:dyDescent="0.2">
      <c r="AI41136">
        <f t="shared" si="972"/>
        <v>41134</v>
      </c>
    </row>
    <row r="41137" spans="35:35" x14ac:dyDescent="0.2">
      <c r="AI41137">
        <f t="shared" si="972"/>
        <v>41135</v>
      </c>
    </row>
    <row r="41138" spans="35:35" x14ac:dyDescent="0.2">
      <c r="AI41138">
        <f t="shared" si="972"/>
        <v>41136</v>
      </c>
    </row>
    <row r="41139" spans="35:35" x14ac:dyDescent="0.2">
      <c r="AI41139">
        <f t="shared" si="972"/>
        <v>41137</v>
      </c>
    </row>
    <row r="41140" spans="35:35" x14ac:dyDescent="0.2">
      <c r="AI41140">
        <f t="shared" si="972"/>
        <v>41138</v>
      </c>
    </row>
    <row r="41141" spans="35:35" x14ac:dyDescent="0.2">
      <c r="AI41141">
        <f t="shared" si="972"/>
        <v>41139</v>
      </c>
    </row>
    <row r="41142" spans="35:35" x14ac:dyDescent="0.2">
      <c r="AI41142">
        <f t="shared" si="972"/>
        <v>41140</v>
      </c>
    </row>
    <row r="41143" spans="35:35" x14ac:dyDescent="0.2">
      <c r="AI41143">
        <f t="shared" si="972"/>
        <v>41141</v>
      </c>
    </row>
    <row r="41144" spans="35:35" x14ac:dyDescent="0.2">
      <c r="AI41144">
        <f t="shared" si="972"/>
        <v>41142</v>
      </c>
    </row>
    <row r="41145" spans="35:35" x14ac:dyDescent="0.2">
      <c r="AI41145">
        <f t="shared" si="972"/>
        <v>41143</v>
      </c>
    </row>
    <row r="41146" spans="35:35" x14ac:dyDescent="0.2">
      <c r="AI41146">
        <f t="shared" si="972"/>
        <v>41144</v>
      </c>
    </row>
    <row r="41147" spans="35:35" x14ac:dyDescent="0.2">
      <c r="AI41147">
        <f t="shared" si="972"/>
        <v>41145</v>
      </c>
    </row>
    <row r="41148" spans="35:35" x14ac:dyDescent="0.2">
      <c r="AI41148">
        <f t="shared" si="972"/>
        <v>41146</v>
      </c>
    </row>
    <row r="41149" spans="35:35" x14ac:dyDescent="0.2">
      <c r="AI41149">
        <f t="shared" si="972"/>
        <v>41147</v>
      </c>
    </row>
    <row r="41150" spans="35:35" x14ac:dyDescent="0.2">
      <c r="AI41150">
        <f t="shared" si="972"/>
        <v>41148</v>
      </c>
    </row>
    <row r="41151" spans="35:35" x14ac:dyDescent="0.2">
      <c r="AI41151">
        <f t="shared" si="972"/>
        <v>41149</v>
      </c>
    </row>
    <row r="41152" spans="35:35" x14ac:dyDescent="0.2">
      <c r="AI41152">
        <f t="shared" si="972"/>
        <v>41150</v>
      </c>
    </row>
    <row r="41153" spans="35:35" x14ac:dyDescent="0.2">
      <c r="AI41153">
        <f t="shared" si="972"/>
        <v>41151</v>
      </c>
    </row>
    <row r="41154" spans="35:35" x14ac:dyDescent="0.2">
      <c r="AI41154">
        <f t="shared" si="972"/>
        <v>41152</v>
      </c>
    </row>
    <row r="41155" spans="35:35" x14ac:dyDescent="0.2">
      <c r="AI41155">
        <f t="shared" si="972"/>
        <v>41153</v>
      </c>
    </row>
    <row r="41156" spans="35:35" x14ac:dyDescent="0.2">
      <c r="AI41156">
        <f t="shared" ref="AI41156:AI41219" si="973">AI41155+1</f>
        <v>41154</v>
      </c>
    </row>
    <row r="41157" spans="35:35" x14ac:dyDescent="0.2">
      <c r="AI41157">
        <f t="shared" si="973"/>
        <v>41155</v>
      </c>
    </row>
    <row r="41158" spans="35:35" x14ac:dyDescent="0.2">
      <c r="AI41158">
        <f t="shared" si="973"/>
        <v>41156</v>
      </c>
    </row>
    <row r="41159" spans="35:35" x14ac:dyDescent="0.2">
      <c r="AI41159">
        <f t="shared" si="973"/>
        <v>41157</v>
      </c>
    </row>
    <row r="41160" spans="35:35" x14ac:dyDescent="0.2">
      <c r="AI41160">
        <f t="shared" si="973"/>
        <v>41158</v>
      </c>
    </row>
    <row r="41161" spans="35:35" x14ac:dyDescent="0.2">
      <c r="AI41161">
        <f t="shared" si="973"/>
        <v>41159</v>
      </c>
    </row>
    <row r="41162" spans="35:35" x14ac:dyDescent="0.2">
      <c r="AI41162">
        <f t="shared" si="973"/>
        <v>41160</v>
      </c>
    </row>
    <row r="41163" spans="35:35" x14ac:dyDescent="0.2">
      <c r="AI41163">
        <f t="shared" si="973"/>
        <v>41161</v>
      </c>
    </row>
    <row r="41164" spans="35:35" x14ac:dyDescent="0.2">
      <c r="AI41164">
        <f t="shared" si="973"/>
        <v>41162</v>
      </c>
    </row>
    <row r="41165" spans="35:35" x14ac:dyDescent="0.2">
      <c r="AI41165">
        <f t="shared" si="973"/>
        <v>41163</v>
      </c>
    </row>
    <row r="41166" spans="35:35" x14ac:dyDescent="0.2">
      <c r="AI41166">
        <f t="shared" si="973"/>
        <v>41164</v>
      </c>
    </row>
    <row r="41167" spans="35:35" x14ac:dyDescent="0.2">
      <c r="AI41167">
        <f t="shared" si="973"/>
        <v>41165</v>
      </c>
    </row>
    <row r="41168" spans="35:35" x14ac:dyDescent="0.2">
      <c r="AI41168">
        <f t="shared" si="973"/>
        <v>41166</v>
      </c>
    </row>
    <row r="41169" spans="35:35" x14ac:dyDescent="0.2">
      <c r="AI41169">
        <f t="shared" si="973"/>
        <v>41167</v>
      </c>
    </row>
    <row r="41170" spans="35:35" x14ac:dyDescent="0.2">
      <c r="AI41170">
        <f t="shared" si="973"/>
        <v>41168</v>
      </c>
    </row>
    <row r="41171" spans="35:35" x14ac:dyDescent="0.2">
      <c r="AI41171">
        <f t="shared" si="973"/>
        <v>41169</v>
      </c>
    </row>
    <row r="41172" spans="35:35" x14ac:dyDescent="0.2">
      <c r="AI41172">
        <f t="shared" si="973"/>
        <v>41170</v>
      </c>
    </row>
    <row r="41173" spans="35:35" x14ac:dyDescent="0.2">
      <c r="AI41173">
        <f t="shared" si="973"/>
        <v>41171</v>
      </c>
    </row>
    <row r="41174" spans="35:35" x14ac:dyDescent="0.2">
      <c r="AI41174">
        <f t="shared" si="973"/>
        <v>41172</v>
      </c>
    </row>
    <row r="41175" spans="35:35" x14ac:dyDescent="0.2">
      <c r="AI41175">
        <f t="shared" si="973"/>
        <v>41173</v>
      </c>
    </row>
    <row r="41176" spans="35:35" x14ac:dyDescent="0.2">
      <c r="AI41176">
        <f t="shared" si="973"/>
        <v>41174</v>
      </c>
    </row>
    <row r="41177" spans="35:35" x14ac:dyDescent="0.2">
      <c r="AI41177">
        <f t="shared" si="973"/>
        <v>41175</v>
      </c>
    </row>
    <row r="41178" spans="35:35" x14ac:dyDescent="0.2">
      <c r="AI41178">
        <f t="shared" si="973"/>
        <v>41176</v>
      </c>
    </row>
    <row r="41179" spans="35:35" x14ac:dyDescent="0.2">
      <c r="AI41179">
        <f t="shared" si="973"/>
        <v>41177</v>
      </c>
    </row>
    <row r="41180" spans="35:35" x14ac:dyDescent="0.2">
      <c r="AI41180">
        <f t="shared" si="973"/>
        <v>41178</v>
      </c>
    </row>
    <row r="41181" spans="35:35" x14ac:dyDescent="0.2">
      <c r="AI41181">
        <f t="shared" si="973"/>
        <v>41179</v>
      </c>
    </row>
    <row r="41182" spans="35:35" x14ac:dyDescent="0.2">
      <c r="AI41182">
        <f t="shared" si="973"/>
        <v>41180</v>
      </c>
    </row>
    <row r="41183" spans="35:35" x14ac:dyDescent="0.2">
      <c r="AI41183">
        <f t="shared" si="973"/>
        <v>41181</v>
      </c>
    </row>
    <row r="41184" spans="35:35" x14ac:dyDescent="0.2">
      <c r="AI41184">
        <f t="shared" si="973"/>
        <v>41182</v>
      </c>
    </row>
    <row r="41185" spans="35:35" x14ac:dyDescent="0.2">
      <c r="AI41185">
        <f t="shared" si="973"/>
        <v>41183</v>
      </c>
    </row>
    <row r="41186" spans="35:35" x14ac:dyDescent="0.2">
      <c r="AI41186">
        <f t="shared" si="973"/>
        <v>41184</v>
      </c>
    </row>
    <row r="41187" spans="35:35" x14ac:dyDescent="0.2">
      <c r="AI41187">
        <f t="shared" si="973"/>
        <v>41185</v>
      </c>
    </row>
    <row r="41188" spans="35:35" x14ac:dyDescent="0.2">
      <c r="AI41188">
        <f t="shared" si="973"/>
        <v>41186</v>
      </c>
    </row>
    <row r="41189" spans="35:35" x14ac:dyDescent="0.2">
      <c r="AI41189">
        <f t="shared" si="973"/>
        <v>41187</v>
      </c>
    </row>
    <row r="41190" spans="35:35" x14ac:dyDescent="0.2">
      <c r="AI41190">
        <f t="shared" si="973"/>
        <v>41188</v>
      </c>
    </row>
    <row r="41191" spans="35:35" x14ac:dyDescent="0.2">
      <c r="AI41191">
        <f t="shared" si="973"/>
        <v>41189</v>
      </c>
    </row>
    <row r="41192" spans="35:35" x14ac:dyDescent="0.2">
      <c r="AI41192">
        <f t="shared" si="973"/>
        <v>41190</v>
      </c>
    </row>
    <row r="41193" spans="35:35" x14ac:dyDescent="0.2">
      <c r="AI41193">
        <f t="shared" si="973"/>
        <v>41191</v>
      </c>
    </row>
    <row r="41194" spans="35:35" x14ac:dyDescent="0.2">
      <c r="AI41194">
        <f t="shared" si="973"/>
        <v>41192</v>
      </c>
    </row>
    <row r="41195" spans="35:35" x14ac:dyDescent="0.2">
      <c r="AI41195">
        <f t="shared" si="973"/>
        <v>41193</v>
      </c>
    </row>
    <row r="41196" spans="35:35" x14ac:dyDescent="0.2">
      <c r="AI41196">
        <f t="shared" si="973"/>
        <v>41194</v>
      </c>
    </row>
    <row r="41197" spans="35:35" x14ac:dyDescent="0.2">
      <c r="AI41197">
        <f t="shared" si="973"/>
        <v>41195</v>
      </c>
    </row>
    <row r="41198" spans="35:35" x14ac:dyDescent="0.2">
      <c r="AI41198">
        <f t="shared" si="973"/>
        <v>41196</v>
      </c>
    </row>
    <row r="41199" spans="35:35" x14ac:dyDescent="0.2">
      <c r="AI41199">
        <f t="shared" si="973"/>
        <v>41197</v>
      </c>
    </row>
    <row r="41200" spans="35:35" x14ac:dyDescent="0.2">
      <c r="AI41200">
        <f t="shared" si="973"/>
        <v>41198</v>
      </c>
    </row>
    <row r="41201" spans="35:35" x14ac:dyDescent="0.2">
      <c r="AI41201">
        <f t="shared" si="973"/>
        <v>41199</v>
      </c>
    </row>
    <row r="41202" spans="35:35" x14ac:dyDescent="0.2">
      <c r="AI41202">
        <f t="shared" si="973"/>
        <v>41200</v>
      </c>
    </row>
    <row r="41203" spans="35:35" x14ac:dyDescent="0.2">
      <c r="AI41203">
        <f t="shared" si="973"/>
        <v>41201</v>
      </c>
    </row>
    <row r="41204" spans="35:35" x14ac:dyDescent="0.2">
      <c r="AI41204">
        <f t="shared" si="973"/>
        <v>41202</v>
      </c>
    </row>
    <row r="41205" spans="35:35" x14ac:dyDescent="0.2">
      <c r="AI41205">
        <f t="shared" si="973"/>
        <v>41203</v>
      </c>
    </row>
    <row r="41206" spans="35:35" x14ac:dyDescent="0.2">
      <c r="AI41206">
        <f t="shared" si="973"/>
        <v>41204</v>
      </c>
    </row>
    <row r="41207" spans="35:35" x14ac:dyDescent="0.2">
      <c r="AI41207">
        <f t="shared" si="973"/>
        <v>41205</v>
      </c>
    </row>
    <row r="41208" spans="35:35" x14ac:dyDescent="0.2">
      <c r="AI41208">
        <f t="shared" si="973"/>
        <v>41206</v>
      </c>
    </row>
    <row r="41209" spans="35:35" x14ac:dyDescent="0.2">
      <c r="AI41209">
        <f t="shared" si="973"/>
        <v>41207</v>
      </c>
    </row>
    <row r="41210" spans="35:35" x14ac:dyDescent="0.2">
      <c r="AI41210">
        <f t="shared" si="973"/>
        <v>41208</v>
      </c>
    </row>
    <row r="41211" spans="35:35" x14ac:dyDescent="0.2">
      <c r="AI41211">
        <f t="shared" si="973"/>
        <v>41209</v>
      </c>
    </row>
    <row r="41212" spans="35:35" x14ac:dyDescent="0.2">
      <c r="AI41212">
        <f t="shared" si="973"/>
        <v>41210</v>
      </c>
    </row>
    <row r="41213" spans="35:35" x14ac:dyDescent="0.2">
      <c r="AI41213">
        <f t="shared" si="973"/>
        <v>41211</v>
      </c>
    </row>
    <row r="41214" spans="35:35" x14ac:dyDescent="0.2">
      <c r="AI41214">
        <f t="shared" si="973"/>
        <v>41212</v>
      </c>
    </row>
    <row r="41215" spans="35:35" x14ac:dyDescent="0.2">
      <c r="AI41215">
        <f t="shared" si="973"/>
        <v>41213</v>
      </c>
    </row>
    <row r="41216" spans="35:35" x14ac:dyDescent="0.2">
      <c r="AI41216">
        <f t="shared" si="973"/>
        <v>41214</v>
      </c>
    </row>
    <row r="41217" spans="35:35" x14ac:dyDescent="0.2">
      <c r="AI41217">
        <f t="shared" si="973"/>
        <v>41215</v>
      </c>
    </row>
    <row r="41218" spans="35:35" x14ac:dyDescent="0.2">
      <c r="AI41218">
        <f t="shared" si="973"/>
        <v>41216</v>
      </c>
    </row>
    <row r="41219" spans="35:35" x14ac:dyDescent="0.2">
      <c r="AI41219">
        <f t="shared" si="973"/>
        <v>41217</v>
      </c>
    </row>
    <row r="41220" spans="35:35" x14ac:dyDescent="0.2">
      <c r="AI41220">
        <f t="shared" ref="AI41220:AI41283" si="974">AI41219+1</f>
        <v>41218</v>
      </c>
    </row>
    <row r="41221" spans="35:35" x14ac:dyDescent="0.2">
      <c r="AI41221">
        <f t="shared" si="974"/>
        <v>41219</v>
      </c>
    </row>
    <row r="41222" spans="35:35" x14ac:dyDescent="0.2">
      <c r="AI41222">
        <f t="shared" si="974"/>
        <v>41220</v>
      </c>
    </row>
    <row r="41223" spans="35:35" x14ac:dyDescent="0.2">
      <c r="AI41223">
        <f t="shared" si="974"/>
        <v>41221</v>
      </c>
    </row>
    <row r="41224" spans="35:35" x14ac:dyDescent="0.2">
      <c r="AI41224">
        <f t="shared" si="974"/>
        <v>41222</v>
      </c>
    </row>
    <row r="41225" spans="35:35" x14ac:dyDescent="0.2">
      <c r="AI41225">
        <f t="shared" si="974"/>
        <v>41223</v>
      </c>
    </row>
    <row r="41226" spans="35:35" x14ac:dyDescent="0.2">
      <c r="AI41226">
        <f t="shared" si="974"/>
        <v>41224</v>
      </c>
    </row>
    <row r="41227" spans="35:35" x14ac:dyDescent="0.2">
      <c r="AI41227">
        <f t="shared" si="974"/>
        <v>41225</v>
      </c>
    </row>
    <row r="41228" spans="35:35" x14ac:dyDescent="0.2">
      <c r="AI41228">
        <f t="shared" si="974"/>
        <v>41226</v>
      </c>
    </row>
    <row r="41229" spans="35:35" x14ac:dyDescent="0.2">
      <c r="AI41229">
        <f t="shared" si="974"/>
        <v>41227</v>
      </c>
    </row>
    <row r="41230" spans="35:35" x14ac:dyDescent="0.2">
      <c r="AI41230">
        <f t="shared" si="974"/>
        <v>41228</v>
      </c>
    </row>
    <row r="41231" spans="35:35" x14ac:dyDescent="0.2">
      <c r="AI41231">
        <f t="shared" si="974"/>
        <v>41229</v>
      </c>
    </row>
    <row r="41232" spans="35:35" x14ac:dyDescent="0.2">
      <c r="AI41232">
        <f t="shared" si="974"/>
        <v>41230</v>
      </c>
    </row>
    <row r="41233" spans="35:35" x14ac:dyDescent="0.2">
      <c r="AI41233">
        <f t="shared" si="974"/>
        <v>41231</v>
      </c>
    </row>
    <row r="41234" spans="35:35" x14ac:dyDescent="0.2">
      <c r="AI41234">
        <f t="shared" si="974"/>
        <v>41232</v>
      </c>
    </row>
    <row r="41235" spans="35:35" x14ac:dyDescent="0.2">
      <c r="AI41235">
        <f t="shared" si="974"/>
        <v>41233</v>
      </c>
    </row>
    <row r="41236" spans="35:35" x14ac:dyDescent="0.2">
      <c r="AI41236">
        <f t="shared" si="974"/>
        <v>41234</v>
      </c>
    </row>
    <row r="41237" spans="35:35" x14ac:dyDescent="0.2">
      <c r="AI41237">
        <f t="shared" si="974"/>
        <v>41235</v>
      </c>
    </row>
    <row r="41238" spans="35:35" x14ac:dyDescent="0.2">
      <c r="AI41238">
        <f t="shared" si="974"/>
        <v>41236</v>
      </c>
    </row>
    <row r="41239" spans="35:35" x14ac:dyDescent="0.2">
      <c r="AI41239">
        <f t="shared" si="974"/>
        <v>41237</v>
      </c>
    </row>
    <row r="41240" spans="35:35" x14ac:dyDescent="0.2">
      <c r="AI41240">
        <f t="shared" si="974"/>
        <v>41238</v>
      </c>
    </row>
    <row r="41241" spans="35:35" x14ac:dyDescent="0.2">
      <c r="AI41241">
        <f t="shared" si="974"/>
        <v>41239</v>
      </c>
    </row>
    <row r="41242" spans="35:35" x14ac:dyDescent="0.2">
      <c r="AI41242">
        <f t="shared" si="974"/>
        <v>41240</v>
      </c>
    </row>
    <row r="41243" spans="35:35" x14ac:dyDescent="0.2">
      <c r="AI41243">
        <f t="shared" si="974"/>
        <v>41241</v>
      </c>
    </row>
    <row r="41244" spans="35:35" x14ac:dyDescent="0.2">
      <c r="AI41244">
        <f t="shared" si="974"/>
        <v>41242</v>
      </c>
    </row>
    <row r="41245" spans="35:35" x14ac:dyDescent="0.2">
      <c r="AI41245">
        <f t="shared" si="974"/>
        <v>41243</v>
      </c>
    </row>
    <row r="41246" spans="35:35" x14ac:dyDescent="0.2">
      <c r="AI41246">
        <f t="shared" si="974"/>
        <v>41244</v>
      </c>
    </row>
    <row r="41247" spans="35:35" x14ac:dyDescent="0.2">
      <c r="AI41247">
        <f t="shared" si="974"/>
        <v>41245</v>
      </c>
    </row>
    <row r="41248" spans="35:35" x14ac:dyDescent="0.2">
      <c r="AI41248">
        <f t="shared" si="974"/>
        <v>41246</v>
      </c>
    </row>
    <row r="41249" spans="35:35" x14ac:dyDescent="0.2">
      <c r="AI41249">
        <f t="shared" si="974"/>
        <v>41247</v>
      </c>
    </row>
    <row r="41250" spans="35:35" x14ac:dyDescent="0.2">
      <c r="AI41250">
        <f t="shared" si="974"/>
        <v>41248</v>
      </c>
    </row>
    <row r="41251" spans="35:35" x14ac:dyDescent="0.2">
      <c r="AI41251">
        <f t="shared" si="974"/>
        <v>41249</v>
      </c>
    </row>
    <row r="41252" spans="35:35" x14ac:dyDescent="0.2">
      <c r="AI41252">
        <f t="shared" si="974"/>
        <v>41250</v>
      </c>
    </row>
    <row r="41253" spans="35:35" x14ac:dyDescent="0.2">
      <c r="AI41253">
        <f t="shared" si="974"/>
        <v>41251</v>
      </c>
    </row>
    <row r="41254" spans="35:35" x14ac:dyDescent="0.2">
      <c r="AI41254">
        <f t="shared" si="974"/>
        <v>41252</v>
      </c>
    </row>
    <row r="41255" spans="35:35" x14ac:dyDescent="0.2">
      <c r="AI41255">
        <f t="shared" si="974"/>
        <v>41253</v>
      </c>
    </row>
    <row r="41256" spans="35:35" x14ac:dyDescent="0.2">
      <c r="AI41256">
        <f t="shared" si="974"/>
        <v>41254</v>
      </c>
    </row>
    <row r="41257" spans="35:35" x14ac:dyDescent="0.2">
      <c r="AI41257">
        <f t="shared" si="974"/>
        <v>41255</v>
      </c>
    </row>
    <row r="41258" spans="35:35" x14ac:dyDescent="0.2">
      <c r="AI41258">
        <f t="shared" si="974"/>
        <v>41256</v>
      </c>
    </row>
    <row r="41259" spans="35:35" x14ac:dyDescent="0.2">
      <c r="AI41259">
        <f t="shared" si="974"/>
        <v>41257</v>
      </c>
    </row>
    <row r="41260" spans="35:35" x14ac:dyDescent="0.2">
      <c r="AI41260">
        <f t="shared" si="974"/>
        <v>41258</v>
      </c>
    </row>
    <row r="41261" spans="35:35" x14ac:dyDescent="0.2">
      <c r="AI41261">
        <f t="shared" si="974"/>
        <v>41259</v>
      </c>
    </row>
    <row r="41262" spans="35:35" x14ac:dyDescent="0.2">
      <c r="AI41262">
        <f t="shared" si="974"/>
        <v>41260</v>
      </c>
    </row>
    <row r="41263" spans="35:35" x14ac:dyDescent="0.2">
      <c r="AI41263">
        <f t="shared" si="974"/>
        <v>41261</v>
      </c>
    </row>
    <row r="41264" spans="35:35" x14ac:dyDescent="0.2">
      <c r="AI41264">
        <f t="shared" si="974"/>
        <v>41262</v>
      </c>
    </row>
    <row r="41265" spans="35:35" x14ac:dyDescent="0.2">
      <c r="AI41265">
        <f t="shared" si="974"/>
        <v>41263</v>
      </c>
    </row>
    <row r="41266" spans="35:35" x14ac:dyDescent="0.2">
      <c r="AI41266">
        <f t="shared" si="974"/>
        <v>41264</v>
      </c>
    </row>
    <row r="41267" spans="35:35" x14ac:dyDescent="0.2">
      <c r="AI41267">
        <f t="shared" si="974"/>
        <v>41265</v>
      </c>
    </row>
    <row r="41268" spans="35:35" x14ac:dyDescent="0.2">
      <c r="AI41268">
        <f t="shared" si="974"/>
        <v>41266</v>
      </c>
    </row>
    <row r="41269" spans="35:35" x14ac:dyDescent="0.2">
      <c r="AI41269">
        <f t="shared" si="974"/>
        <v>41267</v>
      </c>
    </row>
    <row r="41270" spans="35:35" x14ac:dyDescent="0.2">
      <c r="AI41270">
        <f t="shared" si="974"/>
        <v>41268</v>
      </c>
    </row>
    <row r="41271" spans="35:35" x14ac:dyDescent="0.2">
      <c r="AI41271">
        <f t="shared" si="974"/>
        <v>41269</v>
      </c>
    </row>
    <row r="41272" spans="35:35" x14ac:dyDescent="0.2">
      <c r="AI41272">
        <f t="shared" si="974"/>
        <v>41270</v>
      </c>
    </row>
    <row r="41273" spans="35:35" x14ac:dyDescent="0.2">
      <c r="AI41273">
        <f t="shared" si="974"/>
        <v>41271</v>
      </c>
    </row>
    <row r="41274" spans="35:35" x14ac:dyDescent="0.2">
      <c r="AI41274">
        <f t="shared" si="974"/>
        <v>41272</v>
      </c>
    </row>
    <row r="41275" spans="35:35" x14ac:dyDescent="0.2">
      <c r="AI41275">
        <f t="shared" si="974"/>
        <v>41273</v>
      </c>
    </row>
    <row r="41276" spans="35:35" x14ac:dyDescent="0.2">
      <c r="AI41276">
        <f t="shared" si="974"/>
        <v>41274</v>
      </c>
    </row>
    <row r="41277" spans="35:35" x14ac:dyDescent="0.2">
      <c r="AI41277">
        <f t="shared" si="974"/>
        <v>41275</v>
      </c>
    </row>
    <row r="41278" spans="35:35" x14ac:dyDescent="0.2">
      <c r="AI41278">
        <f t="shared" si="974"/>
        <v>41276</v>
      </c>
    </row>
    <row r="41279" spans="35:35" x14ac:dyDescent="0.2">
      <c r="AI41279">
        <f t="shared" si="974"/>
        <v>41277</v>
      </c>
    </row>
    <row r="41280" spans="35:35" x14ac:dyDescent="0.2">
      <c r="AI41280">
        <f t="shared" si="974"/>
        <v>41278</v>
      </c>
    </row>
    <row r="41281" spans="35:35" x14ac:dyDescent="0.2">
      <c r="AI41281">
        <f t="shared" si="974"/>
        <v>41279</v>
      </c>
    </row>
    <row r="41282" spans="35:35" x14ac:dyDescent="0.2">
      <c r="AI41282">
        <f t="shared" si="974"/>
        <v>41280</v>
      </c>
    </row>
    <row r="41283" spans="35:35" x14ac:dyDescent="0.2">
      <c r="AI41283">
        <f t="shared" si="974"/>
        <v>41281</v>
      </c>
    </row>
    <row r="41284" spans="35:35" x14ac:dyDescent="0.2">
      <c r="AI41284">
        <f t="shared" ref="AI41284:AI41347" si="975">AI41283+1</f>
        <v>41282</v>
      </c>
    </row>
    <row r="41285" spans="35:35" x14ac:dyDescent="0.2">
      <c r="AI41285">
        <f t="shared" si="975"/>
        <v>41283</v>
      </c>
    </row>
    <row r="41286" spans="35:35" x14ac:dyDescent="0.2">
      <c r="AI41286">
        <f t="shared" si="975"/>
        <v>41284</v>
      </c>
    </row>
    <row r="41287" spans="35:35" x14ac:dyDescent="0.2">
      <c r="AI41287">
        <f t="shared" si="975"/>
        <v>41285</v>
      </c>
    </row>
    <row r="41288" spans="35:35" x14ac:dyDescent="0.2">
      <c r="AI41288">
        <f t="shared" si="975"/>
        <v>41286</v>
      </c>
    </row>
    <row r="41289" spans="35:35" x14ac:dyDescent="0.2">
      <c r="AI41289">
        <f t="shared" si="975"/>
        <v>41287</v>
      </c>
    </row>
    <row r="41290" spans="35:35" x14ac:dyDescent="0.2">
      <c r="AI41290">
        <f t="shared" si="975"/>
        <v>41288</v>
      </c>
    </row>
    <row r="41291" spans="35:35" x14ac:dyDescent="0.2">
      <c r="AI41291">
        <f t="shared" si="975"/>
        <v>41289</v>
      </c>
    </row>
    <row r="41292" spans="35:35" x14ac:dyDescent="0.2">
      <c r="AI41292">
        <f t="shared" si="975"/>
        <v>41290</v>
      </c>
    </row>
    <row r="41293" spans="35:35" x14ac:dyDescent="0.2">
      <c r="AI41293">
        <f t="shared" si="975"/>
        <v>41291</v>
      </c>
    </row>
    <row r="41294" spans="35:35" x14ac:dyDescent="0.2">
      <c r="AI41294">
        <f t="shared" si="975"/>
        <v>41292</v>
      </c>
    </row>
    <row r="41295" spans="35:35" x14ac:dyDescent="0.2">
      <c r="AI41295">
        <f t="shared" si="975"/>
        <v>41293</v>
      </c>
    </row>
    <row r="41296" spans="35:35" x14ac:dyDescent="0.2">
      <c r="AI41296">
        <f t="shared" si="975"/>
        <v>41294</v>
      </c>
    </row>
    <row r="41297" spans="35:35" x14ac:dyDescent="0.2">
      <c r="AI41297">
        <f t="shared" si="975"/>
        <v>41295</v>
      </c>
    </row>
    <row r="41298" spans="35:35" x14ac:dyDescent="0.2">
      <c r="AI41298">
        <f t="shared" si="975"/>
        <v>41296</v>
      </c>
    </row>
    <row r="41299" spans="35:35" x14ac:dyDescent="0.2">
      <c r="AI41299">
        <f t="shared" si="975"/>
        <v>41297</v>
      </c>
    </row>
    <row r="41300" spans="35:35" x14ac:dyDescent="0.2">
      <c r="AI41300">
        <f t="shared" si="975"/>
        <v>41298</v>
      </c>
    </row>
    <row r="41301" spans="35:35" x14ac:dyDescent="0.2">
      <c r="AI41301">
        <f t="shared" si="975"/>
        <v>41299</v>
      </c>
    </row>
    <row r="41302" spans="35:35" x14ac:dyDescent="0.2">
      <c r="AI41302">
        <f t="shared" si="975"/>
        <v>41300</v>
      </c>
    </row>
    <row r="41303" spans="35:35" x14ac:dyDescent="0.2">
      <c r="AI41303">
        <f t="shared" si="975"/>
        <v>41301</v>
      </c>
    </row>
    <row r="41304" spans="35:35" x14ac:dyDescent="0.2">
      <c r="AI41304">
        <f t="shared" si="975"/>
        <v>41302</v>
      </c>
    </row>
    <row r="41305" spans="35:35" x14ac:dyDescent="0.2">
      <c r="AI41305">
        <f t="shared" si="975"/>
        <v>41303</v>
      </c>
    </row>
    <row r="41306" spans="35:35" x14ac:dyDescent="0.2">
      <c r="AI41306">
        <f t="shared" si="975"/>
        <v>41304</v>
      </c>
    </row>
    <row r="41307" spans="35:35" x14ac:dyDescent="0.2">
      <c r="AI41307">
        <f t="shared" si="975"/>
        <v>41305</v>
      </c>
    </row>
    <row r="41308" spans="35:35" x14ac:dyDescent="0.2">
      <c r="AI41308">
        <f t="shared" si="975"/>
        <v>41306</v>
      </c>
    </row>
    <row r="41309" spans="35:35" x14ac:dyDescent="0.2">
      <c r="AI41309">
        <f t="shared" si="975"/>
        <v>41307</v>
      </c>
    </row>
    <row r="41310" spans="35:35" x14ac:dyDescent="0.2">
      <c r="AI41310">
        <f t="shared" si="975"/>
        <v>41308</v>
      </c>
    </row>
    <row r="41311" spans="35:35" x14ac:dyDescent="0.2">
      <c r="AI41311">
        <f t="shared" si="975"/>
        <v>41309</v>
      </c>
    </row>
    <row r="41312" spans="35:35" x14ac:dyDescent="0.2">
      <c r="AI41312">
        <f t="shared" si="975"/>
        <v>41310</v>
      </c>
    </row>
    <row r="41313" spans="35:35" x14ac:dyDescent="0.2">
      <c r="AI41313">
        <f t="shared" si="975"/>
        <v>41311</v>
      </c>
    </row>
    <row r="41314" spans="35:35" x14ac:dyDescent="0.2">
      <c r="AI41314">
        <f t="shared" si="975"/>
        <v>41312</v>
      </c>
    </row>
    <row r="41315" spans="35:35" x14ac:dyDescent="0.2">
      <c r="AI41315">
        <f t="shared" si="975"/>
        <v>41313</v>
      </c>
    </row>
    <row r="41316" spans="35:35" x14ac:dyDescent="0.2">
      <c r="AI41316">
        <f t="shared" si="975"/>
        <v>41314</v>
      </c>
    </row>
    <row r="41317" spans="35:35" x14ac:dyDescent="0.2">
      <c r="AI41317">
        <f t="shared" si="975"/>
        <v>41315</v>
      </c>
    </row>
    <row r="41318" spans="35:35" x14ac:dyDescent="0.2">
      <c r="AI41318">
        <f t="shared" si="975"/>
        <v>41316</v>
      </c>
    </row>
    <row r="41319" spans="35:35" x14ac:dyDescent="0.2">
      <c r="AI41319">
        <f t="shared" si="975"/>
        <v>41317</v>
      </c>
    </row>
    <row r="41320" spans="35:35" x14ac:dyDescent="0.2">
      <c r="AI41320">
        <f t="shared" si="975"/>
        <v>41318</v>
      </c>
    </row>
    <row r="41321" spans="35:35" x14ac:dyDescent="0.2">
      <c r="AI41321">
        <f t="shared" si="975"/>
        <v>41319</v>
      </c>
    </row>
    <row r="41322" spans="35:35" x14ac:dyDescent="0.2">
      <c r="AI41322">
        <f t="shared" si="975"/>
        <v>41320</v>
      </c>
    </row>
    <row r="41323" spans="35:35" x14ac:dyDescent="0.2">
      <c r="AI41323">
        <f t="shared" si="975"/>
        <v>41321</v>
      </c>
    </row>
    <row r="41324" spans="35:35" x14ac:dyDescent="0.2">
      <c r="AI41324">
        <f t="shared" si="975"/>
        <v>41322</v>
      </c>
    </row>
    <row r="41325" spans="35:35" x14ac:dyDescent="0.2">
      <c r="AI41325">
        <f t="shared" si="975"/>
        <v>41323</v>
      </c>
    </row>
    <row r="41326" spans="35:35" x14ac:dyDescent="0.2">
      <c r="AI41326">
        <f t="shared" si="975"/>
        <v>41324</v>
      </c>
    </row>
    <row r="41327" spans="35:35" x14ac:dyDescent="0.2">
      <c r="AI41327">
        <f t="shared" si="975"/>
        <v>41325</v>
      </c>
    </row>
    <row r="41328" spans="35:35" x14ac:dyDescent="0.2">
      <c r="AI41328">
        <f t="shared" si="975"/>
        <v>41326</v>
      </c>
    </row>
    <row r="41329" spans="35:35" x14ac:dyDescent="0.2">
      <c r="AI41329">
        <f t="shared" si="975"/>
        <v>41327</v>
      </c>
    </row>
    <row r="41330" spans="35:35" x14ac:dyDescent="0.2">
      <c r="AI41330">
        <f t="shared" si="975"/>
        <v>41328</v>
      </c>
    </row>
    <row r="41331" spans="35:35" x14ac:dyDescent="0.2">
      <c r="AI41331">
        <f t="shared" si="975"/>
        <v>41329</v>
      </c>
    </row>
    <row r="41332" spans="35:35" x14ac:dyDescent="0.2">
      <c r="AI41332">
        <f t="shared" si="975"/>
        <v>41330</v>
      </c>
    </row>
    <row r="41333" spans="35:35" x14ac:dyDescent="0.2">
      <c r="AI41333">
        <f t="shared" si="975"/>
        <v>41331</v>
      </c>
    </row>
    <row r="41334" spans="35:35" x14ac:dyDescent="0.2">
      <c r="AI41334">
        <f t="shared" si="975"/>
        <v>41332</v>
      </c>
    </row>
    <row r="41335" spans="35:35" x14ac:dyDescent="0.2">
      <c r="AI41335">
        <f t="shared" si="975"/>
        <v>41333</v>
      </c>
    </row>
    <row r="41336" spans="35:35" x14ac:dyDescent="0.2">
      <c r="AI41336">
        <f t="shared" si="975"/>
        <v>41334</v>
      </c>
    </row>
    <row r="41337" spans="35:35" x14ac:dyDescent="0.2">
      <c r="AI41337">
        <f t="shared" si="975"/>
        <v>41335</v>
      </c>
    </row>
    <row r="41338" spans="35:35" x14ac:dyDescent="0.2">
      <c r="AI41338">
        <f t="shared" si="975"/>
        <v>41336</v>
      </c>
    </row>
    <row r="41339" spans="35:35" x14ac:dyDescent="0.2">
      <c r="AI41339">
        <f t="shared" si="975"/>
        <v>41337</v>
      </c>
    </row>
    <row r="41340" spans="35:35" x14ac:dyDescent="0.2">
      <c r="AI41340">
        <f t="shared" si="975"/>
        <v>41338</v>
      </c>
    </row>
    <row r="41341" spans="35:35" x14ac:dyDescent="0.2">
      <c r="AI41341">
        <f t="shared" si="975"/>
        <v>41339</v>
      </c>
    </row>
    <row r="41342" spans="35:35" x14ac:dyDescent="0.2">
      <c r="AI41342">
        <f t="shared" si="975"/>
        <v>41340</v>
      </c>
    </row>
    <row r="41343" spans="35:35" x14ac:dyDescent="0.2">
      <c r="AI41343">
        <f t="shared" si="975"/>
        <v>41341</v>
      </c>
    </row>
    <row r="41344" spans="35:35" x14ac:dyDescent="0.2">
      <c r="AI41344">
        <f t="shared" si="975"/>
        <v>41342</v>
      </c>
    </row>
    <row r="41345" spans="35:35" x14ac:dyDescent="0.2">
      <c r="AI41345">
        <f t="shared" si="975"/>
        <v>41343</v>
      </c>
    </row>
    <row r="41346" spans="35:35" x14ac:dyDescent="0.2">
      <c r="AI41346">
        <f t="shared" si="975"/>
        <v>41344</v>
      </c>
    </row>
    <row r="41347" spans="35:35" x14ac:dyDescent="0.2">
      <c r="AI41347">
        <f t="shared" si="975"/>
        <v>41345</v>
      </c>
    </row>
    <row r="41348" spans="35:35" x14ac:dyDescent="0.2">
      <c r="AI41348">
        <f t="shared" ref="AI41348:AI41411" si="976">AI41347+1</f>
        <v>41346</v>
      </c>
    </row>
    <row r="41349" spans="35:35" x14ac:dyDescent="0.2">
      <c r="AI41349">
        <f t="shared" si="976"/>
        <v>41347</v>
      </c>
    </row>
    <row r="41350" spans="35:35" x14ac:dyDescent="0.2">
      <c r="AI41350">
        <f t="shared" si="976"/>
        <v>41348</v>
      </c>
    </row>
    <row r="41351" spans="35:35" x14ac:dyDescent="0.2">
      <c r="AI41351">
        <f t="shared" si="976"/>
        <v>41349</v>
      </c>
    </row>
    <row r="41352" spans="35:35" x14ac:dyDescent="0.2">
      <c r="AI41352">
        <f t="shared" si="976"/>
        <v>41350</v>
      </c>
    </row>
    <row r="41353" spans="35:35" x14ac:dyDescent="0.2">
      <c r="AI41353">
        <f t="shared" si="976"/>
        <v>41351</v>
      </c>
    </row>
    <row r="41354" spans="35:35" x14ac:dyDescent="0.2">
      <c r="AI41354">
        <f t="shared" si="976"/>
        <v>41352</v>
      </c>
    </row>
    <row r="41355" spans="35:35" x14ac:dyDescent="0.2">
      <c r="AI41355">
        <f t="shared" si="976"/>
        <v>41353</v>
      </c>
    </row>
    <row r="41356" spans="35:35" x14ac:dyDescent="0.2">
      <c r="AI41356">
        <f t="shared" si="976"/>
        <v>41354</v>
      </c>
    </row>
    <row r="41357" spans="35:35" x14ac:dyDescent="0.2">
      <c r="AI41357">
        <f t="shared" si="976"/>
        <v>41355</v>
      </c>
    </row>
    <row r="41358" spans="35:35" x14ac:dyDescent="0.2">
      <c r="AI41358">
        <f t="shared" si="976"/>
        <v>41356</v>
      </c>
    </row>
    <row r="41359" spans="35:35" x14ac:dyDescent="0.2">
      <c r="AI41359">
        <f t="shared" si="976"/>
        <v>41357</v>
      </c>
    </row>
    <row r="41360" spans="35:35" x14ac:dyDescent="0.2">
      <c r="AI41360">
        <f t="shared" si="976"/>
        <v>41358</v>
      </c>
    </row>
    <row r="41361" spans="35:35" x14ac:dyDescent="0.2">
      <c r="AI41361">
        <f t="shared" si="976"/>
        <v>41359</v>
      </c>
    </row>
    <row r="41362" spans="35:35" x14ac:dyDescent="0.2">
      <c r="AI41362">
        <f t="shared" si="976"/>
        <v>41360</v>
      </c>
    </row>
    <row r="41363" spans="35:35" x14ac:dyDescent="0.2">
      <c r="AI41363">
        <f t="shared" si="976"/>
        <v>41361</v>
      </c>
    </row>
    <row r="41364" spans="35:35" x14ac:dyDescent="0.2">
      <c r="AI41364">
        <f t="shared" si="976"/>
        <v>41362</v>
      </c>
    </row>
    <row r="41365" spans="35:35" x14ac:dyDescent="0.2">
      <c r="AI41365">
        <f t="shared" si="976"/>
        <v>41363</v>
      </c>
    </row>
    <row r="41366" spans="35:35" x14ac:dyDescent="0.2">
      <c r="AI41366">
        <f t="shared" si="976"/>
        <v>41364</v>
      </c>
    </row>
    <row r="41367" spans="35:35" x14ac:dyDescent="0.2">
      <c r="AI41367">
        <f t="shared" si="976"/>
        <v>41365</v>
      </c>
    </row>
    <row r="41368" spans="35:35" x14ac:dyDescent="0.2">
      <c r="AI41368">
        <f t="shared" si="976"/>
        <v>41366</v>
      </c>
    </row>
    <row r="41369" spans="35:35" x14ac:dyDescent="0.2">
      <c r="AI41369">
        <f t="shared" si="976"/>
        <v>41367</v>
      </c>
    </row>
    <row r="41370" spans="35:35" x14ac:dyDescent="0.2">
      <c r="AI41370">
        <f t="shared" si="976"/>
        <v>41368</v>
      </c>
    </row>
    <row r="41371" spans="35:35" x14ac:dyDescent="0.2">
      <c r="AI41371">
        <f t="shared" si="976"/>
        <v>41369</v>
      </c>
    </row>
    <row r="41372" spans="35:35" x14ac:dyDescent="0.2">
      <c r="AI41372">
        <f t="shared" si="976"/>
        <v>41370</v>
      </c>
    </row>
    <row r="41373" spans="35:35" x14ac:dyDescent="0.2">
      <c r="AI41373">
        <f t="shared" si="976"/>
        <v>41371</v>
      </c>
    </row>
    <row r="41374" spans="35:35" x14ac:dyDescent="0.2">
      <c r="AI41374">
        <f t="shared" si="976"/>
        <v>41372</v>
      </c>
    </row>
    <row r="41375" spans="35:35" x14ac:dyDescent="0.2">
      <c r="AI41375">
        <f t="shared" si="976"/>
        <v>41373</v>
      </c>
    </row>
    <row r="41376" spans="35:35" x14ac:dyDescent="0.2">
      <c r="AI41376">
        <f t="shared" si="976"/>
        <v>41374</v>
      </c>
    </row>
    <row r="41377" spans="35:35" x14ac:dyDescent="0.2">
      <c r="AI41377">
        <f t="shared" si="976"/>
        <v>41375</v>
      </c>
    </row>
    <row r="41378" spans="35:35" x14ac:dyDescent="0.2">
      <c r="AI41378">
        <f t="shared" si="976"/>
        <v>41376</v>
      </c>
    </row>
    <row r="41379" spans="35:35" x14ac:dyDescent="0.2">
      <c r="AI41379">
        <f t="shared" si="976"/>
        <v>41377</v>
      </c>
    </row>
    <row r="41380" spans="35:35" x14ac:dyDescent="0.2">
      <c r="AI41380">
        <f t="shared" si="976"/>
        <v>41378</v>
      </c>
    </row>
    <row r="41381" spans="35:35" x14ac:dyDescent="0.2">
      <c r="AI41381">
        <f t="shared" si="976"/>
        <v>41379</v>
      </c>
    </row>
    <row r="41382" spans="35:35" x14ac:dyDescent="0.2">
      <c r="AI41382">
        <f t="shared" si="976"/>
        <v>41380</v>
      </c>
    </row>
    <row r="41383" spans="35:35" x14ac:dyDescent="0.2">
      <c r="AI41383">
        <f t="shared" si="976"/>
        <v>41381</v>
      </c>
    </row>
    <row r="41384" spans="35:35" x14ac:dyDescent="0.2">
      <c r="AI41384">
        <f t="shared" si="976"/>
        <v>41382</v>
      </c>
    </row>
    <row r="41385" spans="35:35" x14ac:dyDescent="0.2">
      <c r="AI41385">
        <f t="shared" si="976"/>
        <v>41383</v>
      </c>
    </row>
    <row r="41386" spans="35:35" x14ac:dyDescent="0.2">
      <c r="AI41386">
        <f t="shared" si="976"/>
        <v>41384</v>
      </c>
    </row>
    <row r="41387" spans="35:35" x14ac:dyDescent="0.2">
      <c r="AI41387">
        <f t="shared" si="976"/>
        <v>41385</v>
      </c>
    </row>
    <row r="41388" spans="35:35" x14ac:dyDescent="0.2">
      <c r="AI41388">
        <f t="shared" si="976"/>
        <v>41386</v>
      </c>
    </row>
    <row r="41389" spans="35:35" x14ac:dyDescent="0.2">
      <c r="AI41389">
        <f t="shared" si="976"/>
        <v>41387</v>
      </c>
    </row>
    <row r="41390" spans="35:35" x14ac:dyDescent="0.2">
      <c r="AI41390">
        <f t="shared" si="976"/>
        <v>41388</v>
      </c>
    </row>
    <row r="41391" spans="35:35" x14ac:dyDescent="0.2">
      <c r="AI41391">
        <f t="shared" si="976"/>
        <v>41389</v>
      </c>
    </row>
    <row r="41392" spans="35:35" x14ac:dyDescent="0.2">
      <c r="AI41392">
        <f t="shared" si="976"/>
        <v>41390</v>
      </c>
    </row>
    <row r="41393" spans="35:35" x14ac:dyDescent="0.2">
      <c r="AI41393">
        <f t="shared" si="976"/>
        <v>41391</v>
      </c>
    </row>
    <row r="41394" spans="35:35" x14ac:dyDescent="0.2">
      <c r="AI41394">
        <f t="shared" si="976"/>
        <v>41392</v>
      </c>
    </row>
    <row r="41395" spans="35:35" x14ac:dyDescent="0.2">
      <c r="AI41395">
        <f t="shared" si="976"/>
        <v>41393</v>
      </c>
    </row>
    <row r="41396" spans="35:35" x14ac:dyDescent="0.2">
      <c r="AI41396">
        <f t="shared" si="976"/>
        <v>41394</v>
      </c>
    </row>
    <row r="41397" spans="35:35" x14ac:dyDescent="0.2">
      <c r="AI41397">
        <f t="shared" si="976"/>
        <v>41395</v>
      </c>
    </row>
    <row r="41398" spans="35:35" x14ac:dyDescent="0.2">
      <c r="AI41398">
        <f t="shared" si="976"/>
        <v>41396</v>
      </c>
    </row>
    <row r="41399" spans="35:35" x14ac:dyDescent="0.2">
      <c r="AI41399">
        <f t="shared" si="976"/>
        <v>41397</v>
      </c>
    </row>
    <row r="41400" spans="35:35" x14ac:dyDescent="0.2">
      <c r="AI41400">
        <f t="shared" si="976"/>
        <v>41398</v>
      </c>
    </row>
    <row r="41401" spans="35:35" x14ac:dyDescent="0.2">
      <c r="AI41401">
        <f t="shared" si="976"/>
        <v>41399</v>
      </c>
    </row>
    <row r="41402" spans="35:35" x14ac:dyDescent="0.2">
      <c r="AI41402">
        <f t="shared" si="976"/>
        <v>41400</v>
      </c>
    </row>
    <row r="41403" spans="35:35" x14ac:dyDescent="0.2">
      <c r="AI41403">
        <f t="shared" si="976"/>
        <v>41401</v>
      </c>
    </row>
    <row r="41404" spans="35:35" x14ac:dyDescent="0.2">
      <c r="AI41404">
        <f t="shared" si="976"/>
        <v>41402</v>
      </c>
    </row>
    <row r="41405" spans="35:35" x14ac:dyDescent="0.2">
      <c r="AI41405">
        <f t="shared" si="976"/>
        <v>41403</v>
      </c>
    </row>
    <row r="41406" spans="35:35" x14ac:dyDescent="0.2">
      <c r="AI41406">
        <f t="shared" si="976"/>
        <v>41404</v>
      </c>
    </row>
    <row r="41407" spans="35:35" x14ac:dyDescent="0.2">
      <c r="AI41407">
        <f t="shared" si="976"/>
        <v>41405</v>
      </c>
    </row>
    <row r="41408" spans="35:35" x14ac:dyDescent="0.2">
      <c r="AI41408">
        <f t="shared" si="976"/>
        <v>41406</v>
      </c>
    </row>
    <row r="41409" spans="35:35" x14ac:dyDescent="0.2">
      <c r="AI41409">
        <f t="shared" si="976"/>
        <v>41407</v>
      </c>
    </row>
    <row r="41410" spans="35:35" x14ac:dyDescent="0.2">
      <c r="AI41410">
        <f t="shared" si="976"/>
        <v>41408</v>
      </c>
    </row>
    <row r="41411" spans="35:35" x14ac:dyDescent="0.2">
      <c r="AI41411">
        <f t="shared" si="976"/>
        <v>41409</v>
      </c>
    </row>
    <row r="41412" spans="35:35" x14ac:dyDescent="0.2">
      <c r="AI41412">
        <f t="shared" ref="AI41412:AI41475" si="977">AI41411+1</f>
        <v>41410</v>
      </c>
    </row>
    <row r="41413" spans="35:35" x14ac:dyDescent="0.2">
      <c r="AI41413">
        <f t="shared" si="977"/>
        <v>41411</v>
      </c>
    </row>
    <row r="41414" spans="35:35" x14ac:dyDescent="0.2">
      <c r="AI41414">
        <f t="shared" si="977"/>
        <v>41412</v>
      </c>
    </row>
    <row r="41415" spans="35:35" x14ac:dyDescent="0.2">
      <c r="AI41415">
        <f t="shared" si="977"/>
        <v>41413</v>
      </c>
    </row>
    <row r="41416" spans="35:35" x14ac:dyDescent="0.2">
      <c r="AI41416">
        <f t="shared" si="977"/>
        <v>41414</v>
      </c>
    </row>
    <row r="41417" spans="35:35" x14ac:dyDescent="0.2">
      <c r="AI41417">
        <f t="shared" si="977"/>
        <v>41415</v>
      </c>
    </row>
    <row r="41418" spans="35:35" x14ac:dyDescent="0.2">
      <c r="AI41418">
        <f t="shared" si="977"/>
        <v>41416</v>
      </c>
    </row>
    <row r="41419" spans="35:35" x14ac:dyDescent="0.2">
      <c r="AI41419">
        <f t="shared" si="977"/>
        <v>41417</v>
      </c>
    </row>
    <row r="41420" spans="35:35" x14ac:dyDescent="0.2">
      <c r="AI41420">
        <f t="shared" si="977"/>
        <v>41418</v>
      </c>
    </row>
    <row r="41421" spans="35:35" x14ac:dyDescent="0.2">
      <c r="AI41421">
        <f t="shared" si="977"/>
        <v>41419</v>
      </c>
    </row>
    <row r="41422" spans="35:35" x14ac:dyDescent="0.2">
      <c r="AI41422">
        <f t="shared" si="977"/>
        <v>41420</v>
      </c>
    </row>
    <row r="41423" spans="35:35" x14ac:dyDescent="0.2">
      <c r="AI41423">
        <f t="shared" si="977"/>
        <v>41421</v>
      </c>
    </row>
    <row r="41424" spans="35:35" x14ac:dyDescent="0.2">
      <c r="AI41424">
        <f t="shared" si="977"/>
        <v>41422</v>
      </c>
    </row>
    <row r="41425" spans="35:35" x14ac:dyDescent="0.2">
      <c r="AI41425">
        <f t="shared" si="977"/>
        <v>41423</v>
      </c>
    </row>
    <row r="41426" spans="35:35" x14ac:dyDescent="0.2">
      <c r="AI41426">
        <f t="shared" si="977"/>
        <v>41424</v>
      </c>
    </row>
    <row r="41427" spans="35:35" x14ac:dyDescent="0.2">
      <c r="AI41427">
        <f t="shared" si="977"/>
        <v>41425</v>
      </c>
    </row>
    <row r="41428" spans="35:35" x14ac:dyDescent="0.2">
      <c r="AI41428">
        <f t="shared" si="977"/>
        <v>41426</v>
      </c>
    </row>
    <row r="41429" spans="35:35" x14ac:dyDescent="0.2">
      <c r="AI41429">
        <f t="shared" si="977"/>
        <v>41427</v>
      </c>
    </row>
    <row r="41430" spans="35:35" x14ac:dyDescent="0.2">
      <c r="AI41430">
        <f t="shared" si="977"/>
        <v>41428</v>
      </c>
    </row>
    <row r="41431" spans="35:35" x14ac:dyDescent="0.2">
      <c r="AI41431">
        <f t="shared" si="977"/>
        <v>41429</v>
      </c>
    </row>
    <row r="41432" spans="35:35" x14ac:dyDescent="0.2">
      <c r="AI41432">
        <f t="shared" si="977"/>
        <v>41430</v>
      </c>
    </row>
    <row r="41433" spans="35:35" x14ac:dyDescent="0.2">
      <c r="AI41433">
        <f t="shared" si="977"/>
        <v>41431</v>
      </c>
    </row>
    <row r="41434" spans="35:35" x14ac:dyDescent="0.2">
      <c r="AI41434">
        <f t="shared" si="977"/>
        <v>41432</v>
      </c>
    </row>
    <row r="41435" spans="35:35" x14ac:dyDescent="0.2">
      <c r="AI41435">
        <f t="shared" si="977"/>
        <v>41433</v>
      </c>
    </row>
    <row r="41436" spans="35:35" x14ac:dyDescent="0.2">
      <c r="AI41436">
        <f t="shared" si="977"/>
        <v>41434</v>
      </c>
    </row>
    <row r="41437" spans="35:35" x14ac:dyDescent="0.2">
      <c r="AI41437">
        <f t="shared" si="977"/>
        <v>41435</v>
      </c>
    </row>
    <row r="41438" spans="35:35" x14ac:dyDescent="0.2">
      <c r="AI41438">
        <f t="shared" si="977"/>
        <v>41436</v>
      </c>
    </row>
    <row r="41439" spans="35:35" x14ac:dyDescent="0.2">
      <c r="AI41439">
        <f t="shared" si="977"/>
        <v>41437</v>
      </c>
    </row>
    <row r="41440" spans="35:35" x14ac:dyDescent="0.2">
      <c r="AI41440">
        <f t="shared" si="977"/>
        <v>41438</v>
      </c>
    </row>
    <row r="41441" spans="35:35" x14ac:dyDescent="0.2">
      <c r="AI41441">
        <f t="shared" si="977"/>
        <v>41439</v>
      </c>
    </row>
    <row r="41442" spans="35:35" x14ac:dyDescent="0.2">
      <c r="AI41442">
        <f t="shared" si="977"/>
        <v>41440</v>
      </c>
    </row>
    <row r="41443" spans="35:35" x14ac:dyDescent="0.2">
      <c r="AI41443">
        <f t="shared" si="977"/>
        <v>41441</v>
      </c>
    </row>
    <row r="41444" spans="35:35" x14ac:dyDescent="0.2">
      <c r="AI41444">
        <f t="shared" si="977"/>
        <v>41442</v>
      </c>
    </row>
    <row r="41445" spans="35:35" x14ac:dyDescent="0.2">
      <c r="AI41445">
        <f t="shared" si="977"/>
        <v>41443</v>
      </c>
    </row>
    <row r="41446" spans="35:35" x14ac:dyDescent="0.2">
      <c r="AI41446">
        <f t="shared" si="977"/>
        <v>41444</v>
      </c>
    </row>
    <row r="41447" spans="35:35" x14ac:dyDescent="0.2">
      <c r="AI41447">
        <f t="shared" si="977"/>
        <v>41445</v>
      </c>
    </row>
    <row r="41448" spans="35:35" x14ac:dyDescent="0.2">
      <c r="AI41448">
        <f t="shared" si="977"/>
        <v>41446</v>
      </c>
    </row>
    <row r="41449" spans="35:35" x14ac:dyDescent="0.2">
      <c r="AI41449">
        <f t="shared" si="977"/>
        <v>41447</v>
      </c>
    </row>
    <row r="41450" spans="35:35" x14ac:dyDescent="0.2">
      <c r="AI41450">
        <f t="shared" si="977"/>
        <v>41448</v>
      </c>
    </row>
    <row r="41451" spans="35:35" x14ac:dyDescent="0.2">
      <c r="AI41451">
        <f t="shared" si="977"/>
        <v>41449</v>
      </c>
    </row>
    <row r="41452" spans="35:35" x14ac:dyDescent="0.2">
      <c r="AI41452">
        <f t="shared" si="977"/>
        <v>41450</v>
      </c>
    </row>
    <row r="41453" spans="35:35" x14ac:dyDescent="0.2">
      <c r="AI41453">
        <f t="shared" si="977"/>
        <v>41451</v>
      </c>
    </row>
    <row r="41454" spans="35:35" x14ac:dyDescent="0.2">
      <c r="AI41454">
        <f t="shared" si="977"/>
        <v>41452</v>
      </c>
    </row>
    <row r="41455" spans="35:35" x14ac:dyDescent="0.2">
      <c r="AI41455">
        <f t="shared" si="977"/>
        <v>41453</v>
      </c>
    </row>
    <row r="41456" spans="35:35" x14ac:dyDescent="0.2">
      <c r="AI41456">
        <f t="shared" si="977"/>
        <v>41454</v>
      </c>
    </row>
    <row r="41457" spans="35:35" x14ac:dyDescent="0.2">
      <c r="AI41457">
        <f t="shared" si="977"/>
        <v>41455</v>
      </c>
    </row>
    <row r="41458" spans="35:35" x14ac:dyDescent="0.2">
      <c r="AI41458">
        <f t="shared" si="977"/>
        <v>41456</v>
      </c>
    </row>
    <row r="41459" spans="35:35" x14ac:dyDescent="0.2">
      <c r="AI41459">
        <f t="shared" si="977"/>
        <v>41457</v>
      </c>
    </row>
    <row r="41460" spans="35:35" x14ac:dyDescent="0.2">
      <c r="AI41460">
        <f t="shared" si="977"/>
        <v>41458</v>
      </c>
    </row>
    <row r="41461" spans="35:35" x14ac:dyDescent="0.2">
      <c r="AI41461">
        <f t="shared" si="977"/>
        <v>41459</v>
      </c>
    </row>
    <row r="41462" spans="35:35" x14ac:dyDescent="0.2">
      <c r="AI41462">
        <f t="shared" si="977"/>
        <v>41460</v>
      </c>
    </row>
    <row r="41463" spans="35:35" x14ac:dyDescent="0.2">
      <c r="AI41463">
        <f t="shared" si="977"/>
        <v>41461</v>
      </c>
    </row>
    <row r="41464" spans="35:35" x14ac:dyDescent="0.2">
      <c r="AI41464">
        <f t="shared" si="977"/>
        <v>41462</v>
      </c>
    </row>
    <row r="41465" spans="35:35" x14ac:dyDescent="0.2">
      <c r="AI41465">
        <f t="shared" si="977"/>
        <v>41463</v>
      </c>
    </row>
    <row r="41466" spans="35:35" x14ac:dyDescent="0.2">
      <c r="AI41466">
        <f t="shared" si="977"/>
        <v>41464</v>
      </c>
    </row>
    <row r="41467" spans="35:35" x14ac:dyDescent="0.2">
      <c r="AI41467">
        <f t="shared" si="977"/>
        <v>41465</v>
      </c>
    </row>
    <row r="41468" spans="35:35" x14ac:dyDescent="0.2">
      <c r="AI41468">
        <f t="shared" si="977"/>
        <v>41466</v>
      </c>
    </row>
    <row r="41469" spans="35:35" x14ac:dyDescent="0.2">
      <c r="AI41469">
        <f t="shared" si="977"/>
        <v>41467</v>
      </c>
    </row>
    <row r="41470" spans="35:35" x14ac:dyDescent="0.2">
      <c r="AI41470">
        <f t="shared" si="977"/>
        <v>41468</v>
      </c>
    </row>
    <row r="41471" spans="35:35" x14ac:dyDescent="0.2">
      <c r="AI41471">
        <f t="shared" si="977"/>
        <v>41469</v>
      </c>
    </row>
    <row r="41472" spans="35:35" x14ac:dyDescent="0.2">
      <c r="AI41472">
        <f t="shared" si="977"/>
        <v>41470</v>
      </c>
    </row>
    <row r="41473" spans="35:35" x14ac:dyDescent="0.2">
      <c r="AI41473">
        <f t="shared" si="977"/>
        <v>41471</v>
      </c>
    </row>
    <row r="41474" spans="35:35" x14ac:dyDescent="0.2">
      <c r="AI41474">
        <f t="shared" si="977"/>
        <v>41472</v>
      </c>
    </row>
    <row r="41475" spans="35:35" x14ac:dyDescent="0.2">
      <c r="AI41475">
        <f t="shared" si="977"/>
        <v>41473</v>
      </c>
    </row>
    <row r="41476" spans="35:35" x14ac:dyDescent="0.2">
      <c r="AI41476">
        <f t="shared" ref="AI41476:AI41539" si="978">AI41475+1</f>
        <v>41474</v>
      </c>
    </row>
    <row r="41477" spans="35:35" x14ac:dyDescent="0.2">
      <c r="AI41477">
        <f t="shared" si="978"/>
        <v>41475</v>
      </c>
    </row>
    <row r="41478" spans="35:35" x14ac:dyDescent="0.2">
      <c r="AI41478">
        <f t="shared" si="978"/>
        <v>41476</v>
      </c>
    </row>
    <row r="41479" spans="35:35" x14ac:dyDescent="0.2">
      <c r="AI41479">
        <f t="shared" si="978"/>
        <v>41477</v>
      </c>
    </row>
    <row r="41480" spans="35:35" x14ac:dyDescent="0.2">
      <c r="AI41480">
        <f t="shared" si="978"/>
        <v>41478</v>
      </c>
    </row>
    <row r="41481" spans="35:35" x14ac:dyDescent="0.2">
      <c r="AI41481">
        <f t="shared" si="978"/>
        <v>41479</v>
      </c>
    </row>
    <row r="41482" spans="35:35" x14ac:dyDescent="0.2">
      <c r="AI41482">
        <f t="shared" si="978"/>
        <v>41480</v>
      </c>
    </row>
    <row r="41483" spans="35:35" x14ac:dyDescent="0.2">
      <c r="AI41483">
        <f t="shared" si="978"/>
        <v>41481</v>
      </c>
    </row>
    <row r="41484" spans="35:35" x14ac:dyDescent="0.2">
      <c r="AI41484">
        <f t="shared" si="978"/>
        <v>41482</v>
      </c>
    </row>
    <row r="41485" spans="35:35" x14ac:dyDescent="0.2">
      <c r="AI41485">
        <f t="shared" si="978"/>
        <v>41483</v>
      </c>
    </row>
    <row r="41486" spans="35:35" x14ac:dyDescent="0.2">
      <c r="AI41486">
        <f t="shared" si="978"/>
        <v>41484</v>
      </c>
    </row>
    <row r="41487" spans="35:35" x14ac:dyDescent="0.2">
      <c r="AI41487">
        <f t="shared" si="978"/>
        <v>41485</v>
      </c>
    </row>
    <row r="41488" spans="35:35" x14ac:dyDescent="0.2">
      <c r="AI41488">
        <f t="shared" si="978"/>
        <v>41486</v>
      </c>
    </row>
    <row r="41489" spans="35:35" x14ac:dyDescent="0.2">
      <c r="AI41489">
        <f t="shared" si="978"/>
        <v>41487</v>
      </c>
    </row>
    <row r="41490" spans="35:35" x14ac:dyDescent="0.2">
      <c r="AI41490">
        <f t="shared" si="978"/>
        <v>41488</v>
      </c>
    </row>
    <row r="41491" spans="35:35" x14ac:dyDescent="0.2">
      <c r="AI41491">
        <f t="shared" si="978"/>
        <v>41489</v>
      </c>
    </row>
    <row r="41492" spans="35:35" x14ac:dyDescent="0.2">
      <c r="AI41492">
        <f t="shared" si="978"/>
        <v>41490</v>
      </c>
    </row>
    <row r="41493" spans="35:35" x14ac:dyDescent="0.2">
      <c r="AI41493">
        <f t="shared" si="978"/>
        <v>41491</v>
      </c>
    </row>
    <row r="41494" spans="35:35" x14ac:dyDescent="0.2">
      <c r="AI41494">
        <f t="shared" si="978"/>
        <v>41492</v>
      </c>
    </row>
    <row r="41495" spans="35:35" x14ac:dyDescent="0.2">
      <c r="AI41495">
        <f t="shared" si="978"/>
        <v>41493</v>
      </c>
    </row>
    <row r="41496" spans="35:35" x14ac:dyDescent="0.2">
      <c r="AI41496">
        <f t="shared" si="978"/>
        <v>41494</v>
      </c>
    </row>
    <row r="41497" spans="35:35" x14ac:dyDescent="0.2">
      <c r="AI41497">
        <f t="shared" si="978"/>
        <v>41495</v>
      </c>
    </row>
    <row r="41498" spans="35:35" x14ac:dyDescent="0.2">
      <c r="AI41498">
        <f t="shared" si="978"/>
        <v>41496</v>
      </c>
    </row>
    <row r="41499" spans="35:35" x14ac:dyDescent="0.2">
      <c r="AI41499">
        <f t="shared" si="978"/>
        <v>41497</v>
      </c>
    </row>
    <row r="41500" spans="35:35" x14ac:dyDescent="0.2">
      <c r="AI41500">
        <f t="shared" si="978"/>
        <v>41498</v>
      </c>
    </row>
    <row r="41501" spans="35:35" x14ac:dyDescent="0.2">
      <c r="AI41501">
        <f t="shared" si="978"/>
        <v>41499</v>
      </c>
    </row>
    <row r="41502" spans="35:35" x14ac:dyDescent="0.2">
      <c r="AI41502">
        <f t="shared" si="978"/>
        <v>41500</v>
      </c>
    </row>
    <row r="41503" spans="35:35" x14ac:dyDescent="0.2">
      <c r="AI41503">
        <f t="shared" si="978"/>
        <v>41501</v>
      </c>
    </row>
    <row r="41504" spans="35:35" x14ac:dyDescent="0.2">
      <c r="AI41504">
        <f t="shared" si="978"/>
        <v>41502</v>
      </c>
    </row>
    <row r="41505" spans="35:35" x14ac:dyDescent="0.2">
      <c r="AI41505">
        <f t="shared" si="978"/>
        <v>41503</v>
      </c>
    </row>
    <row r="41506" spans="35:35" x14ac:dyDescent="0.2">
      <c r="AI41506">
        <f t="shared" si="978"/>
        <v>41504</v>
      </c>
    </row>
    <row r="41507" spans="35:35" x14ac:dyDescent="0.2">
      <c r="AI41507">
        <f t="shared" si="978"/>
        <v>41505</v>
      </c>
    </row>
    <row r="41508" spans="35:35" x14ac:dyDescent="0.2">
      <c r="AI41508">
        <f t="shared" si="978"/>
        <v>41506</v>
      </c>
    </row>
    <row r="41509" spans="35:35" x14ac:dyDescent="0.2">
      <c r="AI41509">
        <f t="shared" si="978"/>
        <v>41507</v>
      </c>
    </row>
    <row r="41510" spans="35:35" x14ac:dyDescent="0.2">
      <c r="AI41510">
        <f t="shared" si="978"/>
        <v>41508</v>
      </c>
    </row>
    <row r="41511" spans="35:35" x14ac:dyDescent="0.2">
      <c r="AI41511">
        <f t="shared" si="978"/>
        <v>41509</v>
      </c>
    </row>
    <row r="41512" spans="35:35" x14ac:dyDescent="0.2">
      <c r="AI41512">
        <f t="shared" si="978"/>
        <v>41510</v>
      </c>
    </row>
    <row r="41513" spans="35:35" x14ac:dyDescent="0.2">
      <c r="AI41513">
        <f t="shared" si="978"/>
        <v>41511</v>
      </c>
    </row>
    <row r="41514" spans="35:35" x14ac:dyDescent="0.2">
      <c r="AI41514">
        <f t="shared" si="978"/>
        <v>41512</v>
      </c>
    </row>
    <row r="41515" spans="35:35" x14ac:dyDescent="0.2">
      <c r="AI41515">
        <f t="shared" si="978"/>
        <v>41513</v>
      </c>
    </row>
    <row r="41516" spans="35:35" x14ac:dyDescent="0.2">
      <c r="AI41516">
        <f t="shared" si="978"/>
        <v>41514</v>
      </c>
    </row>
    <row r="41517" spans="35:35" x14ac:dyDescent="0.2">
      <c r="AI41517">
        <f t="shared" si="978"/>
        <v>41515</v>
      </c>
    </row>
    <row r="41518" spans="35:35" x14ac:dyDescent="0.2">
      <c r="AI41518">
        <f t="shared" si="978"/>
        <v>41516</v>
      </c>
    </row>
    <row r="41519" spans="35:35" x14ac:dyDescent="0.2">
      <c r="AI41519">
        <f t="shared" si="978"/>
        <v>41517</v>
      </c>
    </row>
    <row r="41520" spans="35:35" x14ac:dyDescent="0.2">
      <c r="AI41520">
        <f t="shared" si="978"/>
        <v>41518</v>
      </c>
    </row>
    <row r="41521" spans="35:35" x14ac:dyDescent="0.2">
      <c r="AI41521">
        <f t="shared" si="978"/>
        <v>41519</v>
      </c>
    </row>
    <row r="41522" spans="35:35" x14ac:dyDescent="0.2">
      <c r="AI41522">
        <f t="shared" si="978"/>
        <v>41520</v>
      </c>
    </row>
    <row r="41523" spans="35:35" x14ac:dyDescent="0.2">
      <c r="AI41523">
        <f t="shared" si="978"/>
        <v>41521</v>
      </c>
    </row>
    <row r="41524" spans="35:35" x14ac:dyDescent="0.2">
      <c r="AI41524">
        <f t="shared" si="978"/>
        <v>41522</v>
      </c>
    </row>
    <row r="41525" spans="35:35" x14ac:dyDescent="0.2">
      <c r="AI41525">
        <f t="shared" si="978"/>
        <v>41523</v>
      </c>
    </row>
    <row r="41526" spans="35:35" x14ac:dyDescent="0.2">
      <c r="AI41526">
        <f t="shared" si="978"/>
        <v>41524</v>
      </c>
    </row>
    <row r="41527" spans="35:35" x14ac:dyDescent="0.2">
      <c r="AI41527">
        <f t="shared" si="978"/>
        <v>41525</v>
      </c>
    </row>
    <row r="41528" spans="35:35" x14ac:dyDescent="0.2">
      <c r="AI41528">
        <f t="shared" si="978"/>
        <v>41526</v>
      </c>
    </row>
    <row r="41529" spans="35:35" x14ac:dyDescent="0.2">
      <c r="AI41529">
        <f t="shared" si="978"/>
        <v>41527</v>
      </c>
    </row>
    <row r="41530" spans="35:35" x14ac:dyDescent="0.2">
      <c r="AI41530">
        <f t="shared" si="978"/>
        <v>41528</v>
      </c>
    </row>
    <row r="41531" spans="35:35" x14ac:dyDescent="0.2">
      <c r="AI41531">
        <f t="shared" si="978"/>
        <v>41529</v>
      </c>
    </row>
    <row r="41532" spans="35:35" x14ac:dyDescent="0.2">
      <c r="AI41532">
        <f t="shared" si="978"/>
        <v>41530</v>
      </c>
    </row>
    <row r="41533" spans="35:35" x14ac:dyDescent="0.2">
      <c r="AI41533">
        <f t="shared" si="978"/>
        <v>41531</v>
      </c>
    </row>
    <row r="41534" spans="35:35" x14ac:dyDescent="0.2">
      <c r="AI41534">
        <f t="shared" si="978"/>
        <v>41532</v>
      </c>
    </row>
    <row r="41535" spans="35:35" x14ac:dyDescent="0.2">
      <c r="AI41535">
        <f t="shared" si="978"/>
        <v>41533</v>
      </c>
    </row>
    <row r="41536" spans="35:35" x14ac:dyDescent="0.2">
      <c r="AI41536">
        <f t="shared" si="978"/>
        <v>41534</v>
      </c>
    </row>
    <row r="41537" spans="35:35" x14ac:dyDescent="0.2">
      <c r="AI41537">
        <f t="shared" si="978"/>
        <v>41535</v>
      </c>
    </row>
    <row r="41538" spans="35:35" x14ac:dyDescent="0.2">
      <c r="AI41538">
        <f t="shared" si="978"/>
        <v>41536</v>
      </c>
    </row>
    <row r="41539" spans="35:35" x14ac:dyDescent="0.2">
      <c r="AI41539">
        <f t="shared" si="978"/>
        <v>41537</v>
      </c>
    </row>
    <row r="41540" spans="35:35" x14ac:dyDescent="0.2">
      <c r="AI41540">
        <f t="shared" ref="AI41540:AI41603" si="979">AI41539+1</f>
        <v>41538</v>
      </c>
    </row>
    <row r="41541" spans="35:35" x14ac:dyDescent="0.2">
      <c r="AI41541">
        <f t="shared" si="979"/>
        <v>41539</v>
      </c>
    </row>
    <row r="41542" spans="35:35" x14ac:dyDescent="0.2">
      <c r="AI41542">
        <f t="shared" si="979"/>
        <v>41540</v>
      </c>
    </row>
    <row r="41543" spans="35:35" x14ac:dyDescent="0.2">
      <c r="AI41543">
        <f t="shared" si="979"/>
        <v>41541</v>
      </c>
    </row>
    <row r="41544" spans="35:35" x14ac:dyDescent="0.2">
      <c r="AI41544">
        <f t="shared" si="979"/>
        <v>41542</v>
      </c>
    </row>
    <row r="41545" spans="35:35" x14ac:dyDescent="0.2">
      <c r="AI41545">
        <f t="shared" si="979"/>
        <v>41543</v>
      </c>
    </row>
    <row r="41546" spans="35:35" x14ac:dyDescent="0.2">
      <c r="AI41546">
        <f t="shared" si="979"/>
        <v>41544</v>
      </c>
    </row>
    <row r="41547" spans="35:35" x14ac:dyDescent="0.2">
      <c r="AI41547">
        <f t="shared" si="979"/>
        <v>41545</v>
      </c>
    </row>
    <row r="41548" spans="35:35" x14ac:dyDescent="0.2">
      <c r="AI41548">
        <f t="shared" si="979"/>
        <v>41546</v>
      </c>
    </row>
    <row r="41549" spans="35:35" x14ac:dyDescent="0.2">
      <c r="AI41549">
        <f t="shared" si="979"/>
        <v>41547</v>
      </c>
    </row>
    <row r="41550" spans="35:35" x14ac:dyDescent="0.2">
      <c r="AI41550">
        <f t="shared" si="979"/>
        <v>41548</v>
      </c>
    </row>
    <row r="41551" spans="35:35" x14ac:dyDescent="0.2">
      <c r="AI41551">
        <f t="shared" si="979"/>
        <v>41549</v>
      </c>
    </row>
    <row r="41552" spans="35:35" x14ac:dyDescent="0.2">
      <c r="AI41552">
        <f t="shared" si="979"/>
        <v>41550</v>
      </c>
    </row>
    <row r="41553" spans="35:35" x14ac:dyDescent="0.2">
      <c r="AI41553">
        <f t="shared" si="979"/>
        <v>41551</v>
      </c>
    </row>
    <row r="41554" spans="35:35" x14ac:dyDescent="0.2">
      <c r="AI41554">
        <f t="shared" si="979"/>
        <v>41552</v>
      </c>
    </row>
    <row r="41555" spans="35:35" x14ac:dyDescent="0.2">
      <c r="AI41555">
        <f t="shared" si="979"/>
        <v>41553</v>
      </c>
    </row>
    <row r="41556" spans="35:35" x14ac:dyDescent="0.2">
      <c r="AI41556">
        <f t="shared" si="979"/>
        <v>41554</v>
      </c>
    </row>
    <row r="41557" spans="35:35" x14ac:dyDescent="0.2">
      <c r="AI41557">
        <f t="shared" si="979"/>
        <v>41555</v>
      </c>
    </row>
    <row r="41558" spans="35:35" x14ac:dyDescent="0.2">
      <c r="AI41558">
        <f t="shared" si="979"/>
        <v>41556</v>
      </c>
    </row>
    <row r="41559" spans="35:35" x14ac:dyDescent="0.2">
      <c r="AI41559">
        <f t="shared" si="979"/>
        <v>41557</v>
      </c>
    </row>
    <row r="41560" spans="35:35" x14ac:dyDescent="0.2">
      <c r="AI41560">
        <f t="shared" si="979"/>
        <v>41558</v>
      </c>
    </row>
    <row r="41561" spans="35:35" x14ac:dyDescent="0.2">
      <c r="AI41561">
        <f t="shared" si="979"/>
        <v>41559</v>
      </c>
    </row>
    <row r="41562" spans="35:35" x14ac:dyDescent="0.2">
      <c r="AI41562">
        <f t="shared" si="979"/>
        <v>41560</v>
      </c>
    </row>
    <row r="41563" spans="35:35" x14ac:dyDescent="0.2">
      <c r="AI41563">
        <f t="shared" si="979"/>
        <v>41561</v>
      </c>
    </row>
    <row r="41564" spans="35:35" x14ac:dyDescent="0.2">
      <c r="AI41564">
        <f t="shared" si="979"/>
        <v>41562</v>
      </c>
    </row>
    <row r="41565" spans="35:35" x14ac:dyDescent="0.2">
      <c r="AI41565">
        <f t="shared" si="979"/>
        <v>41563</v>
      </c>
    </row>
    <row r="41566" spans="35:35" x14ac:dyDescent="0.2">
      <c r="AI41566">
        <f t="shared" si="979"/>
        <v>41564</v>
      </c>
    </row>
    <row r="41567" spans="35:35" x14ac:dyDescent="0.2">
      <c r="AI41567">
        <f t="shared" si="979"/>
        <v>41565</v>
      </c>
    </row>
    <row r="41568" spans="35:35" x14ac:dyDescent="0.2">
      <c r="AI41568">
        <f t="shared" si="979"/>
        <v>41566</v>
      </c>
    </row>
    <row r="41569" spans="35:35" x14ac:dyDescent="0.2">
      <c r="AI41569">
        <f t="shared" si="979"/>
        <v>41567</v>
      </c>
    </row>
    <row r="41570" spans="35:35" x14ac:dyDescent="0.2">
      <c r="AI41570">
        <f t="shared" si="979"/>
        <v>41568</v>
      </c>
    </row>
    <row r="41571" spans="35:35" x14ac:dyDescent="0.2">
      <c r="AI41571">
        <f t="shared" si="979"/>
        <v>41569</v>
      </c>
    </row>
    <row r="41572" spans="35:35" x14ac:dyDescent="0.2">
      <c r="AI41572">
        <f t="shared" si="979"/>
        <v>41570</v>
      </c>
    </row>
    <row r="41573" spans="35:35" x14ac:dyDescent="0.2">
      <c r="AI41573">
        <f t="shared" si="979"/>
        <v>41571</v>
      </c>
    </row>
    <row r="41574" spans="35:35" x14ac:dyDescent="0.2">
      <c r="AI41574">
        <f t="shared" si="979"/>
        <v>41572</v>
      </c>
    </row>
    <row r="41575" spans="35:35" x14ac:dyDescent="0.2">
      <c r="AI41575">
        <f t="shared" si="979"/>
        <v>41573</v>
      </c>
    </row>
    <row r="41576" spans="35:35" x14ac:dyDescent="0.2">
      <c r="AI41576">
        <f t="shared" si="979"/>
        <v>41574</v>
      </c>
    </row>
    <row r="41577" spans="35:35" x14ac:dyDescent="0.2">
      <c r="AI41577">
        <f t="shared" si="979"/>
        <v>41575</v>
      </c>
    </row>
    <row r="41578" spans="35:35" x14ac:dyDescent="0.2">
      <c r="AI41578">
        <f t="shared" si="979"/>
        <v>41576</v>
      </c>
    </row>
    <row r="41579" spans="35:35" x14ac:dyDescent="0.2">
      <c r="AI41579">
        <f t="shared" si="979"/>
        <v>41577</v>
      </c>
    </row>
    <row r="41580" spans="35:35" x14ac:dyDescent="0.2">
      <c r="AI41580">
        <f t="shared" si="979"/>
        <v>41578</v>
      </c>
    </row>
    <row r="41581" spans="35:35" x14ac:dyDescent="0.2">
      <c r="AI41581">
        <f t="shared" si="979"/>
        <v>41579</v>
      </c>
    </row>
    <row r="41582" spans="35:35" x14ac:dyDescent="0.2">
      <c r="AI41582">
        <f t="shared" si="979"/>
        <v>41580</v>
      </c>
    </row>
    <row r="41583" spans="35:35" x14ac:dyDescent="0.2">
      <c r="AI41583">
        <f t="shared" si="979"/>
        <v>41581</v>
      </c>
    </row>
    <row r="41584" spans="35:35" x14ac:dyDescent="0.2">
      <c r="AI41584">
        <f t="shared" si="979"/>
        <v>41582</v>
      </c>
    </row>
    <row r="41585" spans="35:35" x14ac:dyDescent="0.2">
      <c r="AI41585">
        <f t="shared" si="979"/>
        <v>41583</v>
      </c>
    </row>
    <row r="41586" spans="35:35" x14ac:dyDescent="0.2">
      <c r="AI41586">
        <f t="shared" si="979"/>
        <v>41584</v>
      </c>
    </row>
    <row r="41587" spans="35:35" x14ac:dyDescent="0.2">
      <c r="AI41587">
        <f t="shared" si="979"/>
        <v>41585</v>
      </c>
    </row>
    <row r="41588" spans="35:35" x14ac:dyDescent="0.2">
      <c r="AI41588">
        <f t="shared" si="979"/>
        <v>41586</v>
      </c>
    </row>
    <row r="41589" spans="35:35" x14ac:dyDescent="0.2">
      <c r="AI41589">
        <f t="shared" si="979"/>
        <v>41587</v>
      </c>
    </row>
    <row r="41590" spans="35:35" x14ac:dyDescent="0.2">
      <c r="AI41590">
        <f t="shared" si="979"/>
        <v>41588</v>
      </c>
    </row>
    <row r="41591" spans="35:35" x14ac:dyDescent="0.2">
      <c r="AI41591">
        <f t="shared" si="979"/>
        <v>41589</v>
      </c>
    </row>
    <row r="41592" spans="35:35" x14ac:dyDescent="0.2">
      <c r="AI41592">
        <f t="shared" si="979"/>
        <v>41590</v>
      </c>
    </row>
    <row r="41593" spans="35:35" x14ac:dyDescent="0.2">
      <c r="AI41593">
        <f t="shared" si="979"/>
        <v>41591</v>
      </c>
    </row>
    <row r="41594" spans="35:35" x14ac:dyDescent="0.2">
      <c r="AI41594">
        <f t="shared" si="979"/>
        <v>41592</v>
      </c>
    </row>
    <row r="41595" spans="35:35" x14ac:dyDescent="0.2">
      <c r="AI41595">
        <f t="shared" si="979"/>
        <v>41593</v>
      </c>
    </row>
    <row r="41596" spans="35:35" x14ac:dyDescent="0.2">
      <c r="AI41596">
        <f t="shared" si="979"/>
        <v>41594</v>
      </c>
    </row>
    <row r="41597" spans="35:35" x14ac:dyDescent="0.2">
      <c r="AI41597">
        <f t="shared" si="979"/>
        <v>41595</v>
      </c>
    </row>
    <row r="41598" spans="35:35" x14ac:dyDescent="0.2">
      <c r="AI41598">
        <f t="shared" si="979"/>
        <v>41596</v>
      </c>
    </row>
    <row r="41599" spans="35:35" x14ac:dyDescent="0.2">
      <c r="AI41599">
        <f t="shared" si="979"/>
        <v>41597</v>
      </c>
    </row>
    <row r="41600" spans="35:35" x14ac:dyDescent="0.2">
      <c r="AI41600">
        <f t="shared" si="979"/>
        <v>41598</v>
      </c>
    </row>
    <row r="41601" spans="35:35" x14ac:dyDescent="0.2">
      <c r="AI41601">
        <f t="shared" si="979"/>
        <v>41599</v>
      </c>
    </row>
    <row r="41602" spans="35:35" x14ac:dyDescent="0.2">
      <c r="AI41602">
        <f t="shared" si="979"/>
        <v>41600</v>
      </c>
    </row>
    <row r="41603" spans="35:35" x14ac:dyDescent="0.2">
      <c r="AI41603">
        <f t="shared" si="979"/>
        <v>41601</v>
      </c>
    </row>
    <row r="41604" spans="35:35" x14ac:dyDescent="0.2">
      <c r="AI41604">
        <f t="shared" ref="AI41604:AI41667" si="980">AI41603+1</f>
        <v>41602</v>
      </c>
    </row>
    <row r="41605" spans="35:35" x14ac:dyDescent="0.2">
      <c r="AI41605">
        <f t="shared" si="980"/>
        <v>41603</v>
      </c>
    </row>
    <row r="41606" spans="35:35" x14ac:dyDescent="0.2">
      <c r="AI41606">
        <f t="shared" si="980"/>
        <v>41604</v>
      </c>
    </row>
    <row r="41607" spans="35:35" x14ac:dyDescent="0.2">
      <c r="AI41607">
        <f t="shared" si="980"/>
        <v>41605</v>
      </c>
    </row>
    <row r="41608" spans="35:35" x14ac:dyDescent="0.2">
      <c r="AI41608">
        <f t="shared" si="980"/>
        <v>41606</v>
      </c>
    </row>
    <row r="41609" spans="35:35" x14ac:dyDescent="0.2">
      <c r="AI41609">
        <f t="shared" si="980"/>
        <v>41607</v>
      </c>
    </row>
    <row r="41610" spans="35:35" x14ac:dyDescent="0.2">
      <c r="AI41610">
        <f t="shared" si="980"/>
        <v>41608</v>
      </c>
    </row>
    <row r="41611" spans="35:35" x14ac:dyDescent="0.2">
      <c r="AI41611">
        <f t="shared" si="980"/>
        <v>41609</v>
      </c>
    </row>
    <row r="41612" spans="35:35" x14ac:dyDescent="0.2">
      <c r="AI41612">
        <f t="shared" si="980"/>
        <v>41610</v>
      </c>
    </row>
    <row r="41613" spans="35:35" x14ac:dyDescent="0.2">
      <c r="AI41613">
        <f t="shared" si="980"/>
        <v>41611</v>
      </c>
    </row>
    <row r="41614" spans="35:35" x14ac:dyDescent="0.2">
      <c r="AI41614">
        <f t="shared" si="980"/>
        <v>41612</v>
      </c>
    </row>
    <row r="41615" spans="35:35" x14ac:dyDescent="0.2">
      <c r="AI41615">
        <f t="shared" si="980"/>
        <v>41613</v>
      </c>
    </row>
    <row r="41616" spans="35:35" x14ac:dyDescent="0.2">
      <c r="AI41616">
        <f t="shared" si="980"/>
        <v>41614</v>
      </c>
    </row>
    <row r="41617" spans="35:35" x14ac:dyDescent="0.2">
      <c r="AI41617">
        <f t="shared" si="980"/>
        <v>41615</v>
      </c>
    </row>
    <row r="41618" spans="35:35" x14ac:dyDescent="0.2">
      <c r="AI41618">
        <f t="shared" si="980"/>
        <v>41616</v>
      </c>
    </row>
    <row r="41619" spans="35:35" x14ac:dyDescent="0.2">
      <c r="AI41619">
        <f t="shared" si="980"/>
        <v>41617</v>
      </c>
    </row>
    <row r="41620" spans="35:35" x14ac:dyDescent="0.2">
      <c r="AI41620">
        <f t="shared" si="980"/>
        <v>41618</v>
      </c>
    </row>
    <row r="41621" spans="35:35" x14ac:dyDescent="0.2">
      <c r="AI41621">
        <f t="shared" si="980"/>
        <v>41619</v>
      </c>
    </row>
    <row r="41622" spans="35:35" x14ac:dyDescent="0.2">
      <c r="AI41622">
        <f t="shared" si="980"/>
        <v>41620</v>
      </c>
    </row>
    <row r="41623" spans="35:35" x14ac:dyDescent="0.2">
      <c r="AI41623">
        <f t="shared" si="980"/>
        <v>41621</v>
      </c>
    </row>
    <row r="41624" spans="35:35" x14ac:dyDescent="0.2">
      <c r="AI41624">
        <f t="shared" si="980"/>
        <v>41622</v>
      </c>
    </row>
    <row r="41625" spans="35:35" x14ac:dyDescent="0.2">
      <c r="AI41625">
        <f t="shared" si="980"/>
        <v>41623</v>
      </c>
    </row>
    <row r="41626" spans="35:35" x14ac:dyDescent="0.2">
      <c r="AI41626">
        <f t="shared" si="980"/>
        <v>41624</v>
      </c>
    </row>
    <row r="41627" spans="35:35" x14ac:dyDescent="0.2">
      <c r="AI41627">
        <f t="shared" si="980"/>
        <v>41625</v>
      </c>
    </row>
    <row r="41628" spans="35:35" x14ac:dyDescent="0.2">
      <c r="AI41628">
        <f t="shared" si="980"/>
        <v>41626</v>
      </c>
    </row>
    <row r="41629" spans="35:35" x14ac:dyDescent="0.2">
      <c r="AI41629">
        <f t="shared" si="980"/>
        <v>41627</v>
      </c>
    </row>
    <row r="41630" spans="35:35" x14ac:dyDescent="0.2">
      <c r="AI41630">
        <f t="shared" si="980"/>
        <v>41628</v>
      </c>
    </row>
    <row r="41631" spans="35:35" x14ac:dyDescent="0.2">
      <c r="AI41631">
        <f t="shared" si="980"/>
        <v>41629</v>
      </c>
    </row>
    <row r="41632" spans="35:35" x14ac:dyDescent="0.2">
      <c r="AI41632">
        <f t="shared" si="980"/>
        <v>41630</v>
      </c>
    </row>
    <row r="41633" spans="35:35" x14ac:dyDescent="0.2">
      <c r="AI41633">
        <f t="shared" si="980"/>
        <v>41631</v>
      </c>
    </row>
    <row r="41634" spans="35:35" x14ac:dyDescent="0.2">
      <c r="AI41634">
        <f t="shared" si="980"/>
        <v>41632</v>
      </c>
    </row>
    <row r="41635" spans="35:35" x14ac:dyDescent="0.2">
      <c r="AI41635">
        <f t="shared" si="980"/>
        <v>41633</v>
      </c>
    </row>
    <row r="41636" spans="35:35" x14ac:dyDescent="0.2">
      <c r="AI41636">
        <f t="shared" si="980"/>
        <v>41634</v>
      </c>
    </row>
    <row r="41637" spans="35:35" x14ac:dyDescent="0.2">
      <c r="AI41637">
        <f t="shared" si="980"/>
        <v>41635</v>
      </c>
    </row>
    <row r="41638" spans="35:35" x14ac:dyDescent="0.2">
      <c r="AI41638">
        <f t="shared" si="980"/>
        <v>41636</v>
      </c>
    </row>
    <row r="41639" spans="35:35" x14ac:dyDescent="0.2">
      <c r="AI41639">
        <f t="shared" si="980"/>
        <v>41637</v>
      </c>
    </row>
    <row r="41640" spans="35:35" x14ac:dyDescent="0.2">
      <c r="AI41640">
        <f t="shared" si="980"/>
        <v>41638</v>
      </c>
    </row>
    <row r="41641" spans="35:35" x14ac:dyDescent="0.2">
      <c r="AI41641">
        <f t="shared" si="980"/>
        <v>41639</v>
      </c>
    </row>
    <row r="41642" spans="35:35" x14ac:dyDescent="0.2">
      <c r="AI41642">
        <f t="shared" si="980"/>
        <v>41640</v>
      </c>
    </row>
    <row r="41643" spans="35:35" x14ac:dyDescent="0.2">
      <c r="AI41643">
        <f t="shared" si="980"/>
        <v>41641</v>
      </c>
    </row>
    <row r="41644" spans="35:35" x14ac:dyDescent="0.2">
      <c r="AI41644">
        <f t="shared" si="980"/>
        <v>41642</v>
      </c>
    </row>
    <row r="41645" spans="35:35" x14ac:dyDescent="0.2">
      <c r="AI41645">
        <f t="shared" si="980"/>
        <v>41643</v>
      </c>
    </row>
    <row r="41646" spans="35:35" x14ac:dyDescent="0.2">
      <c r="AI41646">
        <f t="shared" si="980"/>
        <v>41644</v>
      </c>
    </row>
    <row r="41647" spans="35:35" x14ac:dyDescent="0.2">
      <c r="AI41647">
        <f t="shared" si="980"/>
        <v>41645</v>
      </c>
    </row>
    <row r="41648" spans="35:35" x14ac:dyDescent="0.2">
      <c r="AI41648">
        <f t="shared" si="980"/>
        <v>41646</v>
      </c>
    </row>
    <row r="41649" spans="35:35" x14ac:dyDescent="0.2">
      <c r="AI41649">
        <f t="shared" si="980"/>
        <v>41647</v>
      </c>
    </row>
    <row r="41650" spans="35:35" x14ac:dyDescent="0.2">
      <c r="AI41650">
        <f t="shared" si="980"/>
        <v>41648</v>
      </c>
    </row>
    <row r="41651" spans="35:35" x14ac:dyDescent="0.2">
      <c r="AI41651">
        <f t="shared" si="980"/>
        <v>41649</v>
      </c>
    </row>
    <row r="41652" spans="35:35" x14ac:dyDescent="0.2">
      <c r="AI41652">
        <f t="shared" si="980"/>
        <v>41650</v>
      </c>
    </row>
    <row r="41653" spans="35:35" x14ac:dyDescent="0.2">
      <c r="AI41653">
        <f t="shared" si="980"/>
        <v>41651</v>
      </c>
    </row>
    <row r="41654" spans="35:35" x14ac:dyDescent="0.2">
      <c r="AI41654">
        <f t="shared" si="980"/>
        <v>41652</v>
      </c>
    </row>
    <row r="41655" spans="35:35" x14ac:dyDescent="0.2">
      <c r="AI41655">
        <f t="shared" si="980"/>
        <v>41653</v>
      </c>
    </row>
    <row r="41656" spans="35:35" x14ac:dyDescent="0.2">
      <c r="AI41656">
        <f t="shared" si="980"/>
        <v>41654</v>
      </c>
    </row>
    <row r="41657" spans="35:35" x14ac:dyDescent="0.2">
      <c r="AI41657">
        <f t="shared" si="980"/>
        <v>41655</v>
      </c>
    </row>
    <row r="41658" spans="35:35" x14ac:dyDescent="0.2">
      <c r="AI41658">
        <f t="shared" si="980"/>
        <v>41656</v>
      </c>
    </row>
    <row r="41659" spans="35:35" x14ac:dyDescent="0.2">
      <c r="AI41659">
        <f t="shared" si="980"/>
        <v>41657</v>
      </c>
    </row>
    <row r="41660" spans="35:35" x14ac:dyDescent="0.2">
      <c r="AI41660">
        <f t="shared" si="980"/>
        <v>41658</v>
      </c>
    </row>
    <row r="41661" spans="35:35" x14ac:dyDescent="0.2">
      <c r="AI41661">
        <f t="shared" si="980"/>
        <v>41659</v>
      </c>
    </row>
    <row r="41662" spans="35:35" x14ac:dyDescent="0.2">
      <c r="AI41662">
        <f t="shared" si="980"/>
        <v>41660</v>
      </c>
    </row>
    <row r="41663" spans="35:35" x14ac:dyDescent="0.2">
      <c r="AI41663">
        <f t="shared" si="980"/>
        <v>41661</v>
      </c>
    </row>
    <row r="41664" spans="35:35" x14ac:dyDescent="0.2">
      <c r="AI41664">
        <f t="shared" si="980"/>
        <v>41662</v>
      </c>
    </row>
    <row r="41665" spans="35:35" x14ac:dyDescent="0.2">
      <c r="AI41665">
        <f t="shared" si="980"/>
        <v>41663</v>
      </c>
    </row>
    <row r="41666" spans="35:35" x14ac:dyDescent="0.2">
      <c r="AI41666">
        <f t="shared" si="980"/>
        <v>41664</v>
      </c>
    </row>
    <row r="41667" spans="35:35" x14ac:dyDescent="0.2">
      <c r="AI41667">
        <f t="shared" si="980"/>
        <v>41665</v>
      </c>
    </row>
    <row r="41668" spans="35:35" x14ac:dyDescent="0.2">
      <c r="AI41668">
        <f t="shared" ref="AI41668:AI41731" si="981">AI41667+1</f>
        <v>41666</v>
      </c>
    </row>
    <row r="41669" spans="35:35" x14ac:dyDescent="0.2">
      <c r="AI41669">
        <f t="shared" si="981"/>
        <v>41667</v>
      </c>
    </row>
    <row r="41670" spans="35:35" x14ac:dyDescent="0.2">
      <c r="AI41670">
        <f t="shared" si="981"/>
        <v>41668</v>
      </c>
    </row>
    <row r="41671" spans="35:35" x14ac:dyDescent="0.2">
      <c r="AI41671">
        <f t="shared" si="981"/>
        <v>41669</v>
      </c>
    </row>
    <row r="41672" spans="35:35" x14ac:dyDescent="0.2">
      <c r="AI41672">
        <f t="shared" si="981"/>
        <v>41670</v>
      </c>
    </row>
    <row r="41673" spans="35:35" x14ac:dyDescent="0.2">
      <c r="AI41673">
        <f t="shared" si="981"/>
        <v>41671</v>
      </c>
    </row>
    <row r="41674" spans="35:35" x14ac:dyDescent="0.2">
      <c r="AI41674">
        <f t="shared" si="981"/>
        <v>41672</v>
      </c>
    </row>
    <row r="41675" spans="35:35" x14ac:dyDescent="0.2">
      <c r="AI41675">
        <f t="shared" si="981"/>
        <v>41673</v>
      </c>
    </row>
    <row r="41676" spans="35:35" x14ac:dyDescent="0.2">
      <c r="AI41676">
        <f t="shared" si="981"/>
        <v>41674</v>
      </c>
    </row>
    <row r="41677" spans="35:35" x14ac:dyDescent="0.2">
      <c r="AI41677">
        <f t="shared" si="981"/>
        <v>41675</v>
      </c>
    </row>
    <row r="41678" spans="35:35" x14ac:dyDescent="0.2">
      <c r="AI41678">
        <f t="shared" si="981"/>
        <v>41676</v>
      </c>
    </row>
    <row r="41679" spans="35:35" x14ac:dyDescent="0.2">
      <c r="AI41679">
        <f t="shared" si="981"/>
        <v>41677</v>
      </c>
    </row>
    <row r="41680" spans="35:35" x14ac:dyDescent="0.2">
      <c r="AI41680">
        <f t="shared" si="981"/>
        <v>41678</v>
      </c>
    </row>
    <row r="41681" spans="35:35" x14ac:dyDescent="0.2">
      <c r="AI41681">
        <f t="shared" si="981"/>
        <v>41679</v>
      </c>
    </row>
    <row r="41682" spans="35:35" x14ac:dyDescent="0.2">
      <c r="AI41682">
        <f t="shared" si="981"/>
        <v>41680</v>
      </c>
    </row>
    <row r="41683" spans="35:35" x14ac:dyDescent="0.2">
      <c r="AI41683">
        <f t="shared" si="981"/>
        <v>41681</v>
      </c>
    </row>
    <row r="41684" spans="35:35" x14ac:dyDescent="0.2">
      <c r="AI41684">
        <f t="shared" si="981"/>
        <v>41682</v>
      </c>
    </row>
    <row r="41685" spans="35:35" x14ac:dyDescent="0.2">
      <c r="AI41685">
        <f t="shared" si="981"/>
        <v>41683</v>
      </c>
    </row>
    <row r="41686" spans="35:35" x14ac:dyDescent="0.2">
      <c r="AI41686">
        <f t="shared" si="981"/>
        <v>41684</v>
      </c>
    </row>
    <row r="41687" spans="35:35" x14ac:dyDescent="0.2">
      <c r="AI41687">
        <f t="shared" si="981"/>
        <v>41685</v>
      </c>
    </row>
    <row r="41688" spans="35:35" x14ac:dyDescent="0.2">
      <c r="AI41688">
        <f t="shared" si="981"/>
        <v>41686</v>
      </c>
    </row>
    <row r="41689" spans="35:35" x14ac:dyDescent="0.2">
      <c r="AI41689">
        <f t="shared" si="981"/>
        <v>41687</v>
      </c>
    </row>
    <row r="41690" spans="35:35" x14ac:dyDescent="0.2">
      <c r="AI41690">
        <f t="shared" si="981"/>
        <v>41688</v>
      </c>
    </row>
    <row r="41691" spans="35:35" x14ac:dyDescent="0.2">
      <c r="AI41691">
        <f t="shared" si="981"/>
        <v>41689</v>
      </c>
    </row>
    <row r="41692" spans="35:35" x14ac:dyDescent="0.2">
      <c r="AI41692">
        <f t="shared" si="981"/>
        <v>41690</v>
      </c>
    </row>
    <row r="41693" spans="35:35" x14ac:dyDescent="0.2">
      <c r="AI41693">
        <f t="shared" si="981"/>
        <v>41691</v>
      </c>
    </row>
    <row r="41694" spans="35:35" x14ac:dyDescent="0.2">
      <c r="AI41694">
        <f t="shared" si="981"/>
        <v>41692</v>
      </c>
    </row>
    <row r="41695" spans="35:35" x14ac:dyDescent="0.2">
      <c r="AI41695">
        <f t="shared" si="981"/>
        <v>41693</v>
      </c>
    </row>
    <row r="41696" spans="35:35" x14ac:dyDescent="0.2">
      <c r="AI41696">
        <f t="shared" si="981"/>
        <v>41694</v>
      </c>
    </row>
    <row r="41697" spans="35:35" x14ac:dyDescent="0.2">
      <c r="AI41697">
        <f t="shared" si="981"/>
        <v>41695</v>
      </c>
    </row>
    <row r="41698" spans="35:35" x14ac:dyDescent="0.2">
      <c r="AI41698">
        <f t="shared" si="981"/>
        <v>41696</v>
      </c>
    </row>
    <row r="41699" spans="35:35" x14ac:dyDescent="0.2">
      <c r="AI41699">
        <f t="shared" si="981"/>
        <v>41697</v>
      </c>
    </row>
    <row r="41700" spans="35:35" x14ac:dyDescent="0.2">
      <c r="AI41700">
        <f t="shared" si="981"/>
        <v>41698</v>
      </c>
    </row>
    <row r="41701" spans="35:35" x14ac:dyDescent="0.2">
      <c r="AI41701">
        <f t="shared" si="981"/>
        <v>41699</v>
      </c>
    </row>
    <row r="41702" spans="35:35" x14ac:dyDescent="0.2">
      <c r="AI41702">
        <f t="shared" si="981"/>
        <v>41700</v>
      </c>
    </row>
    <row r="41703" spans="35:35" x14ac:dyDescent="0.2">
      <c r="AI41703">
        <f t="shared" si="981"/>
        <v>41701</v>
      </c>
    </row>
    <row r="41704" spans="35:35" x14ac:dyDescent="0.2">
      <c r="AI41704">
        <f t="shared" si="981"/>
        <v>41702</v>
      </c>
    </row>
    <row r="41705" spans="35:35" x14ac:dyDescent="0.2">
      <c r="AI41705">
        <f t="shared" si="981"/>
        <v>41703</v>
      </c>
    </row>
    <row r="41706" spans="35:35" x14ac:dyDescent="0.2">
      <c r="AI41706">
        <f t="shared" si="981"/>
        <v>41704</v>
      </c>
    </row>
    <row r="41707" spans="35:35" x14ac:dyDescent="0.2">
      <c r="AI41707">
        <f t="shared" si="981"/>
        <v>41705</v>
      </c>
    </row>
    <row r="41708" spans="35:35" x14ac:dyDescent="0.2">
      <c r="AI41708">
        <f t="shared" si="981"/>
        <v>41706</v>
      </c>
    </row>
    <row r="41709" spans="35:35" x14ac:dyDescent="0.2">
      <c r="AI41709">
        <f t="shared" si="981"/>
        <v>41707</v>
      </c>
    </row>
    <row r="41710" spans="35:35" x14ac:dyDescent="0.2">
      <c r="AI41710">
        <f t="shared" si="981"/>
        <v>41708</v>
      </c>
    </row>
    <row r="41711" spans="35:35" x14ac:dyDescent="0.2">
      <c r="AI41711">
        <f t="shared" si="981"/>
        <v>41709</v>
      </c>
    </row>
    <row r="41712" spans="35:35" x14ac:dyDescent="0.2">
      <c r="AI41712">
        <f t="shared" si="981"/>
        <v>41710</v>
      </c>
    </row>
    <row r="41713" spans="35:35" x14ac:dyDescent="0.2">
      <c r="AI41713">
        <f t="shared" si="981"/>
        <v>41711</v>
      </c>
    </row>
    <row r="41714" spans="35:35" x14ac:dyDescent="0.2">
      <c r="AI41714">
        <f t="shared" si="981"/>
        <v>41712</v>
      </c>
    </row>
    <row r="41715" spans="35:35" x14ac:dyDescent="0.2">
      <c r="AI41715">
        <f t="shared" si="981"/>
        <v>41713</v>
      </c>
    </row>
    <row r="41716" spans="35:35" x14ac:dyDescent="0.2">
      <c r="AI41716">
        <f t="shared" si="981"/>
        <v>41714</v>
      </c>
    </row>
    <row r="41717" spans="35:35" x14ac:dyDescent="0.2">
      <c r="AI41717">
        <f t="shared" si="981"/>
        <v>41715</v>
      </c>
    </row>
    <row r="41718" spans="35:35" x14ac:dyDescent="0.2">
      <c r="AI41718">
        <f t="shared" si="981"/>
        <v>41716</v>
      </c>
    </row>
    <row r="41719" spans="35:35" x14ac:dyDescent="0.2">
      <c r="AI41719">
        <f t="shared" si="981"/>
        <v>41717</v>
      </c>
    </row>
    <row r="41720" spans="35:35" x14ac:dyDescent="0.2">
      <c r="AI41720">
        <f t="shared" si="981"/>
        <v>41718</v>
      </c>
    </row>
    <row r="41721" spans="35:35" x14ac:dyDescent="0.2">
      <c r="AI41721">
        <f t="shared" si="981"/>
        <v>41719</v>
      </c>
    </row>
    <row r="41722" spans="35:35" x14ac:dyDescent="0.2">
      <c r="AI41722">
        <f t="shared" si="981"/>
        <v>41720</v>
      </c>
    </row>
    <row r="41723" spans="35:35" x14ac:dyDescent="0.2">
      <c r="AI41723">
        <f t="shared" si="981"/>
        <v>41721</v>
      </c>
    </row>
    <row r="41724" spans="35:35" x14ac:dyDescent="0.2">
      <c r="AI41724">
        <f t="shared" si="981"/>
        <v>41722</v>
      </c>
    </row>
    <row r="41725" spans="35:35" x14ac:dyDescent="0.2">
      <c r="AI41725">
        <f t="shared" si="981"/>
        <v>41723</v>
      </c>
    </row>
    <row r="41726" spans="35:35" x14ac:dyDescent="0.2">
      <c r="AI41726">
        <f t="shared" si="981"/>
        <v>41724</v>
      </c>
    </row>
    <row r="41727" spans="35:35" x14ac:dyDescent="0.2">
      <c r="AI41727">
        <f t="shared" si="981"/>
        <v>41725</v>
      </c>
    </row>
    <row r="41728" spans="35:35" x14ac:dyDescent="0.2">
      <c r="AI41728">
        <f t="shared" si="981"/>
        <v>41726</v>
      </c>
    </row>
    <row r="41729" spans="35:35" x14ac:dyDescent="0.2">
      <c r="AI41729">
        <f t="shared" si="981"/>
        <v>41727</v>
      </c>
    </row>
    <row r="41730" spans="35:35" x14ac:dyDescent="0.2">
      <c r="AI41730">
        <f t="shared" si="981"/>
        <v>41728</v>
      </c>
    </row>
    <row r="41731" spans="35:35" x14ac:dyDescent="0.2">
      <c r="AI41731">
        <f t="shared" si="981"/>
        <v>41729</v>
      </c>
    </row>
    <row r="41732" spans="35:35" x14ac:dyDescent="0.2">
      <c r="AI41732">
        <f t="shared" ref="AI41732:AI41795" si="982">AI41731+1</f>
        <v>41730</v>
      </c>
    </row>
    <row r="41733" spans="35:35" x14ac:dyDescent="0.2">
      <c r="AI41733">
        <f t="shared" si="982"/>
        <v>41731</v>
      </c>
    </row>
    <row r="41734" spans="35:35" x14ac:dyDescent="0.2">
      <c r="AI41734">
        <f t="shared" si="982"/>
        <v>41732</v>
      </c>
    </row>
    <row r="41735" spans="35:35" x14ac:dyDescent="0.2">
      <c r="AI41735">
        <f t="shared" si="982"/>
        <v>41733</v>
      </c>
    </row>
    <row r="41736" spans="35:35" x14ac:dyDescent="0.2">
      <c r="AI41736">
        <f t="shared" si="982"/>
        <v>41734</v>
      </c>
    </row>
    <row r="41737" spans="35:35" x14ac:dyDescent="0.2">
      <c r="AI41737">
        <f t="shared" si="982"/>
        <v>41735</v>
      </c>
    </row>
    <row r="41738" spans="35:35" x14ac:dyDescent="0.2">
      <c r="AI41738">
        <f t="shared" si="982"/>
        <v>41736</v>
      </c>
    </row>
    <row r="41739" spans="35:35" x14ac:dyDescent="0.2">
      <c r="AI41739">
        <f t="shared" si="982"/>
        <v>41737</v>
      </c>
    </row>
    <row r="41740" spans="35:35" x14ac:dyDescent="0.2">
      <c r="AI41740">
        <f t="shared" si="982"/>
        <v>41738</v>
      </c>
    </row>
    <row r="41741" spans="35:35" x14ac:dyDescent="0.2">
      <c r="AI41741">
        <f t="shared" si="982"/>
        <v>41739</v>
      </c>
    </row>
    <row r="41742" spans="35:35" x14ac:dyDescent="0.2">
      <c r="AI41742">
        <f t="shared" si="982"/>
        <v>41740</v>
      </c>
    </row>
    <row r="41743" spans="35:35" x14ac:dyDescent="0.2">
      <c r="AI41743">
        <f t="shared" si="982"/>
        <v>41741</v>
      </c>
    </row>
    <row r="41744" spans="35:35" x14ac:dyDescent="0.2">
      <c r="AI41744">
        <f t="shared" si="982"/>
        <v>41742</v>
      </c>
    </row>
    <row r="41745" spans="35:35" x14ac:dyDescent="0.2">
      <c r="AI41745">
        <f t="shared" si="982"/>
        <v>41743</v>
      </c>
    </row>
    <row r="41746" spans="35:35" x14ac:dyDescent="0.2">
      <c r="AI41746">
        <f t="shared" si="982"/>
        <v>41744</v>
      </c>
    </row>
    <row r="41747" spans="35:35" x14ac:dyDescent="0.2">
      <c r="AI41747">
        <f t="shared" si="982"/>
        <v>41745</v>
      </c>
    </row>
    <row r="41748" spans="35:35" x14ac:dyDescent="0.2">
      <c r="AI41748">
        <f t="shared" si="982"/>
        <v>41746</v>
      </c>
    </row>
    <row r="41749" spans="35:35" x14ac:dyDescent="0.2">
      <c r="AI41749">
        <f t="shared" si="982"/>
        <v>41747</v>
      </c>
    </row>
    <row r="41750" spans="35:35" x14ac:dyDescent="0.2">
      <c r="AI41750">
        <f t="shared" si="982"/>
        <v>41748</v>
      </c>
    </row>
    <row r="41751" spans="35:35" x14ac:dyDescent="0.2">
      <c r="AI41751">
        <f t="shared" si="982"/>
        <v>41749</v>
      </c>
    </row>
    <row r="41752" spans="35:35" x14ac:dyDescent="0.2">
      <c r="AI41752">
        <f t="shared" si="982"/>
        <v>41750</v>
      </c>
    </row>
    <row r="41753" spans="35:35" x14ac:dyDescent="0.2">
      <c r="AI41753">
        <f t="shared" si="982"/>
        <v>41751</v>
      </c>
    </row>
    <row r="41754" spans="35:35" x14ac:dyDescent="0.2">
      <c r="AI41754">
        <f t="shared" si="982"/>
        <v>41752</v>
      </c>
    </row>
    <row r="41755" spans="35:35" x14ac:dyDescent="0.2">
      <c r="AI41755">
        <f t="shared" si="982"/>
        <v>41753</v>
      </c>
    </row>
    <row r="41756" spans="35:35" x14ac:dyDescent="0.2">
      <c r="AI41756">
        <f t="shared" si="982"/>
        <v>41754</v>
      </c>
    </row>
    <row r="41757" spans="35:35" x14ac:dyDescent="0.2">
      <c r="AI41757">
        <f t="shared" si="982"/>
        <v>41755</v>
      </c>
    </row>
    <row r="41758" spans="35:35" x14ac:dyDescent="0.2">
      <c r="AI41758">
        <f t="shared" si="982"/>
        <v>41756</v>
      </c>
    </row>
    <row r="41759" spans="35:35" x14ac:dyDescent="0.2">
      <c r="AI41759">
        <f t="shared" si="982"/>
        <v>41757</v>
      </c>
    </row>
    <row r="41760" spans="35:35" x14ac:dyDescent="0.2">
      <c r="AI41760">
        <f t="shared" si="982"/>
        <v>41758</v>
      </c>
    </row>
    <row r="41761" spans="35:35" x14ac:dyDescent="0.2">
      <c r="AI41761">
        <f t="shared" si="982"/>
        <v>41759</v>
      </c>
    </row>
    <row r="41762" spans="35:35" x14ac:dyDescent="0.2">
      <c r="AI41762">
        <f t="shared" si="982"/>
        <v>41760</v>
      </c>
    </row>
    <row r="41763" spans="35:35" x14ac:dyDescent="0.2">
      <c r="AI41763">
        <f t="shared" si="982"/>
        <v>41761</v>
      </c>
    </row>
    <row r="41764" spans="35:35" x14ac:dyDescent="0.2">
      <c r="AI41764">
        <f t="shared" si="982"/>
        <v>41762</v>
      </c>
    </row>
    <row r="41765" spans="35:35" x14ac:dyDescent="0.2">
      <c r="AI41765">
        <f t="shared" si="982"/>
        <v>41763</v>
      </c>
    </row>
    <row r="41766" spans="35:35" x14ac:dyDescent="0.2">
      <c r="AI41766">
        <f t="shared" si="982"/>
        <v>41764</v>
      </c>
    </row>
    <row r="41767" spans="35:35" x14ac:dyDescent="0.2">
      <c r="AI41767">
        <f t="shared" si="982"/>
        <v>41765</v>
      </c>
    </row>
    <row r="41768" spans="35:35" x14ac:dyDescent="0.2">
      <c r="AI41768">
        <f t="shared" si="982"/>
        <v>41766</v>
      </c>
    </row>
    <row r="41769" spans="35:35" x14ac:dyDescent="0.2">
      <c r="AI41769">
        <f t="shared" si="982"/>
        <v>41767</v>
      </c>
    </row>
    <row r="41770" spans="35:35" x14ac:dyDescent="0.2">
      <c r="AI41770">
        <f t="shared" si="982"/>
        <v>41768</v>
      </c>
    </row>
    <row r="41771" spans="35:35" x14ac:dyDescent="0.2">
      <c r="AI41771">
        <f t="shared" si="982"/>
        <v>41769</v>
      </c>
    </row>
    <row r="41772" spans="35:35" x14ac:dyDescent="0.2">
      <c r="AI41772">
        <f t="shared" si="982"/>
        <v>41770</v>
      </c>
    </row>
    <row r="41773" spans="35:35" x14ac:dyDescent="0.2">
      <c r="AI41773">
        <f t="shared" si="982"/>
        <v>41771</v>
      </c>
    </row>
    <row r="41774" spans="35:35" x14ac:dyDescent="0.2">
      <c r="AI41774">
        <f t="shared" si="982"/>
        <v>41772</v>
      </c>
    </row>
    <row r="41775" spans="35:35" x14ac:dyDescent="0.2">
      <c r="AI41775">
        <f t="shared" si="982"/>
        <v>41773</v>
      </c>
    </row>
    <row r="41776" spans="35:35" x14ac:dyDescent="0.2">
      <c r="AI41776">
        <f t="shared" si="982"/>
        <v>41774</v>
      </c>
    </row>
    <row r="41777" spans="35:35" x14ac:dyDescent="0.2">
      <c r="AI41777">
        <f t="shared" si="982"/>
        <v>41775</v>
      </c>
    </row>
    <row r="41778" spans="35:35" x14ac:dyDescent="0.2">
      <c r="AI41778">
        <f t="shared" si="982"/>
        <v>41776</v>
      </c>
    </row>
    <row r="41779" spans="35:35" x14ac:dyDescent="0.2">
      <c r="AI41779">
        <f t="shared" si="982"/>
        <v>41777</v>
      </c>
    </row>
    <row r="41780" spans="35:35" x14ac:dyDescent="0.2">
      <c r="AI41780">
        <f t="shared" si="982"/>
        <v>41778</v>
      </c>
    </row>
    <row r="41781" spans="35:35" x14ac:dyDescent="0.2">
      <c r="AI41781">
        <f t="shared" si="982"/>
        <v>41779</v>
      </c>
    </row>
    <row r="41782" spans="35:35" x14ac:dyDescent="0.2">
      <c r="AI41782">
        <f t="shared" si="982"/>
        <v>41780</v>
      </c>
    </row>
    <row r="41783" spans="35:35" x14ac:dyDescent="0.2">
      <c r="AI41783">
        <f t="shared" si="982"/>
        <v>41781</v>
      </c>
    </row>
    <row r="41784" spans="35:35" x14ac:dyDescent="0.2">
      <c r="AI41784">
        <f t="shared" si="982"/>
        <v>41782</v>
      </c>
    </row>
    <row r="41785" spans="35:35" x14ac:dyDescent="0.2">
      <c r="AI41785">
        <f t="shared" si="982"/>
        <v>41783</v>
      </c>
    </row>
    <row r="41786" spans="35:35" x14ac:dyDescent="0.2">
      <c r="AI41786">
        <f t="shared" si="982"/>
        <v>41784</v>
      </c>
    </row>
    <row r="41787" spans="35:35" x14ac:dyDescent="0.2">
      <c r="AI41787">
        <f t="shared" si="982"/>
        <v>41785</v>
      </c>
    </row>
    <row r="41788" spans="35:35" x14ac:dyDescent="0.2">
      <c r="AI41788">
        <f t="shared" si="982"/>
        <v>41786</v>
      </c>
    </row>
    <row r="41789" spans="35:35" x14ac:dyDescent="0.2">
      <c r="AI41789">
        <f t="shared" si="982"/>
        <v>41787</v>
      </c>
    </row>
    <row r="41790" spans="35:35" x14ac:dyDescent="0.2">
      <c r="AI41790">
        <f t="shared" si="982"/>
        <v>41788</v>
      </c>
    </row>
    <row r="41791" spans="35:35" x14ac:dyDescent="0.2">
      <c r="AI41791">
        <f t="shared" si="982"/>
        <v>41789</v>
      </c>
    </row>
    <row r="41792" spans="35:35" x14ac:dyDescent="0.2">
      <c r="AI41792">
        <f t="shared" si="982"/>
        <v>41790</v>
      </c>
    </row>
    <row r="41793" spans="35:35" x14ac:dyDescent="0.2">
      <c r="AI41793">
        <f t="shared" si="982"/>
        <v>41791</v>
      </c>
    </row>
    <row r="41794" spans="35:35" x14ac:dyDescent="0.2">
      <c r="AI41794">
        <f t="shared" si="982"/>
        <v>41792</v>
      </c>
    </row>
    <row r="41795" spans="35:35" x14ac:dyDescent="0.2">
      <c r="AI41795">
        <f t="shared" si="982"/>
        <v>41793</v>
      </c>
    </row>
    <row r="41796" spans="35:35" x14ac:dyDescent="0.2">
      <c r="AI41796">
        <f t="shared" ref="AI41796:AI41859" si="983">AI41795+1</f>
        <v>41794</v>
      </c>
    </row>
    <row r="41797" spans="35:35" x14ac:dyDescent="0.2">
      <c r="AI41797">
        <f t="shared" si="983"/>
        <v>41795</v>
      </c>
    </row>
    <row r="41798" spans="35:35" x14ac:dyDescent="0.2">
      <c r="AI41798">
        <f t="shared" si="983"/>
        <v>41796</v>
      </c>
    </row>
    <row r="41799" spans="35:35" x14ac:dyDescent="0.2">
      <c r="AI41799">
        <f t="shared" si="983"/>
        <v>41797</v>
      </c>
    </row>
    <row r="41800" spans="35:35" x14ac:dyDescent="0.2">
      <c r="AI41800">
        <f t="shared" si="983"/>
        <v>41798</v>
      </c>
    </row>
    <row r="41801" spans="35:35" x14ac:dyDescent="0.2">
      <c r="AI41801">
        <f t="shared" si="983"/>
        <v>41799</v>
      </c>
    </row>
    <row r="41802" spans="35:35" x14ac:dyDescent="0.2">
      <c r="AI41802">
        <f t="shared" si="983"/>
        <v>41800</v>
      </c>
    </row>
    <row r="41803" spans="35:35" x14ac:dyDescent="0.2">
      <c r="AI41803">
        <f t="shared" si="983"/>
        <v>41801</v>
      </c>
    </row>
    <row r="41804" spans="35:35" x14ac:dyDescent="0.2">
      <c r="AI41804">
        <f t="shared" si="983"/>
        <v>41802</v>
      </c>
    </row>
    <row r="41805" spans="35:35" x14ac:dyDescent="0.2">
      <c r="AI41805">
        <f t="shared" si="983"/>
        <v>41803</v>
      </c>
    </row>
    <row r="41806" spans="35:35" x14ac:dyDescent="0.2">
      <c r="AI41806">
        <f t="shared" si="983"/>
        <v>41804</v>
      </c>
    </row>
    <row r="41807" spans="35:35" x14ac:dyDescent="0.2">
      <c r="AI41807">
        <f t="shared" si="983"/>
        <v>41805</v>
      </c>
    </row>
    <row r="41808" spans="35:35" x14ac:dyDescent="0.2">
      <c r="AI41808">
        <f t="shared" si="983"/>
        <v>41806</v>
      </c>
    </row>
    <row r="41809" spans="35:35" x14ac:dyDescent="0.2">
      <c r="AI41809">
        <f t="shared" si="983"/>
        <v>41807</v>
      </c>
    </row>
    <row r="41810" spans="35:35" x14ac:dyDescent="0.2">
      <c r="AI41810">
        <f t="shared" si="983"/>
        <v>41808</v>
      </c>
    </row>
    <row r="41811" spans="35:35" x14ac:dyDescent="0.2">
      <c r="AI41811">
        <f t="shared" si="983"/>
        <v>41809</v>
      </c>
    </row>
    <row r="41812" spans="35:35" x14ac:dyDescent="0.2">
      <c r="AI41812">
        <f t="shared" si="983"/>
        <v>41810</v>
      </c>
    </row>
    <row r="41813" spans="35:35" x14ac:dyDescent="0.2">
      <c r="AI41813">
        <f t="shared" si="983"/>
        <v>41811</v>
      </c>
    </row>
    <row r="41814" spans="35:35" x14ac:dyDescent="0.2">
      <c r="AI41814">
        <f t="shared" si="983"/>
        <v>41812</v>
      </c>
    </row>
    <row r="41815" spans="35:35" x14ac:dyDescent="0.2">
      <c r="AI41815">
        <f t="shared" si="983"/>
        <v>41813</v>
      </c>
    </row>
    <row r="41816" spans="35:35" x14ac:dyDescent="0.2">
      <c r="AI41816">
        <f t="shared" si="983"/>
        <v>41814</v>
      </c>
    </row>
    <row r="41817" spans="35:35" x14ac:dyDescent="0.2">
      <c r="AI41817">
        <f t="shared" si="983"/>
        <v>41815</v>
      </c>
    </row>
    <row r="41818" spans="35:35" x14ac:dyDescent="0.2">
      <c r="AI41818">
        <f t="shared" si="983"/>
        <v>41816</v>
      </c>
    </row>
    <row r="41819" spans="35:35" x14ac:dyDescent="0.2">
      <c r="AI41819">
        <f t="shared" si="983"/>
        <v>41817</v>
      </c>
    </row>
    <row r="41820" spans="35:35" x14ac:dyDescent="0.2">
      <c r="AI41820">
        <f t="shared" si="983"/>
        <v>41818</v>
      </c>
    </row>
    <row r="41821" spans="35:35" x14ac:dyDescent="0.2">
      <c r="AI41821">
        <f t="shared" si="983"/>
        <v>41819</v>
      </c>
    </row>
    <row r="41822" spans="35:35" x14ac:dyDescent="0.2">
      <c r="AI41822">
        <f t="shared" si="983"/>
        <v>41820</v>
      </c>
    </row>
    <row r="41823" spans="35:35" x14ac:dyDescent="0.2">
      <c r="AI41823">
        <f t="shared" si="983"/>
        <v>41821</v>
      </c>
    </row>
    <row r="41824" spans="35:35" x14ac:dyDescent="0.2">
      <c r="AI41824">
        <f t="shared" si="983"/>
        <v>41822</v>
      </c>
    </row>
    <row r="41825" spans="35:35" x14ac:dyDescent="0.2">
      <c r="AI41825">
        <f t="shared" si="983"/>
        <v>41823</v>
      </c>
    </row>
    <row r="41826" spans="35:35" x14ac:dyDescent="0.2">
      <c r="AI41826">
        <f t="shared" si="983"/>
        <v>41824</v>
      </c>
    </row>
    <row r="41827" spans="35:35" x14ac:dyDescent="0.2">
      <c r="AI41827">
        <f t="shared" si="983"/>
        <v>41825</v>
      </c>
    </row>
    <row r="41828" spans="35:35" x14ac:dyDescent="0.2">
      <c r="AI41828">
        <f t="shared" si="983"/>
        <v>41826</v>
      </c>
    </row>
    <row r="41829" spans="35:35" x14ac:dyDescent="0.2">
      <c r="AI41829">
        <f t="shared" si="983"/>
        <v>41827</v>
      </c>
    </row>
    <row r="41830" spans="35:35" x14ac:dyDescent="0.2">
      <c r="AI41830">
        <f t="shared" si="983"/>
        <v>41828</v>
      </c>
    </row>
    <row r="41831" spans="35:35" x14ac:dyDescent="0.2">
      <c r="AI41831">
        <f t="shared" si="983"/>
        <v>41829</v>
      </c>
    </row>
    <row r="41832" spans="35:35" x14ac:dyDescent="0.2">
      <c r="AI41832">
        <f t="shared" si="983"/>
        <v>41830</v>
      </c>
    </row>
    <row r="41833" spans="35:35" x14ac:dyDescent="0.2">
      <c r="AI41833">
        <f t="shared" si="983"/>
        <v>41831</v>
      </c>
    </row>
    <row r="41834" spans="35:35" x14ac:dyDescent="0.2">
      <c r="AI41834">
        <f t="shared" si="983"/>
        <v>41832</v>
      </c>
    </row>
    <row r="41835" spans="35:35" x14ac:dyDescent="0.2">
      <c r="AI41835">
        <f t="shared" si="983"/>
        <v>41833</v>
      </c>
    </row>
    <row r="41836" spans="35:35" x14ac:dyDescent="0.2">
      <c r="AI41836">
        <f t="shared" si="983"/>
        <v>41834</v>
      </c>
    </row>
    <row r="41837" spans="35:35" x14ac:dyDescent="0.2">
      <c r="AI41837">
        <f t="shared" si="983"/>
        <v>41835</v>
      </c>
    </row>
    <row r="41838" spans="35:35" x14ac:dyDescent="0.2">
      <c r="AI41838">
        <f t="shared" si="983"/>
        <v>41836</v>
      </c>
    </row>
    <row r="41839" spans="35:35" x14ac:dyDescent="0.2">
      <c r="AI41839">
        <f t="shared" si="983"/>
        <v>41837</v>
      </c>
    </row>
    <row r="41840" spans="35:35" x14ac:dyDescent="0.2">
      <c r="AI41840">
        <f t="shared" si="983"/>
        <v>41838</v>
      </c>
    </row>
    <row r="41841" spans="35:35" x14ac:dyDescent="0.2">
      <c r="AI41841">
        <f t="shared" si="983"/>
        <v>41839</v>
      </c>
    </row>
    <row r="41842" spans="35:35" x14ac:dyDescent="0.2">
      <c r="AI41842">
        <f t="shared" si="983"/>
        <v>41840</v>
      </c>
    </row>
    <row r="41843" spans="35:35" x14ac:dyDescent="0.2">
      <c r="AI41843">
        <f t="shared" si="983"/>
        <v>41841</v>
      </c>
    </row>
    <row r="41844" spans="35:35" x14ac:dyDescent="0.2">
      <c r="AI41844">
        <f t="shared" si="983"/>
        <v>41842</v>
      </c>
    </row>
    <row r="41845" spans="35:35" x14ac:dyDescent="0.2">
      <c r="AI41845">
        <f t="shared" si="983"/>
        <v>41843</v>
      </c>
    </row>
    <row r="41846" spans="35:35" x14ac:dyDescent="0.2">
      <c r="AI41846">
        <f t="shared" si="983"/>
        <v>41844</v>
      </c>
    </row>
    <row r="41847" spans="35:35" x14ac:dyDescent="0.2">
      <c r="AI41847">
        <f t="shared" si="983"/>
        <v>41845</v>
      </c>
    </row>
    <row r="41848" spans="35:35" x14ac:dyDescent="0.2">
      <c r="AI41848">
        <f t="shared" si="983"/>
        <v>41846</v>
      </c>
    </row>
    <row r="41849" spans="35:35" x14ac:dyDescent="0.2">
      <c r="AI41849">
        <f t="shared" si="983"/>
        <v>41847</v>
      </c>
    </row>
    <row r="41850" spans="35:35" x14ac:dyDescent="0.2">
      <c r="AI41850">
        <f t="shared" si="983"/>
        <v>41848</v>
      </c>
    </row>
    <row r="41851" spans="35:35" x14ac:dyDescent="0.2">
      <c r="AI41851">
        <f t="shared" si="983"/>
        <v>41849</v>
      </c>
    </row>
    <row r="41852" spans="35:35" x14ac:dyDescent="0.2">
      <c r="AI41852">
        <f t="shared" si="983"/>
        <v>41850</v>
      </c>
    </row>
    <row r="41853" spans="35:35" x14ac:dyDescent="0.2">
      <c r="AI41853">
        <f t="shared" si="983"/>
        <v>41851</v>
      </c>
    </row>
    <row r="41854" spans="35:35" x14ac:dyDescent="0.2">
      <c r="AI41854">
        <f t="shared" si="983"/>
        <v>41852</v>
      </c>
    </row>
    <row r="41855" spans="35:35" x14ac:dyDescent="0.2">
      <c r="AI41855">
        <f t="shared" si="983"/>
        <v>41853</v>
      </c>
    </row>
    <row r="41856" spans="35:35" x14ac:dyDescent="0.2">
      <c r="AI41856">
        <f t="shared" si="983"/>
        <v>41854</v>
      </c>
    </row>
    <row r="41857" spans="35:35" x14ac:dyDescent="0.2">
      <c r="AI41857">
        <f t="shared" si="983"/>
        <v>41855</v>
      </c>
    </row>
    <row r="41858" spans="35:35" x14ac:dyDescent="0.2">
      <c r="AI41858">
        <f t="shared" si="983"/>
        <v>41856</v>
      </c>
    </row>
    <row r="41859" spans="35:35" x14ac:dyDescent="0.2">
      <c r="AI41859">
        <f t="shared" si="983"/>
        <v>41857</v>
      </c>
    </row>
    <row r="41860" spans="35:35" x14ac:dyDescent="0.2">
      <c r="AI41860">
        <f t="shared" ref="AI41860:AI41923" si="984">AI41859+1</f>
        <v>41858</v>
      </c>
    </row>
    <row r="41861" spans="35:35" x14ac:dyDescent="0.2">
      <c r="AI41861">
        <f t="shared" si="984"/>
        <v>41859</v>
      </c>
    </row>
    <row r="41862" spans="35:35" x14ac:dyDescent="0.2">
      <c r="AI41862">
        <f t="shared" si="984"/>
        <v>41860</v>
      </c>
    </row>
    <row r="41863" spans="35:35" x14ac:dyDescent="0.2">
      <c r="AI41863">
        <f t="shared" si="984"/>
        <v>41861</v>
      </c>
    </row>
    <row r="41864" spans="35:35" x14ac:dyDescent="0.2">
      <c r="AI41864">
        <f t="shared" si="984"/>
        <v>41862</v>
      </c>
    </row>
    <row r="41865" spans="35:35" x14ac:dyDescent="0.2">
      <c r="AI41865">
        <f t="shared" si="984"/>
        <v>41863</v>
      </c>
    </row>
    <row r="41866" spans="35:35" x14ac:dyDescent="0.2">
      <c r="AI41866">
        <f t="shared" si="984"/>
        <v>41864</v>
      </c>
    </row>
    <row r="41867" spans="35:35" x14ac:dyDescent="0.2">
      <c r="AI41867">
        <f t="shared" si="984"/>
        <v>41865</v>
      </c>
    </row>
    <row r="41868" spans="35:35" x14ac:dyDescent="0.2">
      <c r="AI41868">
        <f t="shared" si="984"/>
        <v>41866</v>
      </c>
    </row>
    <row r="41869" spans="35:35" x14ac:dyDescent="0.2">
      <c r="AI41869">
        <f t="shared" si="984"/>
        <v>41867</v>
      </c>
    </row>
    <row r="41870" spans="35:35" x14ac:dyDescent="0.2">
      <c r="AI41870">
        <f t="shared" si="984"/>
        <v>41868</v>
      </c>
    </row>
    <row r="41871" spans="35:35" x14ac:dyDescent="0.2">
      <c r="AI41871">
        <f t="shared" si="984"/>
        <v>41869</v>
      </c>
    </row>
    <row r="41872" spans="35:35" x14ac:dyDescent="0.2">
      <c r="AI41872">
        <f t="shared" si="984"/>
        <v>41870</v>
      </c>
    </row>
    <row r="41873" spans="35:35" x14ac:dyDescent="0.2">
      <c r="AI41873">
        <f t="shared" si="984"/>
        <v>41871</v>
      </c>
    </row>
    <row r="41874" spans="35:35" x14ac:dyDescent="0.2">
      <c r="AI41874">
        <f t="shared" si="984"/>
        <v>41872</v>
      </c>
    </row>
    <row r="41875" spans="35:35" x14ac:dyDescent="0.2">
      <c r="AI41875">
        <f t="shared" si="984"/>
        <v>41873</v>
      </c>
    </row>
    <row r="41876" spans="35:35" x14ac:dyDescent="0.2">
      <c r="AI41876">
        <f t="shared" si="984"/>
        <v>41874</v>
      </c>
    </row>
    <row r="41877" spans="35:35" x14ac:dyDescent="0.2">
      <c r="AI41877">
        <f t="shared" si="984"/>
        <v>41875</v>
      </c>
    </row>
    <row r="41878" spans="35:35" x14ac:dyDescent="0.2">
      <c r="AI41878">
        <f t="shared" si="984"/>
        <v>41876</v>
      </c>
    </row>
    <row r="41879" spans="35:35" x14ac:dyDescent="0.2">
      <c r="AI41879">
        <f t="shared" si="984"/>
        <v>41877</v>
      </c>
    </row>
    <row r="41880" spans="35:35" x14ac:dyDescent="0.2">
      <c r="AI41880">
        <f t="shared" si="984"/>
        <v>41878</v>
      </c>
    </row>
    <row r="41881" spans="35:35" x14ac:dyDescent="0.2">
      <c r="AI41881">
        <f t="shared" si="984"/>
        <v>41879</v>
      </c>
    </row>
    <row r="41882" spans="35:35" x14ac:dyDescent="0.2">
      <c r="AI41882">
        <f t="shared" si="984"/>
        <v>41880</v>
      </c>
    </row>
    <row r="41883" spans="35:35" x14ac:dyDescent="0.2">
      <c r="AI41883">
        <f t="shared" si="984"/>
        <v>41881</v>
      </c>
    </row>
    <row r="41884" spans="35:35" x14ac:dyDescent="0.2">
      <c r="AI41884">
        <f t="shared" si="984"/>
        <v>41882</v>
      </c>
    </row>
    <row r="41885" spans="35:35" x14ac:dyDescent="0.2">
      <c r="AI41885">
        <f t="shared" si="984"/>
        <v>41883</v>
      </c>
    </row>
    <row r="41886" spans="35:35" x14ac:dyDescent="0.2">
      <c r="AI41886">
        <f t="shared" si="984"/>
        <v>41884</v>
      </c>
    </row>
    <row r="41887" spans="35:35" x14ac:dyDescent="0.2">
      <c r="AI41887">
        <f t="shared" si="984"/>
        <v>41885</v>
      </c>
    </row>
    <row r="41888" spans="35:35" x14ac:dyDescent="0.2">
      <c r="AI41888">
        <f t="shared" si="984"/>
        <v>41886</v>
      </c>
    </row>
    <row r="41889" spans="35:35" x14ac:dyDescent="0.2">
      <c r="AI41889">
        <f t="shared" si="984"/>
        <v>41887</v>
      </c>
    </row>
    <row r="41890" spans="35:35" x14ac:dyDescent="0.2">
      <c r="AI41890">
        <f t="shared" si="984"/>
        <v>41888</v>
      </c>
    </row>
    <row r="41891" spans="35:35" x14ac:dyDescent="0.2">
      <c r="AI41891">
        <f t="shared" si="984"/>
        <v>41889</v>
      </c>
    </row>
    <row r="41892" spans="35:35" x14ac:dyDescent="0.2">
      <c r="AI41892">
        <f t="shared" si="984"/>
        <v>41890</v>
      </c>
    </row>
    <row r="41893" spans="35:35" x14ac:dyDescent="0.2">
      <c r="AI41893">
        <f t="shared" si="984"/>
        <v>41891</v>
      </c>
    </row>
    <row r="41894" spans="35:35" x14ac:dyDescent="0.2">
      <c r="AI41894">
        <f t="shared" si="984"/>
        <v>41892</v>
      </c>
    </row>
    <row r="41895" spans="35:35" x14ac:dyDescent="0.2">
      <c r="AI41895">
        <f t="shared" si="984"/>
        <v>41893</v>
      </c>
    </row>
    <row r="41896" spans="35:35" x14ac:dyDescent="0.2">
      <c r="AI41896">
        <f t="shared" si="984"/>
        <v>41894</v>
      </c>
    </row>
    <row r="41897" spans="35:35" x14ac:dyDescent="0.2">
      <c r="AI41897">
        <f t="shared" si="984"/>
        <v>41895</v>
      </c>
    </row>
    <row r="41898" spans="35:35" x14ac:dyDescent="0.2">
      <c r="AI41898">
        <f t="shared" si="984"/>
        <v>41896</v>
      </c>
    </row>
    <row r="41899" spans="35:35" x14ac:dyDescent="0.2">
      <c r="AI41899">
        <f t="shared" si="984"/>
        <v>41897</v>
      </c>
    </row>
    <row r="41900" spans="35:35" x14ac:dyDescent="0.2">
      <c r="AI41900">
        <f t="shared" si="984"/>
        <v>41898</v>
      </c>
    </row>
    <row r="41901" spans="35:35" x14ac:dyDescent="0.2">
      <c r="AI41901">
        <f t="shared" si="984"/>
        <v>41899</v>
      </c>
    </row>
    <row r="41902" spans="35:35" x14ac:dyDescent="0.2">
      <c r="AI41902">
        <f t="shared" si="984"/>
        <v>41900</v>
      </c>
    </row>
    <row r="41903" spans="35:35" x14ac:dyDescent="0.2">
      <c r="AI41903">
        <f t="shared" si="984"/>
        <v>41901</v>
      </c>
    </row>
    <row r="41904" spans="35:35" x14ac:dyDescent="0.2">
      <c r="AI41904">
        <f t="shared" si="984"/>
        <v>41902</v>
      </c>
    </row>
    <row r="41905" spans="35:35" x14ac:dyDescent="0.2">
      <c r="AI41905">
        <f t="shared" si="984"/>
        <v>41903</v>
      </c>
    </row>
    <row r="41906" spans="35:35" x14ac:dyDescent="0.2">
      <c r="AI41906">
        <f t="shared" si="984"/>
        <v>41904</v>
      </c>
    </row>
    <row r="41907" spans="35:35" x14ac:dyDescent="0.2">
      <c r="AI41907">
        <f t="shared" si="984"/>
        <v>41905</v>
      </c>
    </row>
    <row r="41908" spans="35:35" x14ac:dyDescent="0.2">
      <c r="AI41908">
        <f t="shared" si="984"/>
        <v>41906</v>
      </c>
    </row>
    <row r="41909" spans="35:35" x14ac:dyDescent="0.2">
      <c r="AI41909">
        <f t="shared" si="984"/>
        <v>41907</v>
      </c>
    </row>
    <row r="41910" spans="35:35" x14ac:dyDescent="0.2">
      <c r="AI41910">
        <f t="shared" si="984"/>
        <v>41908</v>
      </c>
    </row>
    <row r="41911" spans="35:35" x14ac:dyDescent="0.2">
      <c r="AI41911">
        <f t="shared" si="984"/>
        <v>41909</v>
      </c>
    </row>
    <row r="41912" spans="35:35" x14ac:dyDescent="0.2">
      <c r="AI41912">
        <f t="shared" si="984"/>
        <v>41910</v>
      </c>
    </row>
    <row r="41913" spans="35:35" x14ac:dyDescent="0.2">
      <c r="AI41913">
        <f t="shared" si="984"/>
        <v>41911</v>
      </c>
    </row>
    <row r="41914" spans="35:35" x14ac:dyDescent="0.2">
      <c r="AI41914">
        <f t="shared" si="984"/>
        <v>41912</v>
      </c>
    </row>
    <row r="41915" spans="35:35" x14ac:dyDescent="0.2">
      <c r="AI41915">
        <f t="shared" si="984"/>
        <v>41913</v>
      </c>
    </row>
    <row r="41916" spans="35:35" x14ac:dyDescent="0.2">
      <c r="AI41916">
        <f t="shared" si="984"/>
        <v>41914</v>
      </c>
    </row>
    <row r="41917" spans="35:35" x14ac:dyDescent="0.2">
      <c r="AI41917">
        <f t="shared" si="984"/>
        <v>41915</v>
      </c>
    </row>
    <row r="41918" spans="35:35" x14ac:dyDescent="0.2">
      <c r="AI41918">
        <f t="shared" si="984"/>
        <v>41916</v>
      </c>
    </row>
    <row r="41919" spans="35:35" x14ac:dyDescent="0.2">
      <c r="AI41919">
        <f t="shared" si="984"/>
        <v>41917</v>
      </c>
    </row>
    <row r="41920" spans="35:35" x14ac:dyDescent="0.2">
      <c r="AI41920">
        <f t="shared" si="984"/>
        <v>41918</v>
      </c>
    </row>
    <row r="41921" spans="35:35" x14ac:dyDescent="0.2">
      <c r="AI41921">
        <f t="shared" si="984"/>
        <v>41919</v>
      </c>
    </row>
    <row r="41922" spans="35:35" x14ac:dyDescent="0.2">
      <c r="AI41922">
        <f t="shared" si="984"/>
        <v>41920</v>
      </c>
    </row>
    <row r="41923" spans="35:35" x14ac:dyDescent="0.2">
      <c r="AI41923">
        <f t="shared" si="984"/>
        <v>41921</v>
      </c>
    </row>
    <row r="41924" spans="35:35" x14ac:dyDescent="0.2">
      <c r="AI41924">
        <f t="shared" ref="AI41924:AI41987" si="985">AI41923+1</f>
        <v>41922</v>
      </c>
    </row>
    <row r="41925" spans="35:35" x14ac:dyDescent="0.2">
      <c r="AI41925">
        <f t="shared" si="985"/>
        <v>41923</v>
      </c>
    </row>
    <row r="41926" spans="35:35" x14ac:dyDescent="0.2">
      <c r="AI41926">
        <f t="shared" si="985"/>
        <v>41924</v>
      </c>
    </row>
    <row r="41927" spans="35:35" x14ac:dyDescent="0.2">
      <c r="AI41927">
        <f t="shared" si="985"/>
        <v>41925</v>
      </c>
    </row>
    <row r="41928" spans="35:35" x14ac:dyDescent="0.2">
      <c r="AI41928">
        <f t="shared" si="985"/>
        <v>41926</v>
      </c>
    </row>
    <row r="41929" spans="35:35" x14ac:dyDescent="0.2">
      <c r="AI41929">
        <f t="shared" si="985"/>
        <v>41927</v>
      </c>
    </row>
    <row r="41930" spans="35:35" x14ac:dyDescent="0.2">
      <c r="AI41930">
        <f t="shared" si="985"/>
        <v>41928</v>
      </c>
    </row>
    <row r="41931" spans="35:35" x14ac:dyDescent="0.2">
      <c r="AI41931">
        <f t="shared" si="985"/>
        <v>41929</v>
      </c>
    </row>
    <row r="41932" spans="35:35" x14ac:dyDescent="0.2">
      <c r="AI41932">
        <f t="shared" si="985"/>
        <v>41930</v>
      </c>
    </row>
    <row r="41933" spans="35:35" x14ac:dyDescent="0.2">
      <c r="AI41933">
        <f t="shared" si="985"/>
        <v>41931</v>
      </c>
    </row>
    <row r="41934" spans="35:35" x14ac:dyDescent="0.2">
      <c r="AI41934">
        <f t="shared" si="985"/>
        <v>41932</v>
      </c>
    </row>
    <row r="41935" spans="35:35" x14ac:dyDescent="0.2">
      <c r="AI41935">
        <f t="shared" si="985"/>
        <v>41933</v>
      </c>
    </row>
    <row r="41936" spans="35:35" x14ac:dyDescent="0.2">
      <c r="AI41936">
        <f t="shared" si="985"/>
        <v>41934</v>
      </c>
    </row>
    <row r="41937" spans="35:35" x14ac:dyDescent="0.2">
      <c r="AI41937">
        <f t="shared" si="985"/>
        <v>41935</v>
      </c>
    </row>
    <row r="41938" spans="35:35" x14ac:dyDescent="0.2">
      <c r="AI41938">
        <f t="shared" si="985"/>
        <v>41936</v>
      </c>
    </row>
    <row r="41939" spans="35:35" x14ac:dyDescent="0.2">
      <c r="AI41939">
        <f t="shared" si="985"/>
        <v>41937</v>
      </c>
    </row>
    <row r="41940" spans="35:35" x14ac:dyDescent="0.2">
      <c r="AI41940">
        <f t="shared" si="985"/>
        <v>41938</v>
      </c>
    </row>
    <row r="41941" spans="35:35" x14ac:dyDescent="0.2">
      <c r="AI41941">
        <f t="shared" si="985"/>
        <v>41939</v>
      </c>
    </row>
    <row r="41942" spans="35:35" x14ac:dyDescent="0.2">
      <c r="AI41942">
        <f t="shared" si="985"/>
        <v>41940</v>
      </c>
    </row>
    <row r="41943" spans="35:35" x14ac:dyDescent="0.2">
      <c r="AI41943">
        <f t="shared" si="985"/>
        <v>41941</v>
      </c>
    </row>
    <row r="41944" spans="35:35" x14ac:dyDescent="0.2">
      <c r="AI41944">
        <f t="shared" si="985"/>
        <v>41942</v>
      </c>
    </row>
    <row r="41945" spans="35:35" x14ac:dyDescent="0.2">
      <c r="AI41945">
        <f t="shared" si="985"/>
        <v>41943</v>
      </c>
    </row>
    <row r="41946" spans="35:35" x14ac:dyDescent="0.2">
      <c r="AI41946">
        <f t="shared" si="985"/>
        <v>41944</v>
      </c>
    </row>
    <row r="41947" spans="35:35" x14ac:dyDescent="0.2">
      <c r="AI41947">
        <f t="shared" si="985"/>
        <v>41945</v>
      </c>
    </row>
    <row r="41948" spans="35:35" x14ac:dyDescent="0.2">
      <c r="AI41948">
        <f t="shared" si="985"/>
        <v>41946</v>
      </c>
    </row>
    <row r="41949" spans="35:35" x14ac:dyDescent="0.2">
      <c r="AI41949">
        <f t="shared" si="985"/>
        <v>41947</v>
      </c>
    </row>
    <row r="41950" spans="35:35" x14ac:dyDescent="0.2">
      <c r="AI41950">
        <f t="shared" si="985"/>
        <v>41948</v>
      </c>
    </row>
    <row r="41951" spans="35:35" x14ac:dyDescent="0.2">
      <c r="AI41951">
        <f t="shared" si="985"/>
        <v>41949</v>
      </c>
    </row>
    <row r="41952" spans="35:35" x14ac:dyDescent="0.2">
      <c r="AI41952">
        <f t="shared" si="985"/>
        <v>41950</v>
      </c>
    </row>
    <row r="41953" spans="35:35" x14ac:dyDescent="0.2">
      <c r="AI41953">
        <f t="shared" si="985"/>
        <v>41951</v>
      </c>
    </row>
    <row r="41954" spans="35:35" x14ac:dyDescent="0.2">
      <c r="AI41954">
        <f t="shared" si="985"/>
        <v>41952</v>
      </c>
    </row>
    <row r="41955" spans="35:35" x14ac:dyDescent="0.2">
      <c r="AI41955">
        <f t="shared" si="985"/>
        <v>41953</v>
      </c>
    </row>
    <row r="41956" spans="35:35" x14ac:dyDescent="0.2">
      <c r="AI41956">
        <f t="shared" si="985"/>
        <v>41954</v>
      </c>
    </row>
    <row r="41957" spans="35:35" x14ac:dyDescent="0.2">
      <c r="AI41957">
        <f t="shared" si="985"/>
        <v>41955</v>
      </c>
    </row>
    <row r="41958" spans="35:35" x14ac:dyDescent="0.2">
      <c r="AI41958">
        <f t="shared" si="985"/>
        <v>41956</v>
      </c>
    </row>
    <row r="41959" spans="35:35" x14ac:dyDescent="0.2">
      <c r="AI41959">
        <f t="shared" si="985"/>
        <v>41957</v>
      </c>
    </row>
    <row r="41960" spans="35:35" x14ac:dyDescent="0.2">
      <c r="AI41960">
        <f t="shared" si="985"/>
        <v>41958</v>
      </c>
    </row>
    <row r="41961" spans="35:35" x14ac:dyDescent="0.2">
      <c r="AI41961">
        <f t="shared" si="985"/>
        <v>41959</v>
      </c>
    </row>
    <row r="41962" spans="35:35" x14ac:dyDescent="0.2">
      <c r="AI41962">
        <f t="shared" si="985"/>
        <v>41960</v>
      </c>
    </row>
    <row r="41963" spans="35:35" x14ac:dyDescent="0.2">
      <c r="AI41963">
        <f t="shared" si="985"/>
        <v>41961</v>
      </c>
    </row>
    <row r="41964" spans="35:35" x14ac:dyDescent="0.2">
      <c r="AI41964">
        <f t="shared" si="985"/>
        <v>41962</v>
      </c>
    </row>
    <row r="41965" spans="35:35" x14ac:dyDescent="0.2">
      <c r="AI41965">
        <f t="shared" si="985"/>
        <v>41963</v>
      </c>
    </row>
    <row r="41966" spans="35:35" x14ac:dyDescent="0.2">
      <c r="AI41966">
        <f t="shared" si="985"/>
        <v>41964</v>
      </c>
    </row>
    <row r="41967" spans="35:35" x14ac:dyDescent="0.2">
      <c r="AI41967">
        <f t="shared" si="985"/>
        <v>41965</v>
      </c>
    </row>
    <row r="41968" spans="35:35" x14ac:dyDescent="0.2">
      <c r="AI41968">
        <f t="shared" si="985"/>
        <v>41966</v>
      </c>
    </row>
    <row r="41969" spans="35:35" x14ac:dyDescent="0.2">
      <c r="AI41969">
        <f t="shared" si="985"/>
        <v>41967</v>
      </c>
    </row>
    <row r="41970" spans="35:35" x14ac:dyDescent="0.2">
      <c r="AI41970">
        <f t="shared" si="985"/>
        <v>41968</v>
      </c>
    </row>
    <row r="41971" spans="35:35" x14ac:dyDescent="0.2">
      <c r="AI41971">
        <f t="shared" si="985"/>
        <v>41969</v>
      </c>
    </row>
    <row r="41972" spans="35:35" x14ac:dyDescent="0.2">
      <c r="AI41972">
        <f t="shared" si="985"/>
        <v>41970</v>
      </c>
    </row>
    <row r="41973" spans="35:35" x14ac:dyDescent="0.2">
      <c r="AI41973">
        <f t="shared" si="985"/>
        <v>41971</v>
      </c>
    </row>
    <row r="41974" spans="35:35" x14ac:dyDescent="0.2">
      <c r="AI41974">
        <f t="shared" si="985"/>
        <v>41972</v>
      </c>
    </row>
    <row r="41975" spans="35:35" x14ac:dyDescent="0.2">
      <c r="AI41975">
        <f t="shared" si="985"/>
        <v>41973</v>
      </c>
    </row>
    <row r="41976" spans="35:35" x14ac:dyDescent="0.2">
      <c r="AI41976">
        <f t="shared" si="985"/>
        <v>41974</v>
      </c>
    </row>
    <row r="41977" spans="35:35" x14ac:dyDescent="0.2">
      <c r="AI41977">
        <f t="shared" si="985"/>
        <v>41975</v>
      </c>
    </row>
    <row r="41978" spans="35:35" x14ac:dyDescent="0.2">
      <c r="AI41978">
        <f t="shared" si="985"/>
        <v>41976</v>
      </c>
    </row>
    <row r="41979" spans="35:35" x14ac:dyDescent="0.2">
      <c r="AI41979">
        <f t="shared" si="985"/>
        <v>41977</v>
      </c>
    </row>
    <row r="41980" spans="35:35" x14ac:dyDescent="0.2">
      <c r="AI41980">
        <f t="shared" si="985"/>
        <v>41978</v>
      </c>
    </row>
    <row r="41981" spans="35:35" x14ac:dyDescent="0.2">
      <c r="AI41981">
        <f t="shared" si="985"/>
        <v>41979</v>
      </c>
    </row>
    <row r="41982" spans="35:35" x14ac:dyDescent="0.2">
      <c r="AI41982">
        <f t="shared" si="985"/>
        <v>41980</v>
      </c>
    </row>
    <row r="41983" spans="35:35" x14ac:dyDescent="0.2">
      <c r="AI41983">
        <f t="shared" si="985"/>
        <v>41981</v>
      </c>
    </row>
    <row r="41984" spans="35:35" x14ac:dyDescent="0.2">
      <c r="AI41984">
        <f t="shared" si="985"/>
        <v>41982</v>
      </c>
    </row>
    <row r="41985" spans="35:35" x14ac:dyDescent="0.2">
      <c r="AI41985">
        <f t="shared" si="985"/>
        <v>41983</v>
      </c>
    </row>
    <row r="41986" spans="35:35" x14ac:dyDescent="0.2">
      <c r="AI41986">
        <f t="shared" si="985"/>
        <v>41984</v>
      </c>
    </row>
    <row r="41987" spans="35:35" x14ac:dyDescent="0.2">
      <c r="AI41987">
        <f t="shared" si="985"/>
        <v>41985</v>
      </c>
    </row>
    <row r="41988" spans="35:35" x14ac:dyDescent="0.2">
      <c r="AI41988">
        <f t="shared" ref="AI41988:AI42051" si="986">AI41987+1</f>
        <v>41986</v>
      </c>
    </row>
    <row r="41989" spans="35:35" x14ac:dyDescent="0.2">
      <c r="AI41989">
        <f t="shared" si="986"/>
        <v>41987</v>
      </c>
    </row>
    <row r="41990" spans="35:35" x14ac:dyDescent="0.2">
      <c r="AI41990">
        <f t="shared" si="986"/>
        <v>41988</v>
      </c>
    </row>
    <row r="41991" spans="35:35" x14ac:dyDescent="0.2">
      <c r="AI41991">
        <f t="shared" si="986"/>
        <v>41989</v>
      </c>
    </row>
    <row r="41992" spans="35:35" x14ac:dyDescent="0.2">
      <c r="AI41992">
        <f t="shared" si="986"/>
        <v>41990</v>
      </c>
    </row>
    <row r="41993" spans="35:35" x14ac:dyDescent="0.2">
      <c r="AI41993">
        <f t="shared" si="986"/>
        <v>41991</v>
      </c>
    </row>
    <row r="41994" spans="35:35" x14ac:dyDescent="0.2">
      <c r="AI41994">
        <f t="shared" si="986"/>
        <v>41992</v>
      </c>
    </row>
    <row r="41995" spans="35:35" x14ac:dyDescent="0.2">
      <c r="AI41995">
        <f t="shared" si="986"/>
        <v>41993</v>
      </c>
    </row>
    <row r="41996" spans="35:35" x14ac:dyDescent="0.2">
      <c r="AI41996">
        <f t="shared" si="986"/>
        <v>41994</v>
      </c>
    </row>
    <row r="41997" spans="35:35" x14ac:dyDescent="0.2">
      <c r="AI41997">
        <f t="shared" si="986"/>
        <v>41995</v>
      </c>
    </row>
    <row r="41998" spans="35:35" x14ac:dyDescent="0.2">
      <c r="AI41998">
        <f t="shared" si="986"/>
        <v>41996</v>
      </c>
    </row>
    <row r="41999" spans="35:35" x14ac:dyDescent="0.2">
      <c r="AI41999">
        <f t="shared" si="986"/>
        <v>41997</v>
      </c>
    </row>
    <row r="42000" spans="35:35" x14ac:dyDescent="0.2">
      <c r="AI42000">
        <f t="shared" si="986"/>
        <v>41998</v>
      </c>
    </row>
    <row r="42001" spans="35:35" x14ac:dyDescent="0.2">
      <c r="AI42001">
        <f t="shared" si="986"/>
        <v>41999</v>
      </c>
    </row>
    <row r="42002" spans="35:35" x14ac:dyDescent="0.2">
      <c r="AI42002">
        <f t="shared" si="986"/>
        <v>42000</v>
      </c>
    </row>
    <row r="42003" spans="35:35" x14ac:dyDescent="0.2">
      <c r="AI42003">
        <f t="shared" si="986"/>
        <v>42001</v>
      </c>
    </row>
    <row r="42004" spans="35:35" x14ac:dyDescent="0.2">
      <c r="AI42004">
        <f t="shared" si="986"/>
        <v>42002</v>
      </c>
    </row>
    <row r="42005" spans="35:35" x14ac:dyDescent="0.2">
      <c r="AI42005">
        <f t="shared" si="986"/>
        <v>42003</v>
      </c>
    </row>
    <row r="42006" spans="35:35" x14ac:dyDescent="0.2">
      <c r="AI42006">
        <f t="shared" si="986"/>
        <v>42004</v>
      </c>
    </row>
    <row r="42007" spans="35:35" x14ac:dyDescent="0.2">
      <c r="AI42007">
        <f t="shared" si="986"/>
        <v>42005</v>
      </c>
    </row>
    <row r="42008" spans="35:35" x14ac:dyDescent="0.2">
      <c r="AI42008">
        <f t="shared" si="986"/>
        <v>42006</v>
      </c>
    </row>
    <row r="42009" spans="35:35" x14ac:dyDescent="0.2">
      <c r="AI42009">
        <f t="shared" si="986"/>
        <v>42007</v>
      </c>
    </row>
    <row r="42010" spans="35:35" x14ac:dyDescent="0.2">
      <c r="AI42010">
        <f t="shared" si="986"/>
        <v>42008</v>
      </c>
    </row>
    <row r="42011" spans="35:35" x14ac:dyDescent="0.2">
      <c r="AI42011">
        <f t="shared" si="986"/>
        <v>42009</v>
      </c>
    </row>
    <row r="42012" spans="35:35" x14ac:dyDescent="0.2">
      <c r="AI42012">
        <f t="shared" si="986"/>
        <v>42010</v>
      </c>
    </row>
    <row r="42013" spans="35:35" x14ac:dyDescent="0.2">
      <c r="AI42013">
        <f t="shared" si="986"/>
        <v>42011</v>
      </c>
    </row>
    <row r="42014" spans="35:35" x14ac:dyDescent="0.2">
      <c r="AI42014">
        <f t="shared" si="986"/>
        <v>42012</v>
      </c>
    </row>
    <row r="42015" spans="35:35" x14ac:dyDescent="0.2">
      <c r="AI42015">
        <f t="shared" si="986"/>
        <v>42013</v>
      </c>
    </row>
    <row r="42016" spans="35:35" x14ac:dyDescent="0.2">
      <c r="AI42016">
        <f t="shared" si="986"/>
        <v>42014</v>
      </c>
    </row>
    <row r="42017" spans="35:35" x14ac:dyDescent="0.2">
      <c r="AI42017">
        <f t="shared" si="986"/>
        <v>42015</v>
      </c>
    </row>
    <row r="42018" spans="35:35" x14ac:dyDescent="0.2">
      <c r="AI42018">
        <f t="shared" si="986"/>
        <v>42016</v>
      </c>
    </row>
    <row r="42019" spans="35:35" x14ac:dyDescent="0.2">
      <c r="AI42019">
        <f t="shared" si="986"/>
        <v>42017</v>
      </c>
    </row>
    <row r="42020" spans="35:35" x14ac:dyDescent="0.2">
      <c r="AI42020">
        <f t="shared" si="986"/>
        <v>42018</v>
      </c>
    </row>
    <row r="42021" spans="35:35" x14ac:dyDescent="0.2">
      <c r="AI42021">
        <f t="shared" si="986"/>
        <v>42019</v>
      </c>
    </row>
    <row r="42022" spans="35:35" x14ac:dyDescent="0.2">
      <c r="AI42022">
        <f t="shared" si="986"/>
        <v>42020</v>
      </c>
    </row>
    <row r="42023" spans="35:35" x14ac:dyDescent="0.2">
      <c r="AI42023">
        <f t="shared" si="986"/>
        <v>42021</v>
      </c>
    </row>
    <row r="42024" spans="35:35" x14ac:dyDescent="0.2">
      <c r="AI42024">
        <f t="shared" si="986"/>
        <v>42022</v>
      </c>
    </row>
    <row r="42025" spans="35:35" x14ac:dyDescent="0.2">
      <c r="AI42025">
        <f t="shared" si="986"/>
        <v>42023</v>
      </c>
    </row>
    <row r="42026" spans="35:35" x14ac:dyDescent="0.2">
      <c r="AI42026">
        <f t="shared" si="986"/>
        <v>42024</v>
      </c>
    </row>
    <row r="42027" spans="35:35" x14ac:dyDescent="0.2">
      <c r="AI42027">
        <f t="shared" si="986"/>
        <v>42025</v>
      </c>
    </row>
    <row r="42028" spans="35:35" x14ac:dyDescent="0.2">
      <c r="AI42028">
        <f t="shared" si="986"/>
        <v>42026</v>
      </c>
    </row>
    <row r="42029" spans="35:35" x14ac:dyDescent="0.2">
      <c r="AI42029">
        <f t="shared" si="986"/>
        <v>42027</v>
      </c>
    </row>
    <row r="42030" spans="35:35" x14ac:dyDescent="0.2">
      <c r="AI42030">
        <f t="shared" si="986"/>
        <v>42028</v>
      </c>
    </row>
    <row r="42031" spans="35:35" x14ac:dyDescent="0.2">
      <c r="AI42031">
        <f t="shared" si="986"/>
        <v>42029</v>
      </c>
    </row>
    <row r="42032" spans="35:35" x14ac:dyDescent="0.2">
      <c r="AI42032">
        <f t="shared" si="986"/>
        <v>42030</v>
      </c>
    </row>
    <row r="42033" spans="35:35" x14ac:dyDescent="0.2">
      <c r="AI42033">
        <f t="shared" si="986"/>
        <v>42031</v>
      </c>
    </row>
    <row r="42034" spans="35:35" x14ac:dyDescent="0.2">
      <c r="AI42034">
        <f t="shared" si="986"/>
        <v>42032</v>
      </c>
    </row>
    <row r="42035" spans="35:35" x14ac:dyDescent="0.2">
      <c r="AI42035">
        <f t="shared" si="986"/>
        <v>42033</v>
      </c>
    </row>
    <row r="42036" spans="35:35" x14ac:dyDescent="0.2">
      <c r="AI42036">
        <f t="shared" si="986"/>
        <v>42034</v>
      </c>
    </row>
    <row r="42037" spans="35:35" x14ac:dyDescent="0.2">
      <c r="AI42037">
        <f t="shared" si="986"/>
        <v>42035</v>
      </c>
    </row>
    <row r="42038" spans="35:35" x14ac:dyDescent="0.2">
      <c r="AI42038">
        <f t="shared" si="986"/>
        <v>42036</v>
      </c>
    </row>
    <row r="42039" spans="35:35" x14ac:dyDescent="0.2">
      <c r="AI42039">
        <f t="shared" si="986"/>
        <v>42037</v>
      </c>
    </row>
    <row r="42040" spans="35:35" x14ac:dyDescent="0.2">
      <c r="AI42040">
        <f t="shared" si="986"/>
        <v>42038</v>
      </c>
    </row>
    <row r="42041" spans="35:35" x14ac:dyDescent="0.2">
      <c r="AI42041">
        <f t="shared" si="986"/>
        <v>42039</v>
      </c>
    </row>
    <row r="42042" spans="35:35" x14ac:dyDescent="0.2">
      <c r="AI42042">
        <f t="shared" si="986"/>
        <v>42040</v>
      </c>
    </row>
    <row r="42043" spans="35:35" x14ac:dyDescent="0.2">
      <c r="AI42043">
        <f t="shared" si="986"/>
        <v>42041</v>
      </c>
    </row>
    <row r="42044" spans="35:35" x14ac:dyDescent="0.2">
      <c r="AI42044">
        <f t="shared" si="986"/>
        <v>42042</v>
      </c>
    </row>
    <row r="42045" spans="35:35" x14ac:dyDescent="0.2">
      <c r="AI42045">
        <f t="shared" si="986"/>
        <v>42043</v>
      </c>
    </row>
    <row r="42046" spans="35:35" x14ac:dyDescent="0.2">
      <c r="AI42046">
        <f t="shared" si="986"/>
        <v>42044</v>
      </c>
    </row>
    <row r="42047" spans="35:35" x14ac:dyDescent="0.2">
      <c r="AI42047">
        <f t="shared" si="986"/>
        <v>42045</v>
      </c>
    </row>
    <row r="42048" spans="35:35" x14ac:dyDescent="0.2">
      <c r="AI42048">
        <f t="shared" si="986"/>
        <v>42046</v>
      </c>
    </row>
    <row r="42049" spans="35:35" x14ac:dyDescent="0.2">
      <c r="AI42049">
        <f t="shared" si="986"/>
        <v>42047</v>
      </c>
    </row>
    <row r="42050" spans="35:35" x14ac:dyDescent="0.2">
      <c r="AI42050">
        <f t="shared" si="986"/>
        <v>42048</v>
      </c>
    </row>
    <row r="42051" spans="35:35" x14ac:dyDescent="0.2">
      <c r="AI42051">
        <f t="shared" si="986"/>
        <v>42049</v>
      </c>
    </row>
    <row r="42052" spans="35:35" x14ac:dyDescent="0.2">
      <c r="AI42052">
        <f t="shared" ref="AI42052:AI42115" si="987">AI42051+1</f>
        <v>42050</v>
      </c>
    </row>
    <row r="42053" spans="35:35" x14ac:dyDescent="0.2">
      <c r="AI42053">
        <f t="shared" si="987"/>
        <v>42051</v>
      </c>
    </row>
    <row r="42054" spans="35:35" x14ac:dyDescent="0.2">
      <c r="AI42054">
        <f t="shared" si="987"/>
        <v>42052</v>
      </c>
    </row>
    <row r="42055" spans="35:35" x14ac:dyDescent="0.2">
      <c r="AI42055">
        <f t="shared" si="987"/>
        <v>42053</v>
      </c>
    </row>
    <row r="42056" spans="35:35" x14ac:dyDescent="0.2">
      <c r="AI42056">
        <f t="shared" si="987"/>
        <v>42054</v>
      </c>
    </row>
    <row r="42057" spans="35:35" x14ac:dyDescent="0.2">
      <c r="AI42057">
        <f t="shared" si="987"/>
        <v>42055</v>
      </c>
    </row>
    <row r="42058" spans="35:35" x14ac:dyDescent="0.2">
      <c r="AI42058">
        <f t="shared" si="987"/>
        <v>42056</v>
      </c>
    </row>
    <row r="42059" spans="35:35" x14ac:dyDescent="0.2">
      <c r="AI42059">
        <f t="shared" si="987"/>
        <v>42057</v>
      </c>
    </row>
    <row r="42060" spans="35:35" x14ac:dyDescent="0.2">
      <c r="AI42060">
        <f t="shared" si="987"/>
        <v>42058</v>
      </c>
    </row>
    <row r="42061" spans="35:35" x14ac:dyDescent="0.2">
      <c r="AI42061">
        <f t="shared" si="987"/>
        <v>42059</v>
      </c>
    </row>
    <row r="42062" spans="35:35" x14ac:dyDescent="0.2">
      <c r="AI42062">
        <f t="shared" si="987"/>
        <v>42060</v>
      </c>
    </row>
    <row r="42063" spans="35:35" x14ac:dyDescent="0.2">
      <c r="AI42063">
        <f t="shared" si="987"/>
        <v>42061</v>
      </c>
    </row>
    <row r="42064" spans="35:35" x14ac:dyDescent="0.2">
      <c r="AI42064">
        <f t="shared" si="987"/>
        <v>42062</v>
      </c>
    </row>
    <row r="42065" spans="35:35" x14ac:dyDescent="0.2">
      <c r="AI42065">
        <f t="shared" si="987"/>
        <v>42063</v>
      </c>
    </row>
    <row r="42066" spans="35:35" x14ac:dyDescent="0.2">
      <c r="AI42066">
        <f t="shared" si="987"/>
        <v>42064</v>
      </c>
    </row>
    <row r="42067" spans="35:35" x14ac:dyDescent="0.2">
      <c r="AI42067">
        <f t="shared" si="987"/>
        <v>42065</v>
      </c>
    </row>
    <row r="42068" spans="35:35" x14ac:dyDescent="0.2">
      <c r="AI42068">
        <f t="shared" si="987"/>
        <v>42066</v>
      </c>
    </row>
    <row r="42069" spans="35:35" x14ac:dyDescent="0.2">
      <c r="AI42069">
        <f t="shared" si="987"/>
        <v>42067</v>
      </c>
    </row>
    <row r="42070" spans="35:35" x14ac:dyDescent="0.2">
      <c r="AI42070">
        <f t="shared" si="987"/>
        <v>42068</v>
      </c>
    </row>
    <row r="42071" spans="35:35" x14ac:dyDescent="0.2">
      <c r="AI42071">
        <f t="shared" si="987"/>
        <v>42069</v>
      </c>
    </row>
    <row r="42072" spans="35:35" x14ac:dyDescent="0.2">
      <c r="AI42072">
        <f t="shared" si="987"/>
        <v>42070</v>
      </c>
    </row>
    <row r="42073" spans="35:35" x14ac:dyDescent="0.2">
      <c r="AI42073">
        <f t="shared" si="987"/>
        <v>42071</v>
      </c>
    </row>
    <row r="42074" spans="35:35" x14ac:dyDescent="0.2">
      <c r="AI42074">
        <f t="shared" si="987"/>
        <v>42072</v>
      </c>
    </row>
    <row r="42075" spans="35:35" x14ac:dyDescent="0.2">
      <c r="AI42075">
        <f t="shared" si="987"/>
        <v>42073</v>
      </c>
    </row>
    <row r="42076" spans="35:35" x14ac:dyDescent="0.2">
      <c r="AI42076">
        <f t="shared" si="987"/>
        <v>42074</v>
      </c>
    </row>
    <row r="42077" spans="35:35" x14ac:dyDescent="0.2">
      <c r="AI42077">
        <f t="shared" si="987"/>
        <v>42075</v>
      </c>
    </row>
    <row r="42078" spans="35:35" x14ac:dyDescent="0.2">
      <c r="AI42078">
        <f t="shared" si="987"/>
        <v>42076</v>
      </c>
    </row>
    <row r="42079" spans="35:35" x14ac:dyDescent="0.2">
      <c r="AI42079">
        <f t="shared" si="987"/>
        <v>42077</v>
      </c>
    </row>
    <row r="42080" spans="35:35" x14ac:dyDescent="0.2">
      <c r="AI42080">
        <f t="shared" si="987"/>
        <v>42078</v>
      </c>
    </row>
    <row r="42081" spans="35:35" x14ac:dyDescent="0.2">
      <c r="AI42081">
        <f t="shared" si="987"/>
        <v>42079</v>
      </c>
    </row>
    <row r="42082" spans="35:35" x14ac:dyDescent="0.2">
      <c r="AI42082">
        <f t="shared" si="987"/>
        <v>42080</v>
      </c>
    </row>
    <row r="42083" spans="35:35" x14ac:dyDescent="0.2">
      <c r="AI42083">
        <f t="shared" si="987"/>
        <v>42081</v>
      </c>
    </row>
    <row r="42084" spans="35:35" x14ac:dyDescent="0.2">
      <c r="AI42084">
        <f t="shared" si="987"/>
        <v>42082</v>
      </c>
    </row>
    <row r="42085" spans="35:35" x14ac:dyDescent="0.2">
      <c r="AI42085">
        <f t="shared" si="987"/>
        <v>42083</v>
      </c>
    </row>
    <row r="42086" spans="35:35" x14ac:dyDescent="0.2">
      <c r="AI42086">
        <f t="shared" si="987"/>
        <v>42084</v>
      </c>
    </row>
    <row r="42087" spans="35:35" x14ac:dyDescent="0.2">
      <c r="AI42087">
        <f t="shared" si="987"/>
        <v>42085</v>
      </c>
    </row>
    <row r="42088" spans="35:35" x14ac:dyDescent="0.2">
      <c r="AI42088">
        <f t="shared" si="987"/>
        <v>42086</v>
      </c>
    </row>
    <row r="42089" spans="35:35" x14ac:dyDescent="0.2">
      <c r="AI42089">
        <f t="shared" si="987"/>
        <v>42087</v>
      </c>
    </row>
    <row r="42090" spans="35:35" x14ac:dyDescent="0.2">
      <c r="AI42090">
        <f t="shared" si="987"/>
        <v>42088</v>
      </c>
    </row>
    <row r="42091" spans="35:35" x14ac:dyDescent="0.2">
      <c r="AI42091">
        <f t="shared" si="987"/>
        <v>42089</v>
      </c>
    </row>
    <row r="42092" spans="35:35" x14ac:dyDescent="0.2">
      <c r="AI42092">
        <f t="shared" si="987"/>
        <v>42090</v>
      </c>
    </row>
    <row r="42093" spans="35:35" x14ac:dyDescent="0.2">
      <c r="AI42093">
        <f t="shared" si="987"/>
        <v>42091</v>
      </c>
    </row>
    <row r="42094" spans="35:35" x14ac:dyDescent="0.2">
      <c r="AI42094">
        <f t="shared" si="987"/>
        <v>42092</v>
      </c>
    </row>
    <row r="42095" spans="35:35" x14ac:dyDescent="0.2">
      <c r="AI42095">
        <f t="shared" si="987"/>
        <v>42093</v>
      </c>
    </row>
    <row r="42096" spans="35:35" x14ac:dyDescent="0.2">
      <c r="AI42096">
        <f t="shared" si="987"/>
        <v>42094</v>
      </c>
    </row>
    <row r="42097" spans="35:35" x14ac:dyDescent="0.2">
      <c r="AI42097">
        <f t="shared" si="987"/>
        <v>42095</v>
      </c>
    </row>
    <row r="42098" spans="35:35" x14ac:dyDescent="0.2">
      <c r="AI42098">
        <f t="shared" si="987"/>
        <v>42096</v>
      </c>
    </row>
    <row r="42099" spans="35:35" x14ac:dyDescent="0.2">
      <c r="AI42099">
        <f t="shared" si="987"/>
        <v>42097</v>
      </c>
    </row>
    <row r="42100" spans="35:35" x14ac:dyDescent="0.2">
      <c r="AI42100">
        <f t="shared" si="987"/>
        <v>42098</v>
      </c>
    </row>
    <row r="42101" spans="35:35" x14ac:dyDescent="0.2">
      <c r="AI42101">
        <f t="shared" si="987"/>
        <v>42099</v>
      </c>
    </row>
    <row r="42102" spans="35:35" x14ac:dyDescent="0.2">
      <c r="AI42102">
        <f t="shared" si="987"/>
        <v>42100</v>
      </c>
    </row>
    <row r="42103" spans="35:35" x14ac:dyDescent="0.2">
      <c r="AI42103">
        <f t="shared" si="987"/>
        <v>42101</v>
      </c>
    </row>
    <row r="42104" spans="35:35" x14ac:dyDescent="0.2">
      <c r="AI42104">
        <f t="shared" si="987"/>
        <v>42102</v>
      </c>
    </row>
    <row r="42105" spans="35:35" x14ac:dyDescent="0.2">
      <c r="AI42105">
        <f t="shared" si="987"/>
        <v>42103</v>
      </c>
    </row>
    <row r="42106" spans="35:35" x14ac:dyDescent="0.2">
      <c r="AI42106">
        <f t="shared" si="987"/>
        <v>42104</v>
      </c>
    </row>
    <row r="42107" spans="35:35" x14ac:dyDescent="0.2">
      <c r="AI42107">
        <f t="shared" si="987"/>
        <v>42105</v>
      </c>
    </row>
    <row r="42108" spans="35:35" x14ac:dyDescent="0.2">
      <c r="AI42108">
        <f t="shared" si="987"/>
        <v>42106</v>
      </c>
    </row>
    <row r="42109" spans="35:35" x14ac:dyDescent="0.2">
      <c r="AI42109">
        <f t="shared" si="987"/>
        <v>42107</v>
      </c>
    </row>
    <row r="42110" spans="35:35" x14ac:dyDescent="0.2">
      <c r="AI42110">
        <f t="shared" si="987"/>
        <v>42108</v>
      </c>
    </row>
    <row r="42111" spans="35:35" x14ac:dyDescent="0.2">
      <c r="AI42111">
        <f t="shared" si="987"/>
        <v>42109</v>
      </c>
    </row>
    <row r="42112" spans="35:35" x14ac:dyDescent="0.2">
      <c r="AI42112">
        <f t="shared" si="987"/>
        <v>42110</v>
      </c>
    </row>
    <row r="42113" spans="35:35" x14ac:dyDescent="0.2">
      <c r="AI42113">
        <f t="shared" si="987"/>
        <v>42111</v>
      </c>
    </row>
    <row r="42114" spans="35:35" x14ac:dyDescent="0.2">
      <c r="AI42114">
        <f t="shared" si="987"/>
        <v>42112</v>
      </c>
    </row>
    <row r="42115" spans="35:35" x14ac:dyDescent="0.2">
      <c r="AI42115">
        <f t="shared" si="987"/>
        <v>42113</v>
      </c>
    </row>
    <row r="42116" spans="35:35" x14ac:dyDescent="0.2">
      <c r="AI42116">
        <f t="shared" ref="AI42116:AI42179" si="988">AI42115+1</f>
        <v>42114</v>
      </c>
    </row>
    <row r="42117" spans="35:35" x14ac:dyDescent="0.2">
      <c r="AI42117">
        <f t="shared" si="988"/>
        <v>42115</v>
      </c>
    </row>
    <row r="42118" spans="35:35" x14ac:dyDescent="0.2">
      <c r="AI42118">
        <f t="shared" si="988"/>
        <v>42116</v>
      </c>
    </row>
    <row r="42119" spans="35:35" x14ac:dyDescent="0.2">
      <c r="AI42119">
        <f t="shared" si="988"/>
        <v>42117</v>
      </c>
    </row>
    <row r="42120" spans="35:35" x14ac:dyDescent="0.2">
      <c r="AI42120">
        <f t="shared" si="988"/>
        <v>42118</v>
      </c>
    </row>
    <row r="42121" spans="35:35" x14ac:dyDescent="0.2">
      <c r="AI42121">
        <f t="shared" si="988"/>
        <v>42119</v>
      </c>
    </row>
    <row r="42122" spans="35:35" x14ac:dyDescent="0.2">
      <c r="AI42122">
        <f t="shared" si="988"/>
        <v>42120</v>
      </c>
    </row>
    <row r="42123" spans="35:35" x14ac:dyDescent="0.2">
      <c r="AI42123">
        <f t="shared" si="988"/>
        <v>42121</v>
      </c>
    </row>
    <row r="42124" spans="35:35" x14ac:dyDescent="0.2">
      <c r="AI42124">
        <f t="shared" si="988"/>
        <v>42122</v>
      </c>
    </row>
    <row r="42125" spans="35:35" x14ac:dyDescent="0.2">
      <c r="AI42125">
        <f t="shared" si="988"/>
        <v>42123</v>
      </c>
    </row>
    <row r="42126" spans="35:35" x14ac:dyDescent="0.2">
      <c r="AI42126">
        <f t="shared" si="988"/>
        <v>42124</v>
      </c>
    </row>
    <row r="42127" spans="35:35" x14ac:dyDescent="0.2">
      <c r="AI42127">
        <f t="shared" si="988"/>
        <v>42125</v>
      </c>
    </row>
    <row r="42128" spans="35:35" x14ac:dyDescent="0.2">
      <c r="AI42128">
        <f t="shared" si="988"/>
        <v>42126</v>
      </c>
    </row>
    <row r="42129" spans="35:35" x14ac:dyDescent="0.2">
      <c r="AI42129">
        <f t="shared" si="988"/>
        <v>42127</v>
      </c>
    </row>
    <row r="42130" spans="35:35" x14ac:dyDescent="0.2">
      <c r="AI42130">
        <f t="shared" si="988"/>
        <v>42128</v>
      </c>
    </row>
    <row r="42131" spans="35:35" x14ac:dyDescent="0.2">
      <c r="AI42131">
        <f t="shared" si="988"/>
        <v>42129</v>
      </c>
    </row>
    <row r="42132" spans="35:35" x14ac:dyDescent="0.2">
      <c r="AI42132">
        <f t="shared" si="988"/>
        <v>42130</v>
      </c>
    </row>
    <row r="42133" spans="35:35" x14ac:dyDescent="0.2">
      <c r="AI42133">
        <f t="shared" si="988"/>
        <v>42131</v>
      </c>
    </row>
    <row r="42134" spans="35:35" x14ac:dyDescent="0.2">
      <c r="AI42134">
        <f t="shared" si="988"/>
        <v>42132</v>
      </c>
    </row>
    <row r="42135" spans="35:35" x14ac:dyDescent="0.2">
      <c r="AI42135">
        <f t="shared" si="988"/>
        <v>42133</v>
      </c>
    </row>
    <row r="42136" spans="35:35" x14ac:dyDescent="0.2">
      <c r="AI42136">
        <f t="shared" si="988"/>
        <v>42134</v>
      </c>
    </row>
    <row r="42137" spans="35:35" x14ac:dyDescent="0.2">
      <c r="AI42137">
        <f t="shared" si="988"/>
        <v>42135</v>
      </c>
    </row>
    <row r="42138" spans="35:35" x14ac:dyDescent="0.2">
      <c r="AI42138">
        <f t="shared" si="988"/>
        <v>42136</v>
      </c>
    </row>
    <row r="42139" spans="35:35" x14ac:dyDescent="0.2">
      <c r="AI42139">
        <f t="shared" si="988"/>
        <v>42137</v>
      </c>
    </row>
    <row r="42140" spans="35:35" x14ac:dyDescent="0.2">
      <c r="AI42140">
        <f t="shared" si="988"/>
        <v>42138</v>
      </c>
    </row>
    <row r="42141" spans="35:35" x14ac:dyDescent="0.2">
      <c r="AI42141">
        <f t="shared" si="988"/>
        <v>42139</v>
      </c>
    </row>
    <row r="42142" spans="35:35" x14ac:dyDescent="0.2">
      <c r="AI42142">
        <f t="shared" si="988"/>
        <v>42140</v>
      </c>
    </row>
    <row r="42143" spans="35:35" x14ac:dyDescent="0.2">
      <c r="AI42143">
        <f t="shared" si="988"/>
        <v>42141</v>
      </c>
    </row>
    <row r="42144" spans="35:35" x14ac:dyDescent="0.2">
      <c r="AI42144">
        <f t="shared" si="988"/>
        <v>42142</v>
      </c>
    </row>
    <row r="42145" spans="35:35" x14ac:dyDescent="0.2">
      <c r="AI42145">
        <f t="shared" si="988"/>
        <v>42143</v>
      </c>
    </row>
    <row r="42146" spans="35:35" x14ac:dyDescent="0.2">
      <c r="AI42146">
        <f t="shared" si="988"/>
        <v>42144</v>
      </c>
    </row>
    <row r="42147" spans="35:35" x14ac:dyDescent="0.2">
      <c r="AI42147">
        <f t="shared" si="988"/>
        <v>42145</v>
      </c>
    </row>
    <row r="42148" spans="35:35" x14ac:dyDescent="0.2">
      <c r="AI42148">
        <f t="shared" si="988"/>
        <v>42146</v>
      </c>
    </row>
    <row r="42149" spans="35:35" x14ac:dyDescent="0.2">
      <c r="AI42149">
        <f t="shared" si="988"/>
        <v>42147</v>
      </c>
    </row>
    <row r="42150" spans="35:35" x14ac:dyDescent="0.2">
      <c r="AI42150">
        <f t="shared" si="988"/>
        <v>42148</v>
      </c>
    </row>
    <row r="42151" spans="35:35" x14ac:dyDescent="0.2">
      <c r="AI42151">
        <f t="shared" si="988"/>
        <v>42149</v>
      </c>
    </row>
    <row r="42152" spans="35:35" x14ac:dyDescent="0.2">
      <c r="AI42152">
        <f t="shared" si="988"/>
        <v>42150</v>
      </c>
    </row>
    <row r="42153" spans="35:35" x14ac:dyDescent="0.2">
      <c r="AI42153">
        <f t="shared" si="988"/>
        <v>42151</v>
      </c>
    </row>
    <row r="42154" spans="35:35" x14ac:dyDescent="0.2">
      <c r="AI42154">
        <f t="shared" si="988"/>
        <v>42152</v>
      </c>
    </row>
    <row r="42155" spans="35:35" x14ac:dyDescent="0.2">
      <c r="AI42155">
        <f t="shared" si="988"/>
        <v>42153</v>
      </c>
    </row>
    <row r="42156" spans="35:35" x14ac:dyDescent="0.2">
      <c r="AI42156">
        <f t="shared" si="988"/>
        <v>42154</v>
      </c>
    </row>
    <row r="42157" spans="35:35" x14ac:dyDescent="0.2">
      <c r="AI42157">
        <f t="shared" si="988"/>
        <v>42155</v>
      </c>
    </row>
    <row r="42158" spans="35:35" x14ac:dyDescent="0.2">
      <c r="AI42158">
        <f t="shared" si="988"/>
        <v>42156</v>
      </c>
    </row>
    <row r="42159" spans="35:35" x14ac:dyDescent="0.2">
      <c r="AI42159">
        <f t="shared" si="988"/>
        <v>42157</v>
      </c>
    </row>
    <row r="42160" spans="35:35" x14ac:dyDescent="0.2">
      <c r="AI42160">
        <f t="shared" si="988"/>
        <v>42158</v>
      </c>
    </row>
    <row r="42161" spans="35:35" x14ac:dyDescent="0.2">
      <c r="AI42161">
        <f t="shared" si="988"/>
        <v>42159</v>
      </c>
    </row>
    <row r="42162" spans="35:35" x14ac:dyDescent="0.2">
      <c r="AI42162">
        <f t="shared" si="988"/>
        <v>42160</v>
      </c>
    </row>
    <row r="42163" spans="35:35" x14ac:dyDescent="0.2">
      <c r="AI42163">
        <f t="shared" si="988"/>
        <v>42161</v>
      </c>
    </row>
    <row r="42164" spans="35:35" x14ac:dyDescent="0.2">
      <c r="AI42164">
        <f t="shared" si="988"/>
        <v>42162</v>
      </c>
    </row>
    <row r="42165" spans="35:35" x14ac:dyDescent="0.2">
      <c r="AI42165">
        <f t="shared" si="988"/>
        <v>42163</v>
      </c>
    </row>
    <row r="42166" spans="35:35" x14ac:dyDescent="0.2">
      <c r="AI42166">
        <f t="shared" si="988"/>
        <v>42164</v>
      </c>
    </row>
    <row r="42167" spans="35:35" x14ac:dyDescent="0.2">
      <c r="AI42167">
        <f t="shared" si="988"/>
        <v>42165</v>
      </c>
    </row>
    <row r="42168" spans="35:35" x14ac:dyDescent="0.2">
      <c r="AI42168">
        <f t="shared" si="988"/>
        <v>42166</v>
      </c>
    </row>
    <row r="42169" spans="35:35" x14ac:dyDescent="0.2">
      <c r="AI42169">
        <f t="shared" si="988"/>
        <v>42167</v>
      </c>
    </row>
    <row r="42170" spans="35:35" x14ac:dyDescent="0.2">
      <c r="AI42170">
        <f t="shared" si="988"/>
        <v>42168</v>
      </c>
    </row>
    <row r="42171" spans="35:35" x14ac:dyDescent="0.2">
      <c r="AI42171">
        <f t="shared" si="988"/>
        <v>42169</v>
      </c>
    </row>
    <row r="42172" spans="35:35" x14ac:dyDescent="0.2">
      <c r="AI42172">
        <f t="shared" si="988"/>
        <v>42170</v>
      </c>
    </row>
    <row r="42173" spans="35:35" x14ac:dyDescent="0.2">
      <c r="AI42173">
        <f t="shared" si="988"/>
        <v>42171</v>
      </c>
    </row>
    <row r="42174" spans="35:35" x14ac:dyDescent="0.2">
      <c r="AI42174">
        <f t="shared" si="988"/>
        <v>42172</v>
      </c>
    </row>
    <row r="42175" spans="35:35" x14ac:dyDescent="0.2">
      <c r="AI42175">
        <f t="shared" si="988"/>
        <v>42173</v>
      </c>
    </row>
    <row r="42176" spans="35:35" x14ac:dyDescent="0.2">
      <c r="AI42176">
        <f t="shared" si="988"/>
        <v>42174</v>
      </c>
    </row>
    <row r="42177" spans="35:35" x14ac:dyDescent="0.2">
      <c r="AI42177">
        <f t="shared" si="988"/>
        <v>42175</v>
      </c>
    </row>
    <row r="42178" spans="35:35" x14ac:dyDescent="0.2">
      <c r="AI42178">
        <f t="shared" si="988"/>
        <v>42176</v>
      </c>
    </row>
    <row r="42179" spans="35:35" x14ac:dyDescent="0.2">
      <c r="AI42179">
        <f t="shared" si="988"/>
        <v>42177</v>
      </c>
    </row>
    <row r="42180" spans="35:35" x14ac:dyDescent="0.2">
      <c r="AI42180">
        <f t="shared" ref="AI42180:AI42243" si="989">AI42179+1</f>
        <v>42178</v>
      </c>
    </row>
    <row r="42181" spans="35:35" x14ac:dyDescent="0.2">
      <c r="AI42181">
        <f t="shared" si="989"/>
        <v>42179</v>
      </c>
    </row>
    <row r="42182" spans="35:35" x14ac:dyDescent="0.2">
      <c r="AI42182">
        <f t="shared" si="989"/>
        <v>42180</v>
      </c>
    </row>
    <row r="42183" spans="35:35" x14ac:dyDescent="0.2">
      <c r="AI42183">
        <f t="shared" si="989"/>
        <v>42181</v>
      </c>
    </row>
    <row r="42184" spans="35:35" x14ac:dyDescent="0.2">
      <c r="AI42184">
        <f t="shared" si="989"/>
        <v>42182</v>
      </c>
    </row>
    <row r="42185" spans="35:35" x14ac:dyDescent="0.2">
      <c r="AI42185">
        <f t="shared" si="989"/>
        <v>42183</v>
      </c>
    </row>
    <row r="42186" spans="35:35" x14ac:dyDescent="0.2">
      <c r="AI42186">
        <f t="shared" si="989"/>
        <v>42184</v>
      </c>
    </row>
    <row r="42187" spans="35:35" x14ac:dyDescent="0.2">
      <c r="AI42187">
        <f t="shared" si="989"/>
        <v>42185</v>
      </c>
    </row>
    <row r="42188" spans="35:35" x14ac:dyDescent="0.2">
      <c r="AI42188">
        <f t="shared" si="989"/>
        <v>42186</v>
      </c>
    </row>
    <row r="42189" spans="35:35" x14ac:dyDescent="0.2">
      <c r="AI42189">
        <f t="shared" si="989"/>
        <v>42187</v>
      </c>
    </row>
    <row r="42190" spans="35:35" x14ac:dyDescent="0.2">
      <c r="AI42190">
        <f t="shared" si="989"/>
        <v>42188</v>
      </c>
    </row>
    <row r="42191" spans="35:35" x14ac:dyDescent="0.2">
      <c r="AI42191">
        <f t="shared" si="989"/>
        <v>42189</v>
      </c>
    </row>
    <row r="42192" spans="35:35" x14ac:dyDescent="0.2">
      <c r="AI42192">
        <f t="shared" si="989"/>
        <v>42190</v>
      </c>
    </row>
    <row r="42193" spans="35:35" x14ac:dyDescent="0.2">
      <c r="AI42193">
        <f t="shared" si="989"/>
        <v>42191</v>
      </c>
    </row>
    <row r="42194" spans="35:35" x14ac:dyDescent="0.2">
      <c r="AI42194">
        <f t="shared" si="989"/>
        <v>42192</v>
      </c>
    </row>
    <row r="42195" spans="35:35" x14ac:dyDescent="0.2">
      <c r="AI42195">
        <f t="shared" si="989"/>
        <v>42193</v>
      </c>
    </row>
    <row r="42196" spans="35:35" x14ac:dyDescent="0.2">
      <c r="AI42196">
        <f t="shared" si="989"/>
        <v>42194</v>
      </c>
    </row>
    <row r="42197" spans="35:35" x14ac:dyDescent="0.2">
      <c r="AI42197">
        <f t="shared" si="989"/>
        <v>42195</v>
      </c>
    </row>
    <row r="42198" spans="35:35" x14ac:dyDescent="0.2">
      <c r="AI42198">
        <f t="shared" si="989"/>
        <v>42196</v>
      </c>
    </row>
    <row r="42199" spans="35:35" x14ac:dyDescent="0.2">
      <c r="AI42199">
        <f t="shared" si="989"/>
        <v>42197</v>
      </c>
    </row>
    <row r="42200" spans="35:35" x14ac:dyDescent="0.2">
      <c r="AI42200">
        <f t="shared" si="989"/>
        <v>42198</v>
      </c>
    </row>
    <row r="42201" spans="35:35" x14ac:dyDescent="0.2">
      <c r="AI42201">
        <f t="shared" si="989"/>
        <v>42199</v>
      </c>
    </row>
    <row r="42202" spans="35:35" x14ac:dyDescent="0.2">
      <c r="AI42202">
        <f t="shared" si="989"/>
        <v>42200</v>
      </c>
    </row>
    <row r="42203" spans="35:35" x14ac:dyDescent="0.2">
      <c r="AI42203">
        <f t="shared" si="989"/>
        <v>42201</v>
      </c>
    </row>
    <row r="42204" spans="35:35" x14ac:dyDescent="0.2">
      <c r="AI42204">
        <f t="shared" si="989"/>
        <v>42202</v>
      </c>
    </row>
    <row r="42205" spans="35:35" x14ac:dyDescent="0.2">
      <c r="AI42205">
        <f t="shared" si="989"/>
        <v>42203</v>
      </c>
    </row>
    <row r="42206" spans="35:35" x14ac:dyDescent="0.2">
      <c r="AI42206">
        <f t="shared" si="989"/>
        <v>42204</v>
      </c>
    </row>
    <row r="42207" spans="35:35" x14ac:dyDescent="0.2">
      <c r="AI42207">
        <f t="shared" si="989"/>
        <v>42205</v>
      </c>
    </row>
    <row r="42208" spans="35:35" x14ac:dyDescent="0.2">
      <c r="AI42208">
        <f t="shared" si="989"/>
        <v>42206</v>
      </c>
    </row>
    <row r="42209" spans="35:35" x14ac:dyDescent="0.2">
      <c r="AI42209">
        <f t="shared" si="989"/>
        <v>42207</v>
      </c>
    </row>
    <row r="42210" spans="35:35" x14ac:dyDescent="0.2">
      <c r="AI42210">
        <f t="shared" si="989"/>
        <v>42208</v>
      </c>
    </row>
    <row r="42211" spans="35:35" x14ac:dyDescent="0.2">
      <c r="AI42211">
        <f t="shared" si="989"/>
        <v>42209</v>
      </c>
    </row>
    <row r="42212" spans="35:35" x14ac:dyDescent="0.2">
      <c r="AI42212">
        <f t="shared" si="989"/>
        <v>42210</v>
      </c>
    </row>
    <row r="42213" spans="35:35" x14ac:dyDescent="0.2">
      <c r="AI42213">
        <f t="shared" si="989"/>
        <v>42211</v>
      </c>
    </row>
    <row r="42214" spans="35:35" x14ac:dyDescent="0.2">
      <c r="AI42214">
        <f t="shared" si="989"/>
        <v>42212</v>
      </c>
    </row>
    <row r="42215" spans="35:35" x14ac:dyDescent="0.2">
      <c r="AI42215">
        <f t="shared" si="989"/>
        <v>42213</v>
      </c>
    </row>
    <row r="42216" spans="35:35" x14ac:dyDescent="0.2">
      <c r="AI42216">
        <f t="shared" si="989"/>
        <v>42214</v>
      </c>
    </row>
    <row r="42217" spans="35:35" x14ac:dyDescent="0.2">
      <c r="AI42217">
        <f t="shared" si="989"/>
        <v>42215</v>
      </c>
    </row>
    <row r="42218" spans="35:35" x14ac:dyDescent="0.2">
      <c r="AI42218">
        <f t="shared" si="989"/>
        <v>42216</v>
      </c>
    </row>
    <row r="42219" spans="35:35" x14ac:dyDescent="0.2">
      <c r="AI42219">
        <f t="shared" si="989"/>
        <v>42217</v>
      </c>
    </row>
    <row r="42220" spans="35:35" x14ac:dyDescent="0.2">
      <c r="AI42220">
        <f t="shared" si="989"/>
        <v>42218</v>
      </c>
    </row>
    <row r="42221" spans="35:35" x14ac:dyDescent="0.2">
      <c r="AI42221">
        <f t="shared" si="989"/>
        <v>42219</v>
      </c>
    </row>
    <row r="42222" spans="35:35" x14ac:dyDescent="0.2">
      <c r="AI42222">
        <f t="shared" si="989"/>
        <v>42220</v>
      </c>
    </row>
    <row r="42223" spans="35:35" x14ac:dyDescent="0.2">
      <c r="AI42223">
        <f t="shared" si="989"/>
        <v>42221</v>
      </c>
    </row>
    <row r="42224" spans="35:35" x14ac:dyDescent="0.2">
      <c r="AI42224">
        <f t="shared" si="989"/>
        <v>42222</v>
      </c>
    </row>
    <row r="42225" spans="35:35" x14ac:dyDescent="0.2">
      <c r="AI42225">
        <f t="shared" si="989"/>
        <v>42223</v>
      </c>
    </row>
    <row r="42226" spans="35:35" x14ac:dyDescent="0.2">
      <c r="AI42226">
        <f t="shared" si="989"/>
        <v>42224</v>
      </c>
    </row>
    <row r="42227" spans="35:35" x14ac:dyDescent="0.2">
      <c r="AI42227">
        <f t="shared" si="989"/>
        <v>42225</v>
      </c>
    </row>
    <row r="42228" spans="35:35" x14ac:dyDescent="0.2">
      <c r="AI42228">
        <f t="shared" si="989"/>
        <v>42226</v>
      </c>
    </row>
    <row r="42229" spans="35:35" x14ac:dyDescent="0.2">
      <c r="AI42229">
        <f t="shared" si="989"/>
        <v>42227</v>
      </c>
    </row>
    <row r="42230" spans="35:35" x14ac:dyDescent="0.2">
      <c r="AI42230">
        <f t="shared" si="989"/>
        <v>42228</v>
      </c>
    </row>
    <row r="42231" spans="35:35" x14ac:dyDescent="0.2">
      <c r="AI42231">
        <f t="shared" si="989"/>
        <v>42229</v>
      </c>
    </row>
    <row r="42232" spans="35:35" x14ac:dyDescent="0.2">
      <c r="AI42232">
        <f t="shared" si="989"/>
        <v>42230</v>
      </c>
    </row>
    <row r="42233" spans="35:35" x14ac:dyDescent="0.2">
      <c r="AI42233">
        <f t="shared" si="989"/>
        <v>42231</v>
      </c>
    </row>
    <row r="42234" spans="35:35" x14ac:dyDescent="0.2">
      <c r="AI42234">
        <f t="shared" si="989"/>
        <v>42232</v>
      </c>
    </row>
    <row r="42235" spans="35:35" x14ac:dyDescent="0.2">
      <c r="AI42235">
        <f t="shared" si="989"/>
        <v>42233</v>
      </c>
    </row>
    <row r="42236" spans="35:35" x14ac:dyDescent="0.2">
      <c r="AI42236">
        <f t="shared" si="989"/>
        <v>42234</v>
      </c>
    </row>
    <row r="42237" spans="35:35" x14ac:dyDescent="0.2">
      <c r="AI42237">
        <f t="shared" si="989"/>
        <v>42235</v>
      </c>
    </row>
    <row r="42238" spans="35:35" x14ac:dyDescent="0.2">
      <c r="AI42238">
        <f t="shared" si="989"/>
        <v>42236</v>
      </c>
    </row>
    <row r="42239" spans="35:35" x14ac:dyDescent="0.2">
      <c r="AI42239">
        <f t="shared" si="989"/>
        <v>42237</v>
      </c>
    </row>
    <row r="42240" spans="35:35" x14ac:dyDescent="0.2">
      <c r="AI42240">
        <f t="shared" si="989"/>
        <v>42238</v>
      </c>
    </row>
    <row r="42241" spans="35:35" x14ac:dyDescent="0.2">
      <c r="AI42241">
        <f t="shared" si="989"/>
        <v>42239</v>
      </c>
    </row>
    <row r="42242" spans="35:35" x14ac:dyDescent="0.2">
      <c r="AI42242">
        <f t="shared" si="989"/>
        <v>42240</v>
      </c>
    </row>
    <row r="42243" spans="35:35" x14ac:dyDescent="0.2">
      <c r="AI42243">
        <f t="shared" si="989"/>
        <v>42241</v>
      </c>
    </row>
    <row r="42244" spans="35:35" x14ac:dyDescent="0.2">
      <c r="AI42244">
        <f t="shared" ref="AI42244:AI42307" si="990">AI42243+1</f>
        <v>42242</v>
      </c>
    </row>
    <row r="42245" spans="35:35" x14ac:dyDescent="0.2">
      <c r="AI42245">
        <f t="shared" si="990"/>
        <v>42243</v>
      </c>
    </row>
    <row r="42246" spans="35:35" x14ac:dyDescent="0.2">
      <c r="AI42246">
        <f t="shared" si="990"/>
        <v>42244</v>
      </c>
    </row>
    <row r="42247" spans="35:35" x14ac:dyDescent="0.2">
      <c r="AI42247">
        <f t="shared" si="990"/>
        <v>42245</v>
      </c>
    </row>
    <row r="42248" spans="35:35" x14ac:dyDescent="0.2">
      <c r="AI42248">
        <f t="shared" si="990"/>
        <v>42246</v>
      </c>
    </row>
    <row r="42249" spans="35:35" x14ac:dyDescent="0.2">
      <c r="AI42249">
        <f t="shared" si="990"/>
        <v>42247</v>
      </c>
    </row>
    <row r="42250" spans="35:35" x14ac:dyDescent="0.2">
      <c r="AI42250">
        <f t="shared" si="990"/>
        <v>42248</v>
      </c>
    </row>
    <row r="42251" spans="35:35" x14ac:dyDescent="0.2">
      <c r="AI42251">
        <f t="shared" si="990"/>
        <v>42249</v>
      </c>
    </row>
    <row r="42252" spans="35:35" x14ac:dyDescent="0.2">
      <c r="AI42252">
        <f t="shared" si="990"/>
        <v>42250</v>
      </c>
    </row>
    <row r="42253" spans="35:35" x14ac:dyDescent="0.2">
      <c r="AI42253">
        <f t="shared" si="990"/>
        <v>42251</v>
      </c>
    </row>
    <row r="42254" spans="35:35" x14ac:dyDescent="0.2">
      <c r="AI42254">
        <f t="shared" si="990"/>
        <v>42252</v>
      </c>
    </row>
    <row r="42255" spans="35:35" x14ac:dyDescent="0.2">
      <c r="AI42255">
        <f t="shared" si="990"/>
        <v>42253</v>
      </c>
    </row>
    <row r="42256" spans="35:35" x14ac:dyDescent="0.2">
      <c r="AI42256">
        <f t="shared" si="990"/>
        <v>42254</v>
      </c>
    </row>
    <row r="42257" spans="35:35" x14ac:dyDescent="0.2">
      <c r="AI42257">
        <f t="shared" si="990"/>
        <v>42255</v>
      </c>
    </row>
    <row r="42258" spans="35:35" x14ac:dyDescent="0.2">
      <c r="AI42258">
        <f t="shared" si="990"/>
        <v>42256</v>
      </c>
    </row>
    <row r="42259" spans="35:35" x14ac:dyDescent="0.2">
      <c r="AI42259">
        <f t="shared" si="990"/>
        <v>42257</v>
      </c>
    </row>
    <row r="42260" spans="35:35" x14ac:dyDescent="0.2">
      <c r="AI42260">
        <f t="shared" si="990"/>
        <v>42258</v>
      </c>
    </row>
    <row r="42261" spans="35:35" x14ac:dyDescent="0.2">
      <c r="AI42261">
        <f t="shared" si="990"/>
        <v>42259</v>
      </c>
    </row>
    <row r="42262" spans="35:35" x14ac:dyDescent="0.2">
      <c r="AI42262">
        <f t="shared" si="990"/>
        <v>42260</v>
      </c>
    </row>
    <row r="42263" spans="35:35" x14ac:dyDescent="0.2">
      <c r="AI42263">
        <f t="shared" si="990"/>
        <v>42261</v>
      </c>
    </row>
    <row r="42264" spans="35:35" x14ac:dyDescent="0.2">
      <c r="AI42264">
        <f t="shared" si="990"/>
        <v>42262</v>
      </c>
    </row>
    <row r="42265" spans="35:35" x14ac:dyDescent="0.2">
      <c r="AI42265">
        <f t="shared" si="990"/>
        <v>42263</v>
      </c>
    </row>
    <row r="42266" spans="35:35" x14ac:dyDescent="0.2">
      <c r="AI42266">
        <f t="shared" si="990"/>
        <v>42264</v>
      </c>
    </row>
    <row r="42267" spans="35:35" x14ac:dyDescent="0.2">
      <c r="AI42267">
        <f t="shared" si="990"/>
        <v>42265</v>
      </c>
    </row>
    <row r="42268" spans="35:35" x14ac:dyDescent="0.2">
      <c r="AI42268">
        <f t="shared" si="990"/>
        <v>42266</v>
      </c>
    </row>
    <row r="42269" spans="35:35" x14ac:dyDescent="0.2">
      <c r="AI42269">
        <f t="shared" si="990"/>
        <v>42267</v>
      </c>
    </row>
    <row r="42270" spans="35:35" x14ac:dyDescent="0.2">
      <c r="AI42270">
        <f t="shared" si="990"/>
        <v>42268</v>
      </c>
    </row>
    <row r="42271" spans="35:35" x14ac:dyDescent="0.2">
      <c r="AI42271">
        <f t="shared" si="990"/>
        <v>42269</v>
      </c>
    </row>
    <row r="42272" spans="35:35" x14ac:dyDescent="0.2">
      <c r="AI42272">
        <f t="shared" si="990"/>
        <v>42270</v>
      </c>
    </row>
    <row r="42273" spans="35:35" x14ac:dyDescent="0.2">
      <c r="AI42273">
        <f t="shared" si="990"/>
        <v>42271</v>
      </c>
    </row>
    <row r="42274" spans="35:35" x14ac:dyDescent="0.2">
      <c r="AI42274">
        <f t="shared" si="990"/>
        <v>42272</v>
      </c>
    </row>
    <row r="42275" spans="35:35" x14ac:dyDescent="0.2">
      <c r="AI42275">
        <f t="shared" si="990"/>
        <v>42273</v>
      </c>
    </row>
    <row r="42276" spans="35:35" x14ac:dyDescent="0.2">
      <c r="AI42276">
        <f t="shared" si="990"/>
        <v>42274</v>
      </c>
    </row>
    <row r="42277" spans="35:35" x14ac:dyDescent="0.2">
      <c r="AI42277">
        <f t="shared" si="990"/>
        <v>42275</v>
      </c>
    </row>
    <row r="42278" spans="35:35" x14ac:dyDescent="0.2">
      <c r="AI42278">
        <f t="shared" si="990"/>
        <v>42276</v>
      </c>
    </row>
    <row r="42279" spans="35:35" x14ac:dyDescent="0.2">
      <c r="AI42279">
        <f t="shared" si="990"/>
        <v>42277</v>
      </c>
    </row>
    <row r="42280" spans="35:35" x14ac:dyDescent="0.2">
      <c r="AI42280">
        <f t="shared" si="990"/>
        <v>42278</v>
      </c>
    </row>
    <row r="42281" spans="35:35" x14ac:dyDescent="0.2">
      <c r="AI42281">
        <f t="shared" si="990"/>
        <v>42279</v>
      </c>
    </row>
    <row r="42282" spans="35:35" x14ac:dyDescent="0.2">
      <c r="AI42282">
        <f t="shared" si="990"/>
        <v>42280</v>
      </c>
    </row>
    <row r="42283" spans="35:35" x14ac:dyDescent="0.2">
      <c r="AI42283">
        <f t="shared" si="990"/>
        <v>42281</v>
      </c>
    </row>
    <row r="42284" spans="35:35" x14ac:dyDescent="0.2">
      <c r="AI42284">
        <f t="shared" si="990"/>
        <v>42282</v>
      </c>
    </row>
    <row r="42285" spans="35:35" x14ac:dyDescent="0.2">
      <c r="AI42285">
        <f t="shared" si="990"/>
        <v>42283</v>
      </c>
    </row>
    <row r="42286" spans="35:35" x14ac:dyDescent="0.2">
      <c r="AI42286">
        <f t="shared" si="990"/>
        <v>42284</v>
      </c>
    </row>
    <row r="42287" spans="35:35" x14ac:dyDescent="0.2">
      <c r="AI42287">
        <f t="shared" si="990"/>
        <v>42285</v>
      </c>
    </row>
    <row r="42288" spans="35:35" x14ac:dyDescent="0.2">
      <c r="AI42288">
        <f t="shared" si="990"/>
        <v>42286</v>
      </c>
    </row>
    <row r="42289" spans="35:35" x14ac:dyDescent="0.2">
      <c r="AI42289">
        <f t="shared" si="990"/>
        <v>42287</v>
      </c>
    </row>
    <row r="42290" spans="35:35" x14ac:dyDescent="0.2">
      <c r="AI42290">
        <f t="shared" si="990"/>
        <v>42288</v>
      </c>
    </row>
    <row r="42291" spans="35:35" x14ac:dyDescent="0.2">
      <c r="AI42291">
        <f t="shared" si="990"/>
        <v>42289</v>
      </c>
    </row>
    <row r="42292" spans="35:35" x14ac:dyDescent="0.2">
      <c r="AI42292">
        <f t="shared" si="990"/>
        <v>42290</v>
      </c>
    </row>
    <row r="42293" spans="35:35" x14ac:dyDescent="0.2">
      <c r="AI42293">
        <f t="shared" si="990"/>
        <v>42291</v>
      </c>
    </row>
    <row r="42294" spans="35:35" x14ac:dyDescent="0.2">
      <c r="AI42294">
        <f t="shared" si="990"/>
        <v>42292</v>
      </c>
    </row>
    <row r="42295" spans="35:35" x14ac:dyDescent="0.2">
      <c r="AI42295">
        <f t="shared" si="990"/>
        <v>42293</v>
      </c>
    </row>
    <row r="42296" spans="35:35" x14ac:dyDescent="0.2">
      <c r="AI42296">
        <f t="shared" si="990"/>
        <v>42294</v>
      </c>
    </row>
    <row r="42297" spans="35:35" x14ac:dyDescent="0.2">
      <c r="AI42297">
        <f t="shared" si="990"/>
        <v>42295</v>
      </c>
    </row>
    <row r="42298" spans="35:35" x14ac:dyDescent="0.2">
      <c r="AI42298">
        <f t="shared" si="990"/>
        <v>42296</v>
      </c>
    </row>
    <row r="42299" spans="35:35" x14ac:dyDescent="0.2">
      <c r="AI42299">
        <f t="shared" si="990"/>
        <v>42297</v>
      </c>
    </row>
    <row r="42300" spans="35:35" x14ac:dyDescent="0.2">
      <c r="AI42300">
        <f t="shared" si="990"/>
        <v>42298</v>
      </c>
    </row>
    <row r="42301" spans="35:35" x14ac:dyDescent="0.2">
      <c r="AI42301">
        <f t="shared" si="990"/>
        <v>42299</v>
      </c>
    </row>
    <row r="42302" spans="35:35" x14ac:dyDescent="0.2">
      <c r="AI42302">
        <f t="shared" si="990"/>
        <v>42300</v>
      </c>
    </row>
    <row r="42303" spans="35:35" x14ac:dyDescent="0.2">
      <c r="AI42303">
        <f t="shared" si="990"/>
        <v>42301</v>
      </c>
    </row>
    <row r="42304" spans="35:35" x14ac:dyDescent="0.2">
      <c r="AI42304">
        <f t="shared" si="990"/>
        <v>42302</v>
      </c>
    </row>
    <row r="42305" spans="35:35" x14ac:dyDescent="0.2">
      <c r="AI42305">
        <f t="shared" si="990"/>
        <v>42303</v>
      </c>
    </row>
    <row r="42306" spans="35:35" x14ac:dyDescent="0.2">
      <c r="AI42306">
        <f t="shared" si="990"/>
        <v>42304</v>
      </c>
    </row>
    <row r="42307" spans="35:35" x14ac:dyDescent="0.2">
      <c r="AI42307">
        <f t="shared" si="990"/>
        <v>42305</v>
      </c>
    </row>
    <row r="42308" spans="35:35" x14ac:dyDescent="0.2">
      <c r="AI42308">
        <f t="shared" ref="AI42308:AI42371" si="991">AI42307+1</f>
        <v>42306</v>
      </c>
    </row>
    <row r="42309" spans="35:35" x14ac:dyDescent="0.2">
      <c r="AI42309">
        <f t="shared" si="991"/>
        <v>42307</v>
      </c>
    </row>
    <row r="42310" spans="35:35" x14ac:dyDescent="0.2">
      <c r="AI42310">
        <f t="shared" si="991"/>
        <v>42308</v>
      </c>
    </row>
    <row r="42311" spans="35:35" x14ac:dyDescent="0.2">
      <c r="AI42311">
        <f t="shared" si="991"/>
        <v>42309</v>
      </c>
    </row>
    <row r="42312" spans="35:35" x14ac:dyDescent="0.2">
      <c r="AI42312">
        <f t="shared" si="991"/>
        <v>42310</v>
      </c>
    </row>
    <row r="42313" spans="35:35" x14ac:dyDescent="0.2">
      <c r="AI42313">
        <f t="shared" si="991"/>
        <v>42311</v>
      </c>
    </row>
    <row r="42314" spans="35:35" x14ac:dyDescent="0.2">
      <c r="AI42314">
        <f t="shared" si="991"/>
        <v>42312</v>
      </c>
    </row>
    <row r="42315" spans="35:35" x14ac:dyDescent="0.2">
      <c r="AI42315">
        <f t="shared" si="991"/>
        <v>42313</v>
      </c>
    </row>
    <row r="42316" spans="35:35" x14ac:dyDescent="0.2">
      <c r="AI42316">
        <f t="shared" si="991"/>
        <v>42314</v>
      </c>
    </row>
    <row r="42317" spans="35:35" x14ac:dyDescent="0.2">
      <c r="AI42317">
        <f t="shared" si="991"/>
        <v>42315</v>
      </c>
    </row>
    <row r="42318" spans="35:35" x14ac:dyDescent="0.2">
      <c r="AI42318">
        <f t="shared" si="991"/>
        <v>42316</v>
      </c>
    </row>
    <row r="42319" spans="35:35" x14ac:dyDescent="0.2">
      <c r="AI42319">
        <f t="shared" si="991"/>
        <v>42317</v>
      </c>
    </row>
    <row r="42320" spans="35:35" x14ac:dyDescent="0.2">
      <c r="AI42320">
        <f t="shared" si="991"/>
        <v>42318</v>
      </c>
    </row>
    <row r="42321" spans="35:35" x14ac:dyDescent="0.2">
      <c r="AI42321">
        <f t="shared" si="991"/>
        <v>42319</v>
      </c>
    </row>
    <row r="42322" spans="35:35" x14ac:dyDescent="0.2">
      <c r="AI42322">
        <f t="shared" si="991"/>
        <v>42320</v>
      </c>
    </row>
    <row r="42323" spans="35:35" x14ac:dyDescent="0.2">
      <c r="AI42323">
        <f t="shared" si="991"/>
        <v>42321</v>
      </c>
    </row>
    <row r="42324" spans="35:35" x14ac:dyDescent="0.2">
      <c r="AI42324">
        <f t="shared" si="991"/>
        <v>42322</v>
      </c>
    </row>
    <row r="42325" spans="35:35" x14ac:dyDescent="0.2">
      <c r="AI42325">
        <f t="shared" si="991"/>
        <v>42323</v>
      </c>
    </row>
    <row r="42326" spans="35:35" x14ac:dyDescent="0.2">
      <c r="AI42326">
        <f t="shared" si="991"/>
        <v>42324</v>
      </c>
    </row>
    <row r="42327" spans="35:35" x14ac:dyDescent="0.2">
      <c r="AI42327">
        <f t="shared" si="991"/>
        <v>42325</v>
      </c>
    </row>
    <row r="42328" spans="35:35" x14ac:dyDescent="0.2">
      <c r="AI42328">
        <f t="shared" si="991"/>
        <v>42326</v>
      </c>
    </row>
    <row r="42329" spans="35:35" x14ac:dyDescent="0.2">
      <c r="AI42329">
        <f t="shared" si="991"/>
        <v>42327</v>
      </c>
    </row>
    <row r="42330" spans="35:35" x14ac:dyDescent="0.2">
      <c r="AI42330">
        <f t="shared" si="991"/>
        <v>42328</v>
      </c>
    </row>
    <row r="42331" spans="35:35" x14ac:dyDescent="0.2">
      <c r="AI42331">
        <f t="shared" si="991"/>
        <v>42329</v>
      </c>
    </row>
    <row r="42332" spans="35:35" x14ac:dyDescent="0.2">
      <c r="AI42332">
        <f t="shared" si="991"/>
        <v>42330</v>
      </c>
    </row>
    <row r="42333" spans="35:35" x14ac:dyDescent="0.2">
      <c r="AI42333">
        <f t="shared" si="991"/>
        <v>42331</v>
      </c>
    </row>
    <row r="42334" spans="35:35" x14ac:dyDescent="0.2">
      <c r="AI42334">
        <f t="shared" si="991"/>
        <v>42332</v>
      </c>
    </row>
    <row r="42335" spans="35:35" x14ac:dyDescent="0.2">
      <c r="AI42335">
        <f t="shared" si="991"/>
        <v>42333</v>
      </c>
    </row>
    <row r="42336" spans="35:35" x14ac:dyDescent="0.2">
      <c r="AI42336">
        <f t="shared" si="991"/>
        <v>42334</v>
      </c>
    </row>
    <row r="42337" spans="35:35" x14ac:dyDescent="0.2">
      <c r="AI42337">
        <f t="shared" si="991"/>
        <v>42335</v>
      </c>
    </row>
    <row r="42338" spans="35:35" x14ac:dyDescent="0.2">
      <c r="AI42338">
        <f t="shared" si="991"/>
        <v>42336</v>
      </c>
    </row>
    <row r="42339" spans="35:35" x14ac:dyDescent="0.2">
      <c r="AI42339">
        <f t="shared" si="991"/>
        <v>42337</v>
      </c>
    </row>
    <row r="42340" spans="35:35" x14ac:dyDescent="0.2">
      <c r="AI42340">
        <f t="shared" si="991"/>
        <v>42338</v>
      </c>
    </row>
    <row r="42341" spans="35:35" x14ac:dyDescent="0.2">
      <c r="AI42341">
        <f t="shared" si="991"/>
        <v>42339</v>
      </c>
    </row>
    <row r="42342" spans="35:35" x14ac:dyDescent="0.2">
      <c r="AI42342">
        <f t="shared" si="991"/>
        <v>42340</v>
      </c>
    </row>
    <row r="42343" spans="35:35" x14ac:dyDescent="0.2">
      <c r="AI42343">
        <f t="shared" si="991"/>
        <v>42341</v>
      </c>
    </row>
    <row r="42344" spans="35:35" x14ac:dyDescent="0.2">
      <c r="AI42344">
        <f t="shared" si="991"/>
        <v>42342</v>
      </c>
    </row>
    <row r="42345" spans="35:35" x14ac:dyDescent="0.2">
      <c r="AI42345">
        <f t="shared" si="991"/>
        <v>42343</v>
      </c>
    </row>
    <row r="42346" spans="35:35" x14ac:dyDescent="0.2">
      <c r="AI42346">
        <f t="shared" si="991"/>
        <v>42344</v>
      </c>
    </row>
    <row r="42347" spans="35:35" x14ac:dyDescent="0.2">
      <c r="AI42347">
        <f t="shared" si="991"/>
        <v>42345</v>
      </c>
    </row>
    <row r="42348" spans="35:35" x14ac:dyDescent="0.2">
      <c r="AI42348">
        <f t="shared" si="991"/>
        <v>42346</v>
      </c>
    </row>
    <row r="42349" spans="35:35" x14ac:dyDescent="0.2">
      <c r="AI42349">
        <f t="shared" si="991"/>
        <v>42347</v>
      </c>
    </row>
    <row r="42350" spans="35:35" x14ac:dyDescent="0.2">
      <c r="AI42350">
        <f t="shared" si="991"/>
        <v>42348</v>
      </c>
    </row>
    <row r="42351" spans="35:35" x14ac:dyDescent="0.2">
      <c r="AI42351">
        <f t="shared" si="991"/>
        <v>42349</v>
      </c>
    </row>
    <row r="42352" spans="35:35" x14ac:dyDescent="0.2">
      <c r="AI42352">
        <f t="shared" si="991"/>
        <v>42350</v>
      </c>
    </row>
    <row r="42353" spans="35:35" x14ac:dyDescent="0.2">
      <c r="AI42353">
        <f t="shared" si="991"/>
        <v>42351</v>
      </c>
    </row>
    <row r="42354" spans="35:35" x14ac:dyDescent="0.2">
      <c r="AI42354">
        <f t="shared" si="991"/>
        <v>42352</v>
      </c>
    </row>
    <row r="42355" spans="35:35" x14ac:dyDescent="0.2">
      <c r="AI42355">
        <f t="shared" si="991"/>
        <v>42353</v>
      </c>
    </row>
    <row r="42356" spans="35:35" x14ac:dyDescent="0.2">
      <c r="AI42356">
        <f t="shared" si="991"/>
        <v>42354</v>
      </c>
    </row>
    <row r="42357" spans="35:35" x14ac:dyDescent="0.2">
      <c r="AI42357">
        <f t="shared" si="991"/>
        <v>42355</v>
      </c>
    </row>
    <row r="42358" spans="35:35" x14ac:dyDescent="0.2">
      <c r="AI42358">
        <f t="shared" si="991"/>
        <v>42356</v>
      </c>
    </row>
    <row r="42359" spans="35:35" x14ac:dyDescent="0.2">
      <c r="AI42359">
        <f t="shared" si="991"/>
        <v>42357</v>
      </c>
    </row>
    <row r="42360" spans="35:35" x14ac:dyDescent="0.2">
      <c r="AI42360">
        <f t="shared" si="991"/>
        <v>42358</v>
      </c>
    </row>
    <row r="42361" spans="35:35" x14ac:dyDescent="0.2">
      <c r="AI42361">
        <f t="shared" si="991"/>
        <v>42359</v>
      </c>
    </row>
    <row r="42362" spans="35:35" x14ac:dyDescent="0.2">
      <c r="AI42362">
        <f t="shared" si="991"/>
        <v>42360</v>
      </c>
    </row>
    <row r="42363" spans="35:35" x14ac:dyDescent="0.2">
      <c r="AI42363">
        <f t="shared" si="991"/>
        <v>42361</v>
      </c>
    </row>
    <row r="42364" spans="35:35" x14ac:dyDescent="0.2">
      <c r="AI42364">
        <f t="shared" si="991"/>
        <v>42362</v>
      </c>
    </row>
    <row r="42365" spans="35:35" x14ac:dyDescent="0.2">
      <c r="AI42365">
        <f t="shared" si="991"/>
        <v>42363</v>
      </c>
    </row>
    <row r="42366" spans="35:35" x14ac:dyDescent="0.2">
      <c r="AI42366">
        <f t="shared" si="991"/>
        <v>42364</v>
      </c>
    </row>
    <row r="42367" spans="35:35" x14ac:dyDescent="0.2">
      <c r="AI42367">
        <f t="shared" si="991"/>
        <v>42365</v>
      </c>
    </row>
    <row r="42368" spans="35:35" x14ac:dyDescent="0.2">
      <c r="AI42368">
        <f t="shared" si="991"/>
        <v>42366</v>
      </c>
    </row>
    <row r="42369" spans="35:35" x14ac:dyDescent="0.2">
      <c r="AI42369">
        <f t="shared" si="991"/>
        <v>42367</v>
      </c>
    </row>
    <row r="42370" spans="35:35" x14ac:dyDescent="0.2">
      <c r="AI42370">
        <f t="shared" si="991"/>
        <v>42368</v>
      </c>
    </row>
    <row r="42371" spans="35:35" x14ac:dyDescent="0.2">
      <c r="AI42371">
        <f t="shared" si="991"/>
        <v>42369</v>
      </c>
    </row>
    <row r="42372" spans="35:35" x14ac:dyDescent="0.2">
      <c r="AI42372">
        <f t="shared" ref="AI42372:AI42435" si="992">AI42371+1</f>
        <v>42370</v>
      </c>
    </row>
    <row r="42373" spans="35:35" x14ac:dyDescent="0.2">
      <c r="AI42373">
        <f t="shared" si="992"/>
        <v>42371</v>
      </c>
    </row>
    <row r="42374" spans="35:35" x14ac:dyDescent="0.2">
      <c r="AI42374">
        <f t="shared" si="992"/>
        <v>42372</v>
      </c>
    </row>
    <row r="42375" spans="35:35" x14ac:dyDescent="0.2">
      <c r="AI42375">
        <f t="shared" si="992"/>
        <v>42373</v>
      </c>
    </row>
    <row r="42376" spans="35:35" x14ac:dyDescent="0.2">
      <c r="AI42376">
        <f t="shared" si="992"/>
        <v>42374</v>
      </c>
    </row>
    <row r="42377" spans="35:35" x14ac:dyDescent="0.2">
      <c r="AI42377">
        <f t="shared" si="992"/>
        <v>42375</v>
      </c>
    </row>
    <row r="42378" spans="35:35" x14ac:dyDescent="0.2">
      <c r="AI42378">
        <f t="shared" si="992"/>
        <v>42376</v>
      </c>
    </row>
    <row r="42379" spans="35:35" x14ac:dyDescent="0.2">
      <c r="AI42379">
        <f t="shared" si="992"/>
        <v>42377</v>
      </c>
    </row>
    <row r="42380" spans="35:35" x14ac:dyDescent="0.2">
      <c r="AI42380">
        <f t="shared" si="992"/>
        <v>42378</v>
      </c>
    </row>
    <row r="42381" spans="35:35" x14ac:dyDescent="0.2">
      <c r="AI42381">
        <f t="shared" si="992"/>
        <v>42379</v>
      </c>
    </row>
    <row r="42382" spans="35:35" x14ac:dyDescent="0.2">
      <c r="AI42382">
        <f t="shared" si="992"/>
        <v>42380</v>
      </c>
    </row>
    <row r="42383" spans="35:35" x14ac:dyDescent="0.2">
      <c r="AI42383">
        <f t="shared" si="992"/>
        <v>42381</v>
      </c>
    </row>
    <row r="42384" spans="35:35" x14ac:dyDescent="0.2">
      <c r="AI42384">
        <f t="shared" si="992"/>
        <v>42382</v>
      </c>
    </row>
    <row r="42385" spans="35:35" x14ac:dyDescent="0.2">
      <c r="AI42385">
        <f t="shared" si="992"/>
        <v>42383</v>
      </c>
    </row>
    <row r="42386" spans="35:35" x14ac:dyDescent="0.2">
      <c r="AI42386">
        <f t="shared" si="992"/>
        <v>42384</v>
      </c>
    </row>
    <row r="42387" spans="35:35" x14ac:dyDescent="0.2">
      <c r="AI42387">
        <f t="shared" si="992"/>
        <v>42385</v>
      </c>
    </row>
    <row r="42388" spans="35:35" x14ac:dyDescent="0.2">
      <c r="AI42388">
        <f t="shared" si="992"/>
        <v>42386</v>
      </c>
    </row>
    <row r="42389" spans="35:35" x14ac:dyDescent="0.2">
      <c r="AI42389">
        <f t="shared" si="992"/>
        <v>42387</v>
      </c>
    </row>
    <row r="42390" spans="35:35" x14ac:dyDescent="0.2">
      <c r="AI42390">
        <f t="shared" si="992"/>
        <v>42388</v>
      </c>
    </row>
    <row r="42391" spans="35:35" x14ac:dyDescent="0.2">
      <c r="AI42391">
        <f t="shared" si="992"/>
        <v>42389</v>
      </c>
    </row>
    <row r="42392" spans="35:35" x14ac:dyDescent="0.2">
      <c r="AI42392">
        <f t="shared" si="992"/>
        <v>42390</v>
      </c>
    </row>
    <row r="42393" spans="35:35" x14ac:dyDescent="0.2">
      <c r="AI42393">
        <f t="shared" si="992"/>
        <v>42391</v>
      </c>
    </row>
    <row r="42394" spans="35:35" x14ac:dyDescent="0.2">
      <c r="AI42394">
        <f t="shared" si="992"/>
        <v>42392</v>
      </c>
    </row>
    <row r="42395" spans="35:35" x14ac:dyDescent="0.2">
      <c r="AI42395">
        <f t="shared" si="992"/>
        <v>42393</v>
      </c>
    </row>
    <row r="42396" spans="35:35" x14ac:dyDescent="0.2">
      <c r="AI42396">
        <f t="shared" si="992"/>
        <v>42394</v>
      </c>
    </row>
    <row r="42397" spans="35:35" x14ac:dyDescent="0.2">
      <c r="AI42397">
        <f t="shared" si="992"/>
        <v>42395</v>
      </c>
    </row>
    <row r="42398" spans="35:35" x14ac:dyDescent="0.2">
      <c r="AI42398">
        <f t="shared" si="992"/>
        <v>42396</v>
      </c>
    </row>
    <row r="42399" spans="35:35" x14ac:dyDescent="0.2">
      <c r="AI42399">
        <f t="shared" si="992"/>
        <v>42397</v>
      </c>
    </row>
    <row r="42400" spans="35:35" x14ac:dyDescent="0.2">
      <c r="AI42400">
        <f t="shared" si="992"/>
        <v>42398</v>
      </c>
    </row>
    <row r="42401" spans="35:35" x14ac:dyDescent="0.2">
      <c r="AI42401">
        <f t="shared" si="992"/>
        <v>42399</v>
      </c>
    </row>
    <row r="42402" spans="35:35" x14ac:dyDescent="0.2">
      <c r="AI42402">
        <f t="shared" si="992"/>
        <v>42400</v>
      </c>
    </row>
    <row r="42403" spans="35:35" x14ac:dyDescent="0.2">
      <c r="AI42403">
        <f t="shared" si="992"/>
        <v>42401</v>
      </c>
    </row>
    <row r="42404" spans="35:35" x14ac:dyDescent="0.2">
      <c r="AI42404">
        <f t="shared" si="992"/>
        <v>42402</v>
      </c>
    </row>
    <row r="42405" spans="35:35" x14ac:dyDescent="0.2">
      <c r="AI42405">
        <f t="shared" si="992"/>
        <v>42403</v>
      </c>
    </row>
    <row r="42406" spans="35:35" x14ac:dyDescent="0.2">
      <c r="AI42406">
        <f t="shared" si="992"/>
        <v>42404</v>
      </c>
    </row>
    <row r="42407" spans="35:35" x14ac:dyDescent="0.2">
      <c r="AI42407">
        <f t="shared" si="992"/>
        <v>42405</v>
      </c>
    </row>
    <row r="42408" spans="35:35" x14ac:dyDescent="0.2">
      <c r="AI42408">
        <f t="shared" si="992"/>
        <v>42406</v>
      </c>
    </row>
    <row r="42409" spans="35:35" x14ac:dyDescent="0.2">
      <c r="AI42409">
        <f t="shared" si="992"/>
        <v>42407</v>
      </c>
    </row>
    <row r="42410" spans="35:35" x14ac:dyDescent="0.2">
      <c r="AI42410">
        <f t="shared" si="992"/>
        <v>42408</v>
      </c>
    </row>
    <row r="42411" spans="35:35" x14ac:dyDescent="0.2">
      <c r="AI42411">
        <f t="shared" si="992"/>
        <v>42409</v>
      </c>
    </row>
    <row r="42412" spans="35:35" x14ac:dyDescent="0.2">
      <c r="AI42412">
        <f t="shared" si="992"/>
        <v>42410</v>
      </c>
    </row>
    <row r="42413" spans="35:35" x14ac:dyDescent="0.2">
      <c r="AI42413">
        <f t="shared" si="992"/>
        <v>42411</v>
      </c>
    </row>
    <row r="42414" spans="35:35" x14ac:dyDescent="0.2">
      <c r="AI42414">
        <f t="shared" si="992"/>
        <v>42412</v>
      </c>
    </row>
    <row r="42415" spans="35:35" x14ac:dyDescent="0.2">
      <c r="AI42415">
        <f t="shared" si="992"/>
        <v>42413</v>
      </c>
    </row>
    <row r="42416" spans="35:35" x14ac:dyDescent="0.2">
      <c r="AI42416">
        <f t="shared" si="992"/>
        <v>42414</v>
      </c>
    </row>
    <row r="42417" spans="35:35" x14ac:dyDescent="0.2">
      <c r="AI42417">
        <f t="shared" si="992"/>
        <v>42415</v>
      </c>
    </row>
    <row r="42418" spans="35:35" x14ac:dyDescent="0.2">
      <c r="AI42418">
        <f t="shared" si="992"/>
        <v>42416</v>
      </c>
    </row>
    <row r="42419" spans="35:35" x14ac:dyDescent="0.2">
      <c r="AI42419">
        <f t="shared" si="992"/>
        <v>42417</v>
      </c>
    </row>
    <row r="42420" spans="35:35" x14ac:dyDescent="0.2">
      <c r="AI42420">
        <f t="shared" si="992"/>
        <v>42418</v>
      </c>
    </row>
    <row r="42421" spans="35:35" x14ac:dyDescent="0.2">
      <c r="AI42421">
        <f t="shared" si="992"/>
        <v>42419</v>
      </c>
    </row>
    <row r="42422" spans="35:35" x14ac:dyDescent="0.2">
      <c r="AI42422">
        <f t="shared" si="992"/>
        <v>42420</v>
      </c>
    </row>
    <row r="42423" spans="35:35" x14ac:dyDescent="0.2">
      <c r="AI42423">
        <f t="shared" si="992"/>
        <v>42421</v>
      </c>
    </row>
    <row r="42424" spans="35:35" x14ac:dyDescent="0.2">
      <c r="AI42424">
        <f t="shared" si="992"/>
        <v>42422</v>
      </c>
    </row>
    <row r="42425" spans="35:35" x14ac:dyDescent="0.2">
      <c r="AI42425">
        <f t="shared" si="992"/>
        <v>42423</v>
      </c>
    </row>
    <row r="42426" spans="35:35" x14ac:dyDescent="0.2">
      <c r="AI42426">
        <f t="shared" si="992"/>
        <v>42424</v>
      </c>
    </row>
    <row r="42427" spans="35:35" x14ac:dyDescent="0.2">
      <c r="AI42427">
        <f t="shared" si="992"/>
        <v>42425</v>
      </c>
    </row>
    <row r="42428" spans="35:35" x14ac:dyDescent="0.2">
      <c r="AI42428">
        <f t="shared" si="992"/>
        <v>42426</v>
      </c>
    </row>
    <row r="42429" spans="35:35" x14ac:dyDescent="0.2">
      <c r="AI42429">
        <f t="shared" si="992"/>
        <v>42427</v>
      </c>
    </row>
    <row r="42430" spans="35:35" x14ac:dyDescent="0.2">
      <c r="AI42430">
        <f t="shared" si="992"/>
        <v>42428</v>
      </c>
    </row>
    <row r="42431" spans="35:35" x14ac:dyDescent="0.2">
      <c r="AI42431">
        <f t="shared" si="992"/>
        <v>42429</v>
      </c>
    </row>
    <row r="42432" spans="35:35" x14ac:dyDescent="0.2">
      <c r="AI42432">
        <f t="shared" si="992"/>
        <v>42430</v>
      </c>
    </row>
    <row r="42433" spans="35:35" x14ac:dyDescent="0.2">
      <c r="AI42433">
        <f t="shared" si="992"/>
        <v>42431</v>
      </c>
    </row>
    <row r="42434" spans="35:35" x14ac:dyDescent="0.2">
      <c r="AI42434">
        <f t="shared" si="992"/>
        <v>42432</v>
      </c>
    </row>
    <row r="42435" spans="35:35" x14ac:dyDescent="0.2">
      <c r="AI42435">
        <f t="shared" si="992"/>
        <v>42433</v>
      </c>
    </row>
    <row r="42436" spans="35:35" x14ac:dyDescent="0.2">
      <c r="AI42436">
        <f t="shared" ref="AI42436:AI42499" si="993">AI42435+1</f>
        <v>42434</v>
      </c>
    </row>
    <row r="42437" spans="35:35" x14ac:dyDescent="0.2">
      <c r="AI42437">
        <f t="shared" si="993"/>
        <v>42435</v>
      </c>
    </row>
    <row r="42438" spans="35:35" x14ac:dyDescent="0.2">
      <c r="AI42438">
        <f t="shared" si="993"/>
        <v>42436</v>
      </c>
    </row>
    <row r="42439" spans="35:35" x14ac:dyDescent="0.2">
      <c r="AI42439">
        <f t="shared" si="993"/>
        <v>42437</v>
      </c>
    </row>
    <row r="42440" spans="35:35" x14ac:dyDescent="0.2">
      <c r="AI42440">
        <f t="shared" si="993"/>
        <v>42438</v>
      </c>
    </row>
    <row r="42441" spans="35:35" x14ac:dyDescent="0.2">
      <c r="AI42441">
        <f t="shared" si="993"/>
        <v>42439</v>
      </c>
    </row>
    <row r="42442" spans="35:35" x14ac:dyDescent="0.2">
      <c r="AI42442">
        <f t="shared" si="993"/>
        <v>42440</v>
      </c>
    </row>
    <row r="42443" spans="35:35" x14ac:dyDescent="0.2">
      <c r="AI42443">
        <f t="shared" si="993"/>
        <v>42441</v>
      </c>
    </row>
    <row r="42444" spans="35:35" x14ac:dyDescent="0.2">
      <c r="AI42444">
        <f t="shared" si="993"/>
        <v>42442</v>
      </c>
    </row>
    <row r="42445" spans="35:35" x14ac:dyDescent="0.2">
      <c r="AI42445">
        <f t="shared" si="993"/>
        <v>42443</v>
      </c>
    </row>
    <row r="42446" spans="35:35" x14ac:dyDescent="0.2">
      <c r="AI42446">
        <f t="shared" si="993"/>
        <v>42444</v>
      </c>
    </row>
    <row r="42447" spans="35:35" x14ac:dyDescent="0.2">
      <c r="AI42447">
        <f t="shared" si="993"/>
        <v>42445</v>
      </c>
    </row>
    <row r="42448" spans="35:35" x14ac:dyDescent="0.2">
      <c r="AI42448">
        <f t="shared" si="993"/>
        <v>42446</v>
      </c>
    </row>
    <row r="42449" spans="35:35" x14ac:dyDescent="0.2">
      <c r="AI42449">
        <f t="shared" si="993"/>
        <v>42447</v>
      </c>
    </row>
    <row r="42450" spans="35:35" x14ac:dyDescent="0.2">
      <c r="AI42450">
        <f t="shared" si="993"/>
        <v>42448</v>
      </c>
    </row>
    <row r="42451" spans="35:35" x14ac:dyDescent="0.2">
      <c r="AI42451">
        <f t="shared" si="993"/>
        <v>42449</v>
      </c>
    </row>
    <row r="42452" spans="35:35" x14ac:dyDescent="0.2">
      <c r="AI42452">
        <f t="shared" si="993"/>
        <v>42450</v>
      </c>
    </row>
    <row r="42453" spans="35:35" x14ac:dyDescent="0.2">
      <c r="AI42453">
        <f t="shared" si="993"/>
        <v>42451</v>
      </c>
    </row>
    <row r="42454" spans="35:35" x14ac:dyDescent="0.2">
      <c r="AI42454">
        <f t="shared" si="993"/>
        <v>42452</v>
      </c>
    </row>
    <row r="42455" spans="35:35" x14ac:dyDescent="0.2">
      <c r="AI42455">
        <f t="shared" si="993"/>
        <v>42453</v>
      </c>
    </row>
    <row r="42456" spans="35:35" x14ac:dyDescent="0.2">
      <c r="AI42456">
        <f t="shared" si="993"/>
        <v>42454</v>
      </c>
    </row>
    <row r="42457" spans="35:35" x14ac:dyDescent="0.2">
      <c r="AI42457">
        <f t="shared" si="993"/>
        <v>42455</v>
      </c>
    </row>
    <row r="42458" spans="35:35" x14ac:dyDescent="0.2">
      <c r="AI42458">
        <f t="shared" si="993"/>
        <v>42456</v>
      </c>
    </row>
    <row r="42459" spans="35:35" x14ac:dyDescent="0.2">
      <c r="AI42459">
        <f t="shared" si="993"/>
        <v>42457</v>
      </c>
    </row>
    <row r="42460" spans="35:35" x14ac:dyDescent="0.2">
      <c r="AI42460">
        <f t="shared" si="993"/>
        <v>42458</v>
      </c>
    </row>
    <row r="42461" spans="35:35" x14ac:dyDescent="0.2">
      <c r="AI42461">
        <f t="shared" si="993"/>
        <v>42459</v>
      </c>
    </row>
    <row r="42462" spans="35:35" x14ac:dyDescent="0.2">
      <c r="AI42462">
        <f t="shared" si="993"/>
        <v>42460</v>
      </c>
    </row>
    <row r="42463" spans="35:35" x14ac:dyDescent="0.2">
      <c r="AI42463">
        <f t="shared" si="993"/>
        <v>42461</v>
      </c>
    </row>
    <row r="42464" spans="35:35" x14ac:dyDescent="0.2">
      <c r="AI42464">
        <f t="shared" si="993"/>
        <v>42462</v>
      </c>
    </row>
    <row r="42465" spans="35:35" x14ac:dyDescent="0.2">
      <c r="AI42465">
        <f t="shared" si="993"/>
        <v>42463</v>
      </c>
    </row>
    <row r="42466" spans="35:35" x14ac:dyDescent="0.2">
      <c r="AI42466">
        <f t="shared" si="993"/>
        <v>42464</v>
      </c>
    </row>
    <row r="42467" spans="35:35" x14ac:dyDescent="0.2">
      <c r="AI42467">
        <f t="shared" si="993"/>
        <v>42465</v>
      </c>
    </row>
    <row r="42468" spans="35:35" x14ac:dyDescent="0.2">
      <c r="AI42468">
        <f t="shared" si="993"/>
        <v>42466</v>
      </c>
    </row>
    <row r="42469" spans="35:35" x14ac:dyDescent="0.2">
      <c r="AI42469">
        <f t="shared" si="993"/>
        <v>42467</v>
      </c>
    </row>
    <row r="42470" spans="35:35" x14ac:dyDescent="0.2">
      <c r="AI42470">
        <f t="shared" si="993"/>
        <v>42468</v>
      </c>
    </row>
    <row r="42471" spans="35:35" x14ac:dyDescent="0.2">
      <c r="AI42471">
        <f t="shared" si="993"/>
        <v>42469</v>
      </c>
    </row>
    <row r="42472" spans="35:35" x14ac:dyDescent="0.2">
      <c r="AI42472">
        <f t="shared" si="993"/>
        <v>42470</v>
      </c>
    </row>
    <row r="42473" spans="35:35" x14ac:dyDescent="0.2">
      <c r="AI42473">
        <f t="shared" si="993"/>
        <v>42471</v>
      </c>
    </row>
    <row r="42474" spans="35:35" x14ac:dyDescent="0.2">
      <c r="AI42474">
        <f t="shared" si="993"/>
        <v>42472</v>
      </c>
    </row>
    <row r="42475" spans="35:35" x14ac:dyDescent="0.2">
      <c r="AI42475">
        <f t="shared" si="993"/>
        <v>42473</v>
      </c>
    </row>
    <row r="42476" spans="35:35" x14ac:dyDescent="0.2">
      <c r="AI42476">
        <f t="shared" si="993"/>
        <v>42474</v>
      </c>
    </row>
    <row r="42477" spans="35:35" x14ac:dyDescent="0.2">
      <c r="AI42477">
        <f t="shared" si="993"/>
        <v>42475</v>
      </c>
    </row>
    <row r="42478" spans="35:35" x14ac:dyDescent="0.2">
      <c r="AI42478">
        <f t="shared" si="993"/>
        <v>42476</v>
      </c>
    </row>
    <row r="42479" spans="35:35" x14ac:dyDescent="0.2">
      <c r="AI42479">
        <f t="shared" si="993"/>
        <v>42477</v>
      </c>
    </row>
    <row r="42480" spans="35:35" x14ac:dyDescent="0.2">
      <c r="AI42480">
        <f t="shared" si="993"/>
        <v>42478</v>
      </c>
    </row>
    <row r="42481" spans="35:35" x14ac:dyDescent="0.2">
      <c r="AI42481">
        <f t="shared" si="993"/>
        <v>42479</v>
      </c>
    </row>
    <row r="42482" spans="35:35" x14ac:dyDescent="0.2">
      <c r="AI42482">
        <f t="shared" si="993"/>
        <v>42480</v>
      </c>
    </row>
    <row r="42483" spans="35:35" x14ac:dyDescent="0.2">
      <c r="AI42483">
        <f t="shared" si="993"/>
        <v>42481</v>
      </c>
    </row>
    <row r="42484" spans="35:35" x14ac:dyDescent="0.2">
      <c r="AI42484">
        <f t="shared" si="993"/>
        <v>42482</v>
      </c>
    </row>
    <row r="42485" spans="35:35" x14ac:dyDescent="0.2">
      <c r="AI42485">
        <f t="shared" si="993"/>
        <v>42483</v>
      </c>
    </row>
    <row r="42486" spans="35:35" x14ac:dyDescent="0.2">
      <c r="AI42486">
        <f t="shared" si="993"/>
        <v>42484</v>
      </c>
    </row>
    <row r="42487" spans="35:35" x14ac:dyDescent="0.2">
      <c r="AI42487">
        <f t="shared" si="993"/>
        <v>42485</v>
      </c>
    </row>
    <row r="42488" spans="35:35" x14ac:dyDescent="0.2">
      <c r="AI42488">
        <f t="shared" si="993"/>
        <v>42486</v>
      </c>
    </row>
    <row r="42489" spans="35:35" x14ac:dyDescent="0.2">
      <c r="AI42489">
        <f t="shared" si="993"/>
        <v>42487</v>
      </c>
    </row>
    <row r="42490" spans="35:35" x14ac:dyDescent="0.2">
      <c r="AI42490">
        <f t="shared" si="993"/>
        <v>42488</v>
      </c>
    </row>
    <row r="42491" spans="35:35" x14ac:dyDescent="0.2">
      <c r="AI42491">
        <f t="shared" si="993"/>
        <v>42489</v>
      </c>
    </row>
    <row r="42492" spans="35:35" x14ac:dyDescent="0.2">
      <c r="AI42492">
        <f t="shared" si="993"/>
        <v>42490</v>
      </c>
    </row>
    <row r="42493" spans="35:35" x14ac:dyDescent="0.2">
      <c r="AI42493">
        <f t="shared" si="993"/>
        <v>42491</v>
      </c>
    </row>
    <row r="42494" spans="35:35" x14ac:dyDescent="0.2">
      <c r="AI42494">
        <f t="shared" si="993"/>
        <v>42492</v>
      </c>
    </row>
    <row r="42495" spans="35:35" x14ac:dyDescent="0.2">
      <c r="AI42495">
        <f t="shared" si="993"/>
        <v>42493</v>
      </c>
    </row>
    <row r="42496" spans="35:35" x14ac:dyDescent="0.2">
      <c r="AI42496">
        <f t="shared" si="993"/>
        <v>42494</v>
      </c>
    </row>
    <row r="42497" spans="35:35" x14ac:dyDescent="0.2">
      <c r="AI42497">
        <f t="shared" si="993"/>
        <v>42495</v>
      </c>
    </row>
    <row r="42498" spans="35:35" x14ac:dyDescent="0.2">
      <c r="AI42498">
        <f t="shared" si="993"/>
        <v>42496</v>
      </c>
    </row>
    <row r="42499" spans="35:35" x14ac:dyDescent="0.2">
      <c r="AI42499">
        <f t="shared" si="993"/>
        <v>42497</v>
      </c>
    </row>
    <row r="42500" spans="35:35" x14ac:dyDescent="0.2">
      <c r="AI42500">
        <f t="shared" ref="AI42500:AI42563" si="994">AI42499+1</f>
        <v>42498</v>
      </c>
    </row>
    <row r="42501" spans="35:35" x14ac:dyDescent="0.2">
      <c r="AI42501">
        <f t="shared" si="994"/>
        <v>42499</v>
      </c>
    </row>
    <row r="42502" spans="35:35" x14ac:dyDescent="0.2">
      <c r="AI42502">
        <f t="shared" si="994"/>
        <v>42500</v>
      </c>
    </row>
    <row r="42503" spans="35:35" x14ac:dyDescent="0.2">
      <c r="AI42503">
        <f t="shared" si="994"/>
        <v>42501</v>
      </c>
    </row>
    <row r="42504" spans="35:35" x14ac:dyDescent="0.2">
      <c r="AI42504">
        <f t="shared" si="994"/>
        <v>42502</v>
      </c>
    </row>
    <row r="42505" spans="35:35" x14ac:dyDescent="0.2">
      <c r="AI42505">
        <f t="shared" si="994"/>
        <v>42503</v>
      </c>
    </row>
    <row r="42506" spans="35:35" x14ac:dyDescent="0.2">
      <c r="AI42506">
        <f t="shared" si="994"/>
        <v>42504</v>
      </c>
    </row>
    <row r="42507" spans="35:35" x14ac:dyDescent="0.2">
      <c r="AI42507">
        <f t="shared" si="994"/>
        <v>42505</v>
      </c>
    </row>
    <row r="42508" spans="35:35" x14ac:dyDescent="0.2">
      <c r="AI42508">
        <f t="shared" si="994"/>
        <v>42506</v>
      </c>
    </row>
    <row r="42509" spans="35:35" x14ac:dyDescent="0.2">
      <c r="AI42509">
        <f t="shared" si="994"/>
        <v>42507</v>
      </c>
    </row>
    <row r="42510" spans="35:35" x14ac:dyDescent="0.2">
      <c r="AI42510">
        <f t="shared" si="994"/>
        <v>42508</v>
      </c>
    </row>
    <row r="42511" spans="35:35" x14ac:dyDescent="0.2">
      <c r="AI42511">
        <f t="shared" si="994"/>
        <v>42509</v>
      </c>
    </row>
    <row r="42512" spans="35:35" x14ac:dyDescent="0.2">
      <c r="AI42512">
        <f t="shared" si="994"/>
        <v>42510</v>
      </c>
    </row>
    <row r="42513" spans="35:35" x14ac:dyDescent="0.2">
      <c r="AI42513">
        <f t="shared" si="994"/>
        <v>42511</v>
      </c>
    </row>
    <row r="42514" spans="35:35" x14ac:dyDescent="0.2">
      <c r="AI42514">
        <f t="shared" si="994"/>
        <v>42512</v>
      </c>
    </row>
    <row r="42515" spans="35:35" x14ac:dyDescent="0.2">
      <c r="AI42515">
        <f t="shared" si="994"/>
        <v>42513</v>
      </c>
    </row>
    <row r="42516" spans="35:35" x14ac:dyDescent="0.2">
      <c r="AI42516">
        <f t="shared" si="994"/>
        <v>42514</v>
      </c>
    </row>
    <row r="42517" spans="35:35" x14ac:dyDescent="0.2">
      <c r="AI42517">
        <f t="shared" si="994"/>
        <v>42515</v>
      </c>
    </row>
    <row r="42518" spans="35:35" x14ac:dyDescent="0.2">
      <c r="AI42518">
        <f t="shared" si="994"/>
        <v>42516</v>
      </c>
    </row>
    <row r="42519" spans="35:35" x14ac:dyDescent="0.2">
      <c r="AI42519">
        <f t="shared" si="994"/>
        <v>42517</v>
      </c>
    </row>
    <row r="42520" spans="35:35" x14ac:dyDescent="0.2">
      <c r="AI42520">
        <f t="shared" si="994"/>
        <v>42518</v>
      </c>
    </row>
    <row r="42521" spans="35:35" x14ac:dyDescent="0.2">
      <c r="AI42521">
        <f t="shared" si="994"/>
        <v>42519</v>
      </c>
    </row>
    <row r="42522" spans="35:35" x14ac:dyDescent="0.2">
      <c r="AI42522">
        <f t="shared" si="994"/>
        <v>42520</v>
      </c>
    </row>
    <row r="42523" spans="35:35" x14ac:dyDescent="0.2">
      <c r="AI42523">
        <f t="shared" si="994"/>
        <v>42521</v>
      </c>
    </row>
    <row r="42524" spans="35:35" x14ac:dyDescent="0.2">
      <c r="AI42524">
        <f t="shared" si="994"/>
        <v>42522</v>
      </c>
    </row>
    <row r="42525" spans="35:35" x14ac:dyDescent="0.2">
      <c r="AI42525">
        <f t="shared" si="994"/>
        <v>42523</v>
      </c>
    </row>
    <row r="42526" spans="35:35" x14ac:dyDescent="0.2">
      <c r="AI42526">
        <f t="shared" si="994"/>
        <v>42524</v>
      </c>
    </row>
    <row r="42527" spans="35:35" x14ac:dyDescent="0.2">
      <c r="AI42527">
        <f t="shared" si="994"/>
        <v>42525</v>
      </c>
    </row>
    <row r="42528" spans="35:35" x14ac:dyDescent="0.2">
      <c r="AI42528">
        <f t="shared" si="994"/>
        <v>42526</v>
      </c>
    </row>
    <row r="42529" spans="35:35" x14ac:dyDescent="0.2">
      <c r="AI42529">
        <f t="shared" si="994"/>
        <v>42527</v>
      </c>
    </row>
    <row r="42530" spans="35:35" x14ac:dyDescent="0.2">
      <c r="AI42530">
        <f t="shared" si="994"/>
        <v>42528</v>
      </c>
    </row>
    <row r="42531" spans="35:35" x14ac:dyDescent="0.2">
      <c r="AI42531">
        <f t="shared" si="994"/>
        <v>42529</v>
      </c>
    </row>
    <row r="42532" spans="35:35" x14ac:dyDescent="0.2">
      <c r="AI42532">
        <f t="shared" si="994"/>
        <v>42530</v>
      </c>
    </row>
    <row r="42533" spans="35:35" x14ac:dyDescent="0.2">
      <c r="AI42533">
        <f t="shared" si="994"/>
        <v>42531</v>
      </c>
    </row>
    <row r="42534" spans="35:35" x14ac:dyDescent="0.2">
      <c r="AI42534">
        <f t="shared" si="994"/>
        <v>42532</v>
      </c>
    </row>
    <row r="42535" spans="35:35" x14ac:dyDescent="0.2">
      <c r="AI42535">
        <f t="shared" si="994"/>
        <v>42533</v>
      </c>
    </row>
    <row r="42536" spans="35:35" x14ac:dyDescent="0.2">
      <c r="AI42536">
        <f t="shared" si="994"/>
        <v>42534</v>
      </c>
    </row>
    <row r="42537" spans="35:35" x14ac:dyDescent="0.2">
      <c r="AI42537">
        <f t="shared" si="994"/>
        <v>42535</v>
      </c>
    </row>
    <row r="42538" spans="35:35" x14ac:dyDescent="0.2">
      <c r="AI42538">
        <f t="shared" si="994"/>
        <v>42536</v>
      </c>
    </row>
    <row r="42539" spans="35:35" x14ac:dyDescent="0.2">
      <c r="AI42539">
        <f t="shared" si="994"/>
        <v>42537</v>
      </c>
    </row>
    <row r="42540" spans="35:35" x14ac:dyDescent="0.2">
      <c r="AI42540">
        <f t="shared" si="994"/>
        <v>42538</v>
      </c>
    </row>
    <row r="42541" spans="35:35" x14ac:dyDescent="0.2">
      <c r="AI42541">
        <f t="shared" si="994"/>
        <v>42539</v>
      </c>
    </row>
    <row r="42542" spans="35:35" x14ac:dyDescent="0.2">
      <c r="AI42542">
        <f t="shared" si="994"/>
        <v>42540</v>
      </c>
    </row>
    <row r="42543" spans="35:35" x14ac:dyDescent="0.2">
      <c r="AI42543">
        <f t="shared" si="994"/>
        <v>42541</v>
      </c>
    </row>
    <row r="42544" spans="35:35" x14ac:dyDescent="0.2">
      <c r="AI42544">
        <f t="shared" si="994"/>
        <v>42542</v>
      </c>
    </row>
    <row r="42545" spans="35:35" x14ac:dyDescent="0.2">
      <c r="AI42545">
        <f t="shared" si="994"/>
        <v>42543</v>
      </c>
    </row>
    <row r="42546" spans="35:35" x14ac:dyDescent="0.2">
      <c r="AI42546">
        <f t="shared" si="994"/>
        <v>42544</v>
      </c>
    </row>
    <row r="42547" spans="35:35" x14ac:dyDescent="0.2">
      <c r="AI42547">
        <f t="shared" si="994"/>
        <v>42545</v>
      </c>
    </row>
    <row r="42548" spans="35:35" x14ac:dyDescent="0.2">
      <c r="AI42548">
        <f t="shared" si="994"/>
        <v>42546</v>
      </c>
    </row>
    <row r="42549" spans="35:35" x14ac:dyDescent="0.2">
      <c r="AI42549">
        <f t="shared" si="994"/>
        <v>42547</v>
      </c>
    </row>
    <row r="42550" spans="35:35" x14ac:dyDescent="0.2">
      <c r="AI42550">
        <f t="shared" si="994"/>
        <v>42548</v>
      </c>
    </row>
    <row r="42551" spans="35:35" x14ac:dyDescent="0.2">
      <c r="AI42551">
        <f t="shared" si="994"/>
        <v>42549</v>
      </c>
    </row>
    <row r="42552" spans="35:35" x14ac:dyDescent="0.2">
      <c r="AI42552">
        <f t="shared" si="994"/>
        <v>42550</v>
      </c>
    </row>
    <row r="42553" spans="35:35" x14ac:dyDescent="0.2">
      <c r="AI42553">
        <f t="shared" si="994"/>
        <v>42551</v>
      </c>
    </row>
    <row r="42554" spans="35:35" x14ac:dyDescent="0.2">
      <c r="AI42554">
        <f t="shared" si="994"/>
        <v>42552</v>
      </c>
    </row>
    <row r="42555" spans="35:35" x14ac:dyDescent="0.2">
      <c r="AI42555">
        <f t="shared" si="994"/>
        <v>42553</v>
      </c>
    </row>
    <row r="42556" spans="35:35" x14ac:dyDescent="0.2">
      <c r="AI42556">
        <f t="shared" si="994"/>
        <v>42554</v>
      </c>
    </row>
    <row r="42557" spans="35:35" x14ac:dyDescent="0.2">
      <c r="AI42557">
        <f t="shared" si="994"/>
        <v>42555</v>
      </c>
    </row>
    <row r="42558" spans="35:35" x14ac:dyDescent="0.2">
      <c r="AI42558">
        <f t="shared" si="994"/>
        <v>42556</v>
      </c>
    </row>
    <row r="42559" spans="35:35" x14ac:dyDescent="0.2">
      <c r="AI42559">
        <f t="shared" si="994"/>
        <v>42557</v>
      </c>
    </row>
    <row r="42560" spans="35:35" x14ac:dyDescent="0.2">
      <c r="AI42560">
        <f t="shared" si="994"/>
        <v>42558</v>
      </c>
    </row>
    <row r="42561" spans="35:35" x14ac:dyDescent="0.2">
      <c r="AI42561">
        <f t="shared" si="994"/>
        <v>42559</v>
      </c>
    </row>
    <row r="42562" spans="35:35" x14ac:dyDescent="0.2">
      <c r="AI42562">
        <f t="shared" si="994"/>
        <v>42560</v>
      </c>
    </row>
    <row r="42563" spans="35:35" x14ac:dyDescent="0.2">
      <c r="AI42563">
        <f t="shared" si="994"/>
        <v>42561</v>
      </c>
    </row>
    <row r="42564" spans="35:35" x14ac:dyDescent="0.2">
      <c r="AI42564">
        <f t="shared" ref="AI42564:AI42627" si="995">AI42563+1</f>
        <v>42562</v>
      </c>
    </row>
    <row r="42565" spans="35:35" x14ac:dyDescent="0.2">
      <c r="AI42565">
        <f t="shared" si="995"/>
        <v>42563</v>
      </c>
    </row>
    <row r="42566" spans="35:35" x14ac:dyDescent="0.2">
      <c r="AI42566">
        <f t="shared" si="995"/>
        <v>42564</v>
      </c>
    </row>
    <row r="42567" spans="35:35" x14ac:dyDescent="0.2">
      <c r="AI42567">
        <f t="shared" si="995"/>
        <v>42565</v>
      </c>
    </row>
    <row r="42568" spans="35:35" x14ac:dyDescent="0.2">
      <c r="AI42568">
        <f t="shared" si="995"/>
        <v>42566</v>
      </c>
    </row>
    <row r="42569" spans="35:35" x14ac:dyDescent="0.2">
      <c r="AI42569">
        <f t="shared" si="995"/>
        <v>42567</v>
      </c>
    </row>
    <row r="42570" spans="35:35" x14ac:dyDescent="0.2">
      <c r="AI42570">
        <f t="shared" si="995"/>
        <v>42568</v>
      </c>
    </row>
    <row r="42571" spans="35:35" x14ac:dyDescent="0.2">
      <c r="AI42571">
        <f t="shared" si="995"/>
        <v>42569</v>
      </c>
    </row>
    <row r="42572" spans="35:35" x14ac:dyDescent="0.2">
      <c r="AI42572">
        <f t="shared" si="995"/>
        <v>42570</v>
      </c>
    </row>
    <row r="42573" spans="35:35" x14ac:dyDescent="0.2">
      <c r="AI42573">
        <f t="shared" si="995"/>
        <v>42571</v>
      </c>
    </row>
    <row r="42574" spans="35:35" x14ac:dyDescent="0.2">
      <c r="AI42574">
        <f t="shared" si="995"/>
        <v>42572</v>
      </c>
    </row>
    <row r="42575" spans="35:35" x14ac:dyDescent="0.2">
      <c r="AI42575">
        <f t="shared" si="995"/>
        <v>42573</v>
      </c>
    </row>
    <row r="42576" spans="35:35" x14ac:dyDescent="0.2">
      <c r="AI42576">
        <f t="shared" si="995"/>
        <v>42574</v>
      </c>
    </row>
    <row r="42577" spans="35:35" x14ac:dyDescent="0.2">
      <c r="AI42577">
        <f t="shared" si="995"/>
        <v>42575</v>
      </c>
    </row>
    <row r="42578" spans="35:35" x14ac:dyDescent="0.2">
      <c r="AI42578">
        <f t="shared" si="995"/>
        <v>42576</v>
      </c>
    </row>
    <row r="42579" spans="35:35" x14ac:dyDescent="0.2">
      <c r="AI42579">
        <f t="shared" si="995"/>
        <v>42577</v>
      </c>
    </row>
    <row r="42580" spans="35:35" x14ac:dyDescent="0.2">
      <c r="AI42580">
        <f t="shared" si="995"/>
        <v>42578</v>
      </c>
    </row>
    <row r="42581" spans="35:35" x14ac:dyDescent="0.2">
      <c r="AI42581">
        <f t="shared" si="995"/>
        <v>42579</v>
      </c>
    </row>
    <row r="42582" spans="35:35" x14ac:dyDescent="0.2">
      <c r="AI42582">
        <f t="shared" si="995"/>
        <v>42580</v>
      </c>
    </row>
    <row r="42583" spans="35:35" x14ac:dyDescent="0.2">
      <c r="AI42583">
        <f t="shared" si="995"/>
        <v>42581</v>
      </c>
    </row>
    <row r="42584" spans="35:35" x14ac:dyDescent="0.2">
      <c r="AI42584">
        <f t="shared" si="995"/>
        <v>42582</v>
      </c>
    </row>
    <row r="42585" spans="35:35" x14ac:dyDescent="0.2">
      <c r="AI42585">
        <f t="shared" si="995"/>
        <v>42583</v>
      </c>
    </row>
    <row r="42586" spans="35:35" x14ac:dyDescent="0.2">
      <c r="AI42586">
        <f t="shared" si="995"/>
        <v>42584</v>
      </c>
    </row>
    <row r="42587" spans="35:35" x14ac:dyDescent="0.2">
      <c r="AI42587">
        <f t="shared" si="995"/>
        <v>42585</v>
      </c>
    </row>
    <row r="42588" spans="35:35" x14ac:dyDescent="0.2">
      <c r="AI42588">
        <f t="shared" si="995"/>
        <v>42586</v>
      </c>
    </row>
    <row r="42589" spans="35:35" x14ac:dyDescent="0.2">
      <c r="AI42589">
        <f t="shared" si="995"/>
        <v>42587</v>
      </c>
    </row>
    <row r="42590" spans="35:35" x14ac:dyDescent="0.2">
      <c r="AI42590">
        <f t="shared" si="995"/>
        <v>42588</v>
      </c>
    </row>
    <row r="42591" spans="35:35" x14ac:dyDescent="0.2">
      <c r="AI42591">
        <f t="shared" si="995"/>
        <v>42589</v>
      </c>
    </row>
    <row r="42592" spans="35:35" x14ac:dyDescent="0.2">
      <c r="AI42592">
        <f t="shared" si="995"/>
        <v>42590</v>
      </c>
    </row>
    <row r="42593" spans="35:35" x14ac:dyDescent="0.2">
      <c r="AI42593">
        <f t="shared" si="995"/>
        <v>42591</v>
      </c>
    </row>
    <row r="42594" spans="35:35" x14ac:dyDescent="0.2">
      <c r="AI42594">
        <f t="shared" si="995"/>
        <v>42592</v>
      </c>
    </row>
    <row r="42595" spans="35:35" x14ac:dyDescent="0.2">
      <c r="AI42595">
        <f t="shared" si="995"/>
        <v>42593</v>
      </c>
    </row>
    <row r="42596" spans="35:35" x14ac:dyDescent="0.2">
      <c r="AI42596">
        <f t="shared" si="995"/>
        <v>42594</v>
      </c>
    </row>
    <row r="42597" spans="35:35" x14ac:dyDescent="0.2">
      <c r="AI42597">
        <f t="shared" si="995"/>
        <v>42595</v>
      </c>
    </row>
    <row r="42598" spans="35:35" x14ac:dyDescent="0.2">
      <c r="AI42598">
        <f t="shared" si="995"/>
        <v>42596</v>
      </c>
    </row>
    <row r="42599" spans="35:35" x14ac:dyDescent="0.2">
      <c r="AI42599">
        <f t="shared" si="995"/>
        <v>42597</v>
      </c>
    </row>
    <row r="42600" spans="35:35" x14ac:dyDescent="0.2">
      <c r="AI42600">
        <f t="shared" si="995"/>
        <v>42598</v>
      </c>
    </row>
    <row r="42601" spans="35:35" x14ac:dyDescent="0.2">
      <c r="AI42601">
        <f t="shared" si="995"/>
        <v>42599</v>
      </c>
    </row>
    <row r="42602" spans="35:35" x14ac:dyDescent="0.2">
      <c r="AI42602">
        <f t="shared" si="995"/>
        <v>42600</v>
      </c>
    </row>
    <row r="42603" spans="35:35" x14ac:dyDescent="0.2">
      <c r="AI42603">
        <f t="shared" si="995"/>
        <v>42601</v>
      </c>
    </row>
    <row r="42604" spans="35:35" x14ac:dyDescent="0.2">
      <c r="AI42604">
        <f t="shared" si="995"/>
        <v>42602</v>
      </c>
    </row>
    <row r="42605" spans="35:35" x14ac:dyDescent="0.2">
      <c r="AI42605">
        <f t="shared" si="995"/>
        <v>42603</v>
      </c>
    </row>
    <row r="42606" spans="35:35" x14ac:dyDescent="0.2">
      <c r="AI42606">
        <f t="shared" si="995"/>
        <v>42604</v>
      </c>
    </row>
    <row r="42607" spans="35:35" x14ac:dyDescent="0.2">
      <c r="AI42607">
        <f t="shared" si="995"/>
        <v>42605</v>
      </c>
    </row>
    <row r="42608" spans="35:35" x14ac:dyDescent="0.2">
      <c r="AI42608">
        <f t="shared" si="995"/>
        <v>42606</v>
      </c>
    </row>
    <row r="42609" spans="35:35" x14ac:dyDescent="0.2">
      <c r="AI42609">
        <f t="shared" si="995"/>
        <v>42607</v>
      </c>
    </row>
    <row r="42610" spans="35:35" x14ac:dyDescent="0.2">
      <c r="AI42610">
        <f t="shared" si="995"/>
        <v>42608</v>
      </c>
    </row>
    <row r="42611" spans="35:35" x14ac:dyDescent="0.2">
      <c r="AI42611">
        <f t="shared" si="995"/>
        <v>42609</v>
      </c>
    </row>
    <row r="42612" spans="35:35" x14ac:dyDescent="0.2">
      <c r="AI42612">
        <f t="shared" si="995"/>
        <v>42610</v>
      </c>
    </row>
    <row r="42613" spans="35:35" x14ac:dyDescent="0.2">
      <c r="AI42613">
        <f t="shared" si="995"/>
        <v>42611</v>
      </c>
    </row>
    <row r="42614" spans="35:35" x14ac:dyDescent="0.2">
      <c r="AI42614">
        <f t="shared" si="995"/>
        <v>42612</v>
      </c>
    </row>
    <row r="42615" spans="35:35" x14ac:dyDescent="0.2">
      <c r="AI42615">
        <f t="shared" si="995"/>
        <v>42613</v>
      </c>
    </row>
    <row r="42616" spans="35:35" x14ac:dyDescent="0.2">
      <c r="AI42616">
        <f t="shared" si="995"/>
        <v>42614</v>
      </c>
    </row>
    <row r="42617" spans="35:35" x14ac:dyDescent="0.2">
      <c r="AI42617">
        <f t="shared" si="995"/>
        <v>42615</v>
      </c>
    </row>
    <row r="42618" spans="35:35" x14ac:dyDescent="0.2">
      <c r="AI42618">
        <f t="shared" si="995"/>
        <v>42616</v>
      </c>
    </row>
    <row r="42619" spans="35:35" x14ac:dyDescent="0.2">
      <c r="AI42619">
        <f t="shared" si="995"/>
        <v>42617</v>
      </c>
    </row>
    <row r="42620" spans="35:35" x14ac:dyDescent="0.2">
      <c r="AI42620">
        <f t="shared" si="995"/>
        <v>42618</v>
      </c>
    </row>
    <row r="42621" spans="35:35" x14ac:dyDescent="0.2">
      <c r="AI42621">
        <f t="shared" si="995"/>
        <v>42619</v>
      </c>
    </row>
    <row r="42622" spans="35:35" x14ac:dyDescent="0.2">
      <c r="AI42622">
        <f t="shared" si="995"/>
        <v>42620</v>
      </c>
    </row>
    <row r="42623" spans="35:35" x14ac:dyDescent="0.2">
      <c r="AI42623">
        <f t="shared" si="995"/>
        <v>42621</v>
      </c>
    </row>
    <row r="42624" spans="35:35" x14ac:dyDescent="0.2">
      <c r="AI42624">
        <f t="shared" si="995"/>
        <v>42622</v>
      </c>
    </row>
    <row r="42625" spans="35:35" x14ac:dyDescent="0.2">
      <c r="AI42625">
        <f t="shared" si="995"/>
        <v>42623</v>
      </c>
    </row>
    <row r="42626" spans="35:35" x14ac:dyDescent="0.2">
      <c r="AI42626">
        <f t="shared" si="995"/>
        <v>42624</v>
      </c>
    </row>
    <row r="42627" spans="35:35" x14ac:dyDescent="0.2">
      <c r="AI42627">
        <f t="shared" si="995"/>
        <v>42625</v>
      </c>
    </row>
    <row r="42628" spans="35:35" x14ac:dyDescent="0.2">
      <c r="AI42628">
        <f t="shared" ref="AI42628:AI42691" si="996">AI42627+1</f>
        <v>42626</v>
      </c>
    </row>
    <row r="42629" spans="35:35" x14ac:dyDescent="0.2">
      <c r="AI42629">
        <f t="shared" si="996"/>
        <v>42627</v>
      </c>
    </row>
    <row r="42630" spans="35:35" x14ac:dyDescent="0.2">
      <c r="AI42630">
        <f t="shared" si="996"/>
        <v>42628</v>
      </c>
    </row>
    <row r="42631" spans="35:35" x14ac:dyDescent="0.2">
      <c r="AI42631">
        <f t="shared" si="996"/>
        <v>42629</v>
      </c>
    </row>
    <row r="42632" spans="35:35" x14ac:dyDescent="0.2">
      <c r="AI42632">
        <f t="shared" si="996"/>
        <v>42630</v>
      </c>
    </row>
    <row r="42633" spans="35:35" x14ac:dyDescent="0.2">
      <c r="AI42633">
        <f t="shared" si="996"/>
        <v>42631</v>
      </c>
    </row>
    <row r="42634" spans="35:35" x14ac:dyDescent="0.2">
      <c r="AI42634">
        <f t="shared" si="996"/>
        <v>42632</v>
      </c>
    </row>
    <row r="42635" spans="35:35" x14ac:dyDescent="0.2">
      <c r="AI42635">
        <f t="shared" si="996"/>
        <v>42633</v>
      </c>
    </row>
    <row r="42636" spans="35:35" x14ac:dyDescent="0.2">
      <c r="AI42636">
        <f t="shared" si="996"/>
        <v>42634</v>
      </c>
    </row>
    <row r="42637" spans="35:35" x14ac:dyDescent="0.2">
      <c r="AI42637">
        <f t="shared" si="996"/>
        <v>42635</v>
      </c>
    </row>
    <row r="42638" spans="35:35" x14ac:dyDescent="0.2">
      <c r="AI42638">
        <f t="shared" si="996"/>
        <v>42636</v>
      </c>
    </row>
    <row r="42639" spans="35:35" x14ac:dyDescent="0.2">
      <c r="AI42639">
        <f t="shared" si="996"/>
        <v>42637</v>
      </c>
    </row>
    <row r="42640" spans="35:35" x14ac:dyDescent="0.2">
      <c r="AI42640">
        <f t="shared" si="996"/>
        <v>42638</v>
      </c>
    </row>
    <row r="42641" spans="35:35" x14ac:dyDescent="0.2">
      <c r="AI42641">
        <f t="shared" si="996"/>
        <v>42639</v>
      </c>
    </row>
    <row r="42642" spans="35:35" x14ac:dyDescent="0.2">
      <c r="AI42642">
        <f t="shared" si="996"/>
        <v>42640</v>
      </c>
    </row>
    <row r="42643" spans="35:35" x14ac:dyDescent="0.2">
      <c r="AI42643">
        <f t="shared" si="996"/>
        <v>42641</v>
      </c>
    </row>
    <row r="42644" spans="35:35" x14ac:dyDescent="0.2">
      <c r="AI42644">
        <f t="shared" si="996"/>
        <v>42642</v>
      </c>
    </row>
    <row r="42645" spans="35:35" x14ac:dyDescent="0.2">
      <c r="AI42645">
        <f t="shared" si="996"/>
        <v>42643</v>
      </c>
    </row>
    <row r="42646" spans="35:35" x14ac:dyDescent="0.2">
      <c r="AI42646">
        <f t="shared" si="996"/>
        <v>42644</v>
      </c>
    </row>
    <row r="42647" spans="35:35" x14ac:dyDescent="0.2">
      <c r="AI42647">
        <f t="shared" si="996"/>
        <v>42645</v>
      </c>
    </row>
    <row r="42648" spans="35:35" x14ac:dyDescent="0.2">
      <c r="AI42648">
        <f t="shared" si="996"/>
        <v>42646</v>
      </c>
    </row>
    <row r="42649" spans="35:35" x14ac:dyDescent="0.2">
      <c r="AI42649">
        <f t="shared" si="996"/>
        <v>42647</v>
      </c>
    </row>
    <row r="42650" spans="35:35" x14ac:dyDescent="0.2">
      <c r="AI42650">
        <f t="shared" si="996"/>
        <v>42648</v>
      </c>
    </row>
    <row r="42651" spans="35:35" x14ac:dyDescent="0.2">
      <c r="AI42651">
        <f t="shared" si="996"/>
        <v>42649</v>
      </c>
    </row>
    <row r="42652" spans="35:35" x14ac:dyDescent="0.2">
      <c r="AI42652">
        <f t="shared" si="996"/>
        <v>42650</v>
      </c>
    </row>
    <row r="42653" spans="35:35" x14ac:dyDescent="0.2">
      <c r="AI42653">
        <f t="shared" si="996"/>
        <v>42651</v>
      </c>
    </row>
    <row r="42654" spans="35:35" x14ac:dyDescent="0.2">
      <c r="AI42654">
        <f t="shared" si="996"/>
        <v>42652</v>
      </c>
    </row>
    <row r="42655" spans="35:35" x14ac:dyDescent="0.2">
      <c r="AI42655">
        <f t="shared" si="996"/>
        <v>42653</v>
      </c>
    </row>
    <row r="42656" spans="35:35" x14ac:dyDescent="0.2">
      <c r="AI42656">
        <f t="shared" si="996"/>
        <v>42654</v>
      </c>
    </row>
    <row r="42657" spans="35:35" x14ac:dyDescent="0.2">
      <c r="AI42657">
        <f t="shared" si="996"/>
        <v>42655</v>
      </c>
    </row>
    <row r="42658" spans="35:35" x14ac:dyDescent="0.2">
      <c r="AI42658">
        <f t="shared" si="996"/>
        <v>42656</v>
      </c>
    </row>
    <row r="42659" spans="35:35" x14ac:dyDescent="0.2">
      <c r="AI42659">
        <f t="shared" si="996"/>
        <v>42657</v>
      </c>
    </row>
    <row r="42660" spans="35:35" x14ac:dyDescent="0.2">
      <c r="AI42660">
        <f t="shared" si="996"/>
        <v>42658</v>
      </c>
    </row>
    <row r="42661" spans="35:35" x14ac:dyDescent="0.2">
      <c r="AI42661">
        <f t="shared" si="996"/>
        <v>42659</v>
      </c>
    </row>
    <row r="42662" spans="35:35" x14ac:dyDescent="0.2">
      <c r="AI42662">
        <f t="shared" si="996"/>
        <v>42660</v>
      </c>
    </row>
    <row r="42663" spans="35:35" x14ac:dyDescent="0.2">
      <c r="AI42663">
        <f t="shared" si="996"/>
        <v>42661</v>
      </c>
    </row>
    <row r="42664" spans="35:35" x14ac:dyDescent="0.2">
      <c r="AI42664">
        <f t="shared" si="996"/>
        <v>42662</v>
      </c>
    </row>
    <row r="42665" spans="35:35" x14ac:dyDescent="0.2">
      <c r="AI42665">
        <f t="shared" si="996"/>
        <v>42663</v>
      </c>
    </row>
    <row r="42666" spans="35:35" x14ac:dyDescent="0.2">
      <c r="AI42666">
        <f t="shared" si="996"/>
        <v>42664</v>
      </c>
    </row>
    <row r="42667" spans="35:35" x14ac:dyDescent="0.2">
      <c r="AI42667">
        <f t="shared" si="996"/>
        <v>42665</v>
      </c>
    </row>
    <row r="42668" spans="35:35" x14ac:dyDescent="0.2">
      <c r="AI42668">
        <f t="shared" si="996"/>
        <v>42666</v>
      </c>
    </row>
    <row r="42669" spans="35:35" x14ac:dyDescent="0.2">
      <c r="AI42669">
        <f t="shared" si="996"/>
        <v>42667</v>
      </c>
    </row>
    <row r="42670" spans="35:35" x14ac:dyDescent="0.2">
      <c r="AI42670">
        <f t="shared" si="996"/>
        <v>42668</v>
      </c>
    </row>
    <row r="42671" spans="35:35" x14ac:dyDescent="0.2">
      <c r="AI42671">
        <f t="shared" si="996"/>
        <v>42669</v>
      </c>
    </row>
    <row r="42672" spans="35:35" x14ac:dyDescent="0.2">
      <c r="AI42672">
        <f t="shared" si="996"/>
        <v>42670</v>
      </c>
    </row>
    <row r="42673" spans="35:35" x14ac:dyDescent="0.2">
      <c r="AI42673">
        <f t="shared" si="996"/>
        <v>42671</v>
      </c>
    </row>
    <row r="42674" spans="35:35" x14ac:dyDescent="0.2">
      <c r="AI42674">
        <f t="shared" si="996"/>
        <v>42672</v>
      </c>
    </row>
    <row r="42675" spans="35:35" x14ac:dyDescent="0.2">
      <c r="AI42675">
        <f t="shared" si="996"/>
        <v>42673</v>
      </c>
    </row>
    <row r="42676" spans="35:35" x14ac:dyDescent="0.2">
      <c r="AI42676">
        <f t="shared" si="996"/>
        <v>42674</v>
      </c>
    </row>
    <row r="42677" spans="35:35" x14ac:dyDescent="0.2">
      <c r="AI42677">
        <f t="shared" si="996"/>
        <v>42675</v>
      </c>
    </row>
    <row r="42678" spans="35:35" x14ac:dyDescent="0.2">
      <c r="AI42678">
        <f t="shared" si="996"/>
        <v>42676</v>
      </c>
    </row>
    <row r="42679" spans="35:35" x14ac:dyDescent="0.2">
      <c r="AI42679">
        <f t="shared" si="996"/>
        <v>42677</v>
      </c>
    </row>
    <row r="42680" spans="35:35" x14ac:dyDescent="0.2">
      <c r="AI42680">
        <f t="shared" si="996"/>
        <v>42678</v>
      </c>
    </row>
    <row r="42681" spans="35:35" x14ac:dyDescent="0.2">
      <c r="AI42681">
        <f t="shared" si="996"/>
        <v>42679</v>
      </c>
    </row>
    <row r="42682" spans="35:35" x14ac:dyDescent="0.2">
      <c r="AI42682">
        <f t="shared" si="996"/>
        <v>42680</v>
      </c>
    </row>
    <row r="42683" spans="35:35" x14ac:dyDescent="0.2">
      <c r="AI42683">
        <f t="shared" si="996"/>
        <v>42681</v>
      </c>
    </row>
    <row r="42684" spans="35:35" x14ac:dyDescent="0.2">
      <c r="AI42684">
        <f t="shared" si="996"/>
        <v>42682</v>
      </c>
    </row>
    <row r="42685" spans="35:35" x14ac:dyDescent="0.2">
      <c r="AI42685">
        <f t="shared" si="996"/>
        <v>42683</v>
      </c>
    </row>
    <row r="42686" spans="35:35" x14ac:dyDescent="0.2">
      <c r="AI42686">
        <f t="shared" si="996"/>
        <v>42684</v>
      </c>
    </row>
    <row r="42687" spans="35:35" x14ac:dyDescent="0.2">
      <c r="AI42687">
        <f t="shared" si="996"/>
        <v>42685</v>
      </c>
    </row>
    <row r="42688" spans="35:35" x14ac:dyDescent="0.2">
      <c r="AI42688">
        <f t="shared" si="996"/>
        <v>42686</v>
      </c>
    </row>
    <row r="42689" spans="35:35" x14ac:dyDescent="0.2">
      <c r="AI42689">
        <f t="shared" si="996"/>
        <v>42687</v>
      </c>
    </row>
    <row r="42690" spans="35:35" x14ac:dyDescent="0.2">
      <c r="AI42690">
        <f t="shared" si="996"/>
        <v>42688</v>
      </c>
    </row>
    <row r="42691" spans="35:35" x14ac:dyDescent="0.2">
      <c r="AI42691">
        <f t="shared" si="996"/>
        <v>42689</v>
      </c>
    </row>
    <row r="42692" spans="35:35" x14ac:dyDescent="0.2">
      <c r="AI42692">
        <f t="shared" ref="AI42692:AI42755" si="997">AI42691+1</f>
        <v>42690</v>
      </c>
    </row>
    <row r="42693" spans="35:35" x14ac:dyDescent="0.2">
      <c r="AI42693">
        <f t="shared" si="997"/>
        <v>42691</v>
      </c>
    </row>
    <row r="42694" spans="35:35" x14ac:dyDescent="0.2">
      <c r="AI42694">
        <f t="shared" si="997"/>
        <v>42692</v>
      </c>
    </row>
    <row r="42695" spans="35:35" x14ac:dyDescent="0.2">
      <c r="AI42695">
        <f t="shared" si="997"/>
        <v>42693</v>
      </c>
    </row>
    <row r="42696" spans="35:35" x14ac:dyDescent="0.2">
      <c r="AI42696">
        <f t="shared" si="997"/>
        <v>42694</v>
      </c>
    </row>
    <row r="42697" spans="35:35" x14ac:dyDescent="0.2">
      <c r="AI42697">
        <f t="shared" si="997"/>
        <v>42695</v>
      </c>
    </row>
    <row r="42698" spans="35:35" x14ac:dyDescent="0.2">
      <c r="AI42698">
        <f t="shared" si="997"/>
        <v>42696</v>
      </c>
    </row>
    <row r="42699" spans="35:35" x14ac:dyDescent="0.2">
      <c r="AI42699">
        <f t="shared" si="997"/>
        <v>42697</v>
      </c>
    </row>
    <row r="42700" spans="35:35" x14ac:dyDescent="0.2">
      <c r="AI42700">
        <f t="shared" si="997"/>
        <v>42698</v>
      </c>
    </row>
    <row r="42701" spans="35:35" x14ac:dyDescent="0.2">
      <c r="AI42701">
        <f t="shared" si="997"/>
        <v>42699</v>
      </c>
    </row>
    <row r="42702" spans="35:35" x14ac:dyDescent="0.2">
      <c r="AI42702">
        <f t="shared" si="997"/>
        <v>42700</v>
      </c>
    </row>
    <row r="42703" spans="35:35" x14ac:dyDescent="0.2">
      <c r="AI42703">
        <f t="shared" si="997"/>
        <v>42701</v>
      </c>
    </row>
    <row r="42704" spans="35:35" x14ac:dyDescent="0.2">
      <c r="AI42704">
        <f t="shared" si="997"/>
        <v>42702</v>
      </c>
    </row>
    <row r="42705" spans="35:35" x14ac:dyDescent="0.2">
      <c r="AI42705">
        <f t="shared" si="997"/>
        <v>42703</v>
      </c>
    </row>
    <row r="42706" spans="35:35" x14ac:dyDescent="0.2">
      <c r="AI42706">
        <f t="shared" si="997"/>
        <v>42704</v>
      </c>
    </row>
    <row r="42707" spans="35:35" x14ac:dyDescent="0.2">
      <c r="AI42707">
        <f t="shared" si="997"/>
        <v>42705</v>
      </c>
    </row>
    <row r="42708" spans="35:35" x14ac:dyDescent="0.2">
      <c r="AI42708">
        <f t="shared" si="997"/>
        <v>42706</v>
      </c>
    </row>
    <row r="42709" spans="35:35" x14ac:dyDescent="0.2">
      <c r="AI42709">
        <f t="shared" si="997"/>
        <v>42707</v>
      </c>
    </row>
    <row r="42710" spans="35:35" x14ac:dyDescent="0.2">
      <c r="AI42710">
        <f t="shared" si="997"/>
        <v>42708</v>
      </c>
    </row>
    <row r="42711" spans="35:35" x14ac:dyDescent="0.2">
      <c r="AI42711">
        <f t="shared" si="997"/>
        <v>42709</v>
      </c>
    </row>
    <row r="42712" spans="35:35" x14ac:dyDescent="0.2">
      <c r="AI42712">
        <f t="shared" si="997"/>
        <v>42710</v>
      </c>
    </row>
    <row r="42713" spans="35:35" x14ac:dyDescent="0.2">
      <c r="AI42713">
        <f t="shared" si="997"/>
        <v>42711</v>
      </c>
    </row>
    <row r="42714" spans="35:35" x14ac:dyDescent="0.2">
      <c r="AI42714">
        <f t="shared" si="997"/>
        <v>42712</v>
      </c>
    </row>
    <row r="42715" spans="35:35" x14ac:dyDescent="0.2">
      <c r="AI42715">
        <f t="shared" si="997"/>
        <v>42713</v>
      </c>
    </row>
    <row r="42716" spans="35:35" x14ac:dyDescent="0.2">
      <c r="AI42716">
        <f t="shared" si="997"/>
        <v>42714</v>
      </c>
    </row>
    <row r="42717" spans="35:35" x14ac:dyDescent="0.2">
      <c r="AI42717">
        <f t="shared" si="997"/>
        <v>42715</v>
      </c>
    </row>
    <row r="42718" spans="35:35" x14ac:dyDescent="0.2">
      <c r="AI42718">
        <f t="shared" si="997"/>
        <v>42716</v>
      </c>
    </row>
    <row r="42719" spans="35:35" x14ac:dyDescent="0.2">
      <c r="AI42719">
        <f t="shared" si="997"/>
        <v>42717</v>
      </c>
    </row>
    <row r="42720" spans="35:35" x14ac:dyDescent="0.2">
      <c r="AI42720">
        <f t="shared" si="997"/>
        <v>42718</v>
      </c>
    </row>
    <row r="42721" spans="35:35" x14ac:dyDescent="0.2">
      <c r="AI42721">
        <f t="shared" si="997"/>
        <v>42719</v>
      </c>
    </row>
    <row r="42722" spans="35:35" x14ac:dyDescent="0.2">
      <c r="AI42722">
        <f t="shared" si="997"/>
        <v>42720</v>
      </c>
    </row>
    <row r="42723" spans="35:35" x14ac:dyDescent="0.2">
      <c r="AI42723">
        <f t="shared" si="997"/>
        <v>42721</v>
      </c>
    </row>
    <row r="42724" spans="35:35" x14ac:dyDescent="0.2">
      <c r="AI42724">
        <f t="shared" si="997"/>
        <v>42722</v>
      </c>
    </row>
    <row r="42725" spans="35:35" x14ac:dyDescent="0.2">
      <c r="AI42725">
        <f t="shared" si="997"/>
        <v>42723</v>
      </c>
    </row>
    <row r="42726" spans="35:35" x14ac:dyDescent="0.2">
      <c r="AI42726">
        <f t="shared" si="997"/>
        <v>42724</v>
      </c>
    </row>
    <row r="42727" spans="35:35" x14ac:dyDescent="0.2">
      <c r="AI42727">
        <f t="shared" si="997"/>
        <v>42725</v>
      </c>
    </row>
    <row r="42728" spans="35:35" x14ac:dyDescent="0.2">
      <c r="AI42728">
        <f t="shared" si="997"/>
        <v>42726</v>
      </c>
    </row>
    <row r="42729" spans="35:35" x14ac:dyDescent="0.2">
      <c r="AI42729">
        <f t="shared" si="997"/>
        <v>42727</v>
      </c>
    </row>
    <row r="42730" spans="35:35" x14ac:dyDescent="0.2">
      <c r="AI42730">
        <f t="shared" si="997"/>
        <v>42728</v>
      </c>
    </row>
    <row r="42731" spans="35:35" x14ac:dyDescent="0.2">
      <c r="AI42731">
        <f t="shared" si="997"/>
        <v>42729</v>
      </c>
    </row>
    <row r="42732" spans="35:35" x14ac:dyDescent="0.2">
      <c r="AI42732">
        <f t="shared" si="997"/>
        <v>42730</v>
      </c>
    </row>
    <row r="42733" spans="35:35" x14ac:dyDescent="0.2">
      <c r="AI42733">
        <f t="shared" si="997"/>
        <v>42731</v>
      </c>
    </row>
    <row r="42734" spans="35:35" x14ac:dyDescent="0.2">
      <c r="AI42734">
        <f t="shared" si="997"/>
        <v>42732</v>
      </c>
    </row>
    <row r="42735" spans="35:35" x14ac:dyDescent="0.2">
      <c r="AI42735">
        <f t="shared" si="997"/>
        <v>42733</v>
      </c>
    </row>
    <row r="42736" spans="35:35" x14ac:dyDescent="0.2">
      <c r="AI42736">
        <f t="shared" si="997"/>
        <v>42734</v>
      </c>
    </row>
    <row r="42737" spans="35:35" x14ac:dyDescent="0.2">
      <c r="AI42737">
        <f t="shared" si="997"/>
        <v>42735</v>
      </c>
    </row>
    <row r="42738" spans="35:35" x14ac:dyDescent="0.2">
      <c r="AI42738">
        <f t="shared" si="997"/>
        <v>42736</v>
      </c>
    </row>
    <row r="42739" spans="35:35" x14ac:dyDescent="0.2">
      <c r="AI42739">
        <f t="shared" si="997"/>
        <v>42737</v>
      </c>
    </row>
    <row r="42740" spans="35:35" x14ac:dyDescent="0.2">
      <c r="AI42740">
        <f t="shared" si="997"/>
        <v>42738</v>
      </c>
    </row>
    <row r="42741" spans="35:35" x14ac:dyDescent="0.2">
      <c r="AI42741">
        <f t="shared" si="997"/>
        <v>42739</v>
      </c>
    </row>
    <row r="42742" spans="35:35" x14ac:dyDescent="0.2">
      <c r="AI42742">
        <f t="shared" si="997"/>
        <v>42740</v>
      </c>
    </row>
    <row r="42743" spans="35:35" x14ac:dyDescent="0.2">
      <c r="AI42743">
        <f t="shared" si="997"/>
        <v>42741</v>
      </c>
    </row>
    <row r="42744" spans="35:35" x14ac:dyDescent="0.2">
      <c r="AI42744">
        <f t="shared" si="997"/>
        <v>42742</v>
      </c>
    </row>
    <row r="42745" spans="35:35" x14ac:dyDescent="0.2">
      <c r="AI42745">
        <f t="shared" si="997"/>
        <v>42743</v>
      </c>
    </row>
    <row r="42746" spans="35:35" x14ac:dyDescent="0.2">
      <c r="AI42746">
        <f t="shared" si="997"/>
        <v>42744</v>
      </c>
    </row>
    <row r="42747" spans="35:35" x14ac:dyDescent="0.2">
      <c r="AI42747">
        <f t="shared" si="997"/>
        <v>42745</v>
      </c>
    </row>
    <row r="42748" spans="35:35" x14ac:dyDescent="0.2">
      <c r="AI42748">
        <f t="shared" si="997"/>
        <v>42746</v>
      </c>
    </row>
    <row r="42749" spans="35:35" x14ac:dyDescent="0.2">
      <c r="AI42749">
        <f t="shared" si="997"/>
        <v>42747</v>
      </c>
    </row>
    <row r="42750" spans="35:35" x14ac:dyDescent="0.2">
      <c r="AI42750">
        <f t="shared" si="997"/>
        <v>42748</v>
      </c>
    </row>
    <row r="42751" spans="35:35" x14ac:dyDescent="0.2">
      <c r="AI42751">
        <f t="shared" si="997"/>
        <v>42749</v>
      </c>
    </row>
    <row r="42752" spans="35:35" x14ac:dyDescent="0.2">
      <c r="AI42752">
        <f t="shared" si="997"/>
        <v>42750</v>
      </c>
    </row>
    <row r="42753" spans="35:35" x14ac:dyDescent="0.2">
      <c r="AI42753">
        <f t="shared" si="997"/>
        <v>42751</v>
      </c>
    </row>
    <row r="42754" spans="35:35" x14ac:dyDescent="0.2">
      <c r="AI42754">
        <f t="shared" si="997"/>
        <v>42752</v>
      </c>
    </row>
    <row r="42755" spans="35:35" x14ac:dyDescent="0.2">
      <c r="AI42755">
        <f t="shared" si="997"/>
        <v>42753</v>
      </c>
    </row>
    <row r="42756" spans="35:35" x14ac:dyDescent="0.2">
      <c r="AI42756">
        <f t="shared" ref="AI42756:AI42819" si="998">AI42755+1</f>
        <v>42754</v>
      </c>
    </row>
    <row r="42757" spans="35:35" x14ac:dyDescent="0.2">
      <c r="AI42757">
        <f t="shared" si="998"/>
        <v>42755</v>
      </c>
    </row>
    <row r="42758" spans="35:35" x14ac:dyDescent="0.2">
      <c r="AI42758">
        <f t="shared" si="998"/>
        <v>42756</v>
      </c>
    </row>
    <row r="42759" spans="35:35" x14ac:dyDescent="0.2">
      <c r="AI42759">
        <f t="shared" si="998"/>
        <v>42757</v>
      </c>
    </row>
    <row r="42760" spans="35:35" x14ac:dyDescent="0.2">
      <c r="AI42760">
        <f t="shared" si="998"/>
        <v>42758</v>
      </c>
    </row>
    <row r="42761" spans="35:35" x14ac:dyDescent="0.2">
      <c r="AI42761">
        <f t="shared" si="998"/>
        <v>42759</v>
      </c>
    </row>
    <row r="42762" spans="35:35" x14ac:dyDescent="0.2">
      <c r="AI42762">
        <f t="shared" si="998"/>
        <v>42760</v>
      </c>
    </row>
    <row r="42763" spans="35:35" x14ac:dyDescent="0.2">
      <c r="AI42763">
        <f t="shared" si="998"/>
        <v>42761</v>
      </c>
    </row>
    <row r="42764" spans="35:35" x14ac:dyDescent="0.2">
      <c r="AI42764">
        <f t="shared" si="998"/>
        <v>42762</v>
      </c>
    </row>
    <row r="42765" spans="35:35" x14ac:dyDescent="0.2">
      <c r="AI42765">
        <f t="shared" si="998"/>
        <v>42763</v>
      </c>
    </row>
    <row r="42766" spans="35:35" x14ac:dyDescent="0.2">
      <c r="AI42766">
        <f t="shared" si="998"/>
        <v>42764</v>
      </c>
    </row>
    <row r="42767" spans="35:35" x14ac:dyDescent="0.2">
      <c r="AI42767">
        <f t="shared" si="998"/>
        <v>42765</v>
      </c>
    </row>
    <row r="42768" spans="35:35" x14ac:dyDescent="0.2">
      <c r="AI42768">
        <f t="shared" si="998"/>
        <v>42766</v>
      </c>
    </row>
    <row r="42769" spans="35:35" x14ac:dyDescent="0.2">
      <c r="AI42769">
        <f t="shared" si="998"/>
        <v>42767</v>
      </c>
    </row>
    <row r="42770" spans="35:35" x14ac:dyDescent="0.2">
      <c r="AI42770">
        <f t="shared" si="998"/>
        <v>42768</v>
      </c>
    </row>
    <row r="42771" spans="35:35" x14ac:dyDescent="0.2">
      <c r="AI42771">
        <f t="shared" si="998"/>
        <v>42769</v>
      </c>
    </row>
    <row r="42772" spans="35:35" x14ac:dyDescent="0.2">
      <c r="AI42772">
        <f t="shared" si="998"/>
        <v>42770</v>
      </c>
    </row>
    <row r="42773" spans="35:35" x14ac:dyDescent="0.2">
      <c r="AI42773">
        <f t="shared" si="998"/>
        <v>42771</v>
      </c>
    </row>
    <row r="42774" spans="35:35" x14ac:dyDescent="0.2">
      <c r="AI42774">
        <f t="shared" si="998"/>
        <v>42772</v>
      </c>
    </row>
    <row r="42775" spans="35:35" x14ac:dyDescent="0.2">
      <c r="AI42775">
        <f t="shared" si="998"/>
        <v>42773</v>
      </c>
    </row>
    <row r="42776" spans="35:35" x14ac:dyDescent="0.2">
      <c r="AI42776">
        <f t="shared" si="998"/>
        <v>42774</v>
      </c>
    </row>
    <row r="42777" spans="35:35" x14ac:dyDescent="0.2">
      <c r="AI42777">
        <f t="shared" si="998"/>
        <v>42775</v>
      </c>
    </row>
    <row r="42778" spans="35:35" x14ac:dyDescent="0.2">
      <c r="AI42778">
        <f t="shared" si="998"/>
        <v>42776</v>
      </c>
    </row>
    <row r="42779" spans="35:35" x14ac:dyDescent="0.2">
      <c r="AI42779">
        <f t="shared" si="998"/>
        <v>42777</v>
      </c>
    </row>
    <row r="42780" spans="35:35" x14ac:dyDescent="0.2">
      <c r="AI42780">
        <f t="shared" si="998"/>
        <v>42778</v>
      </c>
    </row>
    <row r="42781" spans="35:35" x14ac:dyDescent="0.2">
      <c r="AI42781">
        <f t="shared" si="998"/>
        <v>42779</v>
      </c>
    </row>
    <row r="42782" spans="35:35" x14ac:dyDescent="0.2">
      <c r="AI42782">
        <f t="shared" si="998"/>
        <v>42780</v>
      </c>
    </row>
    <row r="42783" spans="35:35" x14ac:dyDescent="0.2">
      <c r="AI42783">
        <f t="shared" si="998"/>
        <v>42781</v>
      </c>
    </row>
    <row r="42784" spans="35:35" x14ac:dyDescent="0.2">
      <c r="AI42784">
        <f t="shared" si="998"/>
        <v>42782</v>
      </c>
    </row>
    <row r="42785" spans="35:35" x14ac:dyDescent="0.2">
      <c r="AI42785">
        <f t="shared" si="998"/>
        <v>42783</v>
      </c>
    </row>
    <row r="42786" spans="35:35" x14ac:dyDescent="0.2">
      <c r="AI42786">
        <f t="shared" si="998"/>
        <v>42784</v>
      </c>
    </row>
    <row r="42787" spans="35:35" x14ac:dyDescent="0.2">
      <c r="AI42787">
        <f t="shared" si="998"/>
        <v>42785</v>
      </c>
    </row>
    <row r="42788" spans="35:35" x14ac:dyDescent="0.2">
      <c r="AI42788">
        <f t="shared" si="998"/>
        <v>42786</v>
      </c>
    </row>
    <row r="42789" spans="35:35" x14ac:dyDescent="0.2">
      <c r="AI42789">
        <f t="shared" si="998"/>
        <v>42787</v>
      </c>
    </row>
    <row r="42790" spans="35:35" x14ac:dyDescent="0.2">
      <c r="AI42790">
        <f t="shared" si="998"/>
        <v>42788</v>
      </c>
    </row>
    <row r="42791" spans="35:35" x14ac:dyDescent="0.2">
      <c r="AI42791">
        <f t="shared" si="998"/>
        <v>42789</v>
      </c>
    </row>
    <row r="42792" spans="35:35" x14ac:dyDescent="0.2">
      <c r="AI42792">
        <f t="shared" si="998"/>
        <v>42790</v>
      </c>
    </row>
    <row r="42793" spans="35:35" x14ac:dyDescent="0.2">
      <c r="AI42793">
        <f t="shared" si="998"/>
        <v>42791</v>
      </c>
    </row>
    <row r="42794" spans="35:35" x14ac:dyDescent="0.2">
      <c r="AI42794">
        <f t="shared" si="998"/>
        <v>42792</v>
      </c>
    </row>
    <row r="42795" spans="35:35" x14ac:dyDescent="0.2">
      <c r="AI42795">
        <f t="shared" si="998"/>
        <v>42793</v>
      </c>
    </row>
    <row r="42796" spans="35:35" x14ac:dyDescent="0.2">
      <c r="AI42796">
        <f t="shared" si="998"/>
        <v>42794</v>
      </c>
    </row>
    <row r="42797" spans="35:35" x14ac:dyDescent="0.2">
      <c r="AI42797">
        <f t="shared" si="998"/>
        <v>42795</v>
      </c>
    </row>
    <row r="42798" spans="35:35" x14ac:dyDescent="0.2">
      <c r="AI42798">
        <f t="shared" si="998"/>
        <v>42796</v>
      </c>
    </row>
    <row r="42799" spans="35:35" x14ac:dyDescent="0.2">
      <c r="AI42799">
        <f t="shared" si="998"/>
        <v>42797</v>
      </c>
    </row>
    <row r="42800" spans="35:35" x14ac:dyDescent="0.2">
      <c r="AI42800">
        <f t="shared" si="998"/>
        <v>42798</v>
      </c>
    </row>
    <row r="42801" spans="35:35" x14ac:dyDescent="0.2">
      <c r="AI42801">
        <f t="shared" si="998"/>
        <v>42799</v>
      </c>
    </row>
    <row r="42802" spans="35:35" x14ac:dyDescent="0.2">
      <c r="AI42802">
        <f t="shared" si="998"/>
        <v>42800</v>
      </c>
    </row>
    <row r="42803" spans="35:35" x14ac:dyDescent="0.2">
      <c r="AI42803">
        <f t="shared" si="998"/>
        <v>42801</v>
      </c>
    </row>
    <row r="42804" spans="35:35" x14ac:dyDescent="0.2">
      <c r="AI42804">
        <f t="shared" si="998"/>
        <v>42802</v>
      </c>
    </row>
    <row r="42805" spans="35:35" x14ac:dyDescent="0.2">
      <c r="AI42805">
        <f t="shared" si="998"/>
        <v>42803</v>
      </c>
    </row>
    <row r="42806" spans="35:35" x14ac:dyDescent="0.2">
      <c r="AI42806">
        <f t="shared" si="998"/>
        <v>42804</v>
      </c>
    </row>
    <row r="42807" spans="35:35" x14ac:dyDescent="0.2">
      <c r="AI42807">
        <f t="shared" si="998"/>
        <v>42805</v>
      </c>
    </row>
    <row r="42808" spans="35:35" x14ac:dyDescent="0.2">
      <c r="AI42808">
        <f t="shared" si="998"/>
        <v>42806</v>
      </c>
    </row>
    <row r="42809" spans="35:35" x14ac:dyDescent="0.2">
      <c r="AI42809">
        <f t="shared" si="998"/>
        <v>42807</v>
      </c>
    </row>
    <row r="42810" spans="35:35" x14ac:dyDescent="0.2">
      <c r="AI42810">
        <f t="shared" si="998"/>
        <v>42808</v>
      </c>
    </row>
    <row r="42811" spans="35:35" x14ac:dyDescent="0.2">
      <c r="AI42811">
        <f t="shared" si="998"/>
        <v>42809</v>
      </c>
    </row>
    <row r="42812" spans="35:35" x14ac:dyDescent="0.2">
      <c r="AI42812">
        <f t="shared" si="998"/>
        <v>42810</v>
      </c>
    </row>
    <row r="42813" spans="35:35" x14ac:dyDescent="0.2">
      <c r="AI42813">
        <f t="shared" si="998"/>
        <v>42811</v>
      </c>
    </row>
    <row r="42814" spans="35:35" x14ac:dyDescent="0.2">
      <c r="AI42814">
        <f t="shared" si="998"/>
        <v>42812</v>
      </c>
    </row>
    <row r="42815" spans="35:35" x14ac:dyDescent="0.2">
      <c r="AI42815">
        <f t="shared" si="998"/>
        <v>42813</v>
      </c>
    </row>
    <row r="42816" spans="35:35" x14ac:dyDescent="0.2">
      <c r="AI42816">
        <f t="shared" si="998"/>
        <v>42814</v>
      </c>
    </row>
    <row r="42817" spans="35:35" x14ac:dyDescent="0.2">
      <c r="AI42817">
        <f t="shared" si="998"/>
        <v>42815</v>
      </c>
    </row>
    <row r="42818" spans="35:35" x14ac:dyDescent="0.2">
      <c r="AI42818">
        <f t="shared" si="998"/>
        <v>42816</v>
      </c>
    </row>
    <row r="42819" spans="35:35" x14ac:dyDescent="0.2">
      <c r="AI42819">
        <f t="shared" si="998"/>
        <v>42817</v>
      </c>
    </row>
    <row r="42820" spans="35:35" x14ac:dyDescent="0.2">
      <c r="AI42820">
        <f t="shared" ref="AI42820:AI42883" si="999">AI42819+1</f>
        <v>42818</v>
      </c>
    </row>
    <row r="42821" spans="35:35" x14ac:dyDescent="0.2">
      <c r="AI42821">
        <f t="shared" si="999"/>
        <v>42819</v>
      </c>
    </row>
    <row r="42822" spans="35:35" x14ac:dyDescent="0.2">
      <c r="AI42822">
        <f t="shared" si="999"/>
        <v>42820</v>
      </c>
    </row>
    <row r="42823" spans="35:35" x14ac:dyDescent="0.2">
      <c r="AI42823">
        <f t="shared" si="999"/>
        <v>42821</v>
      </c>
    </row>
    <row r="42824" spans="35:35" x14ac:dyDescent="0.2">
      <c r="AI42824">
        <f t="shared" si="999"/>
        <v>42822</v>
      </c>
    </row>
    <row r="42825" spans="35:35" x14ac:dyDescent="0.2">
      <c r="AI42825">
        <f t="shared" si="999"/>
        <v>42823</v>
      </c>
    </row>
    <row r="42826" spans="35:35" x14ac:dyDescent="0.2">
      <c r="AI42826">
        <f t="shared" si="999"/>
        <v>42824</v>
      </c>
    </row>
    <row r="42827" spans="35:35" x14ac:dyDescent="0.2">
      <c r="AI42827">
        <f t="shared" si="999"/>
        <v>42825</v>
      </c>
    </row>
    <row r="42828" spans="35:35" x14ac:dyDescent="0.2">
      <c r="AI42828">
        <f t="shared" si="999"/>
        <v>42826</v>
      </c>
    </row>
    <row r="42829" spans="35:35" x14ac:dyDescent="0.2">
      <c r="AI42829">
        <f t="shared" si="999"/>
        <v>42827</v>
      </c>
    </row>
    <row r="42830" spans="35:35" x14ac:dyDescent="0.2">
      <c r="AI42830">
        <f t="shared" si="999"/>
        <v>42828</v>
      </c>
    </row>
    <row r="42831" spans="35:35" x14ac:dyDescent="0.2">
      <c r="AI42831">
        <f t="shared" si="999"/>
        <v>42829</v>
      </c>
    </row>
    <row r="42832" spans="35:35" x14ac:dyDescent="0.2">
      <c r="AI42832">
        <f t="shared" si="999"/>
        <v>42830</v>
      </c>
    </row>
    <row r="42833" spans="35:35" x14ac:dyDescent="0.2">
      <c r="AI42833">
        <f t="shared" si="999"/>
        <v>42831</v>
      </c>
    </row>
    <row r="42834" spans="35:35" x14ac:dyDescent="0.2">
      <c r="AI42834">
        <f t="shared" si="999"/>
        <v>42832</v>
      </c>
    </row>
    <row r="42835" spans="35:35" x14ac:dyDescent="0.2">
      <c r="AI42835">
        <f t="shared" si="999"/>
        <v>42833</v>
      </c>
    </row>
    <row r="42836" spans="35:35" x14ac:dyDescent="0.2">
      <c r="AI42836">
        <f t="shared" si="999"/>
        <v>42834</v>
      </c>
    </row>
    <row r="42837" spans="35:35" x14ac:dyDescent="0.2">
      <c r="AI42837">
        <f t="shared" si="999"/>
        <v>42835</v>
      </c>
    </row>
    <row r="42838" spans="35:35" x14ac:dyDescent="0.2">
      <c r="AI42838">
        <f t="shared" si="999"/>
        <v>42836</v>
      </c>
    </row>
    <row r="42839" spans="35:35" x14ac:dyDescent="0.2">
      <c r="AI42839">
        <f t="shared" si="999"/>
        <v>42837</v>
      </c>
    </row>
    <row r="42840" spans="35:35" x14ac:dyDescent="0.2">
      <c r="AI42840">
        <f t="shared" si="999"/>
        <v>42838</v>
      </c>
    </row>
    <row r="42841" spans="35:35" x14ac:dyDescent="0.2">
      <c r="AI42841">
        <f t="shared" si="999"/>
        <v>42839</v>
      </c>
    </row>
    <row r="42842" spans="35:35" x14ac:dyDescent="0.2">
      <c r="AI42842">
        <f t="shared" si="999"/>
        <v>42840</v>
      </c>
    </row>
    <row r="42843" spans="35:35" x14ac:dyDescent="0.2">
      <c r="AI42843">
        <f t="shared" si="999"/>
        <v>42841</v>
      </c>
    </row>
    <row r="42844" spans="35:35" x14ac:dyDescent="0.2">
      <c r="AI42844">
        <f t="shared" si="999"/>
        <v>42842</v>
      </c>
    </row>
    <row r="42845" spans="35:35" x14ac:dyDescent="0.2">
      <c r="AI42845">
        <f t="shared" si="999"/>
        <v>42843</v>
      </c>
    </row>
    <row r="42846" spans="35:35" x14ac:dyDescent="0.2">
      <c r="AI42846">
        <f t="shared" si="999"/>
        <v>42844</v>
      </c>
    </row>
    <row r="42847" spans="35:35" x14ac:dyDescent="0.2">
      <c r="AI42847">
        <f t="shared" si="999"/>
        <v>42845</v>
      </c>
    </row>
    <row r="42848" spans="35:35" x14ac:dyDescent="0.2">
      <c r="AI42848">
        <f t="shared" si="999"/>
        <v>42846</v>
      </c>
    </row>
    <row r="42849" spans="35:35" x14ac:dyDescent="0.2">
      <c r="AI42849">
        <f t="shared" si="999"/>
        <v>42847</v>
      </c>
    </row>
    <row r="42850" spans="35:35" x14ac:dyDescent="0.2">
      <c r="AI42850">
        <f t="shared" si="999"/>
        <v>42848</v>
      </c>
    </row>
    <row r="42851" spans="35:35" x14ac:dyDescent="0.2">
      <c r="AI42851">
        <f t="shared" si="999"/>
        <v>42849</v>
      </c>
    </row>
    <row r="42852" spans="35:35" x14ac:dyDescent="0.2">
      <c r="AI42852">
        <f t="shared" si="999"/>
        <v>42850</v>
      </c>
    </row>
    <row r="42853" spans="35:35" x14ac:dyDescent="0.2">
      <c r="AI42853">
        <f t="shared" si="999"/>
        <v>42851</v>
      </c>
    </row>
    <row r="42854" spans="35:35" x14ac:dyDescent="0.2">
      <c r="AI42854">
        <f t="shared" si="999"/>
        <v>42852</v>
      </c>
    </row>
    <row r="42855" spans="35:35" x14ac:dyDescent="0.2">
      <c r="AI42855">
        <f t="shared" si="999"/>
        <v>42853</v>
      </c>
    </row>
    <row r="42856" spans="35:35" x14ac:dyDescent="0.2">
      <c r="AI42856">
        <f t="shared" si="999"/>
        <v>42854</v>
      </c>
    </row>
    <row r="42857" spans="35:35" x14ac:dyDescent="0.2">
      <c r="AI42857">
        <f t="shared" si="999"/>
        <v>42855</v>
      </c>
    </row>
    <row r="42858" spans="35:35" x14ac:dyDescent="0.2">
      <c r="AI42858">
        <f t="shared" si="999"/>
        <v>42856</v>
      </c>
    </row>
    <row r="42859" spans="35:35" x14ac:dyDescent="0.2">
      <c r="AI42859">
        <f t="shared" si="999"/>
        <v>42857</v>
      </c>
    </row>
    <row r="42860" spans="35:35" x14ac:dyDescent="0.2">
      <c r="AI42860">
        <f t="shared" si="999"/>
        <v>42858</v>
      </c>
    </row>
    <row r="42861" spans="35:35" x14ac:dyDescent="0.2">
      <c r="AI42861">
        <f t="shared" si="999"/>
        <v>42859</v>
      </c>
    </row>
    <row r="42862" spans="35:35" x14ac:dyDescent="0.2">
      <c r="AI42862">
        <f t="shared" si="999"/>
        <v>42860</v>
      </c>
    </row>
    <row r="42863" spans="35:35" x14ac:dyDescent="0.2">
      <c r="AI42863">
        <f t="shared" si="999"/>
        <v>42861</v>
      </c>
    </row>
    <row r="42864" spans="35:35" x14ac:dyDescent="0.2">
      <c r="AI42864">
        <f t="shared" si="999"/>
        <v>42862</v>
      </c>
    </row>
    <row r="42865" spans="35:35" x14ac:dyDescent="0.2">
      <c r="AI42865">
        <f t="shared" si="999"/>
        <v>42863</v>
      </c>
    </row>
    <row r="42866" spans="35:35" x14ac:dyDescent="0.2">
      <c r="AI42866">
        <f t="shared" si="999"/>
        <v>42864</v>
      </c>
    </row>
    <row r="42867" spans="35:35" x14ac:dyDescent="0.2">
      <c r="AI42867">
        <f t="shared" si="999"/>
        <v>42865</v>
      </c>
    </row>
    <row r="42868" spans="35:35" x14ac:dyDescent="0.2">
      <c r="AI42868">
        <f t="shared" si="999"/>
        <v>42866</v>
      </c>
    </row>
    <row r="42869" spans="35:35" x14ac:dyDescent="0.2">
      <c r="AI42869">
        <f t="shared" si="999"/>
        <v>42867</v>
      </c>
    </row>
    <row r="42870" spans="35:35" x14ac:dyDescent="0.2">
      <c r="AI42870">
        <f t="shared" si="999"/>
        <v>42868</v>
      </c>
    </row>
    <row r="42871" spans="35:35" x14ac:dyDescent="0.2">
      <c r="AI42871">
        <f t="shared" si="999"/>
        <v>42869</v>
      </c>
    </row>
    <row r="42872" spans="35:35" x14ac:dyDescent="0.2">
      <c r="AI42872">
        <f t="shared" si="999"/>
        <v>42870</v>
      </c>
    </row>
    <row r="42873" spans="35:35" x14ac:dyDescent="0.2">
      <c r="AI42873">
        <f t="shared" si="999"/>
        <v>42871</v>
      </c>
    </row>
    <row r="42874" spans="35:35" x14ac:dyDescent="0.2">
      <c r="AI42874">
        <f t="shared" si="999"/>
        <v>42872</v>
      </c>
    </row>
    <row r="42875" spans="35:35" x14ac:dyDescent="0.2">
      <c r="AI42875">
        <f t="shared" si="999"/>
        <v>42873</v>
      </c>
    </row>
    <row r="42876" spans="35:35" x14ac:dyDescent="0.2">
      <c r="AI42876">
        <f t="shared" si="999"/>
        <v>42874</v>
      </c>
    </row>
    <row r="42877" spans="35:35" x14ac:dyDescent="0.2">
      <c r="AI42877">
        <f t="shared" si="999"/>
        <v>42875</v>
      </c>
    </row>
    <row r="42878" spans="35:35" x14ac:dyDescent="0.2">
      <c r="AI42878">
        <f t="shared" si="999"/>
        <v>42876</v>
      </c>
    </row>
    <row r="42879" spans="35:35" x14ac:dyDescent="0.2">
      <c r="AI42879">
        <f t="shared" si="999"/>
        <v>42877</v>
      </c>
    </row>
    <row r="42880" spans="35:35" x14ac:dyDescent="0.2">
      <c r="AI42880">
        <f t="shared" si="999"/>
        <v>42878</v>
      </c>
    </row>
    <row r="42881" spans="35:35" x14ac:dyDescent="0.2">
      <c r="AI42881">
        <f t="shared" si="999"/>
        <v>42879</v>
      </c>
    </row>
    <row r="42882" spans="35:35" x14ac:dyDescent="0.2">
      <c r="AI42882">
        <f t="shared" si="999"/>
        <v>42880</v>
      </c>
    </row>
    <row r="42883" spans="35:35" x14ac:dyDescent="0.2">
      <c r="AI42883">
        <f t="shared" si="999"/>
        <v>42881</v>
      </c>
    </row>
    <row r="42884" spans="35:35" x14ac:dyDescent="0.2">
      <c r="AI42884">
        <f t="shared" ref="AI42884:AI42947" si="1000">AI42883+1</f>
        <v>42882</v>
      </c>
    </row>
    <row r="42885" spans="35:35" x14ac:dyDescent="0.2">
      <c r="AI42885">
        <f t="shared" si="1000"/>
        <v>42883</v>
      </c>
    </row>
    <row r="42886" spans="35:35" x14ac:dyDescent="0.2">
      <c r="AI42886">
        <f t="shared" si="1000"/>
        <v>42884</v>
      </c>
    </row>
    <row r="42887" spans="35:35" x14ac:dyDescent="0.2">
      <c r="AI42887">
        <f t="shared" si="1000"/>
        <v>42885</v>
      </c>
    </row>
    <row r="42888" spans="35:35" x14ac:dyDescent="0.2">
      <c r="AI42888">
        <f t="shared" si="1000"/>
        <v>42886</v>
      </c>
    </row>
    <row r="42889" spans="35:35" x14ac:dyDescent="0.2">
      <c r="AI42889">
        <f t="shared" si="1000"/>
        <v>42887</v>
      </c>
    </row>
    <row r="42890" spans="35:35" x14ac:dyDescent="0.2">
      <c r="AI42890">
        <f t="shared" si="1000"/>
        <v>42888</v>
      </c>
    </row>
    <row r="42891" spans="35:35" x14ac:dyDescent="0.2">
      <c r="AI42891">
        <f t="shared" si="1000"/>
        <v>42889</v>
      </c>
    </row>
    <row r="42892" spans="35:35" x14ac:dyDescent="0.2">
      <c r="AI42892">
        <f t="shared" si="1000"/>
        <v>42890</v>
      </c>
    </row>
    <row r="42893" spans="35:35" x14ac:dyDescent="0.2">
      <c r="AI42893">
        <f t="shared" si="1000"/>
        <v>42891</v>
      </c>
    </row>
    <row r="42894" spans="35:35" x14ac:dyDescent="0.2">
      <c r="AI42894">
        <f t="shared" si="1000"/>
        <v>42892</v>
      </c>
    </row>
    <row r="42895" spans="35:35" x14ac:dyDescent="0.2">
      <c r="AI42895">
        <f t="shared" si="1000"/>
        <v>42893</v>
      </c>
    </row>
    <row r="42896" spans="35:35" x14ac:dyDescent="0.2">
      <c r="AI42896">
        <f t="shared" si="1000"/>
        <v>42894</v>
      </c>
    </row>
    <row r="42897" spans="35:35" x14ac:dyDescent="0.2">
      <c r="AI42897">
        <f t="shared" si="1000"/>
        <v>42895</v>
      </c>
    </row>
    <row r="42898" spans="35:35" x14ac:dyDescent="0.2">
      <c r="AI42898">
        <f t="shared" si="1000"/>
        <v>42896</v>
      </c>
    </row>
    <row r="42899" spans="35:35" x14ac:dyDescent="0.2">
      <c r="AI42899">
        <f t="shared" si="1000"/>
        <v>42897</v>
      </c>
    </row>
    <row r="42900" spans="35:35" x14ac:dyDescent="0.2">
      <c r="AI42900">
        <f t="shared" si="1000"/>
        <v>42898</v>
      </c>
    </row>
    <row r="42901" spans="35:35" x14ac:dyDescent="0.2">
      <c r="AI42901">
        <f t="shared" si="1000"/>
        <v>42899</v>
      </c>
    </row>
    <row r="42902" spans="35:35" x14ac:dyDescent="0.2">
      <c r="AI42902">
        <f t="shared" si="1000"/>
        <v>42900</v>
      </c>
    </row>
    <row r="42903" spans="35:35" x14ac:dyDescent="0.2">
      <c r="AI42903">
        <f t="shared" si="1000"/>
        <v>42901</v>
      </c>
    </row>
    <row r="42904" spans="35:35" x14ac:dyDescent="0.2">
      <c r="AI42904">
        <f t="shared" si="1000"/>
        <v>42902</v>
      </c>
    </row>
    <row r="42905" spans="35:35" x14ac:dyDescent="0.2">
      <c r="AI42905">
        <f t="shared" si="1000"/>
        <v>42903</v>
      </c>
    </row>
    <row r="42906" spans="35:35" x14ac:dyDescent="0.2">
      <c r="AI42906">
        <f t="shared" si="1000"/>
        <v>42904</v>
      </c>
    </row>
    <row r="42907" spans="35:35" x14ac:dyDescent="0.2">
      <c r="AI42907">
        <f t="shared" si="1000"/>
        <v>42905</v>
      </c>
    </row>
    <row r="42908" spans="35:35" x14ac:dyDescent="0.2">
      <c r="AI42908">
        <f t="shared" si="1000"/>
        <v>42906</v>
      </c>
    </row>
    <row r="42909" spans="35:35" x14ac:dyDescent="0.2">
      <c r="AI42909">
        <f t="shared" si="1000"/>
        <v>42907</v>
      </c>
    </row>
    <row r="42910" spans="35:35" x14ac:dyDescent="0.2">
      <c r="AI42910">
        <f t="shared" si="1000"/>
        <v>42908</v>
      </c>
    </row>
    <row r="42911" spans="35:35" x14ac:dyDescent="0.2">
      <c r="AI42911">
        <f t="shared" si="1000"/>
        <v>42909</v>
      </c>
    </row>
    <row r="42912" spans="35:35" x14ac:dyDescent="0.2">
      <c r="AI42912">
        <f t="shared" si="1000"/>
        <v>42910</v>
      </c>
    </row>
    <row r="42913" spans="35:35" x14ac:dyDescent="0.2">
      <c r="AI42913">
        <f t="shared" si="1000"/>
        <v>42911</v>
      </c>
    </row>
    <row r="42914" spans="35:35" x14ac:dyDescent="0.2">
      <c r="AI42914">
        <f t="shared" si="1000"/>
        <v>42912</v>
      </c>
    </row>
    <row r="42915" spans="35:35" x14ac:dyDescent="0.2">
      <c r="AI42915">
        <f t="shared" si="1000"/>
        <v>42913</v>
      </c>
    </row>
    <row r="42916" spans="35:35" x14ac:dyDescent="0.2">
      <c r="AI42916">
        <f t="shared" si="1000"/>
        <v>42914</v>
      </c>
    </row>
    <row r="42917" spans="35:35" x14ac:dyDescent="0.2">
      <c r="AI42917">
        <f t="shared" si="1000"/>
        <v>42915</v>
      </c>
    </row>
    <row r="42918" spans="35:35" x14ac:dyDescent="0.2">
      <c r="AI42918">
        <f t="shared" si="1000"/>
        <v>42916</v>
      </c>
    </row>
    <row r="42919" spans="35:35" x14ac:dyDescent="0.2">
      <c r="AI42919">
        <f t="shared" si="1000"/>
        <v>42917</v>
      </c>
    </row>
    <row r="42920" spans="35:35" x14ac:dyDescent="0.2">
      <c r="AI42920">
        <f t="shared" si="1000"/>
        <v>42918</v>
      </c>
    </row>
    <row r="42921" spans="35:35" x14ac:dyDescent="0.2">
      <c r="AI42921">
        <f t="shared" si="1000"/>
        <v>42919</v>
      </c>
    </row>
    <row r="42922" spans="35:35" x14ac:dyDescent="0.2">
      <c r="AI42922">
        <f t="shared" si="1000"/>
        <v>42920</v>
      </c>
    </row>
    <row r="42923" spans="35:35" x14ac:dyDescent="0.2">
      <c r="AI42923">
        <f t="shared" si="1000"/>
        <v>42921</v>
      </c>
    </row>
    <row r="42924" spans="35:35" x14ac:dyDescent="0.2">
      <c r="AI42924">
        <f t="shared" si="1000"/>
        <v>42922</v>
      </c>
    </row>
    <row r="42925" spans="35:35" x14ac:dyDescent="0.2">
      <c r="AI42925">
        <f t="shared" si="1000"/>
        <v>42923</v>
      </c>
    </row>
    <row r="42926" spans="35:35" x14ac:dyDescent="0.2">
      <c r="AI42926">
        <f t="shared" si="1000"/>
        <v>42924</v>
      </c>
    </row>
    <row r="42927" spans="35:35" x14ac:dyDescent="0.2">
      <c r="AI42927">
        <f t="shared" si="1000"/>
        <v>42925</v>
      </c>
    </row>
    <row r="42928" spans="35:35" x14ac:dyDescent="0.2">
      <c r="AI42928">
        <f t="shared" si="1000"/>
        <v>42926</v>
      </c>
    </row>
    <row r="42929" spans="35:35" x14ac:dyDescent="0.2">
      <c r="AI42929">
        <f t="shared" si="1000"/>
        <v>42927</v>
      </c>
    </row>
    <row r="42930" spans="35:35" x14ac:dyDescent="0.2">
      <c r="AI42930">
        <f t="shared" si="1000"/>
        <v>42928</v>
      </c>
    </row>
    <row r="42931" spans="35:35" x14ac:dyDescent="0.2">
      <c r="AI42931">
        <f t="shared" si="1000"/>
        <v>42929</v>
      </c>
    </row>
    <row r="42932" spans="35:35" x14ac:dyDescent="0.2">
      <c r="AI42932">
        <f t="shared" si="1000"/>
        <v>42930</v>
      </c>
    </row>
    <row r="42933" spans="35:35" x14ac:dyDescent="0.2">
      <c r="AI42933">
        <f t="shared" si="1000"/>
        <v>42931</v>
      </c>
    </row>
    <row r="42934" spans="35:35" x14ac:dyDescent="0.2">
      <c r="AI42934">
        <f t="shared" si="1000"/>
        <v>42932</v>
      </c>
    </row>
    <row r="42935" spans="35:35" x14ac:dyDescent="0.2">
      <c r="AI42935">
        <f t="shared" si="1000"/>
        <v>42933</v>
      </c>
    </row>
    <row r="42936" spans="35:35" x14ac:dyDescent="0.2">
      <c r="AI42936">
        <f t="shared" si="1000"/>
        <v>42934</v>
      </c>
    </row>
    <row r="42937" spans="35:35" x14ac:dyDescent="0.2">
      <c r="AI42937">
        <f t="shared" si="1000"/>
        <v>42935</v>
      </c>
    </row>
    <row r="42938" spans="35:35" x14ac:dyDescent="0.2">
      <c r="AI42938">
        <f t="shared" si="1000"/>
        <v>42936</v>
      </c>
    </row>
    <row r="42939" spans="35:35" x14ac:dyDescent="0.2">
      <c r="AI42939">
        <f t="shared" si="1000"/>
        <v>42937</v>
      </c>
    </row>
    <row r="42940" spans="35:35" x14ac:dyDescent="0.2">
      <c r="AI42940">
        <f t="shared" si="1000"/>
        <v>42938</v>
      </c>
    </row>
    <row r="42941" spans="35:35" x14ac:dyDescent="0.2">
      <c r="AI42941">
        <f t="shared" si="1000"/>
        <v>42939</v>
      </c>
    </row>
    <row r="42942" spans="35:35" x14ac:dyDescent="0.2">
      <c r="AI42942">
        <f t="shared" si="1000"/>
        <v>42940</v>
      </c>
    </row>
    <row r="42943" spans="35:35" x14ac:dyDescent="0.2">
      <c r="AI42943">
        <f t="shared" si="1000"/>
        <v>42941</v>
      </c>
    </row>
    <row r="42944" spans="35:35" x14ac:dyDescent="0.2">
      <c r="AI42944">
        <f t="shared" si="1000"/>
        <v>42942</v>
      </c>
    </row>
    <row r="42945" spans="35:35" x14ac:dyDescent="0.2">
      <c r="AI42945">
        <f t="shared" si="1000"/>
        <v>42943</v>
      </c>
    </row>
    <row r="42946" spans="35:35" x14ac:dyDescent="0.2">
      <c r="AI42946">
        <f t="shared" si="1000"/>
        <v>42944</v>
      </c>
    </row>
    <row r="42947" spans="35:35" x14ac:dyDescent="0.2">
      <c r="AI42947">
        <f t="shared" si="1000"/>
        <v>42945</v>
      </c>
    </row>
    <row r="42948" spans="35:35" x14ac:dyDescent="0.2">
      <c r="AI42948">
        <f t="shared" ref="AI42948:AI43011" si="1001">AI42947+1</f>
        <v>42946</v>
      </c>
    </row>
    <row r="42949" spans="35:35" x14ac:dyDescent="0.2">
      <c r="AI42949">
        <f t="shared" si="1001"/>
        <v>42947</v>
      </c>
    </row>
    <row r="42950" spans="35:35" x14ac:dyDescent="0.2">
      <c r="AI42950">
        <f t="shared" si="1001"/>
        <v>42948</v>
      </c>
    </row>
    <row r="42951" spans="35:35" x14ac:dyDescent="0.2">
      <c r="AI42951">
        <f t="shared" si="1001"/>
        <v>42949</v>
      </c>
    </row>
    <row r="42952" spans="35:35" x14ac:dyDescent="0.2">
      <c r="AI42952">
        <f t="shared" si="1001"/>
        <v>42950</v>
      </c>
    </row>
    <row r="42953" spans="35:35" x14ac:dyDescent="0.2">
      <c r="AI42953">
        <f t="shared" si="1001"/>
        <v>42951</v>
      </c>
    </row>
    <row r="42954" spans="35:35" x14ac:dyDescent="0.2">
      <c r="AI42954">
        <f t="shared" si="1001"/>
        <v>42952</v>
      </c>
    </row>
    <row r="42955" spans="35:35" x14ac:dyDescent="0.2">
      <c r="AI42955">
        <f t="shared" si="1001"/>
        <v>42953</v>
      </c>
    </row>
    <row r="42956" spans="35:35" x14ac:dyDescent="0.2">
      <c r="AI42956">
        <f t="shared" si="1001"/>
        <v>42954</v>
      </c>
    </row>
    <row r="42957" spans="35:35" x14ac:dyDescent="0.2">
      <c r="AI42957">
        <f t="shared" si="1001"/>
        <v>42955</v>
      </c>
    </row>
    <row r="42958" spans="35:35" x14ac:dyDescent="0.2">
      <c r="AI42958">
        <f t="shared" si="1001"/>
        <v>42956</v>
      </c>
    </row>
    <row r="42959" spans="35:35" x14ac:dyDescent="0.2">
      <c r="AI42959">
        <f t="shared" si="1001"/>
        <v>42957</v>
      </c>
    </row>
    <row r="42960" spans="35:35" x14ac:dyDescent="0.2">
      <c r="AI42960">
        <f t="shared" si="1001"/>
        <v>42958</v>
      </c>
    </row>
    <row r="42961" spans="35:35" x14ac:dyDescent="0.2">
      <c r="AI42961">
        <f t="shared" si="1001"/>
        <v>42959</v>
      </c>
    </row>
    <row r="42962" spans="35:35" x14ac:dyDescent="0.2">
      <c r="AI42962">
        <f t="shared" si="1001"/>
        <v>42960</v>
      </c>
    </row>
    <row r="42963" spans="35:35" x14ac:dyDescent="0.2">
      <c r="AI42963">
        <f t="shared" si="1001"/>
        <v>42961</v>
      </c>
    </row>
    <row r="42964" spans="35:35" x14ac:dyDescent="0.2">
      <c r="AI42964">
        <f t="shared" si="1001"/>
        <v>42962</v>
      </c>
    </row>
    <row r="42965" spans="35:35" x14ac:dyDescent="0.2">
      <c r="AI42965">
        <f t="shared" si="1001"/>
        <v>42963</v>
      </c>
    </row>
    <row r="42966" spans="35:35" x14ac:dyDescent="0.2">
      <c r="AI42966">
        <f t="shared" si="1001"/>
        <v>42964</v>
      </c>
    </row>
    <row r="42967" spans="35:35" x14ac:dyDescent="0.2">
      <c r="AI42967">
        <f t="shared" si="1001"/>
        <v>42965</v>
      </c>
    </row>
    <row r="42968" spans="35:35" x14ac:dyDescent="0.2">
      <c r="AI42968">
        <f t="shared" si="1001"/>
        <v>42966</v>
      </c>
    </row>
    <row r="42969" spans="35:35" x14ac:dyDescent="0.2">
      <c r="AI42969">
        <f t="shared" si="1001"/>
        <v>42967</v>
      </c>
    </row>
    <row r="42970" spans="35:35" x14ac:dyDescent="0.2">
      <c r="AI42970">
        <f t="shared" si="1001"/>
        <v>42968</v>
      </c>
    </row>
    <row r="42971" spans="35:35" x14ac:dyDescent="0.2">
      <c r="AI42971">
        <f t="shared" si="1001"/>
        <v>42969</v>
      </c>
    </row>
    <row r="42972" spans="35:35" x14ac:dyDescent="0.2">
      <c r="AI42972">
        <f t="shared" si="1001"/>
        <v>42970</v>
      </c>
    </row>
    <row r="42973" spans="35:35" x14ac:dyDescent="0.2">
      <c r="AI42973">
        <f t="shared" si="1001"/>
        <v>42971</v>
      </c>
    </row>
    <row r="42974" spans="35:35" x14ac:dyDescent="0.2">
      <c r="AI42974">
        <f t="shared" si="1001"/>
        <v>42972</v>
      </c>
    </row>
    <row r="42975" spans="35:35" x14ac:dyDescent="0.2">
      <c r="AI42975">
        <f t="shared" si="1001"/>
        <v>42973</v>
      </c>
    </row>
    <row r="42976" spans="35:35" x14ac:dyDescent="0.2">
      <c r="AI42976">
        <f t="shared" si="1001"/>
        <v>42974</v>
      </c>
    </row>
    <row r="42977" spans="35:35" x14ac:dyDescent="0.2">
      <c r="AI42977">
        <f t="shared" si="1001"/>
        <v>42975</v>
      </c>
    </row>
    <row r="42978" spans="35:35" x14ac:dyDescent="0.2">
      <c r="AI42978">
        <f t="shared" si="1001"/>
        <v>42976</v>
      </c>
    </row>
    <row r="42979" spans="35:35" x14ac:dyDescent="0.2">
      <c r="AI42979">
        <f t="shared" si="1001"/>
        <v>42977</v>
      </c>
    </row>
    <row r="42980" spans="35:35" x14ac:dyDescent="0.2">
      <c r="AI42980">
        <f t="shared" si="1001"/>
        <v>42978</v>
      </c>
    </row>
    <row r="42981" spans="35:35" x14ac:dyDescent="0.2">
      <c r="AI42981">
        <f t="shared" si="1001"/>
        <v>42979</v>
      </c>
    </row>
    <row r="42982" spans="35:35" x14ac:dyDescent="0.2">
      <c r="AI42982">
        <f t="shared" si="1001"/>
        <v>42980</v>
      </c>
    </row>
    <row r="42983" spans="35:35" x14ac:dyDescent="0.2">
      <c r="AI42983">
        <f t="shared" si="1001"/>
        <v>42981</v>
      </c>
    </row>
    <row r="42984" spans="35:35" x14ac:dyDescent="0.2">
      <c r="AI42984">
        <f t="shared" si="1001"/>
        <v>42982</v>
      </c>
    </row>
    <row r="42985" spans="35:35" x14ac:dyDescent="0.2">
      <c r="AI42985">
        <f t="shared" si="1001"/>
        <v>42983</v>
      </c>
    </row>
    <row r="42986" spans="35:35" x14ac:dyDescent="0.2">
      <c r="AI42986">
        <f t="shared" si="1001"/>
        <v>42984</v>
      </c>
    </row>
    <row r="42987" spans="35:35" x14ac:dyDescent="0.2">
      <c r="AI42987">
        <f t="shared" si="1001"/>
        <v>42985</v>
      </c>
    </row>
    <row r="42988" spans="35:35" x14ac:dyDescent="0.2">
      <c r="AI42988">
        <f t="shared" si="1001"/>
        <v>42986</v>
      </c>
    </row>
    <row r="42989" spans="35:35" x14ac:dyDescent="0.2">
      <c r="AI42989">
        <f t="shared" si="1001"/>
        <v>42987</v>
      </c>
    </row>
    <row r="42990" spans="35:35" x14ac:dyDescent="0.2">
      <c r="AI42990">
        <f t="shared" si="1001"/>
        <v>42988</v>
      </c>
    </row>
    <row r="42991" spans="35:35" x14ac:dyDescent="0.2">
      <c r="AI42991">
        <f t="shared" si="1001"/>
        <v>42989</v>
      </c>
    </row>
    <row r="42992" spans="35:35" x14ac:dyDescent="0.2">
      <c r="AI42992">
        <f t="shared" si="1001"/>
        <v>42990</v>
      </c>
    </row>
    <row r="42993" spans="35:35" x14ac:dyDescent="0.2">
      <c r="AI42993">
        <f t="shared" si="1001"/>
        <v>42991</v>
      </c>
    </row>
    <row r="42994" spans="35:35" x14ac:dyDescent="0.2">
      <c r="AI42994">
        <f t="shared" si="1001"/>
        <v>42992</v>
      </c>
    </row>
    <row r="42995" spans="35:35" x14ac:dyDescent="0.2">
      <c r="AI42995">
        <f t="shared" si="1001"/>
        <v>42993</v>
      </c>
    </row>
    <row r="42996" spans="35:35" x14ac:dyDescent="0.2">
      <c r="AI42996">
        <f t="shared" si="1001"/>
        <v>42994</v>
      </c>
    </row>
    <row r="42997" spans="35:35" x14ac:dyDescent="0.2">
      <c r="AI42997">
        <f t="shared" si="1001"/>
        <v>42995</v>
      </c>
    </row>
    <row r="42998" spans="35:35" x14ac:dyDescent="0.2">
      <c r="AI42998">
        <f t="shared" si="1001"/>
        <v>42996</v>
      </c>
    </row>
    <row r="42999" spans="35:35" x14ac:dyDescent="0.2">
      <c r="AI42999">
        <f t="shared" si="1001"/>
        <v>42997</v>
      </c>
    </row>
    <row r="43000" spans="35:35" x14ac:dyDescent="0.2">
      <c r="AI43000">
        <f t="shared" si="1001"/>
        <v>42998</v>
      </c>
    </row>
    <row r="43001" spans="35:35" x14ac:dyDescent="0.2">
      <c r="AI43001">
        <f t="shared" si="1001"/>
        <v>42999</v>
      </c>
    </row>
    <row r="43002" spans="35:35" x14ac:dyDescent="0.2">
      <c r="AI43002">
        <f t="shared" si="1001"/>
        <v>43000</v>
      </c>
    </row>
    <row r="43003" spans="35:35" x14ac:dyDescent="0.2">
      <c r="AI43003">
        <f t="shared" si="1001"/>
        <v>43001</v>
      </c>
    </row>
    <row r="43004" spans="35:35" x14ac:dyDescent="0.2">
      <c r="AI43004">
        <f t="shared" si="1001"/>
        <v>43002</v>
      </c>
    </row>
    <row r="43005" spans="35:35" x14ac:dyDescent="0.2">
      <c r="AI43005">
        <f t="shared" si="1001"/>
        <v>43003</v>
      </c>
    </row>
    <row r="43006" spans="35:35" x14ac:dyDescent="0.2">
      <c r="AI43006">
        <f t="shared" si="1001"/>
        <v>43004</v>
      </c>
    </row>
    <row r="43007" spans="35:35" x14ac:dyDescent="0.2">
      <c r="AI43007">
        <f t="shared" si="1001"/>
        <v>43005</v>
      </c>
    </row>
    <row r="43008" spans="35:35" x14ac:dyDescent="0.2">
      <c r="AI43008">
        <f t="shared" si="1001"/>
        <v>43006</v>
      </c>
    </row>
    <row r="43009" spans="35:35" x14ac:dyDescent="0.2">
      <c r="AI43009">
        <f t="shared" si="1001"/>
        <v>43007</v>
      </c>
    </row>
    <row r="43010" spans="35:35" x14ac:dyDescent="0.2">
      <c r="AI43010">
        <f t="shared" si="1001"/>
        <v>43008</v>
      </c>
    </row>
    <row r="43011" spans="35:35" x14ac:dyDescent="0.2">
      <c r="AI43011">
        <f t="shared" si="1001"/>
        <v>43009</v>
      </c>
    </row>
    <row r="43012" spans="35:35" x14ac:dyDescent="0.2">
      <c r="AI43012">
        <f t="shared" ref="AI43012:AI43075" si="1002">AI43011+1</f>
        <v>43010</v>
      </c>
    </row>
    <row r="43013" spans="35:35" x14ac:dyDescent="0.2">
      <c r="AI43013">
        <f t="shared" si="1002"/>
        <v>43011</v>
      </c>
    </row>
    <row r="43014" spans="35:35" x14ac:dyDescent="0.2">
      <c r="AI43014">
        <f t="shared" si="1002"/>
        <v>43012</v>
      </c>
    </row>
    <row r="43015" spans="35:35" x14ac:dyDescent="0.2">
      <c r="AI43015">
        <f t="shared" si="1002"/>
        <v>43013</v>
      </c>
    </row>
    <row r="43016" spans="35:35" x14ac:dyDescent="0.2">
      <c r="AI43016">
        <f t="shared" si="1002"/>
        <v>43014</v>
      </c>
    </row>
    <row r="43017" spans="35:35" x14ac:dyDescent="0.2">
      <c r="AI43017">
        <f t="shared" si="1002"/>
        <v>43015</v>
      </c>
    </row>
    <row r="43018" spans="35:35" x14ac:dyDescent="0.2">
      <c r="AI43018">
        <f t="shared" si="1002"/>
        <v>43016</v>
      </c>
    </row>
    <row r="43019" spans="35:35" x14ac:dyDescent="0.2">
      <c r="AI43019">
        <f t="shared" si="1002"/>
        <v>43017</v>
      </c>
    </row>
    <row r="43020" spans="35:35" x14ac:dyDescent="0.2">
      <c r="AI43020">
        <f t="shared" si="1002"/>
        <v>43018</v>
      </c>
    </row>
    <row r="43021" spans="35:35" x14ac:dyDescent="0.2">
      <c r="AI43021">
        <f t="shared" si="1002"/>
        <v>43019</v>
      </c>
    </row>
    <row r="43022" spans="35:35" x14ac:dyDescent="0.2">
      <c r="AI43022">
        <f t="shared" si="1002"/>
        <v>43020</v>
      </c>
    </row>
    <row r="43023" spans="35:35" x14ac:dyDescent="0.2">
      <c r="AI43023">
        <f t="shared" si="1002"/>
        <v>43021</v>
      </c>
    </row>
    <row r="43024" spans="35:35" x14ac:dyDescent="0.2">
      <c r="AI43024">
        <f t="shared" si="1002"/>
        <v>43022</v>
      </c>
    </row>
    <row r="43025" spans="35:35" x14ac:dyDescent="0.2">
      <c r="AI43025">
        <f t="shared" si="1002"/>
        <v>43023</v>
      </c>
    </row>
    <row r="43026" spans="35:35" x14ac:dyDescent="0.2">
      <c r="AI43026">
        <f t="shared" si="1002"/>
        <v>43024</v>
      </c>
    </row>
    <row r="43027" spans="35:35" x14ac:dyDescent="0.2">
      <c r="AI43027">
        <f t="shared" si="1002"/>
        <v>43025</v>
      </c>
    </row>
    <row r="43028" spans="35:35" x14ac:dyDescent="0.2">
      <c r="AI43028">
        <f t="shared" si="1002"/>
        <v>43026</v>
      </c>
    </row>
    <row r="43029" spans="35:35" x14ac:dyDescent="0.2">
      <c r="AI43029">
        <f t="shared" si="1002"/>
        <v>43027</v>
      </c>
    </row>
    <row r="43030" spans="35:35" x14ac:dyDescent="0.2">
      <c r="AI43030">
        <f t="shared" si="1002"/>
        <v>43028</v>
      </c>
    </row>
    <row r="43031" spans="35:35" x14ac:dyDescent="0.2">
      <c r="AI43031">
        <f t="shared" si="1002"/>
        <v>43029</v>
      </c>
    </row>
    <row r="43032" spans="35:35" x14ac:dyDescent="0.2">
      <c r="AI43032">
        <f t="shared" si="1002"/>
        <v>43030</v>
      </c>
    </row>
    <row r="43033" spans="35:35" x14ac:dyDescent="0.2">
      <c r="AI43033">
        <f t="shared" si="1002"/>
        <v>43031</v>
      </c>
    </row>
    <row r="43034" spans="35:35" x14ac:dyDescent="0.2">
      <c r="AI43034">
        <f t="shared" si="1002"/>
        <v>43032</v>
      </c>
    </row>
    <row r="43035" spans="35:35" x14ac:dyDescent="0.2">
      <c r="AI43035">
        <f t="shared" si="1002"/>
        <v>43033</v>
      </c>
    </row>
    <row r="43036" spans="35:35" x14ac:dyDescent="0.2">
      <c r="AI43036">
        <f t="shared" si="1002"/>
        <v>43034</v>
      </c>
    </row>
    <row r="43037" spans="35:35" x14ac:dyDescent="0.2">
      <c r="AI43037">
        <f t="shared" si="1002"/>
        <v>43035</v>
      </c>
    </row>
    <row r="43038" spans="35:35" x14ac:dyDescent="0.2">
      <c r="AI43038">
        <f t="shared" si="1002"/>
        <v>43036</v>
      </c>
    </row>
    <row r="43039" spans="35:35" x14ac:dyDescent="0.2">
      <c r="AI43039">
        <f t="shared" si="1002"/>
        <v>43037</v>
      </c>
    </row>
    <row r="43040" spans="35:35" x14ac:dyDescent="0.2">
      <c r="AI43040">
        <f t="shared" si="1002"/>
        <v>43038</v>
      </c>
    </row>
    <row r="43041" spans="35:35" x14ac:dyDescent="0.2">
      <c r="AI43041">
        <f t="shared" si="1002"/>
        <v>43039</v>
      </c>
    </row>
    <row r="43042" spans="35:35" x14ac:dyDescent="0.2">
      <c r="AI43042">
        <f t="shared" si="1002"/>
        <v>43040</v>
      </c>
    </row>
    <row r="43043" spans="35:35" x14ac:dyDescent="0.2">
      <c r="AI43043">
        <f t="shared" si="1002"/>
        <v>43041</v>
      </c>
    </row>
    <row r="43044" spans="35:35" x14ac:dyDescent="0.2">
      <c r="AI43044">
        <f t="shared" si="1002"/>
        <v>43042</v>
      </c>
    </row>
    <row r="43045" spans="35:35" x14ac:dyDescent="0.2">
      <c r="AI43045">
        <f t="shared" si="1002"/>
        <v>43043</v>
      </c>
    </row>
    <row r="43046" spans="35:35" x14ac:dyDescent="0.2">
      <c r="AI43046">
        <f t="shared" si="1002"/>
        <v>43044</v>
      </c>
    </row>
    <row r="43047" spans="35:35" x14ac:dyDescent="0.2">
      <c r="AI43047">
        <f t="shared" si="1002"/>
        <v>43045</v>
      </c>
    </row>
    <row r="43048" spans="35:35" x14ac:dyDescent="0.2">
      <c r="AI43048">
        <f t="shared" si="1002"/>
        <v>43046</v>
      </c>
    </row>
    <row r="43049" spans="35:35" x14ac:dyDescent="0.2">
      <c r="AI43049">
        <f t="shared" si="1002"/>
        <v>43047</v>
      </c>
    </row>
    <row r="43050" spans="35:35" x14ac:dyDescent="0.2">
      <c r="AI43050">
        <f t="shared" si="1002"/>
        <v>43048</v>
      </c>
    </row>
    <row r="43051" spans="35:35" x14ac:dyDescent="0.2">
      <c r="AI43051">
        <f t="shared" si="1002"/>
        <v>43049</v>
      </c>
    </row>
    <row r="43052" spans="35:35" x14ac:dyDescent="0.2">
      <c r="AI43052">
        <f t="shared" si="1002"/>
        <v>43050</v>
      </c>
    </row>
    <row r="43053" spans="35:35" x14ac:dyDescent="0.2">
      <c r="AI43053">
        <f t="shared" si="1002"/>
        <v>43051</v>
      </c>
    </row>
    <row r="43054" spans="35:35" x14ac:dyDescent="0.2">
      <c r="AI43054">
        <f t="shared" si="1002"/>
        <v>43052</v>
      </c>
    </row>
    <row r="43055" spans="35:35" x14ac:dyDescent="0.2">
      <c r="AI43055">
        <f t="shared" si="1002"/>
        <v>43053</v>
      </c>
    </row>
    <row r="43056" spans="35:35" x14ac:dyDescent="0.2">
      <c r="AI43056">
        <f t="shared" si="1002"/>
        <v>43054</v>
      </c>
    </row>
    <row r="43057" spans="35:35" x14ac:dyDescent="0.2">
      <c r="AI43057">
        <f t="shared" si="1002"/>
        <v>43055</v>
      </c>
    </row>
    <row r="43058" spans="35:35" x14ac:dyDescent="0.2">
      <c r="AI43058">
        <f t="shared" si="1002"/>
        <v>43056</v>
      </c>
    </row>
    <row r="43059" spans="35:35" x14ac:dyDescent="0.2">
      <c r="AI43059">
        <f t="shared" si="1002"/>
        <v>43057</v>
      </c>
    </row>
    <row r="43060" spans="35:35" x14ac:dyDescent="0.2">
      <c r="AI43060">
        <f t="shared" si="1002"/>
        <v>43058</v>
      </c>
    </row>
    <row r="43061" spans="35:35" x14ac:dyDescent="0.2">
      <c r="AI43061">
        <f t="shared" si="1002"/>
        <v>43059</v>
      </c>
    </row>
    <row r="43062" spans="35:35" x14ac:dyDescent="0.2">
      <c r="AI43062">
        <f t="shared" si="1002"/>
        <v>43060</v>
      </c>
    </row>
    <row r="43063" spans="35:35" x14ac:dyDescent="0.2">
      <c r="AI43063">
        <f t="shared" si="1002"/>
        <v>43061</v>
      </c>
    </row>
    <row r="43064" spans="35:35" x14ac:dyDescent="0.2">
      <c r="AI43064">
        <f t="shared" si="1002"/>
        <v>43062</v>
      </c>
    </row>
    <row r="43065" spans="35:35" x14ac:dyDescent="0.2">
      <c r="AI43065">
        <f t="shared" si="1002"/>
        <v>43063</v>
      </c>
    </row>
    <row r="43066" spans="35:35" x14ac:dyDescent="0.2">
      <c r="AI43066">
        <f t="shared" si="1002"/>
        <v>43064</v>
      </c>
    </row>
    <row r="43067" spans="35:35" x14ac:dyDescent="0.2">
      <c r="AI43067">
        <f t="shared" si="1002"/>
        <v>43065</v>
      </c>
    </row>
    <row r="43068" spans="35:35" x14ac:dyDescent="0.2">
      <c r="AI43068">
        <f t="shared" si="1002"/>
        <v>43066</v>
      </c>
    </row>
    <row r="43069" spans="35:35" x14ac:dyDescent="0.2">
      <c r="AI43069">
        <f t="shared" si="1002"/>
        <v>43067</v>
      </c>
    </row>
    <row r="43070" spans="35:35" x14ac:dyDescent="0.2">
      <c r="AI43070">
        <f t="shared" si="1002"/>
        <v>43068</v>
      </c>
    </row>
    <row r="43071" spans="35:35" x14ac:dyDescent="0.2">
      <c r="AI43071">
        <f t="shared" si="1002"/>
        <v>43069</v>
      </c>
    </row>
    <row r="43072" spans="35:35" x14ac:dyDescent="0.2">
      <c r="AI43072">
        <f t="shared" si="1002"/>
        <v>43070</v>
      </c>
    </row>
    <row r="43073" spans="35:35" x14ac:dyDescent="0.2">
      <c r="AI43073">
        <f t="shared" si="1002"/>
        <v>43071</v>
      </c>
    </row>
    <row r="43074" spans="35:35" x14ac:dyDescent="0.2">
      <c r="AI43074">
        <f t="shared" si="1002"/>
        <v>43072</v>
      </c>
    </row>
    <row r="43075" spans="35:35" x14ac:dyDescent="0.2">
      <c r="AI43075">
        <f t="shared" si="1002"/>
        <v>43073</v>
      </c>
    </row>
    <row r="43076" spans="35:35" x14ac:dyDescent="0.2">
      <c r="AI43076">
        <f t="shared" ref="AI43076:AI43139" si="1003">AI43075+1</f>
        <v>43074</v>
      </c>
    </row>
    <row r="43077" spans="35:35" x14ac:dyDescent="0.2">
      <c r="AI43077">
        <f t="shared" si="1003"/>
        <v>43075</v>
      </c>
    </row>
    <row r="43078" spans="35:35" x14ac:dyDescent="0.2">
      <c r="AI43078">
        <f t="shared" si="1003"/>
        <v>43076</v>
      </c>
    </row>
    <row r="43079" spans="35:35" x14ac:dyDescent="0.2">
      <c r="AI43079">
        <f t="shared" si="1003"/>
        <v>43077</v>
      </c>
    </row>
    <row r="43080" spans="35:35" x14ac:dyDescent="0.2">
      <c r="AI43080">
        <f t="shared" si="1003"/>
        <v>43078</v>
      </c>
    </row>
    <row r="43081" spans="35:35" x14ac:dyDescent="0.2">
      <c r="AI43081">
        <f t="shared" si="1003"/>
        <v>43079</v>
      </c>
    </row>
    <row r="43082" spans="35:35" x14ac:dyDescent="0.2">
      <c r="AI43082">
        <f t="shared" si="1003"/>
        <v>43080</v>
      </c>
    </row>
    <row r="43083" spans="35:35" x14ac:dyDescent="0.2">
      <c r="AI43083">
        <f t="shared" si="1003"/>
        <v>43081</v>
      </c>
    </row>
    <row r="43084" spans="35:35" x14ac:dyDescent="0.2">
      <c r="AI43084">
        <f t="shared" si="1003"/>
        <v>43082</v>
      </c>
    </row>
    <row r="43085" spans="35:35" x14ac:dyDescent="0.2">
      <c r="AI43085">
        <f t="shared" si="1003"/>
        <v>43083</v>
      </c>
    </row>
    <row r="43086" spans="35:35" x14ac:dyDescent="0.2">
      <c r="AI43086">
        <f t="shared" si="1003"/>
        <v>43084</v>
      </c>
    </row>
    <row r="43087" spans="35:35" x14ac:dyDescent="0.2">
      <c r="AI43087">
        <f t="shared" si="1003"/>
        <v>43085</v>
      </c>
    </row>
    <row r="43088" spans="35:35" x14ac:dyDescent="0.2">
      <c r="AI43088">
        <f t="shared" si="1003"/>
        <v>43086</v>
      </c>
    </row>
    <row r="43089" spans="35:35" x14ac:dyDescent="0.2">
      <c r="AI43089">
        <f t="shared" si="1003"/>
        <v>43087</v>
      </c>
    </row>
    <row r="43090" spans="35:35" x14ac:dyDescent="0.2">
      <c r="AI43090">
        <f t="shared" si="1003"/>
        <v>43088</v>
      </c>
    </row>
    <row r="43091" spans="35:35" x14ac:dyDescent="0.2">
      <c r="AI43091">
        <f t="shared" si="1003"/>
        <v>43089</v>
      </c>
    </row>
    <row r="43092" spans="35:35" x14ac:dyDescent="0.2">
      <c r="AI43092">
        <f t="shared" si="1003"/>
        <v>43090</v>
      </c>
    </row>
    <row r="43093" spans="35:35" x14ac:dyDescent="0.2">
      <c r="AI43093">
        <f t="shared" si="1003"/>
        <v>43091</v>
      </c>
    </row>
    <row r="43094" spans="35:35" x14ac:dyDescent="0.2">
      <c r="AI43094">
        <f t="shared" si="1003"/>
        <v>43092</v>
      </c>
    </row>
    <row r="43095" spans="35:35" x14ac:dyDescent="0.2">
      <c r="AI43095">
        <f t="shared" si="1003"/>
        <v>43093</v>
      </c>
    </row>
    <row r="43096" spans="35:35" x14ac:dyDescent="0.2">
      <c r="AI43096">
        <f t="shared" si="1003"/>
        <v>43094</v>
      </c>
    </row>
    <row r="43097" spans="35:35" x14ac:dyDescent="0.2">
      <c r="AI43097">
        <f t="shared" si="1003"/>
        <v>43095</v>
      </c>
    </row>
    <row r="43098" spans="35:35" x14ac:dyDescent="0.2">
      <c r="AI43098">
        <f t="shared" si="1003"/>
        <v>43096</v>
      </c>
    </row>
    <row r="43099" spans="35:35" x14ac:dyDescent="0.2">
      <c r="AI43099">
        <f t="shared" si="1003"/>
        <v>43097</v>
      </c>
    </row>
    <row r="43100" spans="35:35" x14ac:dyDescent="0.2">
      <c r="AI43100">
        <f t="shared" si="1003"/>
        <v>43098</v>
      </c>
    </row>
    <row r="43101" spans="35:35" x14ac:dyDescent="0.2">
      <c r="AI43101">
        <f t="shared" si="1003"/>
        <v>43099</v>
      </c>
    </row>
    <row r="43102" spans="35:35" x14ac:dyDescent="0.2">
      <c r="AI43102">
        <f t="shared" si="1003"/>
        <v>43100</v>
      </c>
    </row>
    <row r="43103" spans="35:35" x14ac:dyDescent="0.2">
      <c r="AI43103">
        <f t="shared" si="1003"/>
        <v>43101</v>
      </c>
    </row>
    <row r="43104" spans="35:35" x14ac:dyDescent="0.2">
      <c r="AI43104">
        <f t="shared" si="1003"/>
        <v>43102</v>
      </c>
    </row>
    <row r="43105" spans="35:35" x14ac:dyDescent="0.2">
      <c r="AI43105">
        <f t="shared" si="1003"/>
        <v>43103</v>
      </c>
    </row>
    <row r="43106" spans="35:35" x14ac:dyDescent="0.2">
      <c r="AI43106">
        <f t="shared" si="1003"/>
        <v>43104</v>
      </c>
    </row>
    <row r="43107" spans="35:35" x14ac:dyDescent="0.2">
      <c r="AI43107">
        <f t="shared" si="1003"/>
        <v>43105</v>
      </c>
    </row>
    <row r="43108" spans="35:35" x14ac:dyDescent="0.2">
      <c r="AI43108">
        <f t="shared" si="1003"/>
        <v>43106</v>
      </c>
    </row>
    <row r="43109" spans="35:35" x14ac:dyDescent="0.2">
      <c r="AI43109">
        <f t="shared" si="1003"/>
        <v>43107</v>
      </c>
    </row>
    <row r="43110" spans="35:35" x14ac:dyDescent="0.2">
      <c r="AI43110">
        <f t="shared" si="1003"/>
        <v>43108</v>
      </c>
    </row>
    <row r="43111" spans="35:35" x14ac:dyDescent="0.2">
      <c r="AI43111">
        <f t="shared" si="1003"/>
        <v>43109</v>
      </c>
    </row>
    <row r="43112" spans="35:35" x14ac:dyDescent="0.2">
      <c r="AI43112">
        <f t="shared" si="1003"/>
        <v>43110</v>
      </c>
    </row>
    <row r="43113" spans="35:35" x14ac:dyDescent="0.2">
      <c r="AI43113">
        <f t="shared" si="1003"/>
        <v>43111</v>
      </c>
    </row>
    <row r="43114" spans="35:35" x14ac:dyDescent="0.2">
      <c r="AI43114">
        <f t="shared" si="1003"/>
        <v>43112</v>
      </c>
    </row>
    <row r="43115" spans="35:35" x14ac:dyDescent="0.2">
      <c r="AI43115">
        <f t="shared" si="1003"/>
        <v>43113</v>
      </c>
    </row>
    <row r="43116" spans="35:35" x14ac:dyDescent="0.2">
      <c r="AI43116">
        <f t="shared" si="1003"/>
        <v>43114</v>
      </c>
    </row>
    <row r="43117" spans="35:35" x14ac:dyDescent="0.2">
      <c r="AI43117">
        <f t="shared" si="1003"/>
        <v>43115</v>
      </c>
    </row>
    <row r="43118" spans="35:35" x14ac:dyDescent="0.2">
      <c r="AI43118">
        <f t="shared" si="1003"/>
        <v>43116</v>
      </c>
    </row>
    <row r="43119" spans="35:35" x14ac:dyDescent="0.2">
      <c r="AI43119">
        <f t="shared" si="1003"/>
        <v>43117</v>
      </c>
    </row>
    <row r="43120" spans="35:35" x14ac:dyDescent="0.2">
      <c r="AI43120">
        <f t="shared" si="1003"/>
        <v>43118</v>
      </c>
    </row>
    <row r="43121" spans="35:35" x14ac:dyDescent="0.2">
      <c r="AI43121">
        <f t="shared" si="1003"/>
        <v>43119</v>
      </c>
    </row>
    <row r="43122" spans="35:35" x14ac:dyDescent="0.2">
      <c r="AI43122">
        <f t="shared" si="1003"/>
        <v>43120</v>
      </c>
    </row>
    <row r="43123" spans="35:35" x14ac:dyDescent="0.2">
      <c r="AI43123">
        <f t="shared" si="1003"/>
        <v>43121</v>
      </c>
    </row>
    <row r="43124" spans="35:35" x14ac:dyDescent="0.2">
      <c r="AI43124">
        <f t="shared" si="1003"/>
        <v>43122</v>
      </c>
    </row>
    <row r="43125" spans="35:35" x14ac:dyDescent="0.2">
      <c r="AI43125">
        <f t="shared" si="1003"/>
        <v>43123</v>
      </c>
    </row>
    <row r="43126" spans="35:35" x14ac:dyDescent="0.2">
      <c r="AI43126">
        <f t="shared" si="1003"/>
        <v>43124</v>
      </c>
    </row>
    <row r="43127" spans="35:35" x14ac:dyDescent="0.2">
      <c r="AI43127">
        <f t="shared" si="1003"/>
        <v>43125</v>
      </c>
    </row>
    <row r="43128" spans="35:35" x14ac:dyDescent="0.2">
      <c r="AI43128">
        <f t="shared" si="1003"/>
        <v>43126</v>
      </c>
    </row>
    <row r="43129" spans="35:35" x14ac:dyDescent="0.2">
      <c r="AI43129">
        <f t="shared" si="1003"/>
        <v>43127</v>
      </c>
    </row>
    <row r="43130" spans="35:35" x14ac:dyDescent="0.2">
      <c r="AI43130">
        <f t="shared" si="1003"/>
        <v>43128</v>
      </c>
    </row>
    <row r="43131" spans="35:35" x14ac:dyDescent="0.2">
      <c r="AI43131">
        <f t="shared" si="1003"/>
        <v>43129</v>
      </c>
    </row>
    <row r="43132" spans="35:35" x14ac:dyDescent="0.2">
      <c r="AI43132">
        <f t="shared" si="1003"/>
        <v>43130</v>
      </c>
    </row>
    <row r="43133" spans="35:35" x14ac:dyDescent="0.2">
      <c r="AI43133">
        <f t="shared" si="1003"/>
        <v>43131</v>
      </c>
    </row>
    <row r="43134" spans="35:35" x14ac:dyDescent="0.2">
      <c r="AI43134">
        <f t="shared" si="1003"/>
        <v>43132</v>
      </c>
    </row>
    <row r="43135" spans="35:35" x14ac:dyDescent="0.2">
      <c r="AI43135">
        <f t="shared" si="1003"/>
        <v>43133</v>
      </c>
    </row>
    <row r="43136" spans="35:35" x14ac:dyDescent="0.2">
      <c r="AI43136">
        <f t="shared" si="1003"/>
        <v>43134</v>
      </c>
    </row>
    <row r="43137" spans="35:35" x14ac:dyDescent="0.2">
      <c r="AI43137">
        <f t="shared" si="1003"/>
        <v>43135</v>
      </c>
    </row>
    <row r="43138" spans="35:35" x14ac:dyDescent="0.2">
      <c r="AI43138">
        <f t="shared" si="1003"/>
        <v>43136</v>
      </c>
    </row>
    <row r="43139" spans="35:35" x14ac:dyDescent="0.2">
      <c r="AI43139">
        <f t="shared" si="1003"/>
        <v>43137</v>
      </c>
    </row>
    <row r="43140" spans="35:35" x14ac:dyDescent="0.2">
      <c r="AI43140">
        <f t="shared" ref="AI43140:AI43203" si="1004">AI43139+1</f>
        <v>43138</v>
      </c>
    </row>
    <row r="43141" spans="35:35" x14ac:dyDescent="0.2">
      <c r="AI43141">
        <f t="shared" si="1004"/>
        <v>43139</v>
      </c>
    </row>
    <row r="43142" spans="35:35" x14ac:dyDescent="0.2">
      <c r="AI43142">
        <f t="shared" si="1004"/>
        <v>43140</v>
      </c>
    </row>
    <row r="43143" spans="35:35" x14ac:dyDescent="0.2">
      <c r="AI43143">
        <f t="shared" si="1004"/>
        <v>43141</v>
      </c>
    </row>
    <row r="43144" spans="35:35" x14ac:dyDescent="0.2">
      <c r="AI43144">
        <f t="shared" si="1004"/>
        <v>43142</v>
      </c>
    </row>
    <row r="43145" spans="35:35" x14ac:dyDescent="0.2">
      <c r="AI43145">
        <f t="shared" si="1004"/>
        <v>43143</v>
      </c>
    </row>
    <row r="43146" spans="35:35" x14ac:dyDescent="0.2">
      <c r="AI43146">
        <f t="shared" si="1004"/>
        <v>43144</v>
      </c>
    </row>
    <row r="43147" spans="35:35" x14ac:dyDescent="0.2">
      <c r="AI43147">
        <f t="shared" si="1004"/>
        <v>43145</v>
      </c>
    </row>
    <row r="43148" spans="35:35" x14ac:dyDescent="0.2">
      <c r="AI43148">
        <f t="shared" si="1004"/>
        <v>43146</v>
      </c>
    </row>
    <row r="43149" spans="35:35" x14ac:dyDescent="0.2">
      <c r="AI43149">
        <f t="shared" si="1004"/>
        <v>43147</v>
      </c>
    </row>
    <row r="43150" spans="35:35" x14ac:dyDescent="0.2">
      <c r="AI43150">
        <f t="shared" si="1004"/>
        <v>43148</v>
      </c>
    </row>
    <row r="43151" spans="35:35" x14ac:dyDescent="0.2">
      <c r="AI43151">
        <f t="shared" si="1004"/>
        <v>43149</v>
      </c>
    </row>
    <row r="43152" spans="35:35" x14ac:dyDescent="0.2">
      <c r="AI43152">
        <f t="shared" si="1004"/>
        <v>43150</v>
      </c>
    </row>
    <row r="43153" spans="35:35" x14ac:dyDescent="0.2">
      <c r="AI43153">
        <f t="shared" si="1004"/>
        <v>43151</v>
      </c>
    </row>
    <row r="43154" spans="35:35" x14ac:dyDescent="0.2">
      <c r="AI43154">
        <f t="shared" si="1004"/>
        <v>43152</v>
      </c>
    </row>
    <row r="43155" spans="35:35" x14ac:dyDescent="0.2">
      <c r="AI43155">
        <f t="shared" si="1004"/>
        <v>43153</v>
      </c>
    </row>
    <row r="43156" spans="35:35" x14ac:dyDescent="0.2">
      <c r="AI43156">
        <f t="shared" si="1004"/>
        <v>43154</v>
      </c>
    </row>
    <row r="43157" spans="35:35" x14ac:dyDescent="0.2">
      <c r="AI43157">
        <f t="shared" si="1004"/>
        <v>43155</v>
      </c>
    </row>
    <row r="43158" spans="35:35" x14ac:dyDescent="0.2">
      <c r="AI43158">
        <f t="shared" si="1004"/>
        <v>43156</v>
      </c>
    </row>
    <row r="43159" spans="35:35" x14ac:dyDescent="0.2">
      <c r="AI43159">
        <f t="shared" si="1004"/>
        <v>43157</v>
      </c>
    </row>
    <row r="43160" spans="35:35" x14ac:dyDescent="0.2">
      <c r="AI43160">
        <f t="shared" si="1004"/>
        <v>43158</v>
      </c>
    </row>
    <row r="43161" spans="35:35" x14ac:dyDescent="0.2">
      <c r="AI43161">
        <f t="shared" si="1004"/>
        <v>43159</v>
      </c>
    </row>
    <row r="43162" spans="35:35" x14ac:dyDescent="0.2">
      <c r="AI43162">
        <f t="shared" si="1004"/>
        <v>43160</v>
      </c>
    </row>
    <row r="43163" spans="35:35" x14ac:dyDescent="0.2">
      <c r="AI43163">
        <f t="shared" si="1004"/>
        <v>43161</v>
      </c>
    </row>
    <row r="43164" spans="35:35" x14ac:dyDescent="0.2">
      <c r="AI43164">
        <f t="shared" si="1004"/>
        <v>43162</v>
      </c>
    </row>
    <row r="43165" spans="35:35" x14ac:dyDescent="0.2">
      <c r="AI43165">
        <f t="shared" si="1004"/>
        <v>43163</v>
      </c>
    </row>
    <row r="43166" spans="35:35" x14ac:dyDescent="0.2">
      <c r="AI43166">
        <f t="shared" si="1004"/>
        <v>43164</v>
      </c>
    </row>
    <row r="43167" spans="35:35" x14ac:dyDescent="0.2">
      <c r="AI43167">
        <f t="shared" si="1004"/>
        <v>43165</v>
      </c>
    </row>
    <row r="43168" spans="35:35" x14ac:dyDescent="0.2">
      <c r="AI43168">
        <f t="shared" si="1004"/>
        <v>43166</v>
      </c>
    </row>
    <row r="43169" spans="35:35" x14ac:dyDescent="0.2">
      <c r="AI43169">
        <f t="shared" si="1004"/>
        <v>43167</v>
      </c>
    </row>
    <row r="43170" spans="35:35" x14ac:dyDescent="0.2">
      <c r="AI43170">
        <f t="shared" si="1004"/>
        <v>43168</v>
      </c>
    </row>
    <row r="43171" spans="35:35" x14ac:dyDescent="0.2">
      <c r="AI43171">
        <f t="shared" si="1004"/>
        <v>43169</v>
      </c>
    </row>
    <row r="43172" spans="35:35" x14ac:dyDescent="0.2">
      <c r="AI43172">
        <f t="shared" si="1004"/>
        <v>43170</v>
      </c>
    </row>
    <row r="43173" spans="35:35" x14ac:dyDescent="0.2">
      <c r="AI43173">
        <f t="shared" si="1004"/>
        <v>43171</v>
      </c>
    </row>
    <row r="43174" spans="35:35" x14ac:dyDescent="0.2">
      <c r="AI43174">
        <f t="shared" si="1004"/>
        <v>43172</v>
      </c>
    </row>
    <row r="43175" spans="35:35" x14ac:dyDescent="0.2">
      <c r="AI43175">
        <f t="shared" si="1004"/>
        <v>43173</v>
      </c>
    </row>
    <row r="43176" spans="35:35" x14ac:dyDescent="0.2">
      <c r="AI43176">
        <f t="shared" si="1004"/>
        <v>43174</v>
      </c>
    </row>
    <row r="43177" spans="35:35" x14ac:dyDescent="0.2">
      <c r="AI43177">
        <f t="shared" si="1004"/>
        <v>43175</v>
      </c>
    </row>
    <row r="43178" spans="35:35" x14ac:dyDescent="0.2">
      <c r="AI43178">
        <f t="shared" si="1004"/>
        <v>43176</v>
      </c>
    </row>
    <row r="43179" spans="35:35" x14ac:dyDescent="0.2">
      <c r="AI43179">
        <f t="shared" si="1004"/>
        <v>43177</v>
      </c>
    </row>
    <row r="43180" spans="35:35" x14ac:dyDescent="0.2">
      <c r="AI43180">
        <f t="shared" si="1004"/>
        <v>43178</v>
      </c>
    </row>
    <row r="43181" spans="35:35" x14ac:dyDescent="0.2">
      <c r="AI43181">
        <f t="shared" si="1004"/>
        <v>43179</v>
      </c>
    </row>
    <row r="43182" spans="35:35" x14ac:dyDescent="0.2">
      <c r="AI43182">
        <f t="shared" si="1004"/>
        <v>43180</v>
      </c>
    </row>
    <row r="43183" spans="35:35" x14ac:dyDescent="0.2">
      <c r="AI43183">
        <f t="shared" si="1004"/>
        <v>43181</v>
      </c>
    </row>
    <row r="43184" spans="35:35" x14ac:dyDescent="0.2">
      <c r="AI43184">
        <f t="shared" si="1004"/>
        <v>43182</v>
      </c>
    </row>
    <row r="43185" spans="35:35" x14ac:dyDescent="0.2">
      <c r="AI43185">
        <f t="shared" si="1004"/>
        <v>43183</v>
      </c>
    </row>
    <row r="43186" spans="35:35" x14ac:dyDescent="0.2">
      <c r="AI43186">
        <f t="shared" si="1004"/>
        <v>43184</v>
      </c>
    </row>
    <row r="43187" spans="35:35" x14ac:dyDescent="0.2">
      <c r="AI43187">
        <f t="shared" si="1004"/>
        <v>43185</v>
      </c>
    </row>
    <row r="43188" spans="35:35" x14ac:dyDescent="0.2">
      <c r="AI43188">
        <f t="shared" si="1004"/>
        <v>43186</v>
      </c>
    </row>
    <row r="43189" spans="35:35" x14ac:dyDescent="0.2">
      <c r="AI43189">
        <f t="shared" si="1004"/>
        <v>43187</v>
      </c>
    </row>
    <row r="43190" spans="35:35" x14ac:dyDescent="0.2">
      <c r="AI43190">
        <f t="shared" si="1004"/>
        <v>43188</v>
      </c>
    </row>
    <row r="43191" spans="35:35" x14ac:dyDescent="0.2">
      <c r="AI43191">
        <f t="shared" si="1004"/>
        <v>43189</v>
      </c>
    </row>
    <row r="43192" spans="35:35" x14ac:dyDescent="0.2">
      <c r="AI43192">
        <f t="shared" si="1004"/>
        <v>43190</v>
      </c>
    </row>
    <row r="43193" spans="35:35" x14ac:dyDescent="0.2">
      <c r="AI43193">
        <f t="shared" si="1004"/>
        <v>43191</v>
      </c>
    </row>
    <row r="43194" spans="35:35" x14ac:dyDescent="0.2">
      <c r="AI43194">
        <f t="shared" si="1004"/>
        <v>43192</v>
      </c>
    </row>
    <row r="43195" spans="35:35" x14ac:dyDescent="0.2">
      <c r="AI43195">
        <f t="shared" si="1004"/>
        <v>43193</v>
      </c>
    </row>
    <row r="43196" spans="35:35" x14ac:dyDescent="0.2">
      <c r="AI43196">
        <f t="shared" si="1004"/>
        <v>43194</v>
      </c>
    </row>
    <row r="43197" spans="35:35" x14ac:dyDescent="0.2">
      <c r="AI43197">
        <f t="shared" si="1004"/>
        <v>43195</v>
      </c>
    </row>
    <row r="43198" spans="35:35" x14ac:dyDescent="0.2">
      <c r="AI43198">
        <f t="shared" si="1004"/>
        <v>43196</v>
      </c>
    </row>
    <row r="43199" spans="35:35" x14ac:dyDescent="0.2">
      <c r="AI43199">
        <f t="shared" si="1004"/>
        <v>43197</v>
      </c>
    </row>
    <row r="43200" spans="35:35" x14ac:dyDescent="0.2">
      <c r="AI43200">
        <f t="shared" si="1004"/>
        <v>43198</v>
      </c>
    </row>
    <row r="43201" spans="35:35" x14ac:dyDescent="0.2">
      <c r="AI43201">
        <f t="shared" si="1004"/>
        <v>43199</v>
      </c>
    </row>
    <row r="43202" spans="35:35" x14ac:dyDescent="0.2">
      <c r="AI43202">
        <f t="shared" si="1004"/>
        <v>43200</v>
      </c>
    </row>
    <row r="43203" spans="35:35" x14ac:dyDescent="0.2">
      <c r="AI43203">
        <f t="shared" si="1004"/>
        <v>43201</v>
      </c>
    </row>
    <row r="43204" spans="35:35" x14ac:dyDescent="0.2">
      <c r="AI43204">
        <f t="shared" ref="AI43204:AI43267" si="1005">AI43203+1</f>
        <v>43202</v>
      </c>
    </row>
    <row r="43205" spans="35:35" x14ac:dyDescent="0.2">
      <c r="AI43205">
        <f t="shared" si="1005"/>
        <v>43203</v>
      </c>
    </row>
    <row r="43206" spans="35:35" x14ac:dyDescent="0.2">
      <c r="AI43206">
        <f t="shared" si="1005"/>
        <v>43204</v>
      </c>
    </row>
    <row r="43207" spans="35:35" x14ac:dyDescent="0.2">
      <c r="AI43207">
        <f t="shared" si="1005"/>
        <v>43205</v>
      </c>
    </row>
    <row r="43208" spans="35:35" x14ac:dyDescent="0.2">
      <c r="AI43208">
        <f t="shared" si="1005"/>
        <v>43206</v>
      </c>
    </row>
    <row r="43209" spans="35:35" x14ac:dyDescent="0.2">
      <c r="AI43209">
        <f t="shared" si="1005"/>
        <v>43207</v>
      </c>
    </row>
    <row r="43210" spans="35:35" x14ac:dyDescent="0.2">
      <c r="AI43210">
        <f t="shared" si="1005"/>
        <v>43208</v>
      </c>
    </row>
    <row r="43211" spans="35:35" x14ac:dyDescent="0.2">
      <c r="AI43211">
        <f t="shared" si="1005"/>
        <v>43209</v>
      </c>
    </row>
    <row r="43212" spans="35:35" x14ac:dyDescent="0.2">
      <c r="AI43212">
        <f t="shared" si="1005"/>
        <v>43210</v>
      </c>
    </row>
    <row r="43213" spans="35:35" x14ac:dyDescent="0.2">
      <c r="AI43213">
        <f t="shared" si="1005"/>
        <v>43211</v>
      </c>
    </row>
    <row r="43214" spans="35:35" x14ac:dyDescent="0.2">
      <c r="AI43214">
        <f t="shared" si="1005"/>
        <v>43212</v>
      </c>
    </row>
    <row r="43215" spans="35:35" x14ac:dyDescent="0.2">
      <c r="AI43215">
        <f t="shared" si="1005"/>
        <v>43213</v>
      </c>
    </row>
    <row r="43216" spans="35:35" x14ac:dyDescent="0.2">
      <c r="AI43216">
        <f t="shared" si="1005"/>
        <v>43214</v>
      </c>
    </row>
    <row r="43217" spans="35:35" x14ac:dyDescent="0.2">
      <c r="AI43217">
        <f t="shared" si="1005"/>
        <v>43215</v>
      </c>
    </row>
    <row r="43218" spans="35:35" x14ac:dyDescent="0.2">
      <c r="AI43218">
        <f t="shared" si="1005"/>
        <v>43216</v>
      </c>
    </row>
    <row r="43219" spans="35:35" x14ac:dyDescent="0.2">
      <c r="AI43219">
        <f t="shared" si="1005"/>
        <v>43217</v>
      </c>
    </row>
    <row r="43220" spans="35:35" x14ac:dyDescent="0.2">
      <c r="AI43220">
        <f t="shared" si="1005"/>
        <v>43218</v>
      </c>
    </row>
    <row r="43221" spans="35:35" x14ac:dyDescent="0.2">
      <c r="AI43221">
        <f t="shared" si="1005"/>
        <v>43219</v>
      </c>
    </row>
    <row r="43222" spans="35:35" x14ac:dyDescent="0.2">
      <c r="AI43222">
        <f t="shared" si="1005"/>
        <v>43220</v>
      </c>
    </row>
    <row r="43223" spans="35:35" x14ac:dyDescent="0.2">
      <c r="AI43223">
        <f t="shared" si="1005"/>
        <v>43221</v>
      </c>
    </row>
    <row r="43224" spans="35:35" x14ac:dyDescent="0.2">
      <c r="AI43224">
        <f t="shared" si="1005"/>
        <v>43222</v>
      </c>
    </row>
    <row r="43225" spans="35:35" x14ac:dyDescent="0.2">
      <c r="AI43225">
        <f t="shared" si="1005"/>
        <v>43223</v>
      </c>
    </row>
    <row r="43226" spans="35:35" x14ac:dyDescent="0.2">
      <c r="AI43226">
        <f t="shared" si="1005"/>
        <v>43224</v>
      </c>
    </row>
    <row r="43227" spans="35:35" x14ac:dyDescent="0.2">
      <c r="AI43227">
        <f t="shared" si="1005"/>
        <v>43225</v>
      </c>
    </row>
    <row r="43228" spans="35:35" x14ac:dyDescent="0.2">
      <c r="AI43228">
        <f t="shared" si="1005"/>
        <v>43226</v>
      </c>
    </row>
    <row r="43229" spans="35:35" x14ac:dyDescent="0.2">
      <c r="AI43229">
        <f t="shared" si="1005"/>
        <v>43227</v>
      </c>
    </row>
    <row r="43230" spans="35:35" x14ac:dyDescent="0.2">
      <c r="AI43230">
        <f t="shared" si="1005"/>
        <v>43228</v>
      </c>
    </row>
    <row r="43231" spans="35:35" x14ac:dyDescent="0.2">
      <c r="AI43231">
        <f t="shared" si="1005"/>
        <v>43229</v>
      </c>
    </row>
    <row r="43232" spans="35:35" x14ac:dyDescent="0.2">
      <c r="AI43232">
        <f t="shared" si="1005"/>
        <v>43230</v>
      </c>
    </row>
    <row r="43233" spans="35:35" x14ac:dyDescent="0.2">
      <c r="AI43233">
        <f t="shared" si="1005"/>
        <v>43231</v>
      </c>
    </row>
    <row r="43234" spans="35:35" x14ac:dyDescent="0.2">
      <c r="AI43234">
        <f t="shared" si="1005"/>
        <v>43232</v>
      </c>
    </row>
    <row r="43235" spans="35:35" x14ac:dyDescent="0.2">
      <c r="AI43235">
        <f t="shared" si="1005"/>
        <v>43233</v>
      </c>
    </row>
    <row r="43236" spans="35:35" x14ac:dyDescent="0.2">
      <c r="AI43236">
        <f t="shared" si="1005"/>
        <v>43234</v>
      </c>
    </row>
    <row r="43237" spans="35:35" x14ac:dyDescent="0.2">
      <c r="AI43237">
        <f t="shared" si="1005"/>
        <v>43235</v>
      </c>
    </row>
    <row r="43238" spans="35:35" x14ac:dyDescent="0.2">
      <c r="AI43238">
        <f t="shared" si="1005"/>
        <v>43236</v>
      </c>
    </row>
    <row r="43239" spans="35:35" x14ac:dyDescent="0.2">
      <c r="AI43239">
        <f t="shared" si="1005"/>
        <v>43237</v>
      </c>
    </row>
    <row r="43240" spans="35:35" x14ac:dyDescent="0.2">
      <c r="AI43240">
        <f t="shared" si="1005"/>
        <v>43238</v>
      </c>
    </row>
    <row r="43241" spans="35:35" x14ac:dyDescent="0.2">
      <c r="AI43241">
        <f t="shared" si="1005"/>
        <v>43239</v>
      </c>
    </row>
    <row r="43242" spans="35:35" x14ac:dyDescent="0.2">
      <c r="AI43242">
        <f t="shared" si="1005"/>
        <v>43240</v>
      </c>
    </row>
    <row r="43243" spans="35:35" x14ac:dyDescent="0.2">
      <c r="AI43243">
        <f t="shared" si="1005"/>
        <v>43241</v>
      </c>
    </row>
    <row r="43244" spans="35:35" x14ac:dyDescent="0.2">
      <c r="AI43244">
        <f t="shared" si="1005"/>
        <v>43242</v>
      </c>
    </row>
    <row r="43245" spans="35:35" x14ac:dyDescent="0.2">
      <c r="AI43245">
        <f t="shared" si="1005"/>
        <v>43243</v>
      </c>
    </row>
    <row r="43246" spans="35:35" x14ac:dyDescent="0.2">
      <c r="AI43246">
        <f t="shared" si="1005"/>
        <v>43244</v>
      </c>
    </row>
    <row r="43247" spans="35:35" x14ac:dyDescent="0.2">
      <c r="AI43247">
        <f t="shared" si="1005"/>
        <v>43245</v>
      </c>
    </row>
    <row r="43248" spans="35:35" x14ac:dyDescent="0.2">
      <c r="AI43248">
        <f t="shared" si="1005"/>
        <v>43246</v>
      </c>
    </row>
    <row r="43249" spans="35:35" x14ac:dyDescent="0.2">
      <c r="AI43249">
        <f t="shared" si="1005"/>
        <v>43247</v>
      </c>
    </row>
    <row r="43250" spans="35:35" x14ac:dyDescent="0.2">
      <c r="AI43250">
        <f t="shared" si="1005"/>
        <v>43248</v>
      </c>
    </row>
    <row r="43251" spans="35:35" x14ac:dyDescent="0.2">
      <c r="AI43251">
        <f t="shared" si="1005"/>
        <v>43249</v>
      </c>
    </row>
    <row r="43252" spans="35:35" x14ac:dyDescent="0.2">
      <c r="AI43252">
        <f t="shared" si="1005"/>
        <v>43250</v>
      </c>
    </row>
    <row r="43253" spans="35:35" x14ac:dyDescent="0.2">
      <c r="AI43253">
        <f t="shared" si="1005"/>
        <v>43251</v>
      </c>
    </row>
    <row r="43254" spans="35:35" x14ac:dyDescent="0.2">
      <c r="AI43254">
        <f t="shared" si="1005"/>
        <v>43252</v>
      </c>
    </row>
    <row r="43255" spans="35:35" x14ac:dyDescent="0.2">
      <c r="AI43255">
        <f t="shared" si="1005"/>
        <v>43253</v>
      </c>
    </row>
    <row r="43256" spans="35:35" x14ac:dyDescent="0.2">
      <c r="AI43256">
        <f t="shared" si="1005"/>
        <v>43254</v>
      </c>
    </row>
    <row r="43257" spans="35:35" x14ac:dyDescent="0.2">
      <c r="AI43257">
        <f t="shared" si="1005"/>
        <v>43255</v>
      </c>
    </row>
    <row r="43258" spans="35:35" x14ac:dyDescent="0.2">
      <c r="AI43258">
        <f t="shared" si="1005"/>
        <v>43256</v>
      </c>
    </row>
    <row r="43259" spans="35:35" x14ac:dyDescent="0.2">
      <c r="AI43259">
        <f t="shared" si="1005"/>
        <v>43257</v>
      </c>
    </row>
    <row r="43260" spans="35:35" x14ac:dyDescent="0.2">
      <c r="AI43260">
        <f t="shared" si="1005"/>
        <v>43258</v>
      </c>
    </row>
    <row r="43261" spans="35:35" x14ac:dyDescent="0.2">
      <c r="AI43261">
        <f t="shared" si="1005"/>
        <v>43259</v>
      </c>
    </row>
    <row r="43262" spans="35:35" x14ac:dyDescent="0.2">
      <c r="AI43262">
        <f t="shared" si="1005"/>
        <v>43260</v>
      </c>
    </row>
    <row r="43263" spans="35:35" x14ac:dyDescent="0.2">
      <c r="AI43263">
        <f t="shared" si="1005"/>
        <v>43261</v>
      </c>
    </row>
    <row r="43264" spans="35:35" x14ac:dyDescent="0.2">
      <c r="AI43264">
        <f t="shared" si="1005"/>
        <v>43262</v>
      </c>
    </row>
    <row r="43265" spans="35:35" x14ac:dyDescent="0.2">
      <c r="AI43265">
        <f t="shared" si="1005"/>
        <v>43263</v>
      </c>
    </row>
    <row r="43266" spans="35:35" x14ac:dyDescent="0.2">
      <c r="AI43266">
        <f t="shared" si="1005"/>
        <v>43264</v>
      </c>
    </row>
    <row r="43267" spans="35:35" x14ac:dyDescent="0.2">
      <c r="AI43267">
        <f t="shared" si="1005"/>
        <v>43265</v>
      </c>
    </row>
    <row r="43268" spans="35:35" x14ac:dyDescent="0.2">
      <c r="AI43268">
        <f t="shared" ref="AI43268:AI43331" si="1006">AI43267+1</f>
        <v>43266</v>
      </c>
    </row>
    <row r="43269" spans="35:35" x14ac:dyDescent="0.2">
      <c r="AI43269">
        <f t="shared" si="1006"/>
        <v>43267</v>
      </c>
    </row>
    <row r="43270" spans="35:35" x14ac:dyDescent="0.2">
      <c r="AI43270">
        <f t="shared" si="1006"/>
        <v>43268</v>
      </c>
    </row>
    <row r="43271" spans="35:35" x14ac:dyDescent="0.2">
      <c r="AI43271">
        <f t="shared" si="1006"/>
        <v>43269</v>
      </c>
    </row>
    <row r="43272" spans="35:35" x14ac:dyDescent="0.2">
      <c r="AI43272">
        <f t="shared" si="1006"/>
        <v>43270</v>
      </c>
    </row>
    <row r="43273" spans="35:35" x14ac:dyDescent="0.2">
      <c r="AI43273">
        <f t="shared" si="1006"/>
        <v>43271</v>
      </c>
    </row>
    <row r="43274" spans="35:35" x14ac:dyDescent="0.2">
      <c r="AI43274">
        <f t="shared" si="1006"/>
        <v>43272</v>
      </c>
    </row>
    <row r="43275" spans="35:35" x14ac:dyDescent="0.2">
      <c r="AI43275">
        <f t="shared" si="1006"/>
        <v>43273</v>
      </c>
    </row>
    <row r="43276" spans="35:35" x14ac:dyDescent="0.2">
      <c r="AI43276">
        <f t="shared" si="1006"/>
        <v>43274</v>
      </c>
    </row>
    <row r="43277" spans="35:35" x14ac:dyDescent="0.2">
      <c r="AI43277">
        <f t="shared" si="1006"/>
        <v>43275</v>
      </c>
    </row>
    <row r="43278" spans="35:35" x14ac:dyDescent="0.2">
      <c r="AI43278">
        <f t="shared" si="1006"/>
        <v>43276</v>
      </c>
    </row>
    <row r="43279" spans="35:35" x14ac:dyDescent="0.2">
      <c r="AI43279">
        <f t="shared" si="1006"/>
        <v>43277</v>
      </c>
    </row>
    <row r="43280" spans="35:35" x14ac:dyDescent="0.2">
      <c r="AI43280">
        <f t="shared" si="1006"/>
        <v>43278</v>
      </c>
    </row>
    <row r="43281" spans="35:35" x14ac:dyDescent="0.2">
      <c r="AI43281">
        <f t="shared" si="1006"/>
        <v>43279</v>
      </c>
    </row>
    <row r="43282" spans="35:35" x14ac:dyDescent="0.2">
      <c r="AI43282">
        <f t="shared" si="1006"/>
        <v>43280</v>
      </c>
    </row>
    <row r="43283" spans="35:35" x14ac:dyDescent="0.2">
      <c r="AI43283">
        <f t="shared" si="1006"/>
        <v>43281</v>
      </c>
    </row>
    <row r="43284" spans="35:35" x14ac:dyDescent="0.2">
      <c r="AI43284">
        <f t="shared" si="1006"/>
        <v>43282</v>
      </c>
    </row>
    <row r="43285" spans="35:35" x14ac:dyDescent="0.2">
      <c r="AI43285">
        <f t="shared" si="1006"/>
        <v>43283</v>
      </c>
    </row>
    <row r="43286" spans="35:35" x14ac:dyDescent="0.2">
      <c r="AI43286">
        <f t="shared" si="1006"/>
        <v>43284</v>
      </c>
    </row>
    <row r="43287" spans="35:35" x14ac:dyDescent="0.2">
      <c r="AI43287">
        <f t="shared" si="1006"/>
        <v>43285</v>
      </c>
    </row>
    <row r="43288" spans="35:35" x14ac:dyDescent="0.2">
      <c r="AI43288">
        <f t="shared" si="1006"/>
        <v>43286</v>
      </c>
    </row>
    <row r="43289" spans="35:35" x14ac:dyDescent="0.2">
      <c r="AI43289">
        <f t="shared" si="1006"/>
        <v>43287</v>
      </c>
    </row>
    <row r="43290" spans="35:35" x14ac:dyDescent="0.2">
      <c r="AI43290">
        <f t="shared" si="1006"/>
        <v>43288</v>
      </c>
    </row>
    <row r="43291" spans="35:35" x14ac:dyDescent="0.2">
      <c r="AI43291">
        <f t="shared" si="1006"/>
        <v>43289</v>
      </c>
    </row>
    <row r="43292" spans="35:35" x14ac:dyDescent="0.2">
      <c r="AI43292">
        <f t="shared" si="1006"/>
        <v>43290</v>
      </c>
    </row>
    <row r="43293" spans="35:35" x14ac:dyDescent="0.2">
      <c r="AI43293">
        <f t="shared" si="1006"/>
        <v>43291</v>
      </c>
    </row>
    <row r="43294" spans="35:35" x14ac:dyDescent="0.2">
      <c r="AI43294">
        <f t="shared" si="1006"/>
        <v>43292</v>
      </c>
    </row>
    <row r="43295" spans="35:35" x14ac:dyDescent="0.2">
      <c r="AI43295">
        <f t="shared" si="1006"/>
        <v>43293</v>
      </c>
    </row>
    <row r="43296" spans="35:35" x14ac:dyDescent="0.2">
      <c r="AI43296">
        <f t="shared" si="1006"/>
        <v>43294</v>
      </c>
    </row>
    <row r="43297" spans="35:35" x14ac:dyDescent="0.2">
      <c r="AI43297">
        <f t="shared" si="1006"/>
        <v>43295</v>
      </c>
    </row>
    <row r="43298" spans="35:35" x14ac:dyDescent="0.2">
      <c r="AI43298">
        <f t="shared" si="1006"/>
        <v>43296</v>
      </c>
    </row>
    <row r="43299" spans="35:35" x14ac:dyDescent="0.2">
      <c r="AI43299">
        <f t="shared" si="1006"/>
        <v>43297</v>
      </c>
    </row>
    <row r="43300" spans="35:35" x14ac:dyDescent="0.2">
      <c r="AI43300">
        <f t="shared" si="1006"/>
        <v>43298</v>
      </c>
    </row>
    <row r="43301" spans="35:35" x14ac:dyDescent="0.2">
      <c r="AI43301">
        <f t="shared" si="1006"/>
        <v>43299</v>
      </c>
    </row>
    <row r="43302" spans="35:35" x14ac:dyDescent="0.2">
      <c r="AI43302">
        <f t="shared" si="1006"/>
        <v>43300</v>
      </c>
    </row>
    <row r="43303" spans="35:35" x14ac:dyDescent="0.2">
      <c r="AI43303">
        <f t="shared" si="1006"/>
        <v>43301</v>
      </c>
    </row>
    <row r="43304" spans="35:35" x14ac:dyDescent="0.2">
      <c r="AI43304">
        <f t="shared" si="1006"/>
        <v>43302</v>
      </c>
    </row>
    <row r="43305" spans="35:35" x14ac:dyDescent="0.2">
      <c r="AI43305">
        <f t="shared" si="1006"/>
        <v>43303</v>
      </c>
    </row>
    <row r="43306" spans="35:35" x14ac:dyDescent="0.2">
      <c r="AI43306">
        <f t="shared" si="1006"/>
        <v>43304</v>
      </c>
    </row>
    <row r="43307" spans="35:35" x14ac:dyDescent="0.2">
      <c r="AI43307">
        <f t="shared" si="1006"/>
        <v>43305</v>
      </c>
    </row>
    <row r="43308" spans="35:35" x14ac:dyDescent="0.2">
      <c r="AI43308">
        <f t="shared" si="1006"/>
        <v>43306</v>
      </c>
    </row>
    <row r="43309" spans="35:35" x14ac:dyDescent="0.2">
      <c r="AI43309">
        <f t="shared" si="1006"/>
        <v>43307</v>
      </c>
    </row>
    <row r="43310" spans="35:35" x14ac:dyDescent="0.2">
      <c r="AI43310">
        <f t="shared" si="1006"/>
        <v>43308</v>
      </c>
    </row>
    <row r="43311" spans="35:35" x14ac:dyDescent="0.2">
      <c r="AI43311">
        <f t="shared" si="1006"/>
        <v>43309</v>
      </c>
    </row>
    <row r="43312" spans="35:35" x14ac:dyDescent="0.2">
      <c r="AI43312">
        <f t="shared" si="1006"/>
        <v>43310</v>
      </c>
    </row>
    <row r="43313" spans="35:35" x14ac:dyDescent="0.2">
      <c r="AI43313">
        <f t="shared" si="1006"/>
        <v>43311</v>
      </c>
    </row>
    <row r="43314" spans="35:35" x14ac:dyDescent="0.2">
      <c r="AI43314">
        <f t="shared" si="1006"/>
        <v>43312</v>
      </c>
    </row>
    <row r="43315" spans="35:35" x14ac:dyDescent="0.2">
      <c r="AI43315">
        <f t="shared" si="1006"/>
        <v>43313</v>
      </c>
    </row>
    <row r="43316" spans="35:35" x14ac:dyDescent="0.2">
      <c r="AI43316">
        <f t="shared" si="1006"/>
        <v>43314</v>
      </c>
    </row>
    <row r="43317" spans="35:35" x14ac:dyDescent="0.2">
      <c r="AI43317">
        <f t="shared" si="1006"/>
        <v>43315</v>
      </c>
    </row>
    <row r="43318" spans="35:35" x14ac:dyDescent="0.2">
      <c r="AI43318">
        <f t="shared" si="1006"/>
        <v>43316</v>
      </c>
    </row>
    <row r="43319" spans="35:35" x14ac:dyDescent="0.2">
      <c r="AI43319">
        <f t="shared" si="1006"/>
        <v>43317</v>
      </c>
    </row>
    <row r="43320" spans="35:35" x14ac:dyDescent="0.2">
      <c r="AI43320">
        <f t="shared" si="1006"/>
        <v>43318</v>
      </c>
    </row>
    <row r="43321" spans="35:35" x14ac:dyDescent="0.2">
      <c r="AI43321">
        <f t="shared" si="1006"/>
        <v>43319</v>
      </c>
    </row>
    <row r="43322" spans="35:35" x14ac:dyDescent="0.2">
      <c r="AI43322">
        <f t="shared" si="1006"/>
        <v>43320</v>
      </c>
    </row>
    <row r="43323" spans="35:35" x14ac:dyDescent="0.2">
      <c r="AI43323">
        <f t="shared" si="1006"/>
        <v>43321</v>
      </c>
    </row>
    <row r="43324" spans="35:35" x14ac:dyDescent="0.2">
      <c r="AI43324">
        <f t="shared" si="1006"/>
        <v>43322</v>
      </c>
    </row>
    <row r="43325" spans="35:35" x14ac:dyDescent="0.2">
      <c r="AI43325">
        <f t="shared" si="1006"/>
        <v>43323</v>
      </c>
    </row>
    <row r="43326" spans="35:35" x14ac:dyDescent="0.2">
      <c r="AI43326">
        <f t="shared" si="1006"/>
        <v>43324</v>
      </c>
    </row>
    <row r="43327" spans="35:35" x14ac:dyDescent="0.2">
      <c r="AI43327">
        <f t="shared" si="1006"/>
        <v>43325</v>
      </c>
    </row>
    <row r="43328" spans="35:35" x14ac:dyDescent="0.2">
      <c r="AI43328">
        <f t="shared" si="1006"/>
        <v>43326</v>
      </c>
    </row>
    <row r="43329" spans="35:35" x14ac:dyDescent="0.2">
      <c r="AI43329">
        <f t="shared" si="1006"/>
        <v>43327</v>
      </c>
    </row>
    <row r="43330" spans="35:35" x14ac:dyDescent="0.2">
      <c r="AI43330">
        <f t="shared" si="1006"/>
        <v>43328</v>
      </c>
    </row>
    <row r="43331" spans="35:35" x14ac:dyDescent="0.2">
      <c r="AI43331">
        <f t="shared" si="1006"/>
        <v>43329</v>
      </c>
    </row>
    <row r="43332" spans="35:35" x14ac:dyDescent="0.2">
      <c r="AI43332">
        <f t="shared" ref="AI43332:AI43395" si="1007">AI43331+1</f>
        <v>43330</v>
      </c>
    </row>
    <row r="43333" spans="35:35" x14ac:dyDescent="0.2">
      <c r="AI43333">
        <f t="shared" si="1007"/>
        <v>43331</v>
      </c>
    </row>
    <row r="43334" spans="35:35" x14ac:dyDescent="0.2">
      <c r="AI43334">
        <f t="shared" si="1007"/>
        <v>43332</v>
      </c>
    </row>
    <row r="43335" spans="35:35" x14ac:dyDescent="0.2">
      <c r="AI43335">
        <f t="shared" si="1007"/>
        <v>43333</v>
      </c>
    </row>
    <row r="43336" spans="35:35" x14ac:dyDescent="0.2">
      <c r="AI43336">
        <f t="shared" si="1007"/>
        <v>43334</v>
      </c>
    </row>
    <row r="43337" spans="35:35" x14ac:dyDescent="0.2">
      <c r="AI43337">
        <f t="shared" si="1007"/>
        <v>43335</v>
      </c>
    </row>
    <row r="43338" spans="35:35" x14ac:dyDescent="0.2">
      <c r="AI43338">
        <f t="shared" si="1007"/>
        <v>43336</v>
      </c>
    </row>
    <row r="43339" spans="35:35" x14ac:dyDescent="0.2">
      <c r="AI43339">
        <f t="shared" si="1007"/>
        <v>43337</v>
      </c>
    </row>
    <row r="43340" spans="35:35" x14ac:dyDescent="0.2">
      <c r="AI43340">
        <f t="shared" si="1007"/>
        <v>43338</v>
      </c>
    </row>
    <row r="43341" spans="35:35" x14ac:dyDescent="0.2">
      <c r="AI43341">
        <f t="shared" si="1007"/>
        <v>43339</v>
      </c>
    </row>
    <row r="43342" spans="35:35" x14ac:dyDescent="0.2">
      <c r="AI43342">
        <f t="shared" si="1007"/>
        <v>43340</v>
      </c>
    </row>
    <row r="43343" spans="35:35" x14ac:dyDescent="0.2">
      <c r="AI43343">
        <f t="shared" si="1007"/>
        <v>43341</v>
      </c>
    </row>
    <row r="43344" spans="35:35" x14ac:dyDescent="0.2">
      <c r="AI43344">
        <f t="shared" si="1007"/>
        <v>43342</v>
      </c>
    </row>
    <row r="43345" spans="35:35" x14ac:dyDescent="0.2">
      <c r="AI43345">
        <f t="shared" si="1007"/>
        <v>43343</v>
      </c>
    </row>
    <row r="43346" spans="35:35" x14ac:dyDescent="0.2">
      <c r="AI43346">
        <f t="shared" si="1007"/>
        <v>43344</v>
      </c>
    </row>
    <row r="43347" spans="35:35" x14ac:dyDescent="0.2">
      <c r="AI43347">
        <f t="shared" si="1007"/>
        <v>43345</v>
      </c>
    </row>
    <row r="43348" spans="35:35" x14ac:dyDescent="0.2">
      <c r="AI43348">
        <f t="shared" si="1007"/>
        <v>43346</v>
      </c>
    </row>
    <row r="43349" spans="35:35" x14ac:dyDescent="0.2">
      <c r="AI43349">
        <f t="shared" si="1007"/>
        <v>43347</v>
      </c>
    </row>
    <row r="43350" spans="35:35" x14ac:dyDescent="0.2">
      <c r="AI43350">
        <f t="shared" si="1007"/>
        <v>43348</v>
      </c>
    </row>
    <row r="43351" spans="35:35" x14ac:dyDescent="0.2">
      <c r="AI43351">
        <f t="shared" si="1007"/>
        <v>43349</v>
      </c>
    </row>
    <row r="43352" spans="35:35" x14ac:dyDescent="0.2">
      <c r="AI43352">
        <f t="shared" si="1007"/>
        <v>43350</v>
      </c>
    </row>
    <row r="43353" spans="35:35" x14ac:dyDescent="0.2">
      <c r="AI43353">
        <f t="shared" si="1007"/>
        <v>43351</v>
      </c>
    </row>
    <row r="43354" spans="35:35" x14ac:dyDescent="0.2">
      <c r="AI43354">
        <f t="shared" si="1007"/>
        <v>43352</v>
      </c>
    </row>
    <row r="43355" spans="35:35" x14ac:dyDescent="0.2">
      <c r="AI43355">
        <f t="shared" si="1007"/>
        <v>43353</v>
      </c>
    </row>
    <row r="43356" spans="35:35" x14ac:dyDescent="0.2">
      <c r="AI43356">
        <f t="shared" si="1007"/>
        <v>43354</v>
      </c>
    </row>
    <row r="43357" spans="35:35" x14ac:dyDescent="0.2">
      <c r="AI43357">
        <f t="shared" si="1007"/>
        <v>43355</v>
      </c>
    </row>
    <row r="43358" spans="35:35" x14ac:dyDescent="0.2">
      <c r="AI43358">
        <f t="shared" si="1007"/>
        <v>43356</v>
      </c>
    </row>
    <row r="43359" spans="35:35" x14ac:dyDescent="0.2">
      <c r="AI43359">
        <f t="shared" si="1007"/>
        <v>43357</v>
      </c>
    </row>
    <row r="43360" spans="35:35" x14ac:dyDescent="0.2">
      <c r="AI43360">
        <f t="shared" si="1007"/>
        <v>43358</v>
      </c>
    </row>
    <row r="43361" spans="35:35" x14ac:dyDescent="0.2">
      <c r="AI43361">
        <f t="shared" si="1007"/>
        <v>43359</v>
      </c>
    </row>
    <row r="43362" spans="35:35" x14ac:dyDescent="0.2">
      <c r="AI43362">
        <f t="shared" si="1007"/>
        <v>43360</v>
      </c>
    </row>
    <row r="43363" spans="35:35" x14ac:dyDescent="0.2">
      <c r="AI43363">
        <f t="shared" si="1007"/>
        <v>43361</v>
      </c>
    </row>
    <row r="43364" spans="35:35" x14ac:dyDescent="0.2">
      <c r="AI43364">
        <f t="shared" si="1007"/>
        <v>43362</v>
      </c>
    </row>
    <row r="43365" spans="35:35" x14ac:dyDescent="0.2">
      <c r="AI43365">
        <f t="shared" si="1007"/>
        <v>43363</v>
      </c>
    </row>
    <row r="43366" spans="35:35" x14ac:dyDescent="0.2">
      <c r="AI43366">
        <f t="shared" si="1007"/>
        <v>43364</v>
      </c>
    </row>
    <row r="43367" spans="35:35" x14ac:dyDescent="0.2">
      <c r="AI43367">
        <f t="shared" si="1007"/>
        <v>43365</v>
      </c>
    </row>
    <row r="43368" spans="35:35" x14ac:dyDescent="0.2">
      <c r="AI43368">
        <f t="shared" si="1007"/>
        <v>43366</v>
      </c>
    </row>
    <row r="43369" spans="35:35" x14ac:dyDescent="0.2">
      <c r="AI43369">
        <f t="shared" si="1007"/>
        <v>43367</v>
      </c>
    </row>
    <row r="43370" spans="35:35" x14ac:dyDescent="0.2">
      <c r="AI43370">
        <f t="shared" si="1007"/>
        <v>43368</v>
      </c>
    </row>
    <row r="43371" spans="35:35" x14ac:dyDescent="0.2">
      <c r="AI43371">
        <f t="shared" si="1007"/>
        <v>43369</v>
      </c>
    </row>
    <row r="43372" spans="35:35" x14ac:dyDescent="0.2">
      <c r="AI43372">
        <f t="shared" si="1007"/>
        <v>43370</v>
      </c>
    </row>
    <row r="43373" spans="35:35" x14ac:dyDescent="0.2">
      <c r="AI43373">
        <f t="shared" si="1007"/>
        <v>43371</v>
      </c>
    </row>
    <row r="43374" spans="35:35" x14ac:dyDescent="0.2">
      <c r="AI43374">
        <f t="shared" si="1007"/>
        <v>43372</v>
      </c>
    </row>
    <row r="43375" spans="35:35" x14ac:dyDescent="0.2">
      <c r="AI43375">
        <f t="shared" si="1007"/>
        <v>43373</v>
      </c>
    </row>
    <row r="43376" spans="35:35" x14ac:dyDescent="0.2">
      <c r="AI43376">
        <f t="shared" si="1007"/>
        <v>43374</v>
      </c>
    </row>
    <row r="43377" spans="35:35" x14ac:dyDescent="0.2">
      <c r="AI43377">
        <f t="shared" si="1007"/>
        <v>43375</v>
      </c>
    </row>
    <row r="43378" spans="35:35" x14ac:dyDescent="0.2">
      <c r="AI43378">
        <f t="shared" si="1007"/>
        <v>43376</v>
      </c>
    </row>
    <row r="43379" spans="35:35" x14ac:dyDescent="0.2">
      <c r="AI43379">
        <f t="shared" si="1007"/>
        <v>43377</v>
      </c>
    </row>
    <row r="43380" spans="35:35" x14ac:dyDescent="0.2">
      <c r="AI43380">
        <f t="shared" si="1007"/>
        <v>43378</v>
      </c>
    </row>
    <row r="43381" spans="35:35" x14ac:dyDescent="0.2">
      <c r="AI43381">
        <f t="shared" si="1007"/>
        <v>43379</v>
      </c>
    </row>
    <row r="43382" spans="35:35" x14ac:dyDescent="0.2">
      <c r="AI43382">
        <f t="shared" si="1007"/>
        <v>43380</v>
      </c>
    </row>
    <row r="43383" spans="35:35" x14ac:dyDescent="0.2">
      <c r="AI43383">
        <f t="shared" si="1007"/>
        <v>43381</v>
      </c>
    </row>
    <row r="43384" spans="35:35" x14ac:dyDescent="0.2">
      <c r="AI43384">
        <f t="shared" si="1007"/>
        <v>43382</v>
      </c>
    </row>
    <row r="43385" spans="35:35" x14ac:dyDescent="0.2">
      <c r="AI43385">
        <f t="shared" si="1007"/>
        <v>43383</v>
      </c>
    </row>
    <row r="43386" spans="35:35" x14ac:dyDescent="0.2">
      <c r="AI43386">
        <f t="shared" si="1007"/>
        <v>43384</v>
      </c>
    </row>
    <row r="43387" spans="35:35" x14ac:dyDescent="0.2">
      <c r="AI43387">
        <f t="shared" si="1007"/>
        <v>43385</v>
      </c>
    </row>
    <row r="43388" spans="35:35" x14ac:dyDescent="0.2">
      <c r="AI43388">
        <f t="shared" si="1007"/>
        <v>43386</v>
      </c>
    </row>
    <row r="43389" spans="35:35" x14ac:dyDescent="0.2">
      <c r="AI43389">
        <f t="shared" si="1007"/>
        <v>43387</v>
      </c>
    </row>
    <row r="43390" spans="35:35" x14ac:dyDescent="0.2">
      <c r="AI43390">
        <f t="shared" si="1007"/>
        <v>43388</v>
      </c>
    </row>
    <row r="43391" spans="35:35" x14ac:dyDescent="0.2">
      <c r="AI43391">
        <f t="shared" si="1007"/>
        <v>43389</v>
      </c>
    </row>
    <row r="43392" spans="35:35" x14ac:dyDescent="0.2">
      <c r="AI43392">
        <f t="shared" si="1007"/>
        <v>43390</v>
      </c>
    </row>
    <row r="43393" spans="35:35" x14ac:dyDescent="0.2">
      <c r="AI43393">
        <f t="shared" si="1007"/>
        <v>43391</v>
      </c>
    </row>
    <row r="43394" spans="35:35" x14ac:dyDescent="0.2">
      <c r="AI43394">
        <f t="shared" si="1007"/>
        <v>43392</v>
      </c>
    </row>
    <row r="43395" spans="35:35" x14ac:dyDescent="0.2">
      <c r="AI43395">
        <f t="shared" si="1007"/>
        <v>43393</v>
      </c>
    </row>
    <row r="43396" spans="35:35" x14ac:dyDescent="0.2">
      <c r="AI43396">
        <f t="shared" ref="AI43396:AI43459" si="1008">AI43395+1</f>
        <v>43394</v>
      </c>
    </row>
    <row r="43397" spans="35:35" x14ac:dyDescent="0.2">
      <c r="AI43397">
        <f t="shared" si="1008"/>
        <v>43395</v>
      </c>
    </row>
    <row r="43398" spans="35:35" x14ac:dyDescent="0.2">
      <c r="AI43398">
        <f t="shared" si="1008"/>
        <v>43396</v>
      </c>
    </row>
    <row r="43399" spans="35:35" x14ac:dyDescent="0.2">
      <c r="AI43399">
        <f t="shared" si="1008"/>
        <v>43397</v>
      </c>
    </row>
    <row r="43400" spans="35:35" x14ac:dyDescent="0.2">
      <c r="AI43400">
        <f t="shared" si="1008"/>
        <v>43398</v>
      </c>
    </row>
    <row r="43401" spans="35:35" x14ac:dyDescent="0.2">
      <c r="AI43401">
        <f t="shared" si="1008"/>
        <v>43399</v>
      </c>
    </row>
    <row r="43402" spans="35:35" x14ac:dyDescent="0.2">
      <c r="AI43402">
        <f t="shared" si="1008"/>
        <v>43400</v>
      </c>
    </row>
    <row r="43403" spans="35:35" x14ac:dyDescent="0.2">
      <c r="AI43403">
        <f t="shared" si="1008"/>
        <v>43401</v>
      </c>
    </row>
    <row r="43404" spans="35:35" x14ac:dyDescent="0.2">
      <c r="AI43404">
        <f t="shared" si="1008"/>
        <v>43402</v>
      </c>
    </row>
    <row r="43405" spans="35:35" x14ac:dyDescent="0.2">
      <c r="AI43405">
        <f t="shared" si="1008"/>
        <v>43403</v>
      </c>
    </row>
    <row r="43406" spans="35:35" x14ac:dyDescent="0.2">
      <c r="AI43406">
        <f t="shared" si="1008"/>
        <v>43404</v>
      </c>
    </row>
    <row r="43407" spans="35:35" x14ac:dyDescent="0.2">
      <c r="AI43407">
        <f t="shared" si="1008"/>
        <v>43405</v>
      </c>
    </row>
    <row r="43408" spans="35:35" x14ac:dyDescent="0.2">
      <c r="AI43408">
        <f t="shared" si="1008"/>
        <v>43406</v>
      </c>
    </row>
    <row r="43409" spans="35:35" x14ac:dyDescent="0.2">
      <c r="AI43409">
        <f t="shared" si="1008"/>
        <v>43407</v>
      </c>
    </row>
    <row r="43410" spans="35:35" x14ac:dyDescent="0.2">
      <c r="AI43410">
        <f t="shared" si="1008"/>
        <v>43408</v>
      </c>
    </row>
    <row r="43411" spans="35:35" x14ac:dyDescent="0.2">
      <c r="AI43411">
        <f t="shared" si="1008"/>
        <v>43409</v>
      </c>
    </row>
    <row r="43412" spans="35:35" x14ac:dyDescent="0.2">
      <c r="AI43412">
        <f t="shared" si="1008"/>
        <v>43410</v>
      </c>
    </row>
    <row r="43413" spans="35:35" x14ac:dyDescent="0.2">
      <c r="AI43413">
        <f t="shared" si="1008"/>
        <v>43411</v>
      </c>
    </row>
    <row r="43414" spans="35:35" x14ac:dyDescent="0.2">
      <c r="AI43414">
        <f t="shared" si="1008"/>
        <v>43412</v>
      </c>
    </row>
    <row r="43415" spans="35:35" x14ac:dyDescent="0.2">
      <c r="AI43415">
        <f t="shared" si="1008"/>
        <v>43413</v>
      </c>
    </row>
    <row r="43416" spans="35:35" x14ac:dyDescent="0.2">
      <c r="AI43416">
        <f t="shared" si="1008"/>
        <v>43414</v>
      </c>
    </row>
    <row r="43417" spans="35:35" x14ac:dyDescent="0.2">
      <c r="AI43417">
        <f t="shared" si="1008"/>
        <v>43415</v>
      </c>
    </row>
    <row r="43418" spans="35:35" x14ac:dyDescent="0.2">
      <c r="AI43418">
        <f t="shared" si="1008"/>
        <v>43416</v>
      </c>
    </row>
    <row r="43419" spans="35:35" x14ac:dyDescent="0.2">
      <c r="AI43419">
        <f t="shared" si="1008"/>
        <v>43417</v>
      </c>
    </row>
    <row r="43420" spans="35:35" x14ac:dyDescent="0.2">
      <c r="AI43420">
        <f t="shared" si="1008"/>
        <v>43418</v>
      </c>
    </row>
    <row r="43421" spans="35:35" x14ac:dyDescent="0.2">
      <c r="AI43421">
        <f t="shared" si="1008"/>
        <v>43419</v>
      </c>
    </row>
    <row r="43422" spans="35:35" x14ac:dyDescent="0.2">
      <c r="AI43422">
        <f t="shared" si="1008"/>
        <v>43420</v>
      </c>
    </row>
    <row r="43423" spans="35:35" x14ac:dyDescent="0.2">
      <c r="AI43423">
        <f t="shared" si="1008"/>
        <v>43421</v>
      </c>
    </row>
    <row r="43424" spans="35:35" x14ac:dyDescent="0.2">
      <c r="AI43424">
        <f t="shared" si="1008"/>
        <v>43422</v>
      </c>
    </row>
    <row r="43425" spans="35:35" x14ac:dyDescent="0.2">
      <c r="AI43425">
        <f t="shared" si="1008"/>
        <v>43423</v>
      </c>
    </row>
    <row r="43426" spans="35:35" x14ac:dyDescent="0.2">
      <c r="AI43426">
        <f t="shared" si="1008"/>
        <v>43424</v>
      </c>
    </row>
    <row r="43427" spans="35:35" x14ac:dyDescent="0.2">
      <c r="AI43427">
        <f t="shared" si="1008"/>
        <v>43425</v>
      </c>
    </row>
    <row r="43428" spans="35:35" x14ac:dyDescent="0.2">
      <c r="AI43428">
        <f t="shared" si="1008"/>
        <v>43426</v>
      </c>
    </row>
    <row r="43429" spans="35:35" x14ac:dyDescent="0.2">
      <c r="AI43429">
        <f t="shared" si="1008"/>
        <v>43427</v>
      </c>
    </row>
    <row r="43430" spans="35:35" x14ac:dyDescent="0.2">
      <c r="AI43430">
        <f t="shared" si="1008"/>
        <v>43428</v>
      </c>
    </row>
    <row r="43431" spans="35:35" x14ac:dyDescent="0.2">
      <c r="AI43431">
        <f t="shared" si="1008"/>
        <v>43429</v>
      </c>
    </row>
    <row r="43432" spans="35:35" x14ac:dyDescent="0.2">
      <c r="AI43432">
        <f t="shared" si="1008"/>
        <v>43430</v>
      </c>
    </row>
    <row r="43433" spans="35:35" x14ac:dyDescent="0.2">
      <c r="AI43433">
        <f t="shared" si="1008"/>
        <v>43431</v>
      </c>
    </row>
    <row r="43434" spans="35:35" x14ac:dyDescent="0.2">
      <c r="AI43434">
        <f t="shared" si="1008"/>
        <v>43432</v>
      </c>
    </row>
    <row r="43435" spans="35:35" x14ac:dyDescent="0.2">
      <c r="AI43435">
        <f t="shared" si="1008"/>
        <v>43433</v>
      </c>
    </row>
    <row r="43436" spans="35:35" x14ac:dyDescent="0.2">
      <c r="AI43436">
        <f t="shared" si="1008"/>
        <v>43434</v>
      </c>
    </row>
    <row r="43437" spans="35:35" x14ac:dyDescent="0.2">
      <c r="AI43437">
        <f t="shared" si="1008"/>
        <v>43435</v>
      </c>
    </row>
    <row r="43438" spans="35:35" x14ac:dyDescent="0.2">
      <c r="AI43438">
        <f t="shared" si="1008"/>
        <v>43436</v>
      </c>
    </row>
    <row r="43439" spans="35:35" x14ac:dyDescent="0.2">
      <c r="AI43439">
        <f t="shared" si="1008"/>
        <v>43437</v>
      </c>
    </row>
    <row r="43440" spans="35:35" x14ac:dyDescent="0.2">
      <c r="AI43440">
        <f t="shared" si="1008"/>
        <v>43438</v>
      </c>
    </row>
    <row r="43441" spans="35:35" x14ac:dyDescent="0.2">
      <c r="AI43441">
        <f t="shared" si="1008"/>
        <v>43439</v>
      </c>
    </row>
    <row r="43442" spans="35:35" x14ac:dyDescent="0.2">
      <c r="AI43442">
        <f t="shared" si="1008"/>
        <v>43440</v>
      </c>
    </row>
    <row r="43443" spans="35:35" x14ac:dyDescent="0.2">
      <c r="AI43443">
        <f t="shared" si="1008"/>
        <v>43441</v>
      </c>
    </row>
    <row r="43444" spans="35:35" x14ac:dyDescent="0.2">
      <c r="AI43444">
        <f t="shared" si="1008"/>
        <v>43442</v>
      </c>
    </row>
    <row r="43445" spans="35:35" x14ac:dyDescent="0.2">
      <c r="AI43445">
        <f t="shared" si="1008"/>
        <v>43443</v>
      </c>
    </row>
    <row r="43446" spans="35:35" x14ac:dyDescent="0.2">
      <c r="AI43446">
        <f t="shared" si="1008"/>
        <v>43444</v>
      </c>
    </row>
    <row r="43447" spans="35:35" x14ac:dyDescent="0.2">
      <c r="AI43447">
        <f t="shared" si="1008"/>
        <v>43445</v>
      </c>
    </row>
    <row r="43448" spans="35:35" x14ac:dyDescent="0.2">
      <c r="AI43448">
        <f t="shared" si="1008"/>
        <v>43446</v>
      </c>
    </row>
    <row r="43449" spans="35:35" x14ac:dyDescent="0.2">
      <c r="AI43449">
        <f t="shared" si="1008"/>
        <v>43447</v>
      </c>
    </row>
    <row r="43450" spans="35:35" x14ac:dyDescent="0.2">
      <c r="AI43450">
        <f t="shared" si="1008"/>
        <v>43448</v>
      </c>
    </row>
    <row r="43451" spans="35:35" x14ac:dyDescent="0.2">
      <c r="AI43451">
        <f t="shared" si="1008"/>
        <v>43449</v>
      </c>
    </row>
    <row r="43452" spans="35:35" x14ac:dyDescent="0.2">
      <c r="AI43452">
        <f t="shared" si="1008"/>
        <v>43450</v>
      </c>
    </row>
    <row r="43453" spans="35:35" x14ac:dyDescent="0.2">
      <c r="AI43453">
        <f t="shared" si="1008"/>
        <v>43451</v>
      </c>
    </row>
    <row r="43454" spans="35:35" x14ac:dyDescent="0.2">
      <c r="AI43454">
        <f t="shared" si="1008"/>
        <v>43452</v>
      </c>
    </row>
    <row r="43455" spans="35:35" x14ac:dyDescent="0.2">
      <c r="AI43455">
        <f t="shared" si="1008"/>
        <v>43453</v>
      </c>
    </row>
    <row r="43456" spans="35:35" x14ac:dyDescent="0.2">
      <c r="AI43456">
        <f t="shared" si="1008"/>
        <v>43454</v>
      </c>
    </row>
    <row r="43457" spans="35:35" x14ac:dyDescent="0.2">
      <c r="AI43457">
        <f t="shared" si="1008"/>
        <v>43455</v>
      </c>
    </row>
    <row r="43458" spans="35:35" x14ac:dyDescent="0.2">
      <c r="AI43458">
        <f t="shared" si="1008"/>
        <v>43456</v>
      </c>
    </row>
    <row r="43459" spans="35:35" x14ac:dyDescent="0.2">
      <c r="AI43459">
        <f t="shared" si="1008"/>
        <v>43457</v>
      </c>
    </row>
    <row r="43460" spans="35:35" x14ac:dyDescent="0.2">
      <c r="AI43460">
        <f t="shared" ref="AI43460:AI43523" si="1009">AI43459+1</f>
        <v>43458</v>
      </c>
    </row>
    <row r="43461" spans="35:35" x14ac:dyDescent="0.2">
      <c r="AI43461">
        <f t="shared" si="1009"/>
        <v>43459</v>
      </c>
    </row>
    <row r="43462" spans="35:35" x14ac:dyDescent="0.2">
      <c r="AI43462">
        <f t="shared" si="1009"/>
        <v>43460</v>
      </c>
    </row>
    <row r="43463" spans="35:35" x14ac:dyDescent="0.2">
      <c r="AI43463">
        <f t="shared" si="1009"/>
        <v>43461</v>
      </c>
    </row>
    <row r="43464" spans="35:35" x14ac:dyDescent="0.2">
      <c r="AI43464">
        <f t="shared" si="1009"/>
        <v>43462</v>
      </c>
    </row>
    <row r="43465" spans="35:35" x14ac:dyDescent="0.2">
      <c r="AI43465">
        <f t="shared" si="1009"/>
        <v>43463</v>
      </c>
    </row>
    <row r="43466" spans="35:35" x14ac:dyDescent="0.2">
      <c r="AI43466">
        <f t="shared" si="1009"/>
        <v>43464</v>
      </c>
    </row>
    <row r="43467" spans="35:35" x14ac:dyDescent="0.2">
      <c r="AI43467">
        <f t="shared" si="1009"/>
        <v>43465</v>
      </c>
    </row>
    <row r="43468" spans="35:35" x14ac:dyDescent="0.2">
      <c r="AI43468">
        <f t="shared" si="1009"/>
        <v>43466</v>
      </c>
    </row>
    <row r="43469" spans="35:35" x14ac:dyDescent="0.2">
      <c r="AI43469">
        <f t="shared" si="1009"/>
        <v>43467</v>
      </c>
    </row>
    <row r="43470" spans="35:35" x14ac:dyDescent="0.2">
      <c r="AI43470">
        <f t="shared" si="1009"/>
        <v>43468</v>
      </c>
    </row>
    <row r="43471" spans="35:35" x14ac:dyDescent="0.2">
      <c r="AI43471">
        <f t="shared" si="1009"/>
        <v>43469</v>
      </c>
    </row>
    <row r="43472" spans="35:35" x14ac:dyDescent="0.2">
      <c r="AI43472">
        <f t="shared" si="1009"/>
        <v>43470</v>
      </c>
    </row>
    <row r="43473" spans="35:35" x14ac:dyDescent="0.2">
      <c r="AI43473">
        <f t="shared" si="1009"/>
        <v>43471</v>
      </c>
    </row>
    <row r="43474" spans="35:35" x14ac:dyDescent="0.2">
      <c r="AI43474">
        <f t="shared" si="1009"/>
        <v>43472</v>
      </c>
    </row>
    <row r="43475" spans="35:35" x14ac:dyDescent="0.2">
      <c r="AI43475">
        <f t="shared" si="1009"/>
        <v>43473</v>
      </c>
    </row>
    <row r="43476" spans="35:35" x14ac:dyDescent="0.2">
      <c r="AI43476">
        <f t="shared" si="1009"/>
        <v>43474</v>
      </c>
    </row>
    <row r="43477" spans="35:35" x14ac:dyDescent="0.2">
      <c r="AI43477">
        <f t="shared" si="1009"/>
        <v>43475</v>
      </c>
    </row>
    <row r="43478" spans="35:35" x14ac:dyDescent="0.2">
      <c r="AI43478">
        <f t="shared" si="1009"/>
        <v>43476</v>
      </c>
    </row>
    <row r="43479" spans="35:35" x14ac:dyDescent="0.2">
      <c r="AI43479">
        <f t="shared" si="1009"/>
        <v>43477</v>
      </c>
    </row>
    <row r="43480" spans="35:35" x14ac:dyDescent="0.2">
      <c r="AI43480">
        <f t="shared" si="1009"/>
        <v>43478</v>
      </c>
    </row>
    <row r="43481" spans="35:35" x14ac:dyDescent="0.2">
      <c r="AI43481">
        <f t="shared" si="1009"/>
        <v>43479</v>
      </c>
    </row>
    <row r="43482" spans="35:35" x14ac:dyDescent="0.2">
      <c r="AI43482">
        <f t="shared" si="1009"/>
        <v>43480</v>
      </c>
    </row>
    <row r="43483" spans="35:35" x14ac:dyDescent="0.2">
      <c r="AI43483">
        <f t="shared" si="1009"/>
        <v>43481</v>
      </c>
    </row>
    <row r="43484" spans="35:35" x14ac:dyDescent="0.2">
      <c r="AI43484">
        <f t="shared" si="1009"/>
        <v>43482</v>
      </c>
    </row>
    <row r="43485" spans="35:35" x14ac:dyDescent="0.2">
      <c r="AI43485">
        <f t="shared" si="1009"/>
        <v>43483</v>
      </c>
    </row>
    <row r="43486" spans="35:35" x14ac:dyDescent="0.2">
      <c r="AI43486">
        <f t="shared" si="1009"/>
        <v>43484</v>
      </c>
    </row>
    <row r="43487" spans="35:35" x14ac:dyDescent="0.2">
      <c r="AI43487">
        <f t="shared" si="1009"/>
        <v>43485</v>
      </c>
    </row>
    <row r="43488" spans="35:35" x14ac:dyDescent="0.2">
      <c r="AI43488">
        <f t="shared" si="1009"/>
        <v>43486</v>
      </c>
    </row>
    <row r="43489" spans="35:35" x14ac:dyDescent="0.2">
      <c r="AI43489">
        <f t="shared" si="1009"/>
        <v>43487</v>
      </c>
    </row>
    <row r="43490" spans="35:35" x14ac:dyDescent="0.2">
      <c r="AI43490">
        <f t="shared" si="1009"/>
        <v>43488</v>
      </c>
    </row>
    <row r="43491" spans="35:35" x14ac:dyDescent="0.2">
      <c r="AI43491">
        <f t="shared" si="1009"/>
        <v>43489</v>
      </c>
    </row>
    <row r="43492" spans="35:35" x14ac:dyDescent="0.2">
      <c r="AI43492">
        <f t="shared" si="1009"/>
        <v>43490</v>
      </c>
    </row>
    <row r="43493" spans="35:35" x14ac:dyDescent="0.2">
      <c r="AI43493">
        <f t="shared" si="1009"/>
        <v>43491</v>
      </c>
    </row>
    <row r="43494" spans="35:35" x14ac:dyDescent="0.2">
      <c r="AI43494">
        <f t="shared" si="1009"/>
        <v>43492</v>
      </c>
    </row>
    <row r="43495" spans="35:35" x14ac:dyDescent="0.2">
      <c r="AI43495">
        <f t="shared" si="1009"/>
        <v>43493</v>
      </c>
    </row>
    <row r="43496" spans="35:35" x14ac:dyDescent="0.2">
      <c r="AI43496">
        <f t="shared" si="1009"/>
        <v>43494</v>
      </c>
    </row>
    <row r="43497" spans="35:35" x14ac:dyDescent="0.2">
      <c r="AI43497">
        <f t="shared" si="1009"/>
        <v>43495</v>
      </c>
    </row>
    <row r="43498" spans="35:35" x14ac:dyDescent="0.2">
      <c r="AI43498">
        <f t="shared" si="1009"/>
        <v>43496</v>
      </c>
    </row>
    <row r="43499" spans="35:35" x14ac:dyDescent="0.2">
      <c r="AI43499">
        <f t="shared" si="1009"/>
        <v>43497</v>
      </c>
    </row>
    <row r="43500" spans="35:35" x14ac:dyDescent="0.2">
      <c r="AI43500">
        <f t="shared" si="1009"/>
        <v>43498</v>
      </c>
    </row>
    <row r="43501" spans="35:35" x14ac:dyDescent="0.2">
      <c r="AI43501">
        <f t="shared" si="1009"/>
        <v>43499</v>
      </c>
    </row>
    <row r="43502" spans="35:35" x14ac:dyDescent="0.2">
      <c r="AI43502">
        <f t="shared" si="1009"/>
        <v>43500</v>
      </c>
    </row>
    <row r="43503" spans="35:35" x14ac:dyDescent="0.2">
      <c r="AI43503">
        <f t="shared" si="1009"/>
        <v>43501</v>
      </c>
    </row>
    <row r="43504" spans="35:35" x14ac:dyDescent="0.2">
      <c r="AI43504">
        <f t="shared" si="1009"/>
        <v>43502</v>
      </c>
    </row>
    <row r="43505" spans="35:35" x14ac:dyDescent="0.2">
      <c r="AI43505">
        <f t="shared" si="1009"/>
        <v>43503</v>
      </c>
    </row>
    <row r="43506" spans="35:35" x14ac:dyDescent="0.2">
      <c r="AI43506">
        <f t="shared" si="1009"/>
        <v>43504</v>
      </c>
    </row>
    <row r="43507" spans="35:35" x14ac:dyDescent="0.2">
      <c r="AI43507">
        <f t="shared" si="1009"/>
        <v>43505</v>
      </c>
    </row>
    <row r="43508" spans="35:35" x14ac:dyDescent="0.2">
      <c r="AI43508">
        <f t="shared" si="1009"/>
        <v>43506</v>
      </c>
    </row>
    <row r="43509" spans="35:35" x14ac:dyDescent="0.2">
      <c r="AI43509">
        <f t="shared" si="1009"/>
        <v>43507</v>
      </c>
    </row>
    <row r="43510" spans="35:35" x14ac:dyDescent="0.2">
      <c r="AI43510">
        <f t="shared" si="1009"/>
        <v>43508</v>
      </c>
    </row>
    <row r="43511" spans="35:35" x14ac:dyDescent="0.2">
      <c r="AI43511">
        <f t="shared" si="1009"/>
        <v>43509</v>
      </c>
    </row>
    <row r="43512" spans="35:35" x14ac:dyDescent="0.2">
      <c r="AI43512">
        <f t="shared" si="1009"/>
        <v>43510</v>
      </c>
    </row>
    <row r="43513" spans="35:35" x14ac:dyDescent="0.2">
      <c r="AI43513">
        <f t="shared" si="1009"/>
        <v>43511</v>
      </c>
    </row>
    <row r="43514" spans="35:35" x14ac:dyDescent="0.2">
      <c r="AI43514">
        <f t="shared" si="1009"/>
        <v>43512</v>
      </c>
    </row>
    <row r="43515" spans="35:35" x14ac:dyDescent="0.2">
      <c r="AI43515">
        <f t="shared" si="1009"/>
        <v>43513</v>
      </c>
    </row>
    <row r="43516" spans="35:35" x14ac:dyDescent="0.2">
      <c r="AI43516">
        <f t="shared" si="1009"/>
        <v>43514</v>
      </c>
    </row>
    <row r="43517" spans="35:35" x14ac:dyDescent="0.2">
      <c r="AI43517">
        <f t="shared" si="1009"/>
        <v>43515</v>
      </c>
    </row>
    <row r="43518" spans="35:35" x14ac:dyDescent="0.2">
      <c r="AI43518">
        <f t="shared" si="1009"/>
        <v>43516</v>
      </c>
    </row>
    <row r="43519" spans="35:35" x14ac:dyDescent="0.2">
      <c r="AI43519">
        <f t="shared" si="1009"/>
        <v>43517</v>
      </c>
    </row>
    <row r="43520" spans="35:35" x14ac:dyDescent="0.2">
      <c r="AI43520">
        <f t="shared" si="1009"/>
        <v>43518</v>
      </c>
    </row>
    <row r="43521" spans="35:35" x14ac:dyDescent="0.2">
      <c r="AI43521">
        <f t="shared" si="1009"/>
        <v>43519</v>
      </c>
    </row>
    <row r="43522" spans="35:35" x14ac:dyDescent="0.2">
      <c r="AI43522">
        <f t="shared" si="1009"/>
        <v>43520</v>
      </c>
    </row>
    <row r="43523" spans="35:35" x14ac:dyDescent="0.2">
      <c r="AI43523">
        <f t="shared" si="1009"/>
        <v>43521</v>
      </c>
    </row>
    <row r="43524" spans="35:35" x14ac:dyDescent="0.2">
      <c r="AI43524">
        <f t="shared" ref="AI43524:AI43587" si="1010">AI43523+1</f>
        <v>43522</v>
      </c>
    </row>
    <row r="43525" spans="35:35" x14ac:dyDescent="0.2">
      <c r="AI43525">
        <f t="shared" si="1010"/>
        <v>43523</v>
      </c>
    </row>
    <row r="43526" spans="35:35" x14ac:dyDescent="0.2">
      <c r="AI43526">
        <f t="shared" si="1010"/>
        <v>43524</v>
      </c>
    </row>
    <row r="43527" spans="35:35" x14ac:dyDescent="0.2">
      <c r="AI43527">
        <f t="shared" si="1010"/>
        <v>43525</v>
      </c>
    </row>
    <row r="43528" spans="35:35" x14ac:dyDescent="0.2">
      <c r="AI43528">
        <f t="shared" si="1010"/>
        <v>43526</v>
      </c>
    </row>
    <row r="43529" spans="35:35" x14ac:dyDescent="0.2">
      <c r="AI43529">
        <f t="shared" si="1010"/>
        <v>43527</v>
      </c>
    </row>
    <row r="43530" spans="35:35" x14ac:dyDescent="0.2">
      <c r="AI43530">
        <f t="shared" si="1010"/>
        <v>43528</v>
      </c>
    </row>
    <row r="43531" spans="35:35" x14ac:dyDescent="0.2">
      <c r="AI43531">
        <f t="shared" si="1010"/>
        <v>43529</v>
      </c>
    </row>
    <row r="43532" spans="35:35" x14ac:dyDescent="0.2">
      <c r="AI43532">
        <f t="shared" si="1010"/>
        <v>43530</v>
      </c>
    </row>
    <row r="43533" spans="35:35" x14ac:dyDescent="0.2">
      <c r="AI43533">
        <f t="shared" si="1010"/>
        <v>43531</v>
      </c>
    </row>
    <row r="43534" spans="35:35" x14ac:dyDescent="0.2">
      <c r="AI43534">
        <f t="shared" si="1010"/>
        <v>43532</v>
      </c>
    </row>
    <row r="43535" spans="35:35" x14ac:dyDescent="0.2">
      <c r="AI43535">
        <f t="shared" si="1010"/>
        <v>43533</v>
      </c>
    </row>
    <row r="43536" spans="35:35" x14ac:dyDescent="0.2">
      <c r="AI43536">
        <f t="shared" si="1010"/>
        <v>43534</v>
      </c>
    </row>
    <row r="43537" spans="35:35" x14ac:dyDescent="0.2">
      <c r="AI43537">
        <f t="shared" si="1010"/>
        <v>43535</v>
      </c>
    </row>
    <row r="43538" spans="35:35" x14ac:dyDescent="0.2">
      <c r="AI43538">
        <f t="shared" si="1010"/>
        <v>43536</v>
      </c>
    </row>
    <row r="43539" spans="35:35" x14ac:dyDescent="0.2">
      <c r="AI43539">
        <f t="shared" si="1010"/>
        <v>43537</v>
      </c>
    </row>
    <row r="43540" spans="35:35" x14ac:dyDescent="0.2">
      <c r="AI43540">
        <f t="shared" si="1010"/>
        <v>43538</v>
      </c>
    </row>
    <row r="43541" spans="35:35" x14ac:dyDescent="0.2">
      <c r="AI43541">
        <f t="shared" si="1010"/>
        <v>43539</v>
      </c>
    </row>
    <row r="43542" spans="35:35" x14ac:dyDescent="0.2">
      <c r="AI43542">
        <f t="shared" si="1010"/>
        <v>43540</v>
      </c>
    </row>
    <row r="43543" spans="35:35" x14ac:dyDescent="0.2">
      <c r="AI43543">
        <f t="shared" si="1010"/>
        <v>43541</v>
      </c>
    </row>
    <row r="43544" spans="35:35" x14ac:dyDescent="0.2">
      <c r="AI43544">
        <f t="shared" si="1010"/>
        <v>43542</v>
      </c>
    </row>
    <row r="43545" spans="35:35" x14ac:dyDescent="0.2">
      <c r="AI43545">
        <f t="shared" si="1010"/>
        <v>43543</v>
      </c>
    </row>
    <row r="43546" spans="35:35" x14ac:dyDescent="0.2">
      <c r="AI43546">
        <f t="shared" si="1010"/>
        <v>43544</v>
      </c>
    </row>
    <row r="43547" spans="35:35" x14ac:dyDescent="0.2">
      <c r="AI43547">
        <f t="shared" si="1010"/>
        <v>43545</v>
      </c>
    </row>
    <row r="43548" spans="35:35" x14ac:dyDescent="0.2">
      <c r="AI43548">
        <f t="shared" si="1010"/>
        <v>43546</v>
      </c>
    </row>
    <row r="43549" spans="35:35" x14ac:dyDescent="0.2">
      <c r="AI43549">
        <f t="shared" si="1010"/>
        <v>43547</v>
      </c>
    </row>
    <row r="43550" spans="35:35" x14ac:dyDescent="0.2">
      <c r="AI43550">
        <f t="shared" si="1010"/>
        <v>43548</v>
      </c>
    </row>
    <row r="43551" spans="35:35" x14ac:dyDescent="0.2">
      <c r="AI43551">
        <f t="shared" si="1010"/>
        <v>43549</v>
      </c>
    </row>
    <row r="43552" spans="35:35" x14ac:dyDescent="0.2">
      <c r="AI43552">
        <f t="shared" si="1010"/>
        <v>43550</v>
      </c>
    </row>
    <row r="43553" spans="35:35" x14ac:dyDescent="0.2">
      <c r="AI43553">
        <f t="shared" si="1010"/>
        <v>43551</v>
      </c>
    </row>
    <row r="43554" spans="35:35" x14ac:dyDescent="0.2">
      <c r="AI43554">
        <f t="shared" si="1010"/>
        <v>43552</v>
      </c>
    </row>
    <row r="43555" spans="35:35" x14ac:dyDescent="0.2">
      <c r="AI43555">
        <f t="shared" si="1010"/>
        <v>43553</v>
      </c>
    </row>
    <row r="43556" spans="35:35" x14ac:dyDescent="0.2">
      <c r="AI43556">
        <f t="shared" si="1010"/>
        <v>43554</v>
      </c>
    </row>
    <row r="43557" spans="35:35" x14ac:dyDescent="0.2">
      <c r="AI43557">
        <f t="shared" si="1010"/>
        <v>43555</v>
      </c>
    </row>
    <row r="43558" spans="35:35" x14ac:dyDescent="0.2">
      <c r="AI43558">
        <f t="shared" si="1010"/>
        <v>43556</v>
      </c>
    </row>
    <row r="43559" spans="35:35" x14ac:dyDescent="0.2">
      <c r="AI43559">
        <f t="shared" si="1010"/>
        <v>43557</v>
      </c>
    </row>
    <row r="43560" spans="35:35" x14ac:dyDescent="0.2">
      <c r="AI43560">
        <f t="shared" si="1010"/>
        <v>43558</v>
      </c>
    </row>
    <row r="43561" spans="35:35" x14ac:dyDescent="0.2">
      <c r="AI43561">
        <f t="shared" si="1010"/>
        <v>43559</v>
      </c>
    </row>
    <row r="43562" spans="35:35" x14ac:dyDescent="0.2">
      <c r="AI43562">
        <f t="shared" si="1010"/>
        <v>43560</v>
      </c>
    </row>
    <row r="43563" spans="35:35" x14ac:dyDescent="0.2">
      <c r="AI43563">
        <f t="shared" si="1010"/>
        <v>43561</v>
      </c>
    </row>
    <row r="43564" spans="35:35" x14ac:dyDescent="0.2">
      <c r="AI43564">
        <f t="shared" si="1010"/>
        <v>43562</v>
      </c>
    </row>
    <row r="43565" spans="35:35" x14ac:dyDescent="0.2">
      <c r="AI43565">
        <f t="shared" si="1010"/>
        <v>43563</v>
      </c>
    </row>
    <row r="43566" spans="35:35" x14ac:dyDescent="0.2">
      <c r="AI43566">
        <f t="shared" si="1010"/>
        <v>43564</v>
      </c>
    </row>
    <row r="43567" spans="35:35" x14ac:dyDescent="0.2">
      <c r="AI43567">
        <f t="shared" si="1010"/>
        <v>43565</v>
      </c>
    </row>
    <row r="43568" spans="35:35" x14ac:dyDescent="0.2">
      <c r="AI43568">
        <f t="shared" si="1010"/>
        <v>43566</v>
      </c>
    </row>
    <row r="43569" spans="35:35" x14ac:dyDescent="0.2">
      <c r="AI43569">
        <f t="shared" si="1010"/>
        <v>43567</v>
      </c>
    </row>
    <row r="43570" spans="35:35" x14ac:dyDescent="0.2">
      <c r="AI43570">
        <f t="shared" si="1010"/>
        <v>43568</v>
      </c>
    </row>
    <row r="43571" spans="35:35" x14ac:dyDescent="0.2">
      <c r="AI43571">
        <f t="shared" si="1010"/>
        <v>43569</v>
      </c>
    </row>
    <row r="43572" spans="35:35" x14ac:dyDescent="0.2">
      <c r="AI43572">
        <f t="shared" si="1010"/>
        <v>43570</v>
      </c>
    </row>
    <row r="43573" spans="35:35" x14ac:dyDescent="0.2">
      <c r="AI43573">
        <f t="shared" si="1010"/>
        <v>43571</v>
      </c>
    </row>
    <row r="43574" spans="35:35" x14ac:dyDescent="0.2">
      <c r="AI43574">
        <f t="shared" si="1010"/>
        <v>43572</v>
      </c>
    </row>
    <row r="43575" spans="35:35" x14ac:dyDescent="0.2">
      <c r="AI43575">
        <f t="shared" si="1010"/>
        <v>43573</v>
      </c>
    </row>
    <row r="43576" spans="35:35" x14ac:dyDescent="0.2">
      <c r="AI43576">
        <f t="shared" si="1010"/>
        <v>43574</v>
      </c>
    </row>
    <row r="43577" spans="35:35" x14ac:dyDescent="0.2">
      <c r="AI43577">
        <f t="shared" si="1010"/>
        <v>43575</v>
      </c>
    </row>
    <row r="43578" spans="35:35" x14ac:dyDescent="0.2">
      <c r="AI43578">
        <f t="shared" si="1010"/>
        <v>43576</v>
      </c>
    </row>
    <row r="43579" spans="35:35" x14ac:dyDescent="0.2">
      <c r="AI43579">
        <f t="shared" si="1010"/>
        <v>43577</v>
      </c>
    </row>
    <row r="43580" spans="35:35" x14ac:dyDescent="0.2">
      <c r="AI43580">
        <f t="shared" si="1010"/>
        <v>43578</v>
      </c>
    </row>
    <row r="43581" spans="35:35" x14ac:dyDescent="0.2">
      <c r="AI43581">
        <f t="shared" si="1010"/>
        <v>43579</v>
      </c>
    </row>
    <row r="43582" spans="35:35" x14ac:dyDescent="0.2">
      <c r="AI43582">
        <f t="shared" si="1010"/>
        <v>43580</v>
      </c>
    </row>
    <row r="43583" spans="35:35" x14ac:dyDescent="0.2">
      <c r="AI43583">
        <f t="shared" si="1010"/>
        <v>43581</v>
      </c>
    </row>
    <row r="43584" spans="35:35" x14ac:dyDescent="0.2">
      <c r="AI43584">
        <f t="shared" si="1010"/>
        <v>43582</v>
      </c>
    </row>
    <row r="43585" spans="35:35" x14ac:dyDescent="0.2">
      <c r="AI43585">
        <f t="shared" si="1010"/>
        <v>43583</v>
      </c>
    </row>
    <row r="43586" spans="35:35" x14ac:dyDescent="0.2">
      <c r="AI43586">
        <f t="shared" si="1010"/>
        <v>43584</v>
      </c>
    </row>
    <row r="43587" spans="35:35" x14ac:dyDescent="0.2">
      <c r="AI43587">
        <f t="shared" si="1010"/>
        <v>43585</v>
      </c>
    </row>
    <row r="43588" spans="35:35" x14ac:dyDescent="0.2">
      <c r="AI43588">
        <f t="shared" ref="AI43588:AI43651" si="1011">AI43587+1</f>
        <v>43586</v>
      </c>
    </row>
    <row r="43589" spans="35:35" x14ac:dyDescent="0.2">
      <c r="AI43589">
        <f t="shared" si="1011"/>
        <v>43587</v>
      </c>
    </row>
    <row r="43590" spans="35:35" x14ac:dyDescent="0.2">
      <c r="AI43590">
        <f t="shared" si="1011"/>
        <v>43588</v>
      </c>
    </row>
    <row r="43591" spans="35:35" x14ac:dyDescent="0.2">
      <c r="AI43591">
        <f t="shared" si="1011"/>
        <v>43589</v>
      </c>
    </row>
    <row r="43592" spans="35:35" x14ac:dyDescent="0.2">
      <c r="AI43592">
        <f t="shared" si="1011"/>
        <v>43590</v>
      </c>
    </row>
    <row r="43593" spans="35:35" x14ac:dyDescent="0.2">
      <c r="AI43593">
        <f t="shared" si="1011"/>
        <v>43591</v>
      </c>
    </row>
    <row r="43594" spans="35:35" x14ac:dyDescent="0.2">
      <c r="AI43594">
        <f t="shared" si="1011"/>
        <v>43592</v>
      </c>
    </row>
    <row r="43595" spans="35:35" x14ac:dyDescent="0.2">
      <c r="AI43595">
        <f t="shared" si="1011"/>
        <v>43593</v>
      </c>
    </row>
    <row r="43596" spans="35:35" x14ac:dyDescent="0.2">
      <c r="AI43596">
        <f t="shared" si="1011"/>
        <v>43594</v>
      </c>
    </row>
    <row r="43597" spans="35:35" x14ac:dyDescent="0.2">
      <c r="AI43597">
        <f t="shared" si="1011"/>
        <v>43595</v>
      </c>
    </row>
    <row r="43598" spans="35:35" x14ac:dyDescent="0.2">
      <c r="AI43598">
        <f t="shared" si="1011"/>
        <v>43596</v>
      </c>
    </row>
    <row r="43599" spans="35:35" x14ac:dyDescent="0.2">
      <c r="AI43599">
        <f t="shared" si="1011"/>
        <v>43597</v>
      </c>
    </row>
    <row r="43600" spans="35:35" x14ac:dyDescent="0.2">
      <c r="AI43600">
        <f t="shared" si="1011"/>
        <v>43598</v>
      </c>
    </row>
    <row r="43601" spans="35:35" x14ac:dyDescent="0.2">
      <c r="AI43601">
        <f t="shared" si="1011"/>
        <v>43599</v>
      </c>
    </row>
    <row r="43602" spans="35:35" x14ac:dyDescent="0.2">
      <c r="AI43602">
        <f t="shared" si="1011"/>
        <v>43600</v>
      </c>
    </row>
    <row r="43603" spans="35:35" x14ac:dyDescent="0.2">
      <c r="AI43603">
        <f t="shared" si="1011"/>
        <v>43601</v>
      </c>
    </row>
    <row r="43604" spans="35:35" x14ac:dyDescent="0.2">
      <c r="AI43604">
        <f t="shared" si="1011"/>
        <v>43602</v>
      </c>
    </row>
    <row r="43605" spans="35:35" x14ac:dyDescent="0.2">
      <c r="AI43605">
        <f t="shared" si="1011"/>
        <v>43603</v>
      </c>
    </row>
    <row r="43606" spans="35:35" x14ac:dyDescent="0.2">
      <c r="AI43606">
        <f t="shared" si="1011"/>
        <v>43604</v>
      </c>
    </row>
    <row r="43607" spans="35:35" x14ac:dyDescent="0.2">
      <c r="AI43607">
        <f t="shared" si="1011"/>
        <v>43605</v>
      </c>
    </row>
    <row r="43608" spans="35:35" x14ac:dyDescent="0.2">
      <c r="AI43608">
        <f t="shared" si="1011"/>
        <v>43606</v>
      </c>
    </row>
    <row r="43609" spans="35:35" x14ac:dyDescent="0.2">
      <c r="AI43609">
        <f t="shared" si="1011"/>
        <v>43607</v>
      </c>
    </row>
    <row r="43610" spans="35:35" x14ac:dyDescent="0.2">
      <c r="AI43610">
        <f t="shared" si="1011"/>
        <v>43608</v>
      </c>
    </row>
    <row r="43611" spans="35:35" x14ac:dyDescent="0.2">
      <c r="AI43611">
        <f t="shared" si="1011"/>
        <v>43609</v>
      </c>
    </row>
    <row r="43612" spans="35:35" x14ac:dyDescent="0.2">
      <c r="AI43612">
        <f t="shared" si="1011"/>
        <v>43610</v>
      </c>
    </row>
    <row r="43613" spans="35:35" x14ac:dyDescent="0.2">
      <c r="AI43613">
        <f t="shared" si="1011"/>
        <v>43611</v>
      </c>
    </row>
    <row r="43614" spans="35:35" x14ac:dyDescent="0.2">
      <c r="AI43614">
        <f t="shared" si="1011"/>
        <v>43612</v>
      </c>
    </row>
    <row r="43615" spans="35:35" x14ac:dyDescent="0.2">
      <c r="AI43615">
        <f t="shared" si="1011"/>
        <v>43613</v>
      </c>
    </row>
    <row r="43616" spans="35:35" x14ac:dyDescent="0.2">
      <c r="AI43616">
        <f t="shared" si="1011"/>
        <v>43614</v>
      </c>
    </row>
    <row r="43617" spans="35:35" x14ac:dyDescent="0.2">
      <c r="AI43617">
        <f t="shared" si="1011"/>
        <v>43615</v>
      </c>
    </row>
    <row r="43618" spans="35:35" x14ac:dyDescent="0.2">
      <c r="AI43618">
        <f t="shared" si="1011"/>
        <v>43616</v>
      </c>
    </row>
    <row r="43619" spans="35:35" x14ac:dyDescent="0.2">
      <c r="AI43619">
        <f t="shared" si="1011"/>
        <v>43617</v>
      </c>
    </row>
    <row r="43620" spans="35:35" x14ac:dyDescent="0.2">
      <c r="AI43620">
        <f t="shared" si="1011"/>
        <v>43618</v>
      </c>
    </row>
    <row r="43621" spans="35:35" x14ac:dyDescent="0.2">
      <c r="AI43621">
        <f t="shared" si="1011"/>
        <v>43619</v>
      </c>
    </row>
    <row r="43622" spans="35:35" x14ac:dyDescent="0.2">
      <c r="AI43622">
        <f t="shared" si="1011"/>
        <v>43620</v>
      </c>
    </row>
    <row r="43623" spans="35:35" x14ac:dyDescent="0.2">
      <c r="AI43623">
        <f t="shared" si="1011"/>
        <v>43621</v>
      </c>
    </row>
    <row r="43624" spans="35:35" x14ac:dyDescent="0.2">
      <c r="AI43624">
        <f t="shared" si="1011"/>
        <v>43622</v>
      </c>
    </row>
    <row r="43625" spans="35:35" x14ac:dyDescent="0.2">
      <c r="AI43625">
        <f t="shared" si="1011"/>
        <v>43623</v>
      </c>
    </row>
    <row r="43626" spans="35:35" x14ac:dyDescent="0.2">
      <c r="AI43626">
        <f t="shared" si="1011"/>
        <v>43624</v>
      </c>
    </row>
    <row r="43627" spans="35:35" x14ac:dyDescent="0.2">
      <c r="AI43627">
        <f t="shared" si="1011"/>
        <v>43625</v>
      </c>
    </row>
    <row r="43628" spans="35:35" x14ac:dyDescent="0.2">
      <c r="AI43628">
        <f t="shared" si="1011"/>
        <v>43626</v>
      </c>
    </row>
    <row r="43629" spans="35:35" x14ac:dyDescent="0.2">
      <c r="AI43629">
        <f t="shared" si="1011"/>
        <v>43627</v>
      </c>
    </row>
    <row r="43630" spans="35:35" x14ac:dyDescent="0.2">
      <c r="AI43630">
        <f t="shared" si="1011"/>
        <v>43628</v>
      </c>
    </row>
    <row r="43631" spans="35:35" x14ac:dyDescent="0.2">
      <c r="AI43631">
        <f t="shared" si="1011"/>
        <v>43629</v>
      </c>
    </row>
    <row r="43632" spans="35:35" x14ac:dyDescent="0.2">
      <c r="AI43632">
        <f t="shared" si="1011"/>
        <v>43630</v>
      </c>
    </row>
    <row r="43633" spans="35:35" x14ac:dyDescent="0.2">
      <c r="AI43633">
        <f t="shared" si="1011"/>
        <v>43631</v>
      </c>
    </row>
    <row r="43634" spans="35:35" x14ac:dyDescent="0.2">
      <c r="AI43634">
        <f t="shared" si="1011"/>
        <v>43632</v>
      </c>
    </row>
    <row r="43635" spans="35:35" x14ac:dyDescent="0.2">
      <c r="AI43635">
        <f t="shared" si="1011"/>
        <v>43633</v>
      </c>
    </row>
    <row r="43636" spans="35:35" x14ac:dyDescent="0.2">
      <c r="AI43636">
        <f t="shared" si="1011"/>
        <v>43634</v>
      </c>
    </row>
    <row r="43637" spans="35:35" x14ac:dyDescent="0.2">
      <c r="AI43637">
        <f t="shared" si="1011"/>
        <v>43635</v>
      </c>
    </row>
    <row r="43638" spans="35:35" x14ac:dyDescent="0.2">
      <c r="AI43638">
        <f t="shared" si="1011"/>
        <v>43636</v>
      </c>
    </row>
    <row r="43639" spans="35:35" x14ac:dyDescent="0.2">
      <c r="AI43639">
        <f t="shared" si="1011"/>
        <v>43637</v>
      </c>
    </row>
    <row r="43640" spans="35:35" x14ac:dyDescent="0.2">
      <c r="AI43640">
        <f t="shared" si="1011"/>
        <v>43638</v>
      </c>
    </row>
    <row r="43641" spans="35:35" x14ac:dyDescent="0.2">
      <c r="AI43641">
        <f t="shared" si="1011"/>
        <v>43639</v>
      </c>
    </row>
    <row r="43642" spans="35:35" x14ac:dyDescent="0.2">
      <c r="AI43642">
        <f t="shared" si="1011"/>
        <v>43640</v>
      </c>
    </row>
    <row r="43643" spans="35:35" x14ac:dyDescent="0.2">
      <c r="AI43643">
        <f t="shared" si="1011"/>
        <v>43641</v>
      </c>
    </row>
    <row r="43644" spans="35:35" x14ac:dyDescent="0.2">
      <c r="AI43644">
        <f t="shared" si="1011"/>
        <v>43642</v>
      </c>
    </row>
    <row r="43645" spans="35:35" x14ac:dyDescent="0.2">
      <c r="AI43645">
        <f t="shared" si="1011"/>
        <v>43643</v>
      </c>
    </row>
    <row r="43646" spans="35:35" x14ac:dyDescent="0.2">
      <c r="AI43646">
        <f t="shared" si="1011"/>
        <v>43644</v>
      </c>
    </row>
    <row r="43647" spans="35:35" x14ac:dyDescent="0.2">
      <c r="AI43647">
        <f t="shared" si="1011"/>
        <v>43645</v>
      </c>
    </row>
    <row r="43648" spans="35:35" x14ac:dyDescent="0.2">
      <c r="AI43648">
        <f t="shared" si="1011"/>
        <v>43646</v>
      </c>
    </row>
    <row r="43649" spans="35:35" x14ac:dyDescent="0.2">
      <c r="AI43649">
        <f t="shared" si="1011"/>
        <v>43647</v>
      </c>
    </row>
    <row r="43650" spans="35:35" x14ac:dyDescent="0.2">
      <c r="AI43650">
        <f t="shared" si="1011"/>
        <v>43648</v>
      </c>
    </row>
    <row r="43651" spans="35:35" x14ac:dyDescent="0.2">
      <c r="AI43651">
        <f t="shared" si="1011"/>
        <v>43649</v>
      </c>
    </row>
    <row r="43652" spans="35:35" x14ac:dyDescent="0.2">
      <c r="AI43652">
        <f t="shared" ref="AI43652:AI43715" si="1012">AI43651+1</f>
        <v>43650</v>
      </c>
    </row>
    <row r="43653" spans="35:35" x14ac:dyDescent="0.2">
      <c r="AI43653">
        <f t="shared" si="1012"/>
        <v>43651</v>
      </c>
    </row>
    <row r="43654" spans="35:35" x14ac:dyDescent="0.2">
      <c r="AI43654">
        <f t="shared" si="1012"/>
        <v>43652</v>
      </c>
    </row>
    <row r="43655" spans="35:35" x14ac:dyDescent="0.2">
      <c r="AI43655">
        <f t="shared" si="1012"/>
        <v>43653</v>
      </c>
    </row>
    <row r="43656" spans="35:35" x14ac:dyDescent="0.2">
      <c r="AI43656">
        <f t="shared" si="1012"/>
        <v>43654</v>
      </c>
    </row>
    <row r="43657" spans="35:35" x14ac:dyDescent="0.2">
      <c r="AI43657">
        <f t="shared" si="1012"/>
        <v>43655</v>
      </c>
    </row>
    <row r="43658" spans="35:35" x14ac:dyDescent="0.2">
      <c r="AI43658">
        <f t="shared" si="1012"/>
        <v>43656</v>
      </c>
    </row>
    <row r="43659" spans="35:35" x14ac:dyDescent="0.2">
      <c r="AI43659">
        <f t="shared" si="1012"/>
        <v>43657</v>
      </c>
    </row>
    <row r="43660" spans="35:35" x14ac:dyDescent="0.2">
      <c r="AI43660">
        <f t="shared" si="1012"/>
        <v>43658</v>
      </c>
    </row>
    <row r="43661" spans="35:35" x14ac:dyDescent="0.2">
      <c r="AI43661">
        <f t="shared" si="1012"/>
        <v>43659</v>
      </c>
    </row>
    <row r="43662" spans="35:35" x14ac:dyDescent="0.2">
      <c r="AI43662">
        <f t="shared" si="1012"/>
        <v>43660</v>
      </c>
    </row>
    <row r="43663" spans="35:35" x14ac:dyDescent="0.2">
      <c r="AI43663">
        <f t="shared" si="1012"/>
        <v>43661</v>
      </c>
    </row>
    <row r="43664" spans="35:35" x14ac:dyDescent="0.2">
      <c r="AI43664">
        <f t="shared" si="1012"/>
        <v>43662</v>
      </c>
    </row>
    <row r="43665" spans="35:35" x14ac:dyDescent="0.2">
      <c r="AI43665">
        <f t="shared" si="1012"/>
        <v>43663</v>
      </c>
    </row>
    <row r="43666" spans="35:35" x14ac:dyDescent="0.2">
      <c r="AI43666">
        <f t="shared" si="1012"/>
        <v>43664</v>
      </c>
    </row>
    <row r="43667" spans="35:35" x14ac:dyDescent="0.2">
      <c r="AI43667">
        <f t="shared" si="1012"/>
        <v>43665</v>
      </c>
    </row>
    <row r="43668" spans="35:35" x14ac:dyDescent="0.2">
      <c r="AI43668">
        <f t="shared" si="1012"/>
        <v>43666</v>
      </c>
    </row>
    <row r="43669" spans="35:35" x14ac:dyDescent="0.2">
      <c r="AI43669">
        <f t="shared" si="1012"/>
        <v>43667</v>
      </c>
    </row>
    <row r="43670" spans="35:35" x14ac:dyDescent="0.2">
      <c r="AI43670">
        <f t="shared" si="1012"/>
        <v>43668</v>
      </c>
    </row>
    <row r="43671" spans="35:35" x14ac:dyDescent="0.2">
      <c r="AI43671">
        <f t="shared" si="1012"/>
        <v>43669</v>
      </c>
    </row>
    <row r="43672" spans="35:35" x14ac:dyDescent="0.2">
      <c r="AI43672">
        <f t="shared" si="1012"/>
        <v>43670</v>
      </c>
    </row>
    <row r="43673" spans="35:35" x14ac:dyDescent="0.2">
      <c r="AI43673">
        <f t="shared" si="1012"/>
        <v>43671</v>
      </c>
    </row>
    <row r="43674" spans="35:35" x14ac:dyDescent="0.2">
      <c r="AI43674">
        <f t="shared" si="1012"/>
        <v>43672</v>
      </c>
    </row>
    <row r="43675" spans="35:35" x14ac:dyDescent="0.2">
      <c r="AI43675">
        <f t="shared" si="1012"/>
        <v>43673</v>
      </c>
    </row>
    <row r="43676" spans="35:35" x14ac:dyDescent="0.2">
      <c r="AI43676">
        <f t="shared" si="1012"/>
        <v>43674</v>
      </c>
    </row>
    <row r="43677" spans="35:35" x14ac:dyDescent="0.2">
      <c r="AI43677">
        <f t="shared" si="1012"/>
        <v>43675</v>
      </c>
    </row>
    <row r="43678" spans="35:35" x14ac:dyDescent="0.2">
      <c r="AI43678">
        <f t="shared" si="1012"/>
        <v>43676</v>
      </c>
    </row>
    <row r="43679" spans="35:35" x14ac:dyDescent="0.2">
      <c r="AI43679">
        <f t="shared" si="1012"/>
        <v>43677</v>
      </c>
    </row>
    <row r="43680" spans="35:35" x14ac:dyDescent="0.2">
      <c r="AI43680">
        <f t="shared" si="1012"/>
        <v>43678</v>
      </c>
    </row>
    <row r="43681" spans="35:35" x14ac:dyDescent="0.2">
      <c r="AI43681">
        <f t="shared" si="1012"/>
        <v>43679</v>
      </c>
    </row>
    <row r="43682" spans="35:35" x14ac:dyDescent="0.2">
      <c r="AI43682">
        <f t="shared" si="1012"/>
        <v>43680</v>
      </c>
    </row>
    <row r="43683" spans="35:35" x14ac:dyDescent="0.2">
      <c r="AI43683">
        <f t="shared" si="1012"/>
        <v>43681</v>
      </c>
    </row>
    <row r="43684" spans="35:35" x14ac:dyDescent="0.2">
      <c r="AI43684">
        <f t="shared" si="1012"/>
        <v>43682</v>
      </c>
    </row>
    <row r="43685" spans="35:35" x14ac:dyDescent="0.2">
      <c r="AI43685">
        <f t="shared" si="1012"/>
        <v>43683</v>
      </c>
    </row>
    <row r="43686" spans="35:35" x14ac:dyDescent="0.2">
      <c r="AI43686">
        <f t="shared" si="1012"/>
        <v>43684</v>
      </c>
    </row>
    <row r="43687" spans="35:35" x14ac:dyDescent="0.2">
      <c r="AI43687">
        <f t="shared" si="1012"/>
        <v>43685</v>
      </c>
    </row>
    <row r="43688" spans="35:35" x14ac:dyDescent="0.2">
      <c r="AI43688">
        <f t="shared" si="1012"/>
        <v>43686</v>
      </c>
    </row>
    <row r="43689" spans="35:35" x14ac:dyDescent="0.2">
      <c r="AI43689">
        <f t="shared" si="1012"/>
        <v>43687</v>
      </c>
    </row>
    <row r="43690" spans="35:35" x14ac:dyDescent="0.2">
      <c r="AI43690">
        <f t="shared" si="1012"/>
        <v>43688</v>
      </c>
    </row>
    <row r="43691" spans="35:35" x14ac:dyDescent="0.2">
      <c r="AI43691">
        <f t="shared" si="1012"/>
        <v>43689</v>
      </c>
    </row>
    <row r="43692" spans="35:35" x14ac:dyDescent="0.2">
      <c r="AI43692">
        <f t="shared" si="1012"/>
        <v>43690</v>
      </c>
    </row>
    <row r="43693" spans="35:35" x14ac:dyDescent="0.2">
      <c r="AI43693">
        <f t="shared" si="1012"/>
        <v>43691</v>
      </c>
    </row>
    <row r="43694" spans="35:35" x14ac:dyDescent="0.2">
      <c r="AI43694">
        <f t="shared" si="1012"/>
        <v>43692</v>
      </c>
    </row>
    <row r="43695" spans="35:35" x14ac:dyDescent="0.2">
      <c r="AI43695">
        <f t="shared" si="1012"/>
        <v>43693</v>
      </c>
    </row>
    <row r="43696" spans="35:35" x14ac:dyDescent="0.2">
      <c r="AI43696">
        <f t="shared" si="1012"/>
        <v>43694</v>
      </c>
    </row>
    <row r="43697" spans="35:35" x14ac:dyDescent="0.2">
      <c r="AI43697">
        <f t="shared" si="1012"/>
        <v>43695</v>
      </c>
    </row>
    <row r="43698" spans="35:35" x14ac:dyDescent="0.2">
      <c r="AI43698">
        <f t="shared" si="1012"/>
        <v>43696</v>
      </c>
    </row>
    <row r="43699" spans="35:35" x14ac:dyDescent="0.2">
      <c r="AI43699">
        <f t="shared" si="1012"/>
        <v>43697</v>
      </c>
    </row>
    <row r="43700" spans="35:35" x14ac:dyDescent="0.2">
      <c r="AI43700">
        <f t="shared" si="1012"/>
        <v>43698</v>
      </c>
    </row>
    <row r="43701" spans="35:35" x14ac:dyDescent="0.2">
      <c r="AI43701">
        <f t="shared" si="1012"/>
        <v>43699</v>
      </c>
    </row>
    <row r="43702" spans="35:35" x14ac:dyDescent="0.2">
      <c r="AI43702">
        <f t="shared" si="1012"/>
        <v>43700</v>
      </c>
    </row>
    <row r="43703" spans="35:35" x14ac:dyDescent="0.2">
      <c r="AI43703">
        <f t="shared" si="1012"/>
        <v>43701</v>
      </c>
    </row>
    <row r="43704" spans="35:35" x14ac:dyDescent="0.2">
      <c r="AI43704">
        <f t="shared" si="1012"/>
        <v>43702</v>
      </c>
    </row>
    <row r="43705" spans="35:35" x14ac:dyDescent="0.2">
      <c r="AI43705">
        <f t="shared" si="1012"/>
        <v>43703</v>
      </c>
    </row>
    <row r="43706" spans="35:35" x14ac:dyDescent="0.2">
      <c r="AI43706">
        <f t="shared" si="1012"/>
        <v>43704</v>
      </c>
    </row>
    <row r="43707" spans="35:35" x14ac:dyDescent="0.2">
      <c r="AI43707">
        <f t="shared" si="1012"/>
        <v>43705</v>
      </c>
    </row>
    <row r="43708" spans="35:35" x14ac:dyDescent="0.2">
      <c r="AI43708">
        <f t="shared" si="1012"/>
        <v>43706</v>
      </c>
    </row>
    <row r="43709" spans="35:35" x14ac:dyDescent="0.2">
      <c r="AI43709">
        <f t="shared" si="1012"/>
        <v>43707</v>
      </c>
    </row>
    <row r="43710" spans="35:35" x14ac:dyDescent="0.2">
      <c r="AI43710">
        <f t="shared" si="1012"/>
        <v>43708</v>
      </c>
    </row>
    <row r="43711" spans="35:35" x14ac:dyDescent="0.2">
      <c r="AI43711">
        <f t="shared" si="1012"/>
        <v>43709</v>
      </c>
    </row>
    <row r="43712" spans="35:35" x14ac:dyDescent="0.2">
      <c r="AI43712">
        <f t="shared" si="1012"/>
        <v>43710</v>
      </c>
    </row>
    <row r="43713" spans="35:35" x14ac:dyDescent="0.2">
      <c r="AI43713">
        <f t="shared" si="1012"/>
        <v>43711</v>
      </c>
    </row>
    <row r="43714" spans="35:35" x14ac:dyDescent="0.2">
      <c r="AI43714">
        <f t="shared" si="1012"/>
        <v>43712</v>
      </c>
    </row>
    <row r="43715" spans="35:35" x14ac:dyDescent="0.2">
      <c r="AI43715">
        <f t="shared" si="1012"/>
        <v>43713</v>
      </c>
    </row>
    <row r="43716" spans="35:35" x14ac:dyDescent="0.2">
      <c r="AI43716">
        <f t="shared" ref="AI43716:AI43779" si="1013">AI43715+1</f>
        <v>43714</v>
      </c>
    </row>
    <row r="43717" spans="35:35" x14ac:dyDescent="0.2">
      <c r="AI43717">
        <f t="shared" si="1013"/>
        <v>43715</v>
      </c>
    </row>
    <row r="43718" spans="35:35" x14ac:dyDescent="0.2">
      <c r="AI43718">
        <f t="shared" si="1013"/>
        <v>43716</v>
      </c>
    </row>
    <row r="43719" spans="35:35" x14ac:dyDescent="0.2">
      <c r="AI43719">
        <f t="shared" si="1013"/>
        <v>43717</v>
      </c>
    </row>
    <row r="43720" spans="35:35" x14ac:dyDescent="0.2">
      <c r="AI43720">
        <f t="shared" si="1013"/>
        <v>43718</v>
      </c>
    </row>
    <row r="43721" spans="35:35" x14ac:dyDescent="0.2">
      <c r="AI43721">
        <f t="shared" si="1013"/>
        <v>43719</v>
      </c>
    </row>
    <row r="43722" spans="35:35" x14ac:dyDescent="0.2">
      <c r="AI43722">
        <f t="shared" si="1013"/>
        <v>43720</v>
      </c>
    </row>
    <row r="43723" spans="35:35" x14ac:dyDescent="0.2">
      <c r="AI43723">
        <f t="shared" si="1013"/>
        <v>43721</v>
      </c>
    </row>
    <row r="43724" spans="35:35" x14ac:dyDescent="0.2">
      <c r="AI43724">
        <f t="shared" si="1013"/>
        <v>43722</v>
      </c>
    </row>
    <row r="43725" spans="35:35" x14ac:dyDescent="0.2">
      <c r="AI43725">
        <f t="shared" si="1013"/>
        <v>43723</v>
      </c>
    </row>
    <row r="43726" spans="35:35" x14ac:dyDescent="0.2">
      <c r="AI43726">
        <f t="shared" si="1013"/>
        <v>43724</v>
      </c>
    </row>
    <row r="43727" spans="35:35" x14ac:dyDescent="0.2">
      <c r="AI43727">
        <f t="shared" si="1013"/>
        <v>43725</v>
      </c>
    </row>
    <row r="43728" spans="35:35" x14ac:dyDescent="0.2">
      <c r="AI43728">
        <f t="shared" si="1013"/>
        <v>43726</v>
      </c>
    </row>
    <row r="43729" spans="35:35" x14ac:dyDescent="0.2">
      <c r="AI43729">
        <f t="shared" si="1013"/>
        <v>43727</v>
      </c>
    </row>
    <row r="43730" spans="35:35" x14ac:dyDescent="0.2">
      <c r="AI43730">
        <f t="shared" si="1013"/>
        <v>43728</v>
      </c>
    </row>
    <row r="43731" spans="35:35" x14ac:dyDescent="0.2">
      <c r="AI43731">
        <f t="shared" si="1013"/>
        <v>43729</v>
      </c>
    </row>
    <row r="43732" spans="35:35" x14ac:dyDescent="0.2">
      <c r="AI43732">
        <f t="shared" si="1013"/>
        <v>43730</v>
      </c>
    </row>
    <row r="43733" spans="35:35" x14ac:dyDescent="0.2">
      <c r="AI43733">
        <f t="shared" si="1013"/>
        <v>43731</v>
      </c>
    </row>
    <row r="43734" spans="35:35" x14ac:dyDescent="0.2">
      <c r="AI43734">
        <f t="shared" si="1013"/>
        <v>43732</v>
      </c>
    </row>
    <row r="43735" spans="35:35" x14ac:dyDescent="0.2">
      <c r="AI43735">
        <f t="shared" si="1013"/>
        <v>43733</v>
      </c>
    </row>
    <row r="43736" spans="35:35" x14ac:dyDescent="0.2">
      <c r="AI43736">
        <f t="shared" si="1013"/>
        <v>43734</v>
      </c>
    </row>
    <row r="43737" spans="35:35" x14ac:dyDescent="0.2">
      <c r="AI43737">
        <f t="shared" si="1013"/>
        <v>43735</v>
      </c>
    </row>
    <row r="43738" spans="35:35" x14ac:dyDescent="0.2">
      <c r="AI43738">
        <f t="shared" si="1013"/>
        <v>43736</v>
      </c>
    </row>
    <row r="43739" spans="35:35" x14ac:dyDescent="0.2">
      <c r="AI43739">
        <f t="shared" si="1013"/>
        <v>43737</v>
      </c>
    </row>
    <row r="43740" spans="35:35" x14ac:dyDescent="0.2">
      <c r="AI43740">
        <f t="shared" si="1013"/>
        <v>43738</v>
      </c>
    </row>
    <row r="43741" spans="35:35" x14ac:dyDescent="0.2">
      <c r="AI43741">
        <f t="shared" si="1013"/>
        <v>43739</v>
      </c>
    </row>
    <row r="43742" spans="35:35" x14ac:dyDescent="0.2">
      <c r="AI43742">
        <f t="shared" si="1013"/>
        <v>43740</v>
      </c>
    </row>
    <row r="43743" spans="35:35" x14ac:dyDescent="0.2">
      <c r="AI43743">
        <f t="shared" si="1013"/>
        <v>43741</v>
      </c>
    </row>
    <row r="43744" spans="35:35" x14ac:dyDescent="0.2">
      <c r="AI43744">
        <f t="shared" si="1013"/>
        <v>43742</v>
      </c>
    </row>
    <row r="43745" spans="35:35" x14ac:dyDescent="0.2">
      <c r="AI43745">
        <f t="shared" si="1013"/>
        <v>43743</v>
      </c>
    </row>
    <row r="43746" spans="35:35" x14ac:dyDescent="0.2">
      <c r="AI43746">
        <f t="shared" si="1013"/>
        <v>43744</v>
      </c>
    </row>
    <row r="43747" spans="35:35" x14ac:dyDescent="0.2">
      <c r="AI43747">
        <f t="shared" si="1013"/>
        <v>43745</v>
      </c>
    </row>
    <row r="43748" spans="35:35" x14ac:dyDescent="0.2">
      <c r="AI43748">
        <f t="shared" si="1013"/>
        <v>43746</v>
      </c>
    </row>
    <row r="43749" spans="35:35" x14ac:dyDescent="0.2">
      <c r="AI43749">
        <f t="shared" si="1013"/>
        <v>43747</v>
      </c>
    </row>
    <row r="43750" spans="35:35" x14ac:dyDescent="0.2">
      <c r="AI43750">
        <f t="shared" si="1013"/>
        <v>43748</v>
      </c>
    </row>
    <row r="43751" spans="35:35" x14ac:dyDescent="0.2">
      <c r="AI43751">
        <f t="shared" si="1013"/>
        <v>43749</v>
      </c>
    </row>
    <row r="43752" spans="35:35" x14ac:dyDescent="0.2">
      <c r="AI43752">
        <f t="shared" si="1013"/>
        <v>43750</v>
      </c>
    </row>
    <row r="43753" spans="35:35" x14ac:dyDescent="0.2">
      <c r="AI43753">
        <f t="shared" si="1013"/>
        <v>43751</v>
      </c>
    </row>
    <row r="43754" spans="35:35" x14ac:dyDescent="0.2">
      <c r="AI43754">
        <f t="shared" si="1013"/>
        <v>43752</v>
      </c>
    </row>
    <row r="43755" spans="35:35" x14ac:dyDescent="0.2">
      <c r="AI43755">
        <f t="shared" si="1013"/>
        <v>43753</v>
      </c>
    </row>
    <row r="43756" spans="35:35" x14ac:dyDescent="0.2">
      <c r="AI43756">
        <f t="shared" si="1013"/>
        <v>43754</v>
      </c>
    </row>
    <row r="43757" spans="35:35" x14ac:dyDescent="0.2">
      <c r="AI43757">
        <f t="shared" si="1013"/>
        <v>43755</v>
      </c>
    </row>
    <row r="43758" spans="35:35" x14ac:dyDescent="0.2">
      <c r="AI43758">
        <f t="shared" si="1013"/>
        <v>43756</v>
      </c>
    </row>
    <row r="43759" spans="35:35" x14ac:dyDescent="0.2">
      <c r="AI43759">
        <f t="shared" si="1013"/>
        <v>43757</v>
      </c>
    </row>
    <row r="43760" spans="35:35" x14ac:dyDescent="0.2">
      <c r="AI43760">
        <f t="shared" si="1013"/>
        <v>43758</v>
      </c>
    </row>
    <row r="43761" spans="35:35" x14ac:dyDescent="0.2">
      <c r="AI43761">
        <f t="shared" si="1013"/>
        <v>43759</v>
      </c>
    </row>
    <row r="43762" spans="35:35" x14ac:dyDescent="0.2">
      <c r="AI43762">
        <f t="shared" si="1013"/>
        <v>43760</v>
      </c>
    </row>
    <row r="43763" spans="35:35" x14ac:dyDescent="0.2">
      <c r="AI43763">
        <f t="shared" si="1013"/>
        <v>43761</v>
      </c>
    </row>
    <row r="43764" spans="35:35" x14ac:dyDescent="0.2">
      <c r="AI43764">
        <f t="shared" si="1013"/>
        <v>43762</v>
      </c>
    </row>
    <row r="43765" spans="35:35" x14ac:dyDescent="0.2">
      <c r="AI43765">
        <f t="shared" si="1013"/>
        <v>43763</v>
      </c>
    </row>
    <row r="43766" spans="35:35" x14ac:dyDescent="0.2">
      <c r="AI43766">
        <f t="shared" si="1013"/>
        <v>43764</v>
      </c>
    </row>
    <row r="43767" spans="35:35" x14ac:dyDescent="0.2">
      <c r="AI43767">
        <f t="shared" si="1013"/>
        <v>43765</v>
      </c>
    </row>
    <row r="43768" spans="35:35" x14ac:dyDescent="0.2">
      <c r="AI43768">
        <f t="shared" si="1013"/>
        <v>43766</v>
      </c>
    </row>
    <row r="43769" spans="35:35" x14ac:dyDescent="0.2">
      <c r="AI43769">
        <f t="shared" si="1013"/>
        <v>43767</v>
      </c>
    </row>
    <row r="43770" spans="35:35" x14ac:dyDescent="0.2">
      <c r="AI43770">
        <f t="shared" si="1013"/>
        <v>43768</v>
      </c>
    </row>
    <row r="43771" spans="35:35" x14ac:dyDescent="0.2">
      <c r="AI43771">
        <f t="shared" si="1013"/>
        <v>43769</v>
      </c>
    </row>
    <row r="43772" spans="35:35" x14ac:dyDescent="0.2">
      <c r="AI43772">
        <f t="shared" si="1013"/>
        <v>43770</v>
      </c>
    </row>
    <row r="43773" spans="35:35" x14ac:dyDescent="0.2">
      <c r="AI43773">
        <f t="shared" si="1013"/>
        <v>43771</v>
      </c>
    </row>
    <row r="43774" spans="35:35" x14ac:dyDescent="0.2">
      <c r="AI43774">
        <f t="shared" si="1013"/>
        <v>43772</v>
      </c>
    </row>
    <row r="43775" spans="35:35" x14ac:dyDescent="0.2">
      <c r="AI43775">
        <f t="shared" si="1013"/>
        <v>43773</v>
      </c>
    </row>
    <row r="43776" spans="35:35" x14ac:dyDescent="0.2">
      <c r="AI43776">
        <f t="shared" si="1013"/>
        <v>43774</v>
      </c>
    </row>
    <row r="43777" spans="35:35" x14ac:dyDescent="0.2">
      <c r="AI43777">
        <f t="shared" si="1013"/>
        <v>43775</v>
      </c>
    </row>
    <row r="43778" spans="35:35" x14ac:dyDescent="0.2">
      <c r="AI43778">
        <f t="shared" si="1013"/>
        <v>43776</v>
      </c>
    </row>
    <row r="43779" spans="35:35" x14ac:dyDescent="0.2">
      <c r="AI43779">
        <f t="shared" si="1013"/>
        <v>43777</v>
      </c>
    </row>
    <row r="43780" spans="35:35" x14ac:dyDescent="0.2">
      <c r="AI43780">
        <f t="shared" ref="AI43780:AI43843" si="1014">AI43779+1</f>
        <v>43778</v>
      </c>
    </row>
    <row r="43781" spans="35:35" x14ac:dyDescent="0.2">
      <c r="AI43781">
        <f t="shared" si="1014"/>
        <v>43779</v>
      </c>
    </row>
    <row r="43782" spans="35:35" x14ac:dyDescent="0.2">
      <c r="AI43782">
        <f t="shared" si="1014"/>
        <v>43780</v>
      </c>
    </row>
    <row r="43783" spans="35:35" x14ac:dyDescent="0.2">
      <c r="AI43783">
        <f t="shared" si="1014"/>
        <v>43781</v>
      </c>
    </row>
    <row r="43784" spans="35:35" x14ac:dyDescent="0.2">
      <c r="AI43784">
        <f t="shared" si="1014"/>
        <v>43782</v>
      </c>
    </row>
    <row r="43785" spans="35:35" x14ac:dyDescent="0.2">
      <c r="AI43785">
        <f t="shared" si="1014"/>
        <v>43783</v>
      </c>
    </row>
    <row r="43786" spans="35:35" x14ac:dyDescent="0.2">
      <c r="AI43786">
        <f t="shared" si="1014"/>
        <v>43784</v>
      </c>
    </row>
    <row r="43787" spans="35:35" x14ac:dyDescent="0.2">
      <c r="AI43787">
        <f t="shared" si="1014"/>
        <v>43785</v>
      </c>
    </row>
    <row r="43788" spans="35:35" x14ac:dyDescent="0.2">
      <c r="AI43788">
        <f t="shared" si="1014"/>
        <v>43786</v>
      </c>
    </row>
    <row r="43789" spans="35:35" x14ac:dyDescent="0.2">
      <c r="AI43789">
        <f t="shared" si="1014"/>
        <v>43787</v>
      </c>
    </row>
    <row r="43790" spans="35:35" x14ac:dyDescent="0.2">
      <c r="AI43790">
        <f t="shared" si="1014"/>
        <v>43788</v>
      </c>
    </row>
    <row r="43791" spans="35:35" x14ac:dyDescent="0.2">
      <c r="AI43791">
        <f t="shared" si="1014"/>
        <v>43789</v>
      </c>
    </row>
    <row r="43792" spans="35:35" x14ac:dyDescent="0.2">
      <c r="AI43792">
        <f t="shared" si="1014"/>
        <v>43790</v>
      </c>
    </row>
    <row r="43793" spans="35:35" x14ac:dyDescent="0.2">
      <c r="AI43793">
        <f t="shared" si="1014"/>
        <v>43791</v>
      </c>
    </row>
    <row r="43794" spans="35:35" x14ac:dyDescent="0.2">
      <c r="AI43794">
        <f t="shared" si="1014"/>
        <v>43792</v>
      </c>
    </row>
    <row r="43795" spans="35:35" x14ac:dyDescent="0.2">
      <c r="AI43795">
        <f t="shared" si="1014"/>
        <v>43793</v>
      </c>
    </row>
    <row r="43796" spans="35:35" x14ac:dyDescent="0.2">
      <c r="AI43796">
        <f t="shared" si="1014"/>
        <v>43794</v>
      </c>
    </row>
    <row r="43797" spans="35:35" x14ac:dyDescent="0.2">
      <c r="AI43797">
        <f t="shared" si="1014"/>
        <v>43795</v>
      </c>
    </row>
    <row r="43798" spans="35:35" x14ac:dyDescent="0.2">
      <c r="AI43798">
        <f t="shared" si="1014"/>
        <v>43796</v>
      </c>
    </row>
    <row r="43799" spans="35:35" x14ac:dyDescent="0.2">
      <c r="AI43799">
        <f t="shared" si="1014"/>
        <v>43797</v>
      </c>
    </row>
    <row r="43800" spans="35:35" x14ac:dyDescent="0.2">
      <c r="AI43800">
        <f t="shared" si="1014"/>
        <v>43798</v>
      </c>
    </row>
    <row r="43801" spans="35:35" x14ac:dyDescent="0.2">
      <c r="AI43801">
        <f t="shared" si="1014"/>
        <v>43799</v>
      </c>
    </row>
    <row r="43802" spans="35:35" x14ac:dyDescent="0.2">
      <c r="AI43802">
        <f t="shared" si="1014"/>
        <v>43800</v>
      </c>
    </row>
    <row r="43803" spans="35:35" x14ac:dyDescent="0.2">
      <c r="AI43803">
        <f t="shared" si="1014"/>
        <v>43801</v>
      </c>
    </row>
    <row r="43804" spans="35:35" x14ac:dyDescent="0.2">
      <c r="AI43804">
        <f t="shared" si="1014"/>
        <v>43802</v>
      </c>
    </row>
    <row r="43805" spans="35:35" x14ac:dyDescent="0.2">
      <c r="AI43805">
        <f t="shared" si="1014"/>
        <v>43803</v>
      </c>
    </row>
    <row r="43806" spans="35:35" x14ac:dyDescent="0.2">
      <c r="AI43806">
        <f t="shared" si="1014"/>
        <v>43804</v>
      </c>
    </row>
    <row r="43807" spans="35:35" x14ac:dyDescent="0.2">
      <c r="AI43807">
        <f t="shared" si="1014"/>
        <v>43805</v>
      </c>
    </row>
    <row r="43808" spans="35:35" x14ac:dyDescent="0.2">
      <c r="AI43808">
        <f t="shared" si="1014"/>
        <v>43806</v>
      </c>
    </row>
    <row r="43809" spans="35:35" x14ac:dyDescent="0.2">
      <c r="AI43809">
        <f t="shared" si="1014"/>
        <v>43807</v>
      </c>
    </row>
    <row r="43810" spans="35:35" x14ac:dyDescent="0.2">
      <c r="AI43810">
        <f t="shared" si="1014"/>
        <v>43808</v>
      </c>
    </row>
    <row r="43811" spans="35:35" x14ac:dyDescent="0.2">
      <c r="AI43811">
        <f t="shared" si="1014"/>
        <v>43809</v>
      </c>
    </row>
    <row r="43812" spans="35:35" x14ac:dyDescent="0.2">
      <c r="AI43812">
        <f t="shared" si="1014"/>
        <v>43810</v>
      </c>
    </row>
    <row r="43813" spans="35:35" x14ac:dyDescent="0.2">
      <c r="AI43813">
        <f t="shared" si="1014"/>
        <v>43811</v>
      </c>
    </row>
    <row r="43814" spans="35:35" x14ac:dyDescent="0.2">
      <c r="AI43814">
        <f t="shared" si="1014"/>
        <v>43812</v>
      </c>
    </row>
    <row r="43815" spans="35:35" x14ac:dyDescent="0.2">
      <c r="AI43815">
        <f t="shared" si="1014"/>
        <v>43813</v>
      </c>
    </row>
    <row r="43816" spans="35:35" x14ac:dyDescent="0.2">
      <c r="AI43816">
        <f t="shared" si="1014"/>
        <v>43814</v>
      </c>
    </row>
    <row r="43817" spans="35:35" x14ac:dyDescent="0.2">
      <c r="AI43817">
        <f t="shared" si="1014"/>
        <v>43815</v>
      </c>
    </row>
    <row r="43818" spans="35:35" x14ac:dyDescent="0.2">
      <c r="AI43818">
        <f t="shared" si="1014"/>
        <v>43816</v>
      </c>
    </row>
    <row r="43819" spans="35:35" x14ac:dyDescent="0.2">
      <c r="AI43819">
        <f t="shared" si="1014"/>
        <v>43817</v>
      </c>
    </row>
    <row r="43820" spans="35:35" x14ac:dyDescent="0.2">
      <c r="AI43820">
        <f t="shared" si="1014"/>
        <v>43818</v>
      </c>
    </row>
    <row r="43821" spans="35:35" x14ac:dyDescent="0.2">
      <c r="AI43821">
        <f t="shared" si="1014"/>
        <v>43819</v>
      </c>
    </row>
    <row r="43822" spans="35:35" x14ac:dyDescent="0.2">
      <c r="AI43822">
        <f t="shared" si="1014"/>
        <v>43820</v>
      </c>
    </row>
    <row r="43823" spans="35:35" x14ac:dyDescent="0.2">
      <c r="AI43823">
        <f t="shared" si="1014"/>
        <v>43821</v>
      </c>
    </row>
    <row r="43824" spans="35:35" x14ac:dyDescent="0.2">
      <c r="AI43824">
        <f t="shared" si="1014"/>
        <v>43822</v>
      </c>
    </row>
    <row r="43825" spans="35:35" x14ac:dyDescent="0.2">
      <c r="AI43825">
        <f t="shared" si="1014"/>
        <v>43823</v>
      </c>
    </row>
    <row r="43826" spans="35:35" x14ac:dyDescent="0.2">
      <c r="AI43826">
        <f t="shared" si="1014"/>
        <v>43824</v>
      </c>
    </row>
    <row r="43827" spans="35:35" x14ac:dyDescent="0.2">
      <c r="AI43827">
        <f t="shared" si="1014"/>
        <v>43825</v>
      </c>
    </row>
    <row r="43828" spans="35:35" x14ac:dyDescent="0.2">
      <c r="AI43828">
        <f t="shared" si="1014"/>
        <v>43826</v>
      </c>
    </row>
    <row r="43829" spans="35:35" x14ac:dyDescent="0.2">
      <c r="AI43829">
        <f t="shared" si="1014"/>
        <v>43827</v>
      </c>
    </row>
    <row r="43830" spans="35:35" x14ac:dyDescent="0.2">
      <c r="AI43830">
        <f t="shared" si="1014"/>
        <v>43828</v>
      </c>
    </row>
    <row r="43831" spans="35:35" x14ac:dyDescent="0.2">
      <c r="AI43831">
        <f t="shared" si="1014"/>
        <v>43829</v>
      </c>
    </row>
    <row r="43832" spans="35:35" x14ac:dyDescent="0.2">
      <c r="AI43832">
        <f t="shared" si="1014"/>
        <v>43830</v>
      </c>
    </row>
    <row r="43833" spans="35:35" x14ac:dyDescent="0.2">
      <c r="AI43833">
        <f t="shared" si="1014"/>
        <v>43831</v>
      </c>
    </row>
    <row r="43834" spans="35:35" x14ac:dyDescent="0.2">
      <c r="AI43834">
        <f t="shared" si="1014"/>
        <v>43832</v>
      </c>
    </row>
    <row r="43835" spans="35:35" x14ac:dyDescent="0.2">
      <c r="AI43835">
        <f t="shared" si="1014"/>
        <v>43833</v>
      </c>
    </row>
    <row r="43836" spans="35:35" x14ac:dyDescent="0.2">
      <c r="AI43836">
        <f t="shared" si="1014"/>
        <v>43834</v>
      </c>
    </row>
    <row r="43837" spans="35:35" x14ac:dyDescent="0.2">
      <c r="AI43837">
        <f t="shared" si="1014"/>
        <v>43835</v>
      </c>
    </row>
    <row r="43838" spans="35:35" x14ac:dyDescent="0.2">
      <c r="AI43838">
        <f t="shared" si="1014"/>
        <v>43836</v>
      </c>
    </row>
    <row r="43839" spans="35:35" x14ac:dyDescent="0.2">
      <c r="AI43839">
        <f t="shared" si="1014"/>
        <v>43837</v>
      </c>
    </row>
    <row r="43840" spans="35:35" x14ac:dyDescent="0.2">
      <c r="AI43840">
        <f t="shared" si="1014"/>
        <v>43838</v>
      </c>
    </row>
    <row r="43841" spans="35:35" x14ac:dyDescent="0.2">
      <c r="AI43841">
        <f t="shared" si="1014"/>
        <v>43839</v>
      </c>
    </row>
    <row r="43842" spans="35:35" x14ac:dyDescent="0.2">
      <c r="AI43842">
        <f t="shared" si="1014"/>
        <v>43840</v>
      </c>
    </row>
    <row r="43843" spans="35:35" x14ac:dyDescent="0.2">
      <c r="AI43843">
        <f t="shared" si="1014"/>
        <v>43841</v>
      </c>
    </row>
    <row r="43844" spans="35:35" x14ac:dyDescent="0.2">
      <c r="AI43844">
        <f t="shared" ref="AI43844:AI43907" si="1015">AI43843+1</f>
        <v>43842</v>
      </c>
    </row>
    <row r="43845" spans="35:35" x14ac:dyDescent="0.2">
      <c r="AI43845">
        <f t="shared" si="1015"/>
        <v>43843</v>
      </c>
    </row>
    <row r="43846" spans="35:35" x14ac:dyDescent="0.2">
      <c r="AI43846">
        <f t="shared" si="1015"/>
        <v>43844</v>
      </c>
    </row>
    <row r="43847" spans="35:35" x14ac:dyDescent="0.2">
      <c r="AI43847">
        <f t="shared" si="1015"/>
        <v>43845</v>
      </c>
    </row>
    <row r="43848" spans="35:35" x14ac:dyDescent="0.2">
      <c r="AI43848">
        <f t="shared" si="1015"/>
        <v>43846</v>
      </c>
    </row>
    <row r="43849" spans="35:35" x14ac:dyDescent="0.2">
      <c r="AI43849">
        <f t="shared" si="1015"/>
        <v>43847</v>
      </c>
    </row>
    <row r="43850" spans="35:35" x14ac:dyDescent="0.2">
      <c r="AI43850">
        <f t="shared" si="1015"/>
        <v>43848</v>
      </c>
    </row>
    <row r="43851" spans="35:35" x14ac:dyDescent="0.2">
      <c r="AI43851">
        <f t="shared" si="1015"/>
        <v>43849</v>
      </c>
    </row>
    <row r="43852" spans="35:35" x14ac:dyDescent="0.2">
      <c r="AI43852">
        <f t="shared" si="1015"/>
        <v>43850</v>
      </c>
    </row>
    <row r="43853" spans="35:35" x14ac:dyDescent="0.2">
      <c r="AI43853">
        <f t="shared" si="1015"/>
        <v>43851</v>
      </c>
    </row>
    <row r="43854" spans="35:35" x14ac:dyDescent="0.2">
      <c r="AI43854">
        <f t="shared" si="1015"/>
        <v>43852</v>
      </c>
    </row>
    <row r="43855" spans="35:35" x14ac:dyDescent="0.2">
      <c r="AI43855">
        <f t="shared" si="1015"/>
        <v>43853</v>
      </c>
    </row>
    <row r="43856" spans="35:35" x14ac:dyDescent="0.2">
      <c r="AI43856">
        <f t="shared" si="1015"/>
        <v>43854</v>
      </c>
    </row>
    <row r="43857" spans="35:35" x14ac:dyDescent="0.2">
      <c r="AI43857">
        <f t="shared" si="1015"/>
        <v>43855</v>
      </c>
    </row>
    <row r="43858" spans="35:35" x14ac:dyDescent="0.2">
      <c r="AI43858">
        <f t="shared" si="1015"/>
        <v>43856</v>
      </c>
    </row>
    <row r="43859" spans="35:35" x14ac:dyDescent="0.2">
      <c r="AI43859">
        <f t="shared" si="1015"/>
        <v>43857</v>
      </c>
    </row>
    <row r="43860" spans="35:35" x14ac:dyDescent="0.2">
      <c r="AI43860">
        <f t="shared" si="1015"/>
        <v>43858</v>
      </c>
    </row>
    <row r="43861" spans="35:35" x14ac:dyDescent="0.2">
      <c r="AI43861">
        <f t="shared" si="1015"/>
        <v>43859</v>
      </c>
    </row>
    <row r="43862" spans="35:35" x14ac:dyDescent="0.2">
      <c r="AI43862">
        <f t="shared" si="1015"/>
        <v>43860</v>
      </c>
    </row>
    <row r="43863" spans="35:35" x14ac:dyDescent="0.2">
      <c r="AI43863">
        <f t="shared" si="1015"/>
        <v>43861</v>
      </c>
    </row>
    <row r="43864" spans="35:35" x14ac:dyDescent="0.2">
      <c r="AI43864">
        <f t="shared" si="1015"/>
        <v>43862</v>
      </c>
    </row>
    <row r="43865" spans="35:35" x14ac:dyDescent="0.2">
      <c r="AI43865">
        <f t="shared" si="1015"/>
        <v>43863</v>
      </c>
    </row>
    <row r="43866" spans="35:35" x14ac:dyDescent="0.2">
      <c r="AI43866">
        <f t="shared" si="1015"/>
        <v>43864</v>
      </c>
    </row>
    <row r="43867" spans="35:35" x14ac:dyDescent="0.2">
      <c r="AI43867">
        <f t="shared" si="1015"/>
        <v>43865</v>
      </c>
    </row>
    <row r="43868" spans="35:35" x14ac:dyDescent="0.2">
      <c r="AI43868">
        <f t="shared" si="1015"/>
        <v>43866</v>
      </c>
    </row>
    <row r="43869" spans="35:35" x14ac:dyDescent="0.2">
      <c r="AI43869">
        <f t="shared" si="1015"/>
        <v>43867</v>
      </c>
    </row>
    <row r="43870" spans="35:35" x14ac:dyDescent="0.2">
      <c r="AI43870">
        <f t="shared" si="1015"/>
        <v>43868</v>
      </c>
    </row>
    <row r="43871" spans="35:35" x14ac:dyDescent="0.2">
      <c r="AI43871">
        <f t="shared" si="1015"/>
        <v>43869</v>
      </c>
    </row>
    <row r="43872" spans="35:35" x14ac:dyDescent="0.2">
      <c r="AI43872">
        <f t="shared" si="1015"/>
        <v>43870</v>
      </c>
    </row>
    <row r="43873" spans="35:35" x14ac:dyDescent="0.2">
      <c r="AI43873">
        <f t="shared" si="1015"/>
        <v>43871</v>
      </c>
    </row>
    <row r="43874" spans="35:35" x14ac:dyDescent="0.2">
      <c r="AI43874">
        <f t="shared" si="1015"/>
        <v>43872</v>
      </c>
    </row>
    <row r="43875" spans="35:35" x14ac:dyDescent="0.2">
      <c r="AI43875">
        <f t="shared" si="1015"/>
        <v>43873</v>
      </c>
    </row>
    <row r="43876" spans="35:35" x14ac:dyDescent="0.2">
      <c r="AI43876">
        <f t="shared" si="1015"/>
        <v>43874</v>
      </c>
    </row>
    <row r="43877" spans="35:35" x14ac:dyDescent="0.2">
      <c r="AI43877">
        <f t="shared" si="1015"/>
        <v>43875</v>
      </c>
    </row>
    <row r="43878" spans="35:35" x14ac:dyDescent="0.2">
      <c r="AI43878">
        <f t="shared" si="1015"/>
        <v>43876</v>
      </c>
    </row>
    <row r="43879" spans="35:35" x14ac:dyDescent="0.2">
      <c r="AI43879">
        <f t="shared" si="1015"/>
        <v>43877</v>
      </c>
    </row>
    <row r="43880" spans="35:35" x14ac:dyDescent="0.2">
      <c r="AI43880">
        <f t="shared" si="1015"/>
        <v>43878</v>
      </c>
    </row>
    <row r="43881" spans="35:35" x14ac:dyDescent="0.2">
      <c r="AI43881">
        <f t="shared" si="1015"/>
        <v>43879</v>
      </c>
    </row>
    <row r="43882" spans="35:35" x14ac:dyDescent="0.2">
      <c r="AI43882">
        <f t="shared" si="1015"/>
        <v>43880</v>
      </c>
    </row>
    <row r="43883" spans="35:35" x14ac:dyDescent="0.2">
      <c r="AI43883">
        <f t="shared" si="1015"/>
        <v>43881</v>
      </c>
    </row>
    <row r="43884" spans="35:35" x14ac:dyDescent="0.2">
      <c r="AI43884">
        <f t="shared" si="1015"/>
        <v>43882</v>
      </c>
    </row>
    <row r="43885" spans="35:35" x14ac:dyDescent="0.2">
      <c r="AI43885">
        <f t="shared" si="1015"/>
        <v>43883</v>
      </c>
    </row>
    <row r="43886" spans="35:35" x14ac:dyDescent="0.2">
      <c r="AI43886">
        <f t="shared" si="1015"/>
        <v>43884</v>
      </c>
    </row>
    <row r="43887" spans="35:35" x14ac:dyDescent="0.2">
      <c r="AI43887">
        <f t="shared" si="1015"/>
        <v>43885</v>
      </c>
    </row>
    <row r="43888" spans="35:35" x14ac:dyDescent="0.2">
      <c r="AI43888">
        <f t="shared" si="1015"/>
        <v>43886</v>
      </c>
    </row>
    <row r="43889" spans="35:35" x14ac:dyDescent="0.2">
      <c r="AI43889">
        <f t="shared" si="1015"/>
        <v>43887</v>
      </c>
    </row>
    <row r="43890" spans="35:35" x14ac:dyDescent="0.2">
      <c r="AI43890">
        <f t="shared" si="1015"/>
        <v>43888</v>
      </c>
    </row>
    <row r="43891" spans="35:35" x14ac:dyDescent="0.2">
      <c r="AI43891">
        <f t="shared" si="1015"/>
        <v>43889</v>
      </c>
    </row>
    <row r="43892" spans="35:35" x14ac:dyDescent="0.2">
      <c r="AI43892">
        <f t="shared" si="1015"/>
        <v>43890</v>
      </c>
    </row>
    <row r="43893" spans="35:35" x14ac:dyDescent="0.2">
      <c r="AI43893">
        <f t="shared" si="1015"/>
        <v>43891</v>
      </c>
    </row>
    <row r="43894" spans="35:35" x14ac:dyDescent="0.2">
      <c r="AI43894">
        <f t="shared" si="1015"/>
        <v>43892</v>
      </c>
    </row>
    <row r="43895" spans="35:35" x14ac:dyDescent="0.2">
      <c r="AI43895">
        <f t="shared" si="1015"/>
        <v>43893</v>
      </c>
    </row>
    <row r="43896" spans="35:35" x14ac:dyDescent="0.2">
      <c r="AI43896">
        <f t="shared" si="1015"/>
        <v>43894</v>
      </c>
    </row>
    <row r="43897" spans="35:35" x14ac:dyDescent="0.2">
      <c r="AI43897">
        <f t="shared" si="1015"/>
        <v>43895</v>
      </c>
    </row>
    <row r="43898" spans="35:35" x14ac:dyDescent="0.2">
      <c r="AI43898">
        <f t="shared" si="1015"/>
        <v>43896</v>
      </c>
    </row>
    <row r="43899" spans="35:35" x14ac:dyDescent="0.2">
      <c r="AI43899">
        <f t="shared" si="1015"/>
        <v>43897</v>
      </c>
    </row>
    <row r="43900" spans="35:35" x14ac:dyDescent="0.2">
      <c r="AI43900">
        <f t="shared" si="1015"/>
        <v>43898</v>
      </c>
    </row>
    <row r="43901" spans="35:35" x14ac:dyDescent="0.2">
      <c r="AI43901">
        <f t="shared" si="1015"/>
        <v>43899</v>
      </c>
    </row>
    <row r="43902" spans="35:35" x14ac:dyDescent="0.2">
      <c r="AI43902">
        <f t="shared" si="1015"/>
        <v>43900</v>
      </c>
    </row>
    <row r="43903" spans="35:35" x14ac:dyDescent="0.2">
      <c r="AI43903">
        <f t="shared" si="1015"/>
        <v>43901</v>
      </c>
    </row>
    <row r="43904" spans="35:35" x14ac:dyDescent="0.2">
      <c r="AI43904">
        <f t="shared" si="1015"/>
        <v>43902</v>
      </c>
    </row>
    <row r="43905" spans="35:35" x14ac:dyDescent="0.2">
      <c r="AI43905">
        <f t="shared" si="1015"/>
        <v>43903</v>
      </c>
    </row>
    <row r="43906" spans="35:35" x14ac:dyDescent="0.2">
      <c r="AI43906">
        <f t="shared" si="1015"/>
        <v>43904</v>
      </c>
    </row>
    <row r="43907" spans="35:35" x14ac:dyDescent="0.2">
      <c r="AI43907">
        <f t="shared" si="1015"/>
        <v>43905</v>
      </c>
    </row>
    <row r="43908" spans="35:35" x14ac:dyDescent="0.2">
      <c r="AI43908">
        <f t="shared" ref="AI43908:AI43971" si="1016">AI43907+1</f>
        <v>43906</v>
      </c>
    </row>
    <row r="43909" spans="35:35" x14ac:dyDescent="0.2">
      <c r="AI43909">
        <f t="shared" si="1016"/>
        <v>43907</v>
      </c>
    </row>
    <row r="43910" spans="35:35" x14ac:dyDescent="0.2">
      <c r="AI43910">
        <f t="shared" si="1016"/>
        <v>43908</v>
      </c>
    </row>
    <row r="43911" spans="35:35" x14ac:dyDescent="0.2">
      <c r="AI43911">
        <f t="shared" si="1016"/>
        <v>43909</v>
      </c>
    </row>
    <row r="43912" spans="35:35" x14ac:dyDescent="0.2">
      <c r="AI43912">
        <f t="shared" si="1016"/>
        <v>43910</v>
      </c>
    </row>
    <row r="43913" spans="35:35" x14ac:dyDescent="0.2">
      <c r="AI43913">
        <f t="shared" si="1016"/>
        <v>43911</v>
      </c>
    </row>
    <row r="43914" spans="35:35" x14ac:dyDescent="0.2">
      <c r="AI43914">
        <f t="shared" si="1016"/>
        <v>43912</v>
      </c>
    </row>
    <row r="43915" spans="35:35" x14ac:dyDescent="0.2">
      <c r="AI43915">
        <f t="shared" si="1016"/>
        <v>43913</v>
      </c>
    </row>
    <row r="43916" spans="35:35" x14ac:dyDescent="0.2">
      <c r="AI43916">
        <f t="shared" si="1016"/>
        <v>43914</v>
      </c>
    </row>
    <row r="43917" spans="35:35" x14ac:dyDescent="0.2">
      <c r="AI43917">
        <f t="shared" si="1016"/>
        <v>43915</v>
      </c>
    </row>
    <row r="43918" spans="35:35" x14ac:dyDescent="0.2">
      <c r="AI43918">
        <f t="shared" si="1016"/>
        <v>43916</v>
      </c>
    </row>
    <row r="43919" spans="35:35" x14ac:dyDescent="0.2">
      <c r="AI43919">
        <f t="shared" si="1016"/>
        <v>43917</v>
      </c>
    </row>
    <row r="43920" spans="35:35" x14ac:dyDescent="0.2">
      <c r="AI43920">
        <f t="shared" si="1016"/>
        <v>43918</v>
      </c>
    </row>
    <row r="43921" spans="35:35" x14ac:dyDescent="0.2">
      <c r="AI43921">
        <f t="shared" si="1016"/>
        <v>43919</v>
      </c>
    </row>
    <row r="43922" spans="35:35" x14ac:dyDescent="0.2">
      <c r="AI43922">
        <f t="shared" si="1016"/>
        <v>43920</v>
      </c>
    </row>
    <row r="43923" spans="35:35" x14ac:dyDescent="0.2">
      <c r="AI43923">
        <f t="shared" si="1016"/>
        <v>43921</v>
      </c>
    </row>
    <row r="43924" spans="35:35" x14ac:dyDescent="0.2">
      <c r="AI43924">
        <f t="shared" si="1016"/>
        <v>43922</v>
      </c>
    </row>
    <row r="43925" spans="35:35" x14ac:dyDescent="0.2">
      <c r="AI43925">
        <f t="shared" si="1016"/>
        <v>43923</v>
      </c>
    </row>
    <row r="43926" spans="35:35" x14ac:dyDescent="0.2">
      <c r="AI43926">
        <f t="shared" si="1016"/>
        <v>43924</v>
      </c>
    </row>
    <row r="43927" spans="35:35" x14ac:dyDescent="0.2">
      <c r="AI43927">
        <f t="shared" si="1016"/>
        <v>43925</v>
      </c>
    </row>
    <row r="43928" spans="35:35" x14ac:dyDescent="0.2">
      <c r="AI43928">
        <f t="shared" si="1016"/>
        <v>43926</v>
      </c>
    </row>
    <row r="43929" spans="35:35" x14ac:dyDescent="0.2">
      <c r="AI43929">
        <f t="shared" si="1016"/>
        <v>43927</v>
      </c>
    </row>
    <row r="43930" spans="35:35" x14ac:dyDescent="0.2">
      <c r="AI43930">
        <f t="shared" si="1016"/>
        <v>43928</v>
      </c>
    </row>
    <row r="43931" spans="35:35" x14ac:dyDescent="0.2">
      <c r="AI43931">
        <f t="shared" si="1016"/>
        <v>43929</v>
      </c>
    </row>
    <row r="43932" spans="35:35" x14ac:dyDescent="0.2">
      <c r="AI43932">
        <f t="shared" si="1016"/>
        <v>43930</v>
      </c>
    </row>
    <row r="43933" spans="35:35" x14ac:dyDescent="0.2">
      <c r="AI43933">
        <f t="shared" si="1016"/>
        <v>43931</v>
      </c>
    </row>
    <row r="43934" spans="35:35" x14ac:dyDescent="0.2">
      <c r="AI43934">
        <f t="shared" si="1016"/>
        <v>43932</v>
      </c>
    </row>
    <row r="43935" spans="35:35" x14ac:dyDescent="0.2">
      <c r="AI43935">
        <f t="shared" si="1016"/>
        <v>43933</v>
      </c>
    </row>
    <row r="43936" spans="35:35" x14ac:dyDescent="0.2">
      <c r="AI43936">
        <f t="shared" si="1016"/>
        <v>43934</v>
      </c>
    </row>
    <row r="43937" spans="35:35" x14ac:dyDescent="0.2">
      <c r="AI43937">
        <f t="shared" si="1016"/>
        <v>43935</v>
      </c>
    </row>
    <row r="43938" spans="35:35" x14ac:dyDescent="0.2">
      <c r="AI43938">
        <f t="shared" si="1016"/>
        <v>43936</v>
      </c>
    </row>
    <row r="43939" spans="35:35" x14ac:dyDescent="0.2">
      <c r="AI43939">
        <f t="shared" si="1016"/>
        <v>43937</v>
      </c>
    </row>
    <row r="43940" spans="35:35" x14ac:dyDescent="0.2">
      <c r="AI43940">
        <f t="shared" si="1016"/>
        <v>43938</v>
      </c>
    </row>
    <row r="43941" spans="35:35" x14ac:dyDescent="0.2">
      <c r="AI43941">
        <f t="shared" si="1016"/>
        <v>43939</v>
      </c>
    </row>
    <row r="43942" spans="35:35" x14ac:dyDescent="0.2">
      <c r="AI43942">
        <f t="shared" si="1016"/>
        <v>43940</v>
      </c>
    </row>
    <row r="43943" spans="35:35" x14ac:dyDescent="0.2">
      <c r="AI43943">
        <f t="shared" si="1016"/>
        <v>43941</v>
      </c>
    </row>
    <row r="43944" spans="35:35" x14ac:dyDescent="0.2">
      <c r="AI43944">
        <f t="shared" si="1016"/>
        <v>43942</v>
      </c>
    </row>
    <row r="43945" spans="35:35" x14ac:dyDescent="0.2">
      <c r="AI43945">
        <f t="shared" si="1016"/>
        <v>43943</v>
      </c>
    </row>
    <row r="43946" spans="35:35" x14ac:dyDescent="0.2">
      <c r="AI43946">
        <f t="shared" si="1016"/>
        <v>43944</v>
      </c>
    </row>
    <row r="43947" spans="35:35" x14ac:dyDescent="0.2">
      <c r="AI43947">
        <f t="shared" si="1016"/>
        <v>43945</v>
      </c>
    </row>
    <row r="43948" spans="35:35" x14ac:dyDescent="0.2">
      <c r="AI43948">
        <f t="shared" si="1016"/>
        <v>43946</v>
      </c>
    </row>
    <row r="43949" spans="35:35" x14ac:dyDescent="0.2">
      <c r="AI43949">
        <f t="shared" si="1016"/>
        <v>43947</v>
      </c>
    </row>
    <row r="43950" spans="35:35" x14ac:dyDescent="0.2">
      <c r="AI43950">
        <f t="shared" si="1016"/>
        <v>43948</v>
      </c>
    </row>
    <row r="43951" spans="35:35" x14ac:dyDescent="0.2">
      <c r="AI43951">
        <f t="shared" si="1016"/>
        <v>43949</v>
      </c>
    </row>
    <row r="43952" spans="35:35" x14ac:dyDescent="0.2">
      <c r="AI43952">
        <f t="shared" si="1016"/>
        <v>43950</v>
      </c>
    </row>
    <row r="43953" spans="35:35" x14ac:dyDescent="0.2">
      <c r="AI43953">
        <f t="shared" si="1016"/>
        <v>43951</v>
      </c>
    </row>
    <row r="43954" spans="35:35" x14ac:dyDescent="0.2">
      <c r="AI43954">
        <f t="shared" si="1016"/>
        <v>43952</v>
      </c>
    </row>
    <row r="43955" spans="35:35" x14ac:dyDescent="0.2">
      <c r="AI43955">
        <f t="shared" si="1016"/>
        <v>43953</v>
      </c>
    </row>
    <row r="43956" spans="35:35" x14ac:dyDescent="0.2">
      <c r="AI43956">
        <f t="shared" si="1016"/>
        <v>43954</v>
      </c>
    </row>
    <row r="43957" spans="35:35" x14ac:dyDescent="0.2">
      <c r="AI43957">
        <f t="shared" si="1016"/>
        <v>43955</v>
      </c>
    </row>
    <row r="43958" spans="35:35" x14ac:dyDescent="0.2">
      <c r="AI43958">
        <f t="shared" si="1016"/>
        <v>43956</v>
      </c>
    </row>
    <row r="43959" spans="35:35" x14ac:dyDescent="0.2">
      <c r="AI43959">
        <f t="shared" si="1016"/>
        <v>43957</v>
      </c>
    </row>
    <row r="43960" spans="35:35" x14ac:dyDescent="0.2">
      <c r="AI43960">
        <f t="shared" si="1016"/>
        <v>43958</v>
      </c>
    </row>
    <row r="43961" spans="35:35" x14ac:dyDescent="0.2">
      <c r="AI43961">
        <f t="shared" si="1016"/>
        <v>43959</v>
      </c>
    </row>
    <row r="43962" spans="35:35" x14ac:dyDescent="0.2">
      <c r="AI43962">
        <f t="shared" si="1016"/>
        <v>43960</v>
      </c>
    </row>
    <row r="43963" spans="35:35" x14ac:dyDescent="0.2">
      <c r="AI43963">
        <f t="shared" si="1016"/>
        <v>43961</v>
      </c>
    </row>
    <row r="43964" spans="35:35" x14ac:dyDescent="0.2">
      <c r="AI43964">
        <f t="shared" si="1016"/>
        <v>43962</v>
      </c>
    </row>
    <row r="43965" spans="35:35" x14ac:dyDescent="0.2">
      <c r="AI43965">
        <f t="shared" si="1016"/>
        <v>43963</v>
      </c>
    </row>
    <row r="43966" spans="35:35" x14ac:dyDescent="0.2">
      <c r="AI43966">
        <f t="shared" si="1016"/>
        <v>43964</v>
      </c>
    </row>
    <row r="43967" spans="35:35" x14ac:dyDescent="0.2">
      <c r="AI43967">
        <f t="shared" si="1016"/>
        <v>43965</v>
      </c>
    </row>
    <row r="43968" spans="35:35" x14ac:dyDescent="0.2">
      <c r="AI43968">
        <f t="shared" si="1016"/>
        <v>43966</v>
      </c>
    </row>
    <row r="43969" spans="35:35" x14ac:dyDescent="0.2">
      <c r="AI43969">
        <f t="shared" si="1016"/>
        <v>43967</v>
      </c>
    </row>
    <row r="43970" spans="35:35" x14ac:dyDescent="0.2">
      <c r="AI43970">
        <f t="shared" si="1016"/>
        <v>43968</v>
      </c>
    </row>
    <row r="43971" spans="35:35" x14ac:dyDescent="0.2">
      <c r="AI43971">
        <f t="shared" si="1016"/>
        <v>43969</v>
      </c>
    </row>
    <row r="43972" spans="35:35" x14ac:dyDescent="0.2">
      <c r="AI43972">
        <f t="shared" ref="AI43972:AI44035" si="1017">AI43971+1</f>
        <v>43970</v>
      </c>
    </row>
    <row r="43973" spans="35:35" x14ac:dyDescent="0.2">
      <c r="AI43973">
        <f t="shared" si="1017"/>
        <v>43971</v>
      </c>
    </row>
    <row r="43974" spans="35:35" x14ac:dyDescent="0.2">
      <c r="AI43974">
        <f t="shared" si="1017"/>
        <v>43972</v>
      </c>
    </row>
    <row r="43975" spans="35:35" x14ac:dyDescent="0.2">
      <c r="AI43975">
        <f t="shared" si="1017"/>
        <v>43973</v>
      </c>
    </row>
    <row r="43976" spans="35:35" x14ac:dyDescent="0.2">
      <c r="AI43976">
        <f t="shared" si="1017"/>
        <v>43974</v>
      </c>
    </row>
    <row r="43977" spans="35:35" x14ac:dyDescent="0.2">
      <c r="AI43977">
        <f t="shared" si="1017"/>
        <v>43975</v>
      </c>
    </row>
    <row r="43978" spans="35:35" x14ac:dyDescent="0.2">
      <c r="AI43978">
        <f t="shared" si="1017"/>
        <v>43976</v>
      </c>
    </row>
    <row r="43979" spans="35:35" x14ac:dyDescent="0.2">
      <c r="AI43979">
        <f t="shared" si="1017"/>
        <v>43977</v>
      </c>
    </row>
    <row r="43980" spans="35:35" x14ac:dyDescent="0.2">
      <c r="AI43980">
        <f t="shared" si="1017"/>
        <v>43978</v>
      </c>
    </row>
    <row r="43981" spans="35:35" x14ac:dyDescent="0.2">
      <c r="AI43981">
        <f t="shared" si="1017"/>
        <v>43979</v>
      </c>
    </row>
    <row r="43982" spans="35:35" x14ac:dyDescent="0.2">
      <c r="AI43982">
        <f t="shared" si="1017"/>
        <v>43980</v>
      </c>
    </row>
    <row r="43983" spans="35:35" x14ac:dyDescent="0.2">
      <c r="AI43983">
        <f t="shared" si="1017"/>
        <v>43981</v>
      </c>
    </row>
    <row r="43984" spans="35:35" x14ac:dyDescent="0.2">
      <c r="AI43984">
        <f t="shared" si="1017"/>
        <v>43982</v>
      </c>
    </row>
    <row r="43985" spans="35:35" x14ac:dyDescent="0.2">
      <c r="AI43985">
        <f t="shared" si="1017"/>
        <v>43983</v>
      </c>
    </row>
    <row r="43986" spans="35:35" x14ac:dyDescent="0.2">
      <c r="AI43986">
        <f t="shared" si="1017"/>
        <v>43984</v>
      </c>
    </row>
    <row r="43987" spans="35:35" x14ac:dyDescent="0.2">
      <c r="AI43987">
        <f t="shared" si="1017"/>
        <v>43985</v>
      </c>
    </row>
    <row r="43988" spans="35:35" x14ac:dyDescent="0.2">
      <c r="AI43988">
        <f t="shared" si="1017"/>
        <v>43986</v>
      </c>
    </row>
    <row r="43989" spans="35:35" x14ac:dyDescent="0.2">
      <c r="AI43989">
        <f t="shared" si="1017"/>
        <v>43987</v>
      </c>
    </row>
    <row r="43990" spans="35:35" x14ac:dyDescent="0.2">
      <c r="AI43990">
        <f t="shared" si="1017"/>
        <v>43988</v>
      </c>
    </row>
    <row r="43991" spans="35:35" x14ac:dyDescent="0.2">
      <c r="AI43991">
        <f t="shared" si="1017"/>
        <v>43989</v>
      </c>
    </row>
    <row r="43992" spans="35:35" x14ac:dyDescent="0.2">
      <c r="AI43992">
        <f t="shared" si="1017"/>
        <v>43990</v>
      </c>
    </row>
    <row r="43993" spans="35:35" x14ac:dyDescent="0.2">
      <c r="AI43993">
        <f t="shared" si="1017"/>
        <v>43991</v>
      </c>
    </row>
    <row r="43994" spans="35:35" x14ac:dyDescent="0.2">
      <c r="AI43994">
        <f t="shared" si="1017"/>
        <v>43992</v>
      </c>
    </row>
    <row r="43995" spans="35:35" x14ac:dyDescent="0.2">
      <c r="AI43995">
        <f t="shared" si="1017"/>
        <v>43993</v>
      </c>
    </row>
    <row r="43996" spans="35:35" x14ac:dyDescent="0.2">
      <c r="AI43996">
        <f t="shared" si="1017"/>
        <v>43994</v>
      </c>
    </row>
    <row r="43997" spans="35:35" x14ac:dyDescent="0.2">
      <c r="AI43997">
        <f t="shared" si="1017"/>
        <v>43995</v>
      </c>
    </row>
    <row r="43998" spans="35:35" x14ac:dyDescent="0.2">
      <c r="AI43998">
        <f t="shared" si="1017"/>
        <v>43996</v>
      </c>
    </row>
    <row r="43999" spans="35:35" x14ac:dyDescent="0.2">
      <c r="AI43999">
        <f t="shared" si="1017"/>
        <v>43997</v>
      </c>
    </row>
    <row r="44000" spans="35:35" x14ac:dyDescent="0.2">
      <c r="AI44000">
        <f t="shared" si="1017"/>
        <v>43998</v>
      </c>
    </row>
    <row r="44001" spans="35:35" x14ac:dyDescent="0.2">
      <c r="AI44001">
        <f t="shared" si="1017"/>
        <v>43999</v>
      </c>
    </row>
    <row r="44002" spans="35:35" x14ac:dyDescent="0.2">
      <c r="AI44002">
        <f t="shared" si="1017"/>
        <v>44000</v>
      </c>
    </row>
    <row r="44003" spans="35:35" x14ac:dyDescent="0.2">
      <c r="AI44003">
        <f t="shared" si="1017"/>
        <v>44001</v>
      </c>
    </row>
    <row r="44004" spans="35:35" x14ac:dyDescent="0.2">
      <c r="AI44004">
        <f t="shared" si="1017"/>
        <v>44002</v>
      </c>
    </row>
    <row r="44005" spans="35:35" x14ac:dyDescent="0.2">
      <c r="AI44005">
        <f t="shared" si="1017"/>
        <v>44003</v>
      </c>
    </row>
    <row r="44006" spans="35:35" x14ac:dyDescent="0.2">
      <c r="AI44006">
        <f t="shared" si="1017"/>
        <v>44004</v>
      </c>
    </row>
    <row r="44007" spans="35:35" x14ac:dyDescent="0.2">
      <c r="AI44007">
        <f t="shared" si="1017"/>
        <v>44005</v>
      </c>
    </row>
    <row r="44008" spans="35:35" x14ac:dyDescent="0.2">
      <c r="AI44008">
        <f t="shared" si="1017"/>
        <v>44006</v>
      </c>
    </row>
    <row r="44009" spans="35:35" x14ac:dyDescent="0.2">
      <c r="AI44009">
        <f t="shared" si="1017"/>
        <v>44007</v>
      </c>
    </row>
    <row r="44010" spans="35:35" x14ac:dyDescent="0.2">
      <c r="AI44010">
        <f t="shared" si="1017"/>
        <v>44008</v>
      </c>
    </row>
    <row r="44011" spans="35:35" x14ac:dyDescent="0.2">
      <c r="AI44011">
        <f t="shared" si="1017"/>
        <v>44009</v>
      </c>
    </row>
    <row r="44012" spans="35:35" x14ac:dyDescent="0.2">
      <c r="AI44012">
        <f t="shared" si="1017"/>
        <v>44010</v>
      </c>
    </row>
    <row r="44013" spans="35:35" x14ac:dyDescent="0.2">
      <c r="AI44013">
        <f t="shared" si="1017"/>
        <v>44011</v>
      </c>
    </row>
    <row r="44014" spans="35:35" x14ac:dyDescent="0.2">
      <c r="AI44014">
        <f t="shared" si="1017"/>
        <v>44012</v>
      </c>
    </row>
    <row r="44015" spans="35:35" x14ac:dyDescent="0.2">
      <c r="AI44015">
        <f t="shared" si="1017"/>
        <v>44013</v>
      </c>
    </row>
    <row r="44016" spans="35:35" x14ac:dyDescent="0.2">
      <c r="AI44016">
        <f t="shared" si="1017"/>
        <v>44014</v>
      </c>
    </row>
    <row r="44017" spans="35:35" x14ac:dyDescent="0.2">
      <c r="AI44017">
        <f t="shared" si="1017"/>
        <v>44015</v>
      </c>
    </row>
    <row r="44018" spans="35:35" x14ac:dyDescent="0.2">
      <c r="AI44018">
        <f t="shared" si="1017"/>
        <v>44016</v>
      </c>
    </row>
    <row r="44019" spans="35:35" x14ac:dyDescent="0.2">
      <c r="AI44019">
        <f t="shared" si="1017"/>
        <v>44017</v>
      </c>
    </row>
    <row r="44020" spans="35:35" x14ac:dyDescent="0.2">
      <c r="AI44020">
        <f t="shared" si="1017"/>
        <v>44018</v>
      </c>
    </row>
    <row r="44021" spans="35:35" x14ac:dyDescent="0.2">
      <c r="AI44021">
        <f t="shared" si="1017"/>
        <v>44019</v>
      </c>
    </row>
    <row r="44022" spans="35:35" x14ac:dyDescent="0.2">
      <c r="AI44022">
        <f t="shared" si="1017"/>
        <v>44020</v>
      </c>
    </row>
    <row r="44023" spans="35:35" x14ac:dyDescent="0.2">
      <c r="AI44023">
        <f t="shared" si="1017"/>
        <v>44021</v>
      </c>
    </row>
    <row r="44024" spans="35:35" x14ac:dyDescent="0.2">
      <c r="AI44024">
        <f t="shared" si="1017"/>
        <v>44022</v>
      </c>
    </row>
    <row r="44025" spans="35:35" x14ac:dyDescent="0.2">
      <c r="AI44025">
        <f t="shared" si="1017"/>
        <v>44023</v>
      </c>
    </row>
    <row r="44026" spans="35:35" x14ac:dyDescent="0.2">
      <c r="AI44026">
        <f t="shared" si="1017"/>
        <v>44024</v>
      </c>
    </row>
    <row r="44027" spans="35:35" x14ac:dyDescent="0.2">
      <c r="AI44027">
        <f t="shared" si="1017"/>
        <v>44025</v>
      </c>
    </row>
    <row r="44028" spans="35:35" x14ac:dyDescent="0.2">
      <c r="AI44028">
        <f t="shared" si="1017"/>
        <v>44026</v>
      </c>
    </row>
    <row r="44029" spans="35:35" x14ac:dyDescent="0.2">
      <c r="AI44029">
        <f t="shared" si="1017"/>
        <v>44027</v>
      </c>
    </row>
    <row r="44030" spans="35:35" x14ac:dyDescent="0.2">
      <c r="AI44030">
        <f t="shared" si="1017"/>
        <v>44028</v>
      </c>
    </row>
    <row r="44031" spans="35:35" x14ac:dyDescent="0.2">
      <c r="AI44031">
        <f t="shared" si="1017"/>
        <v>44029</v>
      </c>
    </row>
    <row r="44032" spans="35:35" x14ac:dyDescent="0.2">
      <c r="AI44032">
        <f t="shared" si="1017"/>
        <v>44030</v>
      </c>
    </row>
    <row r="44033" spans="35:35" x14ac:dyDescent="0.2">
      <c r="AI44033">
        <f t="shared" si="1017"/>
        <v>44031</v>
      </c>
    </row>
    <row r="44034" spans="35:35" x14ac:dyDescent="0.2">
      <c r="AI44034">
        <f t="shared" si="1017"/>
        <v>44032</v>
      </c>
    </row>
    <row r="44035" spans="35:35" x14ac:dyDescent="0.2">
      <c r="AI44035">
        <f t="shared" si="1017"/>
        <v>44033</v>
      </c>
    </row>
    <row r="44036" spans="35:35" x14ac:dyDescent="0.2">
      <c r="AI44036">
        <f t="shared" ref="AI44036:AI44099" si="1018">AI44035+1</f>
        <v>44034</v>
      </c>
    </row>
    <row r="44037" spans="35:35" x14ac:dyDescent="0.2">
      <c r="AI44037">
        <f t="shared" si="1018"/>
        <v>44035</v>
      </c>
    </row>
    <row r="44038" spans="35:35" x14ac:dyDescent="0.2">
      <c r="AI44038">
        <f t="shared" si="1018"/>
        <v>44036</v>
      </c>
    </row>
    <row r="44039" spans="35:35" x14ac:dyDescent="0.2">
      <c r="AI44039">
        <f t="shared" si="1018"/>
        <v>44037</v>
      </c>
    </row>
    <row r="44040" spans="35:35" x14ac:dyDescent="0.2">
      <c r="AI44040">
        <f t="shared" si="1018"/>
        <v>44038</v>
      </c>
    </row>
    <row r="44041" spans="35:35" x14ac:dyDescent="0.2">
      <c r="AI44041">
        <f t="shared" si="1018"/>
        <v>44039</v>
      </c>
    </row>
    <row r="44042" spans="35:35" x14ac:dyDescent="0.2">
      <c r="AI44042">
        <f t="shared" si="1018"/>
        <v>44040</v>
      </c>
    </row>
    <row r="44043" spans="35:35" x14ac:dyDescent="0.2">
      <c r="AI44043">
        <f t="shared" si="1018"/>
        <v>44041</v>
      </c>
    </row>
    <row r="44044" spans="35:35" x14ac:dyDescent="0.2">
      <c r="AI44044">
        <f t="shared" si="1018"/>
        <v>44042</v>
      </c>
    </row>
    <row r="44045" spans="35:35" x14ac:dyDescent="0.2">
      <c r="AI44045">
        <f t="shared" si="1018"/>
        <v>44043</v>
      </c>
    </row>
    <row r="44046" spans="35:35" x14ac:dyDescent="0.2">
      <c r="AI44046">
        <f t="shared" si="1018"/>
        <v>44044</v>
      </c>
    </row>
    <row r="44047" spans="35:35" x14ac:dyDescent="0.2">
      <c r="AI44047">
        <f t="shared" si="1018"/>
        <v>44045</v>
      </c>
    </row>
    <row r="44048" spans="35:35" x14ac:dyDescent="0.2">
      <c r="AI44048">
        <f t="shared" si="1018"/>
        <v>44046</v>
      </c>
    </row>
    <row r="44049" spans="35:35" x14ac:dyDescent="0.2">
      <c r="AI44049">
        <f t="shared" si="1018"/>
        <v>44047</v>
      </c>
    </row>
    <row r="44050" spans="35:35" x14ac:dyDescent="0.2">
      <c r="AI44050">
        <f t="shared" si="1018"/>
        <v>44048</v>
      </c>
    </row>
    <row r="44051" spans="35:35" x14ac:dyDescent="0.2">
      <c r="AI44051">
        <f t="shared" si="1018"/>
        <v>44049</v>
      </c>
    </row>
    <row r="44052" spans="35:35" x14ac:dyDescent="0.2">
      <c r="AI44052">
        <f t="shared" si="1018"/>
        <v>44050</v>
      </c>
    </row>
    <row r="44053" spans="35:35" x14ac:dyDescent="0.2">
      <c r="AI44053">
        <f t="shared" si="1018"/>
        <v>44051</v>
      </c>
    </row>
    <row r="44054" spans="35:35" x14ac:dyDescent="0.2">
      <c r="AI44054">
        <f t="shared" si="1018"/>
        <v>44052</v>
      </c>
    </row>
    <row r="44055" spans="35:35" x14ac:dyDescent="0.2">
      <c r="AI44055">
        <f t="shared" si="1018"/>
        <v>44053</v>
      </c>
    </row>
    <row r="44056" spans="35:35" x14ac:dyDescent="0.2">
      <c r="AI44056">
        <f t="shared" si="1018"/>
        <v>44054</v>
      </c>
    </row>
    <row r="44057" spans="35:35" x14ac:dyDescent="0.2">
      <c r="AI44057">
        <f t="shared" si="1018"/>
        <v>44055</v>
      </c>
    </row>
    <row r="44058" spans="35:35" x14ac:dyDescent="0.2">
      <c r="AI44058">
        <f t="shared" si="1018"/>
        <v>44056</v>
      </c>
    </row>
    <row r="44059" spans="35:35" x14ac:dyDescent="0.2">
      <c r="AI44059">
        <f t="shared" si="1018"/>
        <v>44057</v>
      </c>
    </row>
    <row r="44060" spans="35:35" x14ac:dyDescent="0.2">
      <c r="AI44060">
        <f t="shared" si="1018"/>
        <v>44058</v>
      </c>
    </row>
    <row r="44061" spans="35:35" x14ac:dyDescent="0.2">
      <c r="AI44061">
        <f t="shared" si="1018"/>
        <v>44059</v>
      </c>
    </row>
    <row r="44062" spans="35:35" x14ac:dyDescent="0.2">
      <c r="AI44062">
        <f t="shared" si="1018"/>
        <v>44060</v>
      </c>
    </row>
    <row r="44063" spans="35:35" x14ac:dyDescent="0.2">
      <c r="AI44063">
        <f t="shared" si="1018"/>
        <v>44061</v>
      </c>
    </row>
    <row r="44064" spans="35:35" x14ac:dyDescent="0.2">
      <c r="AI44064">
        <f t="shared" si="1018"/>
        <v>44062</v>
      </c>
    </row>
    <row r="44065" spans="35:35" x14ac:dyDescent="0.2">
      <c r="AI44065">
        <f t="shared" si="1018"/>
        <v>44063</v>
      </c>
    </row>
    <row r="44066" spans="35:35" x14ac:dyDescent="0.2">
      <c r="AI44066">
        <f t="shared" si="1018"/>
        <v>44064</v>
      </c>
    </row>
    <row r="44067" spans="35:35" x14ac:dyDescent="0.2">
      <c r="AI44067">
        <f t="shared" si="1018"/>
        <v>44065</v>
      </c>
    </row>
    <row r="44068" spans="35:35" x14ac:dyDescent="0.2">
      <c r="AI44068">
        <f t="shared" si="1018"/>
        <v>44066</v>
      </c>
    </row>
    <row r="44069" spans="35:35" x14ac:dyDescent="0.2">
      <c r="AI44069">
        <f t="shared" si="1018"/>
        <v>44067</v>
      </c>
    </row>
    <row r="44070" spans="35:35" x14ac:dyDescent="0.2">
      <c r="AI44070">
        <f t="shared" si="1018"/>
        <v>44068</v>
      </c>
    </row>
    <row r="44071" spans="35:35" x14ac:dyDescent="0.2">
      <c r="AI44071">
        <f t="shared" si="1018"/>
        <v>44069</v>
      </c>
    </row>
    <row r="44072" spans="35:35" x14ac:dyDescent="0.2">
      <c r="AI44072">
        <f t="shared" si="1018"/>
        <v>44070</v>
      </c>
    </row>
    <row r="44073" spans="35:35" x14ac:dyDescent="0.2">
      <c r="AI44073">
        <f t="shared" si="1018"/>
        <v>44071</v>
      </c>
    </row>
    <row r="44074" spans="35:35" x14ac:dyDescent="0.2">
      <c r="AI44074">
        <f t="shared" si="1018"/>
        <v>44072</v>
      </c>
    </row>
    <row r="44075" spans="35:35" x14ac:dyDescent="0.2">
      <c r="AI44075">
        <f t="shared" si="1018"/>
        <v>44073</v>
      </c>
    </row>
    <row r="44076" spans="35:35" x14ac:dyDescent="0.2">
      <c r="AI44076">
        <f t="shared" si="1018"/>
        <v>44074</v>
      </c>
    </row>
    <row r="44077" spans="35:35" x14ac:dyDescent="0.2">
      <c r="AI44077">
        <f t="shared" si="1018"/>
        <v>44075</v>
      </c>
    </row>
    <row r="44078" spans="35:35" x14ac:dyDescent="0.2">
      <c r="AI44078">
        <f t="shared" si="1018"/>
        <v>44076</v>
      </c>
    </row>
    <row r="44079" spans="35:35" x14ac:dyDescent="0.2">
      <c r="AI44079">
        <f t="shared" si="1018"/>
        <v>44077</v>
      </c>
    </row>
    <row r="44080" spans="35:35" x14ac:dyDescent="0.2">
      <c r="AI44080">
        <f t="shared" si="1018"/>
        <v>44078</v>
      </c>
    </row>
    <row r="44081" spans="35:35" x14ac:dyDescent="0.2">
      <c r="AI44081">
        <f t="shared" si="1018"/>
        <v>44079</v>
      </c>
    </row>
    <row r="44082" spans="35:35" x14ac:dyDescent="0.2">
      <c r="AI44082">
        <f t="shared" si="1018"/>
        <v>44080</v>
      </c>
    </row>
    <row r="44083" spans="35:35" x14ac:dyDescent="0.2">
      <c r="AI44083">
        <f t="shared" si="1018"/>
        <v>44081</v>
      </c>
    </row>
    <row r="44084" spans="35:35" x14ac:dyDescent="0.2">
      <c r="AI44084">
        <f t="shared" si="1018"/>
        <v>44082</v>
      </c>
    </row>
    <row r="44085" spans="35:35" x14ac:dyDescent="0.2">
      <c r="AI44085">
        <f t="shared" si="1018"/>
        <v>44083</v>
      </c>
    </row>
    <row r="44086" spans="35:35" x14ac:dyDescent="0.2">
      <c r="AI44086">
        <f t="shared" si="1018"/>
        <v>44084</v>
      </c>
    </row>
    <row r="44087" spans="35:35" x14ac:dyDescent="0.2">
      <c r="AI44087">
        <f t="shared" si="1018"/>
        <v>44085</v>
      </c>
    </row>
    <row r="44088" spans="35:35" x14ac:dyDescent="0.2">
      <c r="AI44088">
        <f t="shared" si="1018"/>
        <v>44086</v>
      </c>
    </row>
    <row r="44089" spans="35:35" x14ac:dyDescent="0.2">
      <c r="AI44089">
        <f t="shared" si="1018"/>
        <v>44087</v>
      </c>
    </row>
    <row r="44090" spans="35:35" x14ac:dyDescent="0.2">
      <c r="AI44090">
        <f t="shared" si="1018"/>
        <v>44088</v>
      </c>
    </row>
    <row r="44091" spans="35:35" x14ac:dyDescent="0.2">
      <c r="AI44091">
        <f t="shared" si="1018"/>
        <v>44089</v>
      </c>
    </row>
    <row r="44092" spans="35:35" x14ac:dyDescent="0.2">
      <c r="AI44092">
        <f t="shared" si="1018"/>
        <v>44090</v>
      </c>
    </row>
    <row r="44093" spans="35:35" x14ac:dyDescent="0.2">
      <c r="AI44093">
        <f t="shared" si="1018"/>
        <v>44091</v>
      </c>
    </row>
    <row r="44094" spans="35:35" x14ac:dyDescent="0.2">
      <c r="AI44094">
        <f t="shared" si="1018"/>
        <v>44092</v>
      </c>
    </row>
    <row r="44095" spans="35:35" x14ac:dyDescent="0.2">
      <c r="AI44095">
        <f t="shared" si="1018"/>
        <v>44093</v>
      </c>
    </row>
    <row r="44096" spans="35:35" x14ac:dyDescent="0.2">
      <c r="AI44096">
        <f t="shared" si="1018"/>
        <v>44094</v>
      </c>
    </row>
    <row r="44097" spans="35:35" x14ac:dyDescent="0.2">
      <c r="AI44097">
        <f t="shared" si="1018"/>
        <v>44095</v>
      </c>
    </row>
    <row r="44098" spans="35:35" x14ac:dyDescent="0.2">
      <c r="AI44098">
        <f t="shared" si="1018"/>
        <v>44096</v>
      </c>
    </row>
    <row r="44099" spans="35:35" x14ac:dyDescent="0.2">
      <c r="AI44099">
        <f t="shared" si="1018"/>
        <v>44097</v>
      </c>
    </row>
    <row r="44100" spans="35:35" x14ac:dyDescent="0.2">
      <c r="AI44100">
        <f t="shared" ref="AI44100:AI44163" si="1019">AI44099+1</f>
        <v>44098</v>
      </c>
    </row>
    <row r="44101" spans="35:35" x14ac:dyDescent="0.2">
      <c r="AI44101">
        <f t="shared" si="1019"/>
        <v>44099</v>
      </c>
    </row>
    <row r="44102" spans="35:35" x14ac:dyDescent="0.2">
      <c r="AI44102">
        <f t="shared" si="1019"/>
        <v>44100</v>
      </c>
    </row>
    <row r="44103" spans="35:35" x14ac:dyDescent="0.2">
      <c r="AI44103">
        <f t="shared" si="1019"/>
        <v>44101</v>
      </c>
    </row>
    <row r="44104" spans="35:35" x14ac:dyDescent="0.2">
      <c r="AI44104">
        <f t="shared" si="1019"/>
        <v>44102</v>
      </c>
    </row>
    <row r="44105" spans="35:35" x14ac:dyDescent="0.2">
      <c r="AI44105">
        <f t="shared" si="1019"/>
        <v>44103</v>
      </c>
    </row>
    <row r="44106" spans="35:35" x14ac:dyDescent="0.2">
      <c r="AI44106">
        <f t="shared" si="1019"/>
        <v>44104</v>
      </c>
    </row>
    <row r="44107" spans="35:35" x14ac:dyDescent="0.2">
      <c r="AI44107">
        <f t="shared" si="1019"/>
        <v>44105</v>
      </c>
    </row>
    <row r="44108" spans="35:35" x14ac:dyDescent="0.2">
      <c r="AI44108">
        <f t="shared" si="1019"/>
        <v>44106</v>
      </c>
    </row>
    <row r="44109" spans="35:35" x14ac:dyDescent="0.2">
      <c r="AI44109">
        <f t="shared" si="1019"/>
        <v>44107</v>
      </c>
    </row>
    <row r="44110" spans="35:35" x14ac:dyDescent="0.2">
      <c r="AI44110">
        <f t="shared" si="1019"/>
        <v>44108</v>
      </c>
    </row>
    <row r="44111" spans="35:35" x14ac:dyDescent="0.2">
      <c r="AI44111">
        <f t="shared" si="1019"/>
        <v>44109</v>
      </c>
    </row>
    <row r="44112" spans="35:35" x14ac:dyDescent="0.2">
      <c r="AI44112">
        <f t="shared" si="1019"/>
        <v>44110</v>
      </c>
    </row>
    <row r="44113" spans="35:35" x14ac:dyDescent="0.2">
      <c r="AI44113">
        <f t="shared" si="1019"/>
        <v>44111</v>
      </c>
    </row>
    <row r="44114" spans="35:35" x14ac:dyDescent="0.2">
      <c r="AI44114">
        <f t="shared" si="1019"/>
        <v>44112</v>
      </c>
    </row>
    <row r="44115" spans="35:35" x14ac:dyDescent="0.2">
      <c r="AI44115">
        <f t="shared" si="1019"/>
        <v>44113</v>
      </c>
    </row>
    <row r="44116" spans="35:35" x14ac:dyDescent="0.2">
      <c r="AI44116">
        <f t="shared" si="1019"/>
        <v>44114</v>
      </c>
    </row>
    <row r="44117" spans="35:35" x14ac:dyDescent="0.2">
      <c r="AI44117">
        <f t="shared" si="1019"/>
        <v>44115</v>
      </c>
    </row>
    <row r="44118" spans="35:35" x14ac:dyDescent="0.2">
      <c r="AI44118">
        <f t="shared" si="1019"/>
        <v>44116</v>
      </c>
    </row>
    <row r="44119" spans="35:35" x14ac:dyDescent="0.2">
      <c r="AI44119">
        <f t="shared" si="1019"/>
        <v>44117</v>
      </c>
    </row>
    <row r="44120" spans="35:35" x14ac:dyDescent="0.2">
      <c r="AI44120">
        <f t="shared" si="1019"/>
        <v>44118</v>
      </c>
    </row>
    <row r="44121" spans="35:35" x14ac:dyDescent="0.2">
      <c r="AI44121">
        <f t="shared" si="1019"/>
        <v>44119</v>
      </c>
    </row>
    <row r="44122" spans="35:35" x14ac:dyDescent="0.2">
      <c r="AI44122">
        <f t="shared" si="1019"/>
        <v>44120</v>
      </c>
    </row>
    <row r="44123" spans="35:35" x14ac:dyDescent="0.2">
      <c r="AI44123">
        <f t="shared" si="1019"/>
        <v>44121</v>
      </c>
    </row>
    <row r="44124" spans="35:35" x14ac:dyDescent="0.2">
      <c r="AI44124">
        <f t="shared" si="1019"/>
        <v>44122</v>
      </c>
    </row>
    <row r="44125" spans="35:35" x14ac:dyDescent="0.2">
      <c r="AI44125">
        <f t="shared" si="1019"/>
        <v>44123</v>
      </c>
    </row>
    <row r="44126" spans="35:35" x14ac:dyDescent="0.2">
      <c r="AI44126">
        <f t="shared" si="1019"/>
        <v>44124</v>
      </c>
    </row>
    <row r="44127" spans="35:35" x14ac:dyDescent="0.2">
      <c r="AI44127">
        <f t="shared" si="1019"/>
        <v>44125</v>
      </c>
    </row>
    <row r="44128" spans="35:35" x14ac:dyDescent="0.2">
      <c r="AI44128">
        <f t="shared" si="1019"/>
        <v>44126</v>
      </c>
    </row>
    <row r="44129" spans="35:35" x14ac:dyDescent="0.2">
      <c r="AI44129">
        <f t="shared" si="1019"/>
        <v>44127</v>
      </c>
    </row>
    <row r="44130" spans="35:35" x14ac:dyDescent="0.2">
      <c r="AI44130">
        <f t="shared" si="1019"/>
        <v>44128</v>
      </c>
    </row>
    <row r="44131" spans="35:35" x14ac:dyDescent="0.2">
      <c r="AI44131">
        <f t="shared" si="1019"/>
        <v>44129</v>
      </c>
    </row>
    <row r="44132" spans="35:35" x14ac:dyDescent="0.2">
      <c r="AI44132">
        <f t="shared" si="1019"/>
        <v>44130</v>
      </c>
    </row>
    <row r="44133" spans="35:35" x14ac:dyDescent="0.2">
      <c r="AI44133">
        <f t="shared" si="1019"/>
        <v>44131</v>
      </c>
    </row>
    <row r="44134" spans="35:35" x14ac:dyDescent="0.2">
      <c r="AI44134">
        <f t="shared" si="1019"/>
        <v>44132</v>
      </c>
    </row>
    <row r="44135" spans="35:35" x14ac:dyDescent="0.2">
      <c r="AI44135">
        <f t="shared" si="1019"/>
        <v>44133</v>
      </c>
    </row>
    <row r="44136" spans="35:35" x14ac:dyDescent="0.2">
      <c r="AI44136">
        <f t="shared" si="1019"/>
        <v>44134</v>
      </c>
    </row>
    <row r="44137" spans="35:35" x14ac:dyDescent="0.2">
      <c r="AI44137">
        <f t="shared" si="1019"/>
        <v>44135</v>
      </c>
    </row>
    <row r="44138" spans="35:35" x14ac:dyDescent="0.2">
      <c r="AI44138">
        <f t="shared" si="1019"/>
        <v>44136</v>
      </c>
    </row>
    <row r="44139" spans="35:35" x14ac:dyDescent="0.2">
      <c r="AI44139">
        <f t="shared" si="1019"/>
        <v>44137</v>
      </c>
    </row>
    <row r="44140" spans="35:35" x14ac:dyDescent="0.2">
      <c r="AI44140">
        <f t="shared" si="1019"/>
        <v>44138</v>
      </c>
    </row>
    <row r="44141" spans="35:35" x14ac:dyDescent="0.2">
      <c r="AI44141">
        <f t="shared" si="1019"/>
        <v>44139</v>
      </c>
    </row>
    <row r="44142" spans="35:35" x14ac:dyDescent="0.2">
      <c r="AI44142">
        <f t="shared" si="1019"/>
        <v>44140</v>
      </c>
    </row>
    <row r="44143" spans="35:35" x14ac:dyDescent="0.2">
      <c r="AI44143">
        <f t="shared" si="1019"/>
        <v>44141</v>
      </c>
    </row>
    <row r="44144" spans="35:35" x14ac:dyDescent="0.2">
      <c r="AI44144">
        <f t="shared" si="1019"/>
        <v>44142</v>
      </c>
    </row>
    <row r="44145" spans="35:35" x14ac:dyDescent="0.2">
      <c r="AI44145">
        <f t="shared" si="1019"/>
        <v>44143</v>
      </c>
    </row>
    <row r="44146" spans="35:35" x14ac:dyDescent="0.2">
      <c r="AI44146">
        <f t="shared" si="1019"/>
        <v>44144</v>
      </c>
    </row>
    <row r="44147" spans="35:35" x14ac:dyDescent="0.2">
      <c r="AI44147">
        <f t="shared" si="1019"/>
        <v>44145</v>
      </c>
    </row>
    <row r="44148" spans="35:35" x14ac:dyDescent="0.2">
      <c r="AI44148">
        <f t="shared" si="1019"/>
        <v>44146</v>
      </c>
    </row>
    <row r="44149" spans="35:35" x14ac:dyDescent="0.2">
      <c r="AI44149">
        <f t="shared" si="1019"/>
        <v>44147</v>
      </c>
    </row>
    <row r="44150" spans="35:35" x14ac:dyDescent="0.2">
      <c r="AI44150">
        <f t="shared" si="1019"/>
        <v>44148</v>
      </c>
    </row>
    <row r="44151" spans="35:35" x14ac:dyDescent="0.2">
      <c r="AI44151">
        <f t="shared" si="1019"/>
        <v>44149</v>
      </c>
    </row>
    <row r="44152" spans="35:35" x14ac:dyDescent="0.2">
      <c r="AI44152">
        <f t="shared" si="1019"/>
        <v>44150</v>
      </c>
    </row>
    <row r="44153" spans="35:35" x14ac:dyDescent="0.2">
      <c r="AI44153">
        <f t="shared" si="1019"/>
        <v>44151</v>
      </c>
    </row>
    <row r="44154" spans="35:35" x14ac:dyDescent="0.2">
      <c r="AI44154">
        <f t="shared" si="1019"/>
        <v>44152</v>
      </c>
    </row>
    <row r="44155" spans="35:35" x14ac:dyDescent="0.2">
      <c r="AI44155">
        <f t="shared" si="1019"/>
        <v>44153</v>
      </c>
    </row>
    <row r="44156" spans="35:35" x14ac:dyDescent="0.2">
      <c r="AI44156">
        <f t="shared" si="1019"/>
        <v>44154</v>
      </c>
    </row>
    <row r="44157" spans="35:35" x14ac:dyDescent="0.2">
      <c r="AI44157">
        <f t="shared" si="1019"/>
        <v>44155</v>
      </c>
    </row>
    <row r="44158" spans="35:35" x14ac:dyDescent="0.2">
      <c r="AI44158">
        <f t="shared" si="1019"/>
        <v>44156</v>
      </c>
    </row>
    <row r="44159" spans="35:35" x14ac:dyDescent="0.2">
      <c r="AI44159">
        <f t="shared" si="1019"/>
        <v>44157</v>
      </c>
    </row>
    <row r="44160" spans="35:35" x14ac:dyDescent="0.2">
      <c r="AI44160">
        <f t="shared" si="1019"/>
        <v>44158</v>
      </c>
    </row>
    <row r="44161" spans="35:35" x14ac:dyDescent="0.2">
      <c r="AI44161">
        <f t="shared" si="1019"/>
        <v>44159</v>
      </c>
    </row>
    <row r="44162" spans="35:35" x14ac:dyDescent="0.2">
      <c r="AI44162">
        <f t="shared" si="1019"/>
        <v>44160</v>
      </c>
    </row>
    <row r="44163" spans="35:35" x14ac:dyDescent="0.2">
      <c r="AI44163">
        <f t="shared" si="1019"/>
        <v>44161</v>
      </c>
    </row>
    <row r="44164" spans="35:35" x14ac:dyDescent="0.2">
      <c r="AI44164">
        <f t="shared" ref="AI44164:AI44227" si="1020">AI44163+1</f>
        <v>44162</v>
      </c>
    </row>
    <row r="44165" spans="35:35" x14ac:dyDescent="0.2">
      <c r="AI44165">
        <f t="shared" si="1020"/>
        <v>44163</v>
      </c>
    </row>
    <row r="44166" spans="35:35" x14ac:dyDescent="0.2">
      <c r="AI44166">
        <f t="shared" si="1020"/>
        <v>44164</v>
      </c>
    </row>
    <row r="44167" spans="35:35" x14ac:dyDescent="0.2">
      <c r="AI44167">
        <f t="shared" si="1020"/>
        <v>44165</v>
      </c>
    </row>
    <row r="44168" spans="35:35" x14ac:dyDescent="0.2">
      <c r="AI44168">
        <f t="shared" si="1020"/>
        <v>44166</v>
      </c>
    </row>
    <row r="44169" spans="35:35" x14ac:dyDescent="0.2">
      <c r="AI44169">
        <f t="shared" si="1020"/>
        <v>44167</v>
      </c>
    </row>
    <row r="44170" spans="35:35" x14ac:dyDescent="0.2">
      <c r="AI44170">
        <f t="shared" si="1020"/>
        <v>44168</v>
      </c>
    </row>
    <row r="44171" spans="35:35" x14ac:dyDescent="0.2">
      <c r="AI44171">
        <f t="shared" si="1020"/>
        <v>44169</v>
      </c>
    </row>
    <row r="44172" spans="35:35" x14ac:dyDescent="0.2">
      <c r="AI44172">
        <f t="shared" si="1020"/>
        <v>44170</v>
      </c>
    </row>
    <row r="44173" spans="35:35" x14ac:dyDescent="0.2">
      <c r="AI44173">
        <f t="shared" si="1020"/>
        <v>44171</v>
      </c>
    </row>
    <row r="44174" spans="35:35" x14ac:dyDescent="0.2">
      <c r="AI44174">
        <f t="shared" si="1020"/>
        <v>44172</v>
      </c>
    </row>
    <row r="44175" spans="35:35" x14ac:dyDescent="0.2">
      <c r="AI44175">
        <f t="shared" si="1020"/>
        <v>44173</v>
      </c>
    </row>
    <row r="44176" spans="35:35" x14ac:dyDescent="0.2">
      <c r="AI44176">
        <f t="shared" si="1020"/>
        <v>44174</v>
      </c>
    </row>
    <row r="44177" spans="35:35" x14ac:dyDescent="0.2">
      <c r="AI44177">
        <f t="shared" si="1020"/>
        <v>44175</v>
      </c>
    </row>
    <row r="44178" spans="35:35" x14ac:dyDescent="0.2">
      <c r="AI44178">
        <f t="shared" si="1020"/>
        <v>44176</v>
      </c>
    </row>
    <row r="44179" spans="35:35" x14ac:dyDescent="0.2">
      <c r="AI44179">
        <f t="shared" si="1020"/>
        <v>44177</v>
      </c>
    </row>
    <row r="44180" spans="35:35" x14ac:dyDescent="0.2">
      <c r="AI44180">
        <f t="shared" si="1020"/>
        <v>44178</v>
      </c>
    </row>
    <row r="44181" spans="35:35" x14ac:dyDescent="0.2">
      <c r="AI44181">
        <f t="shared" si="1020"/>
        <v>44179</v>
      </c>
    </row>
    <row r="44182" spans="35:35" x14ac:dyDescent="0.2">
      <c r="AI44182">
        <f t="shared" si="1020"/>
        <v>44180</v>
      </c>
    </row>
    <row r="44183" spans="35:35" x14ac:dyDescent="0.2">
      <c r="AI44183">
        <f t="shared" si="1020"/>
        <v>44181</v>
      </c>
    </row>
    <row r="44184" spans="35:35" x14ac:dyDescent="0.2">
      <c r="AI44184">
        <f t="shared" si="1020"/>
        <v>44182</v>
      </c>
    </row>
    <row r="44185" spans="35:35" x14ac:dyDescent="0.2">
      <c r="AI44185">
        <f t="shared" si="1020"/>
        <v>44183</v>
      </c>
    </row>
    <row r="44186" spans="35:35" x14ac:dyDescent="0.2">
      <c r="AI44186">
        <f t="shared" si="1020"/>
        <v>44184</v>
      </c>
    </row>
    <row r="44187" spans="35:35" x14ac:dyDescent="0.2">
      <c r="AI44187">
        <f t="shared" si="1020"/>
        <v>44185</v>
      </c>
    </row>
    <row r="44188" spans="35:35" x14ac:dyDescent="0.2">
      <c r="AI44188">
        <f t="shared" si="1020"/>
        <v>44186</v>
      </c>
    </row>
    <row r="44189" spans="35:35" x14ac:dyDescent="0.2">
      <c r="AI44189">
        <f t="shared" si="1020"/>
        <v>44187</v>
      </c>
    </row>
    <row r="44190" spans="35:35" x14ac:dyDescent="0.2">
      <c r="AI44190">
        <f t="shared" si="1020"/>
        <v>44188</v>
      </c>
    </row>
    <row r="44191" spans="35:35" x14ac:dyDescent="0.2">
      <c r="AI44191">
        <f t="shared" si="1020"/>
        <v>44189</v>
      </c>
    </row>
    <row r="44192" spans="35:35" x14ac:dyDescent="0.2">
      <c r="AI44192">
        <f t="shared" si="1020"/>
        <v>44190</v>
      </c>
    </row>
    <row r="44193" spans="35:35" x14ac:dyDescent="0.2">
      <c r="AI44193">
        <f t="shared" si="1020"/>
        <v>44191</v>
      </c>
    </row>
    <row r="44194" spans="35:35" x14ac:dyDescent="0.2">
      <c r="AI44194">
        <f t="shared" si="1020"/>
        <v>44192</v>
      </c>
    </row>
    <row r="44195" spans="35:35" x14ac:dyDescent="0.2">
      <c r="AI44195">
        <f t="shared" si="1020"/>
        <v>44193</v>
      </c>
    </row>
    <row r="44196" spans="35:35" x14ac:dyDescent="0.2">
      <c r="AI44196">
        <f t="shared" si="1020"/>
        <v>44194</v>
      </c>
    </row>
    <row r="44197" spans="35:35" x14ac:dyDescent="0.2">
      <c r="AI44197">
        <f t="shared" si="1020"/>
        <v>44195</v>
      </c>
    </row>
    <row r="44198" spans="35:35" x14ac:dyDescent="0.2">
      <c r="AI44198">
        <f t="shared" si="1020"/>
        <v>44196</v>
      </c>
    </row>
    <row r="44199" spans="35:35" x14ac:dyDescent="0.2">
      <c r="AI44199">
        <f t="shared" si="1020"/>
        <v>44197</v>
      </c>
    </row>
    <row r="44200" spans="35:35" x14ac:dyDescent="0.2">
      <c r="AI44200">
        <f t="shared" si="1020"/>
        <v>44198</v>
      </c>
    </row>
    <row r="44201" spans="35:35" x14ac:dyDescent="0.2">
      <c r="AI44201">
        <f t="shared" si="1020"/>
        <v>44199</v>
      </c>
    </row>
    <row r="44202" spans="35:35" x14ac:dyDescent="0.2">
      <c r="AI44202">
        <f t="shared" si="1020"/>
        <v>44200</v>
      </c>
    </row>
    <row r="44203" spans="35:35" x14ac:dyDescent="0.2">
      <c r="AI44203">
        <f t="shared" si="1020"/>
        <v>44201</v>
      </c>
    </row>
    <row r="44204" spans="35:35" x14ac:dyDescent="0.2">
      <c r="AI44204">
        <f t="shared" si="1020"/>
        <v>44202</v>
      </c>
    </row>
    <row r="44205" spans="35:35" x14ac:dyDescent="0.2">
      <c r="AI44205">
        <f t="shared" si="1020"/>
        <v>44203</v>
      </c>
    </row>
    <row r="44206" spans="35:35" x14ac:dyDescent="0.2">
      <c r="AI44206">
        <f t="shared" si="1020"/>
        <v>44204</v>
      </c>
    </row>
    <row r="44207" spans="35:35" x14ac:dyDescent="0.2">
      <c r="AI44207">
        <f t="shared" si="1020"/>
        <v>44205</v>
      </c>
    </row>
    <row r="44208" spans="35:35" x14ac:dyDescent="0.2">
      <c r="AI44208">
        <f t="shared" si="1020"/>
        <v>44206</v>
      </c>
    </row>
    <row r="44209" spans="35:35" x14ac:dyDescent="0.2">
      <c r="AI44209">
        <f t="shared" si="1020"/>
        <v>44207</v>
      </c>
    </row>
    <row r="44210" spans="35:35" x14ac:dyDescent="0.2">
      <c r="AI44210">
        <f t="shared" si="1020"/>
        <v>44208</v>
      </c>
    </row>
    <row r="44211" spans="35:35" x14ac:dyDescent="0.2">
      <c r="AI44211">
        <f t="shared" si="1020"/>
        <v>44209</v>
      </c>
    </row>
    <row r="44212" spans="35:35" x14ac:dyDescent="0.2">
      <c r="AI44212">
        <f t="shared" si="1020"/>
        <v>44210</v>
      </c>
    </row>
    <row r="44213" spans="35:35" x14ac:dyDescent="0.2">
      <c r="AI44213">
        <f t="shared" si="1020"/>
        <v>44211</v>
      </c>
    </row>
    <row r="44214" spans="35:35" x14ac:dyDescent="0.2">
      <c r="AI44214">
        <f t="shared" si="1020"/>
        <v>44212</v>
      </c>
    </row>
    <row r="44215" spans="35:35" x14ac:dyDescent="0.2">
      <c r="AI44215">
        <f t="shared" si="1020"/>
        <v>44213</v>
      </c>
    </row>
    <row r="44216" spans="35:35" x14ac:dyDescent="0.2">
      <c r="AI44216">
        <f t="shared" si="1020"/>
        <v>44214</v>
      </c>
    </row>
    <row r="44217" spans="35:35" x14ac:dyDescent="0.2">
      <c r="AI44217">
        <f t="shared" si="1020"/>
        <v>44215</v>
      </c>
    </row>
    <row r="44218" spans="35:35" x14ac:dyDescent="0.2">
      <c r="AI44218">
        <f t="shared" si="1020"/>
        <v>44216</v>
      </c>
    </row>
    <row r="44219" spans="35:35" x14ac:dyDescent="0.2">
      <c r="AI44219">
        <f t="shared" si="1020"/>
        <v>44217</v>
      </c>
    </row>
    <row r="44220" spans="35:35" x14ac:dyDescent="0.2">
      <c r="AI44220">
        <f t="shared" si="1020"/>
        <v>44218</v>
      </c>
    </row>
    <row r="44221" spans="35:35" x14ac:dyDescent="0.2">
      <c r="AI44221">
        <f t="shared" si="1020"/>
        <v>44219</v>
      </c>
    </row>
    <row r="44222" spans="35:35" x14ac:dyDescent="0.2">
      <c r="AI44222">
        <f t="shared" si="1020"/>
        <v>44220</v>
      </c>
    </row>
    <row r="44223" spans="35:35" x14ac:dyDescent="0.2">
      <c r="AI44223">
        <f t="shared" si="1020"/>
        <v>44221</v>
      </c>
    </row>
    <row r="44224" spans="35:35" x14ac:dyDescent="0.2">
      <c r="AI44224">
        <f t="shared" si="1020"/>
        <v>44222</v>
      </c>
    </row>
    <row r="44225" spans="35:35" x14ac:dyDescent="0.2">
      <c r="AI44225">
        <f t="shared" si="1020"/>
        <v>44223</v>
      </c>
    </row>
    <row r="44226" spans="35:35" x14ac:dyDescent="0.2">
      <c r="AI44226">
        <f t="shared" si="1020"/>
        <v>44224</v>
      </c>
    </row>
    <row r="44227" spans="35:35" x14ac:dyDescent="0.2">
      <c r="AI44227">
        <f t="shared" si="1020"/>
        <v>44225</v>
      </c>
    </row>
    <row r="44228" spans="35:35" x14ac:dyDescent="0.2">
      <c r="AI44228">
        <f t="shared" ref="AI44228:AI44291" si="1021">AI44227+1</f>
        <v>44226</v>
      </c>
    </row>
    <row r="44229" spans="35:35" x14ac:dyDescent="0.2">
      <c r="AI44229">
        <f t="shared" si="1021"/>
        <v>44227</v>
      </c>
    </row>
    <row r="44230" spans="35:35" x14ac:dyDescent="0.2">
      <c r="AI44230">
        <f t="shared" si="1021"/>
        <v>44228</v>
      </c>
    </row>
    <row r="44231" spans="35:35" x14ac:dyDescent="0.2">
      <c r="AI44231">
        <f t="shared" si="1021"/>
        <v>44229</v>
      </c>
    </row>
    <row r="44232" spans="35:35" x14ac:dyDescent="0.2">
      <c r="AI44232">
        <f t="shared" si="1021"/>
        <v>44230</v>
      </c>
    </row>
    <row r="44233" spans="35:35" x14ac:dyDescent="0.2">
      <c r="AI44233">
        <f t="shared" si="1021"/>
        <v>44231</v>
      </c>
    </row>
    <row r="44234" spans="35:35" x14ac:dyDescent="0.2">
      <c r="AI44234">
        <f t="shared" si="1021"/>
        <v>44232</v>
      </c>
    </row>
    <row r="44235" spans="35:35" x14ac:dyDescent="0.2">
      <c r="AI44235">
        <f t="shared" si="1021"/>
        <v>44233</v>
      </c>
    </row>
    <row r="44236" spans="35:35" x14ac:dyDescent="0.2">
      <c r="AI44236">
        <f t="shared" si="1021"/>
        <v>44234</v>
      </c>
    </row>
    <row r="44237" spans="35:35" x14ac:dyDescent="0.2">
      <c r="AI44237">
        <f t="shared" si="1021"/>
        <v>44235</v>
      </c>
    </row>
    <row r="44238" spans="35:35" x14ac:dyDescent="0.2">
      <c r="AI44238">
        <f t="shared" si="1021"/>
        <v>44236</v>
      </c>
    </row>
    <row r="44239" spans="35:35" x14ac:dyDescent="0.2">
      <c r="AI44239">
        <f t="shared" si="1021"/>
        <v>44237</v>
      </c>
    </row>
    <row r="44240" spans="35:35" x14ac:dyDescent="0.2">
      <c r="AI44240">
        <f t="shared" si="1021"/>
        <v>44238</v>
      </c>
    </row>
    <row r="44241" spans="35:35" x14ac:dyDescent="0.2">
      <c r="AI44241">
        <f t="shared" si="1021"/>
        <v>44239</v>
      </c>
    </row>
    <row r="44242" spans="35:35" x14ac:dyDescent="0.2">
      <c r="AI44242">
        <f t="shared" si="1021"/>
        <v>44240</v>
      </c>
    </row>
    <row r="44243" spans="35:35" x14ac:dyDescent="0.2">
      <c r="AI44243">
        <f t="shared" si="1021"/>
        <v>44241</v>
      </c>
    </row>
    <row r="44244" spans="35:35" x14ac:dyDescent="0.2">
      <c r="AI44244">
        <f t="shared" si="1021"/>
        <v>44242</v>
      </c>
    </row>
    <row r="44245" spans="35:35" x14ac:dyDescent="0.2">
      <c r="AI44245">
        <f t="shared" si="1021"/>
        <v>44243</v>
      </c>
    </row>
    <row r="44246" spans="35:35" x14ac:dyDescent="0.2">
      <c r="AI44246">
        <f t="shared" si="1021"/>
        <v>44244</v>
      </c>
    </row>
    <row r="44247" spans="35:35" x14ac:dyDescent="0.2">
      <c r="AI44247">
        <f t="shared" si="1021"/>
        <v>44245</v>
      </c>
    </row>
    <row r="44248" spans="35:35" x14ac:dyDescent="0.2">
      <c r="AI44248">
        <f t="shared" si="1021"/>
        <v>44246</v>
      </c>
    </row>
    <row r="44249" spans="35:35" x14ac:dyDescent="0.2">
      <c r="AI44249">
        <f t="shared" si="1021"/>
        <v>44247</v>
      </c>
    </row>
    <row r="44250" spans="35:35" x14ac:dyDescent="0.2">
      <c r="AI44250">
        <f t="shared" si="1021"/>
        <v>44248</v>
      </c>
    </row>
    <row r="44251" spans="35:35" x14ac:dyDescent="0.2">
      <c r="AI44251">
        <f t="shared" si="1021"/>
        <v>44249</v>
      </c>
    </row>
    <row r="44252" spans="35:35" x14ac:dyDescent="0.2">
      <c r="AI44252">
        <f t="shared" si="1021"/>
        <v>44250</v>
      </c>
    </row>
    <row r="44253" spans="35:35" x14ac:dyDescent="0.2">
      <c r="AI44253">
        <f t="shared" si="1021"/>
        <v>44251</v>
      </c>
    </row>
    <row r="44254" spans="35:35" x14ac:dyDescent="0.2">
      <c r="AI44254">
        <f t="shared" si="1021"/>
        <v>44252</v>
      </c>
    </row>
    <row r="44255" spans="35:35" x14ac:dyDescent="0.2">
      <c r="AI44255">
        <f t="shared" si="1021"/>
        <v>44253</v>
      </c>
    </row>
    <row r="44256" spans="35:35" x14ac:dyDescent="0.2">
      <c r="AI44256">
        <f t="shared" si="1021"/>
        <v>44254</v>
      </c>
    </row>
    <row r="44257" spans="35:35" x14ac:dyDescent="0.2">
      <c r="AI44257">
        <f t="shared" si="1021"/>
        <v>44255</v>
      </c>
    </row>
    <row r="44258" spans="35:35" x14ac:dyDescent="0.2">
      <c r="AI44258">
        <f t="shared" si="1021"/>
        <v>44256</v>
      </c>
    </row>
    <row r="44259" spans="35:35" x14ac:dyDescent="0.2">
      <c r="AI44259">
        <f t="shared" si="1021"/>
        <v>44257</v>
      </c>
    </row>
    <row r="44260" spans="35:35" x14ac:dyDescent="0.2">
      <c r="AI44260">
        <f t="shared" si="1021"/>
        <v>44258</v>
      </c>
    </row>
    <row r="44261" spans="35:35" x14ac:dyDescent="0.2">
      <c r="AI44261">
        <f t="shared" si="1021"/>
        <v>44259</v>
      </c>
    </row>
    <row r="44262" spans="35:35" x14ac:dyDescent="0.2">
      <c r="AI44262">
        <f t="shared" si="1021"/>
        <v>44260</v>
      </c>
    </row>
    <row r="44263" spans="35:35" x14ac:dyDescent="0.2">
      <c r="AI44263">
        <f t="shared" si="1021"/>
        <v>44261</v>
      </c>
    </row>
    <row r="44264" spans="35:35" x14ac:dyDescent="0.2">
      <c r="AI44264">
        <f t="shared" si="1021"/>
        <v>44262</v>
      </c>
    </row>
    <row r="44265" spans="35:35" x14ac:dyDescent="0.2">
      <c r="AI44265">
        <f t="shared" si="1021"/>
        <v>44263</v>
      </c>
    </row>
    <row r="44266" spans="35:35" x14ac:dyDescent="0.2">
      <c r="AI44266">
        <f t="shared" si="1021"/>
        <v>44264</v>
      </c>
    </row>
    <row r="44267" spans="35:35" x14ac:dyDescent="0.2">
      <c r="AI44267">
        <f t="shared" si="1021"/>
        <v>44265</v>
      </c>
    </row>
    <row r="44268" spans="35:35" x14ac:dyDescent="0.2">
      <c r="AI44268">
        <f t="shared" si="1021"/>
        <v>44266</v>
      </c>
    </row>
    <row r="44269" spans="35:35" x14ac:dyDescent="0.2">
      <c r="AI44269">
        <f t="shared" si="1021"/>
        <v>44267</v>
      </c>
    </row>
    <row r="44270" spans="35:35" x14ac:dyDescent="0.2">
      <c r="AI44270">
        <f t="shared" si="1021"/>
        <v>44268</v>
      </c>
    </row>
    <row r="44271" spans="35:35" x14ac:dyDescent="0.2">
      <c r="AI44271">
        <f t="shared" si="1021"/>
        <v>44269</v>
      </c>
    </row>
    <row r="44272" spans="35:35" x14ac:dyDescent="0.2">
      <c r="AI44272">
        <f t="shared" si="1021"/>
        <v>44270</v>
      </c>
    </row>
    <row r="44273" spans="35:35" x14ac:dyDescent="0.2">
      <c r="AI44273">
        <f t="shared" si="1021"/>
        <v>44271</v>
      </c>
    </row>
    <row r="44274" spans="35:35" x14ac:dyDescent="0.2">
      <c r="AI44274">
        <f t="shared" si="1021"/>
        <v>44272</v>
      </c>
    </row>
    <row r="44275" spans="35:35" x14ac:dyDescent="0.2">
      <c r="AI44275">
        <f t="shared" si="1021"/>
        <v>44273</v>
      </c>
    </row>
    <row r="44276" spans="35:35" x14ac:dyDescent="0.2">
      <c r="AI44276">
        <f t="shared" si="1021"/>
        <v>44274</v>
      </c>
    </row>
    <row r="44277" spans="35:35" x14ac:dyDescent="0.2">
      <c r="AI44277">
        <f t="shared" si="1021"/>
        <v>44275</v>
      </c>
    </row>
    <row r="44278" spans="35:35" x14ac:dyDescent="0.2">
      <c r="AI44278">
        <f t="shared" si="1021"/>
        <v>44276</v>
      </c>
    </row>
    <row r="44279" spans="35:35" x14ac:dyDescent="0.2">
      <c r="AI44279">
        <f t="shared" si="1021"/>
        <v>44277</v>
      </c>
    </row>
    <row r="44280" spans="35:35" x14ac:dyDescent="0.2">
      <c r="AI44280">
        <f t="shared" si="1021"/>
        <v>44278</v>
      </c>
    </row>
    <row r="44281" spans="35:35" x14ac:dyDescent="0.2">
      <c r="AI44281">
        <f t="shared" si="1021"/>
        <v>44279</v>
      </c>
    </row>
    <row r="44282" spans="35:35" x14ac:dyDescent="0.2">
      <c r="AI44282">
        <f t="shared" si="1021"/>
        <v>44280</v>
      </c>
    </row>
    <row r="44283" spans="35:35" x14ac:dyDescent="0.2">
      <c r="AI44283">
        <f t="shared" si="1021"/>
        <v>44281</v>
      </c>
    </row>
    <row r="44284" spans="35:35" x14ac:dyDescent="0.2">
      <c r="AI44284">
        <f t="shared" si="1021"/>
        <v>44282</v>
      </c>
    </row>
    <row r="44285" spans="35:35" x14ac:dyDescent="0.2">
      <c r="AI44285">
        <f t="shared" si="1021"/>
        <v>44283</v>
      </c>
    </row>
    <row r="44286" spans="35:35" x14ac:dyDescent="0.2">
      <c r="AI44286">
        <f t="shared" si="1021"/>
        <v>44284</v>
      </c>
    </row>
    <row r="44287" spans="35:35" x14ac:dyDescent="0.2">
      <c r="AI44287">
        <f t="shared" si="1021"/>
        <v>44285</v>
      </c>
    </row>
    <row r="44288" spans="35:35" x14ac:dyDescent="0.2">
      <c r="AI44288">
        <f t="shared" si="1021"/>
        <v>44286</v>
      </c>
    </row>
    <row r="44289" spans="35:35" x14ac:dyDescent="0.2">
      <c r="AI44289">
        <f t="shared" si="1021"/>
        <v>44287</v>
      </c>
    </row>
    <row r="44290" spans="35:35" x14ac:dyDescent="0.2">
      <c r="AI44290">
        <f t="shared" si="1021"/>
        <v>44288</v>
      </c>
    </row>
    <row r="44291" spans="35:35" x14ac:dyDescent="0.2">
      <c r="AI44291">
        <f t="shared" si="1021"/>
        <v>44289</v>
      </c>
    </row>
    <row r="44292" spans="35:35" x14ac:dyDescent="0.2">
      <c r="AI44292">
        <f t="shared" ref="AI44292:AI44355" si="1022">AI44291+1</f>
        <v>44290</v>
      </c>
    </row>
    <row r="44293" spans="35:35" x14ac:dyDescent="0.2">
      <c r="AI44293">
        <f t="shared" si="1022"/>
        <v>44291</v>
      </c>
    </row>
    <row r="44294" spans="35:35" x14ac:dyDescent="0.2">
      <c r="AI44294">
        <f t="shared" si="1022"/>
        <v>44292</v>
      </c>
    </row>
    <row r="44295" spans="35:35" x14ac:dyDescent="0.2">
      <c r="AI44295">
        <f t="shared" si="1022"/>
        <v>44293</v>
      </c>
    </row>
    <row r="44296" spans="35:35" x14ac:dyDescent="0.2">
      <c r="AI44296">
        <f t="shared" si="1022"/>
        <v>44294</v>
      </c>
    </row>
    <row r="44297" spans="35:35" x14ac:dyDescent="0.2">
      <c r="AI44297">
        <f t="shared" si="1022"/>
        <v>44295</v>
      </c>
    </row>
    <row r="44298" spans="35:35" x14ac:dyDescent="0.2">
      <c r="AI44298">
        <f t="shared" si="1022"/>
        <v>44296</v>
      </c>
    </row>
    <row r="44299" spans="35:35" x14ac:dyDescent="0.2">
      <c r="AI44299">
        <f t="shared" si="1022"/>
        <v>44297</v>
      </c>
    </row>
    <row r="44300" spans="35:35" x14ac:dyDescent="0.2">
      <c r="AI44300">
        <f t="shared" si="1022"/>
        <v>44298</v>
      </c>
    </row>
    <row r="44301" spans="35:35" x14ac:dyDescent="0.2">
      <c r="AI44301">
        <f t="shared" si="1022"/>
        <v>44299</v>
      </c>
    </row>
    <row r="44302" spans="35:35" x14ac:dyDescent="0.2">
      <c r="AI44302">
        <f t="shared" si="1022"/>
        <v>44300</v>
      </c>
    </row>
    <row r="44303" spans="35:35" x14ac:dyDescent="0.2">
      <c r="AI44303">
        <f t="shared" si="1022"/>
        <v>44301</v>
      </c>
    </row>
    <row r="44304" spans="35:35" x14ac:dyDescent="0.2">
      <c r="AI44304">
        <f t="shared" si="1022"/>
        <v>44302</v>
      </c>
    </row>
    <row r="44305" spans="35:35" x14ac:dyDescent="0.2">
      <c r="AI44305">
        <f t="shared" si="1022"/>
        <v>44303</v>
      </c>
    </row>
    <row r="44306" spans="35:35" x14ac:dyDescent="0.2">
      <c r="AI44306">
        <f t="shared" si="1022"/>
        <v>44304</v>
      </c>
    </row>
    <row r="44307" spans="35:35" x14ac:dyDescent="0.2">
      <c r="AI44307">
        <f t="shared" si="1022"/>
        <v>44305</v>
      </c>
    </row>
    <row r="44308" spans="35:35" x14ac:dyDescent="0.2">
      <c r="AI44308">
        <f t="shared" si="1022"/>
        <v>44306</v>
      </c>
    </row>
    <row r="44309" spans="35:35" x14ac:dyDescent="0.2">
      <c r="AI44309">
        <f t="shared" si="1022"/>
        <v>44307</v>
      </c>
    </row>
    <row r="44310" spans="35:35" x14ac:dyDescent="0.2">
      <c r="AI44310">
        <f t="shared" si="1022"/>
        <v>44308</v>
      </c>
    </row>
    <row r="44311" spans="35:35" x14ac:dyDescent="0.2">
      <c r="AI44311">
        <f t="shared" si="1022"/>
        <v>44309</v>
      </c>
    </row>
    <row r="44312" spans="35:35" x14ac:dyDescent="0.2">
      <c r="AI44312">
        <f t="shared" si="1022"/>
        <v>44310</v>
      </c>
    </row>
    <row r="44313" spans="35:35" x14ac:dyDescent="0.2">
      <c r="AI44313">
        <f t="shared" si="1022"/>
        <v>44311</v>
      </c>
    </row>
    <row r="44314" spans="35:35" x14ac:dyDescent="0.2">
      <c r="AI44314">
        <f t="shared" si="1022"/>
        <v>44312</v>
      </c>
    </row>
    <row r="44315" spans="35:35" x14ac:dyDescent="0.2">
      <c r="AI44315">
        <f t="shared" si="1022"/>
        <v>44313</v>
      </c>
    </row>
    <row r="44316" spans="35:35" x14ac:dyDescent="0.2">
      <c r="AI44316">
        <f t="shared" si="1022"/>
        <v>44314</v>
      </c>
    </row>
    <row r="44317" spans="35:35" x14ac:dyDescent="0.2">
      <c r="AI44317">
        <f t="shared" si="1022"/>
        <v>44315</v>
      </c>
    </row>
    <row r="44318" spans="35:35" x14ac:dyDescent="0.2">
      <c r="AI44318">
        <f t="shared" si="1022"/>
        <v>44316</v>
      </c>
    </row>
    <row r="44319" spans="35:35" x14ac:dyDescent="0.2">
      <c r="AI44319">
        <f t="shared" si="1022"/>
        <v>44317</v>
      </c>
    </row>
    <row r="44320" spans="35:35" x14ac:dyDescent="0.2">
      <c r="AI44320">
        <f t="shared" si="1022"/>
        <v>44318</v>
      </c>
    </row>
    <row r="44321" spans="35:35" x14ac:dyDescent="0.2">
      <c r="AI44321">
        <f t="shared" si="1022"/>
        <v>44319</v>
      </c>
    </row>
    <row r="44322" spans="35:35" x14ac:dyDescent="0.2">
      <c r="AI44322">
        <f t="shared" si="1022"/>
        <v>44320</v>
      </c>
    </row>
    <row r="44323" spans="35:35" x14ac:dyDescent="0.2">
      <c r="AI44323">
        <f t="shared" si="1022"/>
        <v>44321</v>
      </c>
    </row>
    <row r="44324" spans="35:35" x14ac:dyDescent="0.2">
      <c r="AI44324">
        <f t="shared" si="1022"/>
        <v>44322</v>
      </c>
    </row>
    <row r="44325" spans="35:35" x14ac:dyDescent="0.2">
      <c r="AI44325">
        <f t="shared" si="1022"/>
        <v>44323</v>
      </c>
    </row>
    <row r="44326" spans="35:35" x14ac:dyDescent="0.2">
      <c r="AI44326">
        <f t="shared" si="1022"/>
        <v>44324</v>
      </c>
    </row>
    <row r="44327" spans="35:35" x14ac:dyDescent="0.2">
      <c r="AI44327">
        <f t="shared" si="1022"/>
        <v>44325</v>
      </c>
    </row>
    <row r="44328" spans="35:35" x14ac:dyDescent="0.2">
      <c r="AI44328">
        <f t="shared" si="1022"/>
        <v>44326</v>
      </c>
    </row>
    <row r="44329" spans="35:35" x14ac:dyDescent="0.2">
      <c r="AI44329">
        <f t="shared" si="1022"/>
        <v>44327</v>
      </c>
    </row>
    <row r="44330" spans="35:35" x14ac:dyDescent="0.2">
      <c r="AI44330">
        <f t="shared" si="1022"/>
        <v>44328</v>
      </c>
    </row>
    <row r="44331" spans="35:35" x14ac:dyDescent="0.2">
      <c r="AI44331">
        <f t="shared" si="1022"/>
        <v>44329</v>
      </c>
    </row>
    <row r="44332" spans="35:35" x14ac:dyDescent="0.2">
      <c r="AI44332">
        <f t="shared" si="1022"/>
        <v>44330</v>
      </c>
    </row>
    <row r="44333" spans="35:35" x14ac:dyDescent="0.2">
      <c r="AI44333">
        <f t="shared" si="1022"/>
        <v>44331</v>
      </c>
    </row>
    <row r="44334" spans="35:35" x14ac:dyDescent="0.2">
      <c r="AI44334">
        <f t="shared" si="1022"/>
        <v>44332</v>
      </c>
    </row>
    <row r="44335" spans="35:35" x14ac:dyDescent="0.2">
      <c r="AI44335">
        <f t="shared" si="1022"/>
        <v>44333</v>
      </c>
    </row>
    <row r="44336" spans="35:35" x14ac:dyDescent="0.2">
      <c r="AI44336">
        <f t="shared" si="1022"/>
        <v>44334</v>
      </c>
    </row>
    <row r="44337" spans="35:35" x14ac:dyDescent="0.2">
      <c r="AI44337">
        <f t="shared" si="1022"/>
        <v>44335</v>
      </c>
    </row>
    <row r="44338" spans="35:35" x14ac:dyDescent="0.2">
      <c r="AI44338">
        <f t="shared" si="1022"/>
        <v>44336</v>
      </c>
    </row>
    <row r="44339" spans="35:35" x14ac:dyDescent="0.2">
      <c r="AI44339">
        <f t="shared" si="1022"/>
        <v>44337</v>
      </c>
    </row>
    <row r="44340" spans="35:35" x14ac:dyDescent="0.2">
      <c r="AI44340">
        <f t="shared" si="1022"/>
        <v>44338</v>
      </c>
    </row>
    <row r="44341" spans="35:35" x14ac:dyDescent="0.2">
      <c r="AI44341">
        <f t="shared" si="1022"/>
        <v>44339</v>
      </c>
    </row>
    <row r="44342" spans="35:35" x14ac:dyDescent="0.2">
      <c r="AI44342">
        <f t="shared" si="1022"/>
        <v>44340</v>
      </c>
    </row>
    <row r="44343" spans="35:35" x14ac:dyDescent="0.2">
      <c r="AI44343">
        <f t="shared" si="1022"/>
        <v>44341</v>
      </c>
    </row>
    <row r="44344" spans="35:35" x14ac:dyDescent="0.2">
      <c r="AI44344">
        <f t="shared" si="1022"/>
        <v>44342</v>
      </c>
    </row>
    <row r="44345" spans="35:35" x14ac:dyDescent="0.2">
      <c r="AI44345">
        <f t="shared" si="1022"/>
        <v>44343</v>
      </c>
    </row>
    <row r="44346" spans="35:35" x14ac:dyDescent="0.2">
      <c r="AI44346">
        <f t="shared" si="1022"/>
        <v>44344</v>
      </c>
    </row>
    <row r="44347" spans="35:35" x14ac:dyDescent="0.2">
      <c r="AI44347">
        <f t="shared" si="1022"/>
        <v>44345</v>
      </c>
    </row>
    <row r="44348" spans="35:35" x14ac:dyDescent="0.2">
      <c r="AI44348">
        <f t="shared" si="1022"/>
        <v>44346</v>
      </c>
    </row>
    <row r="44349" spans="35:35" x14ac:dyDescent="0.2">
      <c r="AI44349">
        <f t="shared" si="1022"/>
        <v>44347</v>
      </c>
    </row>
    <row r="44350" spans="35:35" x14ac:dyDescent="0.2">
      <c r="AI44350">
        <f t="shared" si="1022"/>
        <v>44348</v>
      </c>
    </row>
    <row r="44351" spans="35:35" x14ac:dyDescent="0.2">
      <c r="AI44351">
        <f t="shared" si="1022"/>
        <v>44349</v>
      </c>
    </row>
    <row r="44352" spans="35:35" x14ac:dyDescent="0.2">
      <c r="AI44352">
        <f t="shared" si="1022"/>
        <v>44350</v>
      </c>
    </row>
    <row r="44353" spans="35:35" x14ac:dyDescent="0.2">
      <c r="AI44353">
        <f t="shared" si="1022"/>
        <v>44351</v>
      </c>
    </row>
    <row r="44354" spans="35:35" x14ac:dyDescent="0.2">
      <c r="AI44354">
        <f t="shared" si="1022"/>
        <v>44352</v>
      </c>
    </row>
    <row r="44355" spans="35:35" x14ac:dyDescent="0.2">
      <c r="AI44355">
        <f t="shared" si="1022"/>
        <v>44353</v>
      </c>
    </row>
    <row r="44356" spans="35:35" x14ac:dyDescent="0.2">
      <c r="AI44356">
        <f t="shared" ref="AI44356:AI44419" si="1023">AI44355+1</f>
        <v>44354</v>
      </c>
    </row>
    <row r="44357" spans="35:35" x14ac:dyDescent="0.2">
      <c r="AI44357">
        <f t="shared" si="1023"/>
        <v>44355</v>
      </c>
    </row>
    <row r="44358" spans="35:35" x14ac:dyDescent="0.2">
      <c r="AI44358">
        <f t="shared" si="1023"/>
        <v>44356</v>
      </c>
    </row>
    <row r="44359" spans="35:35" x14ac:dyDescent="0.2">
      <c r="AI44359">
        <f t="shared" si="1023"/>
        <v>44357</v>
      </c>
    </row>
    <row r="44360" spans="35:35" x14ac:dyDescent="0.2">
      <c r="AI44360">
        <f t="shared" si="1023"/>
        <v>44358</v>
      </c>
    </row>
    <row r="44361" spans="35:35" x14ac:dyDescent="0.2">
      <c r="AI44361">
        <f t="shared" si="1023"/>
        <v>44359</v>
      </c>
    </row>
    <row r="44362" spans="35:35" x14ac:dyDescent="0.2">
      <c r="AI44362">
        <f t="shared" si="1023"/>
        <v>44360</v>
      </c>
    </row>
    <row r="44363" spans="35:35" x14ac:dyDescent="0.2">
      <c r="AI44363">
        <f t="shared" si="1023"/>
        <v>44361</v>
      </c>
    </row>
    <row r="44364" spans="35:35" x14ac:dyDescent="0.2">
      <c r="AI44364">
        <f t="shared" si="1023"/>
        <v>44362</v>
      </c>
    </row>
    <row r="44365" spans="35:35" x14ac:dyDescent="0.2">
      <c r="AI44365">
        <f t="shared" si="1023"/>
        <v>44363</v>
      </c>
    </row>
    <row r="44366" spans="35:35" x14ac:dyDescent="0.2">
      <c r="AI44366">
        <f t="shared" si="1023"/>
        <v>44364</v>
      </c>
    </row>
    <row r="44367" spans="35:35" x14ac:dyDescent="0.2">
      <c r="AI44367">
        <f t="shared" si="1023"/>
        <v>44365</v>
      </c>
    </row>
    <row r="44368" spans="35:35" x14ac:dyDescent="0.2">
      <c r="AI44368">
        <f t="shared" si="1023"/>
        <v>44366</v>
      </c>
    </row>
    <row r="44369" spans="35:35" x14ac:dyDescent="0.2">
      <c r="AI44369">
        <f t="shared" si="1023"/>
        <v>44367</v>
      </c>
    </row>
    <row r="44370" spans="35:35" x14ac:dyDescent="0.2">
      <c r="AI44370">
        <f t="shared" si="1023"/>
        <v>44368</v>
      </c>
    </row>
    <row r="44371" spans="35:35" x14ac:dyDescent="0.2">
      <c r="AI44371">
        <f t="shared" si="1023"/>
        <v>44369</v>
      </c>
    </row>
    <row r="44372" spans="35:35" x14ac:dyDescent="0.2">
      <c r="AI44372">
        <f t="shared" si="1023"/>
        <v>44370</v>
      </c>
    </row>
    <row r="44373" spans="35:35" x14ac:dyDescent="0.2">
      <c r="AI44373">
        <f t="shared" si="1023"/>
        <v>44371</v>
      </c>
    </row>
    <row r="44374" spans="35:35" x14ac:dyDescent="0.2">
      <c r="AI44374">
        <f t="shared" si="1023"/>
        <v>44372</v>
      </c>
    </row>
    <row r="44375" spans="35:35" x14ac:dyDescent="0.2">
      <c r="AI44375">
        <f t="shared" si="1023"/>
        <v>44373</v>
      </c>
    </row>
    <row r="44376" spans="35:35" x14ac:dyDescent="0.2">
      <c r="AI44376">
        <f t="shared" si="1023"/>
        <v>44374</v>
      </c>
    </row>
    <row r="44377" spans="35:35" x14ac:dyDescent="0.2">
      <c r="AI44377">
        <f t="shared" si="1023"/>
        <v>44375</v>
      </c>
    </row>
    <row r="44378" spans="35:35" x14ac:dyDescent="0.2">
      <c r="AI44378">
        <f t="shared" si="1023"/>
        <v>44376</v>
      </c>
    </row>
    <row r="44379" spans="35:35" x14ac:dyDescent="0.2">
      <c r="AI44379">
        <f t="shared" si="1023"/>
        <v>44377</v>
      </c>
    </row>
    <row r="44380" spans="35:35" x14ac:dyDescent="0.2">
      <c r="AI44380">
        <f t="shared" si="1023"/>
        <v>44378</v>
      </c>
    </row>
    <row r="44381" spans="35:35" x14ac:dyDescent="0.2">
      <c r="AI44381">
        <f t="shared" si="1023"/>
        <v>44379</v>
      </c>
    </row>
    <row r="44382" spans="35:35" x14ac:dyDescent="0.2">
      <c r="AI44382">
        <f t="shared" si="1023"/>
        <v>44380</v>
      </c>
    </row>
    <row r="44383" spans="35:35" x14ac:dyDescent="0.2">
      <c r="AI44383">
        <f t="shared" si="1023"/>
        <v>44381</v>
      </c>
    </row>
    <row r="44384" spans="35:35" x14ac:dyDescent="0.2">
      <c r="AI44384">
        <f t="shared" si="1023"/>
        <v>44382</v>
      </c>
    </row>
    <row r="44385" spans="35:35" x14ac:dyDescent="0.2">
      <c r="AI44385">
        <f t="shared" si="1023"/>
        <v>44383</v>
      </c>
    </row>
    <row r="44386" spans="35:35" x14ac:dyDescent="0.2">
      <c r="AI44386">
        <f t="shared" si="1023"/>
        <v>44384</v>
      </c>
    </row>
    <row r="44387" spans="35:35" x14ac:dyDescent="0.2">
      <c r="AI44387">
        <f t="shared" si="1023"/>
        <v>44385</v>
      </c>
    </row>
    <row r="44388" spans="35:35" x14ac:dyDescent="0.2">
      <c r="AI44388">
        <f t="shared" si="1023"/>
        <v>44386</v>
      </c>
    </row>
    <row r="44389" spans="35:35" x14ac:dyDescent="0.2">
      <c r="AI44389">
        <f t="shared" si="1023"/>
        <v>44387</v>
      </c>
    </row>
    <row r="44390" spans="35:35" x14ac:dyDescent="0.2">
      <c r="AI44390">
        <f t="shared" si="1023"/>
        <v>44388</v>
      </c>
    </row>
    <row r="44391" spans="35:35" x14ac:dyDescent="0.2">
      <c r="AI44391">
        <f t="shared" si="1023"/>
        <v>44389</v>
      </c>
    </row>
    <row r="44392" spans="35:35" x14ac:dyDescent="0.2">
      <c r="AI44392">
        <f t="shared" si="1023"/>
        <v>44390</v>
      </c>
    </row>
    <row r="44393" spans="35:35" x14ac:dyDescent="0.2">
      <c r="AI44393">
        <f t="shared" si="1023"/>
        <v>44391</v>
      </c>
    </row>
    <row r="44394" spans="35:35" x14ac:dyDescent="0.2">
      <c r="AI44394">
        <f t="shared" si="1023"/>
        <v>44392</v>
      </c>
    </row>
    <row r="44395" spans="35:35" x14ac:dyDescent="0.2">
      <c r="AI44395">
        <f t="shared" si="1023"/>
        <v>44393</v>
      </c>
    </row>
    <row r="44396" spans="35:35" x14ac:dyDescent="0.2">
      <c r="AI44396">
        <f t="shared" si="1023"/>
        <v>44394</v>
      </c>
    </row>
    <row r="44397" spans="35:35" x14ac:dyDescent="0.2">
      <c r="AI44397">
        <f t="shared" si="1023"/>
        <v>44395</v>
      </c>
    </row>
    <row r="44398" spans="35:35" x14ac:dyDescent="0.2">
      <c r="AI44398">
        <f t="shared" si="1023"/>
        <v>44396</v>
      </c>
    </row>
    <row r="44399" spans="35:35" x14ac:dyDescent="0.2">
      <c r="AI44399">
        <f t="shared" si="1023"/>
        <v>44397</v>
      </c>
    </row>
    <row r="44400" spans="35:35" x14ac:dyDescent="0.2">
      <c r="AI44400">
        <f t="shared" si="1023"/>
        <v>44398</v>
      </c>
    </row>
    <row r="44401" spans="35:35" x14ac:dyDescent="0.2">
      <c r="AI44401">
        <f t="shared" si="1023"/>
        <v>44399</v>
      </c>
    </row>
    <row r="44402" spans="35:35" x14ac:dyDescent="0.2">
      <c r="AI44402">
        <f t="shared" si="1023"/>
        <v>44400</v>
      </c>
    </row>
    <row r="44403" spans="35:35" x14ac:dyDescent="0.2">
      <c r="AI44403">
        <f t="shared" si="1023"/>
        <v>44401</v>
      </c>
    </row>
    <row r="44404" spans="35:35" x14ac:dyDescent="0.2">
      <c r="AI44404">
        <f t="shared" si="1023"/>
        <v>44402</v>
      </c>
    </row>
    <row r="44405" spans="35:35" x14ac:dyDescent="0.2">
      <c r="AI44405">
        <f t="shared" si="1023"/>
        <v>44403</v>
      </c>
    </row>
    <row r="44406" spans="35:35" x14ac:dyDescent="0.2">
      <c r="AI44406">
        <f t="shared" si="1023"/>
        <v>44404</v>
      </c>
    </row>
    <row r="44407" spans="35:35" x14ac:dyDescent="0.2">
      <c r="AI44407">
        <f t="shared" si="1023"/>
        <v>44405</v>
      </c>
    </row>
    <row r="44408" spans="35:35" x14ac:dyDescent="0.2">
      <c r="AI44408">
        <f t="shared" si="1023"/>
        <v>44406</v>
      </c>
    </row>
    <row r="44409" spans="35:35" x14ac:dyDescent="0.2">
      <c r="AI44409">
        <f t="shared" si="1023"/>
        <v>44407</v>
      </c>
    </row>
    <row r="44410" spans="35:35" x14ac:dyDescent="0.2">
      <c r="AI44410">
        <f t="shared" si="1023"/>
        <v>44408</v>
      </c>
    </row>
    <row r="44411" spans="35:35" x14ac:dyDescent="0.2">
      <c r="AI44411">
        <f t="shared" si="1023"/>
        <v>44409</v>
      </c>
    </row>
    <row r="44412" spans="35:35" x14ac:dyDescent="0.2">
      <c r="AI44412">
        <f t="shared" si="1023"/>
        <v>44410</v>
      </c>
    </row>
    <row r="44413" spans="35:35" x14ac:dyDescent="0.2">
      <c r="AI44413">
        <f t="shared" si="1023"/>
        <v>44411</v>
      </c>
    </row>
    <row r="44414" spans="35:35" x14ac:dyDescent="0.2">
      <c r="AI44414">
        <f t="shared" si="1023"/>
        <v>44412</v>
      </c>
    </row>
    <row r="44415" spans="35:35" x14ac:dyDescent="0.2">
      <c r="AI44415">
        <f t="shared" si="1023"/>
        <v>44413</v>
      </c>
    </row>
    <row r="44416" spans="35:35" x14ac:dyDescent="0.2">
      <c r="AI44416">
        <f t="shared" si="1023"/>
        <v>44414</v>
      </c>
    </row>
    <row r="44417" spans="35:35" x14ac:dyDescent="0.2">
      <c r="AI44417">
        <f t="shared" si="1023"/>
        <v>44415</v>
      </c>
    </row>
    <row r="44418" spans="35:35" x14ac:dyDescent="0.2">
      <c r="AI44418">
        <f t="shared" si="1023"/>
        <v>44416</v>
      </c>
    </row>
    <row r="44419" spans="35:35" x14ac:dyDescent="0.2">
      <c r="AI44419">
        <f t="shared" si="1023"/>
        <v>44417</v>
      </c>
    </row>
    <row r="44420" spans="35:35" x14ac:dyDescent="0.2">
      <c r="AI44420">
        <f t="shared" ref="AI44420:AI44483" si="1024">AI44419+1</f>
        <v>44418</v>
      </c>
    </row>
    <row r="44421" spans="35:35" x14ac:dyDescent="0.2">
      <c r="AI44421">
        <f t="shared" si="1024"/>
        <v>44419</v>
      </c>
    </row>
    <row r="44422" spans="35:35" x14ac:dyDescent="0.2">
      <c r="AI44422">
        <f t="shared" si="1024"/>
        <v>44420</v>
      </c>
    </row>
    <row r="44423" spans="35:35" x14ac:dyDescent="0.2">
      <c r="AI44423">
        <f t="shared" si="1024"/>
        <v>44421</v>
      </c>
    </row>
    <row r="44424" spans="35:35" x14ac:dyDescent="0.2">
      <c r="AI44424">
        <f t="shared" si="1024"/>
        <v>44422</v>
      </c>
    </row>
    <row r="44425" spans="35:35" x14ac:dyDescent="0.2">
      <c r="AI44425">
        <f t="shared" si="1024"/>
        <v>44423</v>
      </c>
    </row>
    <row r="44426" spans="35:35" x14ac:dyDescent="0.2">
      <c r="AI44426">
        <f t="shared" si="1024"/>
        <v>44424</v>
      </c>
    </row>
    <row r="44427" spans="35:35" x14ac:dyDescent="0.2">
      <c r="AI44427">
        <f t="shared" si="1024"/>
        <v>44425</v>
      </c>
    </row>
    <row r="44428" spans="35:35" x14ac:dyDescent="0.2">
      <c r="AI44428">
        <f t="shared" si="1024"/>
        <v>44426</v>
      </c>
    </row>
    <row r="44429" spans="35:35" x14ac:dyDescent="0.2">
      <c r="AI44429">
        <f t="shared" si="1024"/>
        <v>44427</v>
      </c>
    </row>
    <row r="44430" spans="35:35" x14ac:dyDescent="0.2">
      <c r="AI44430">
        <f t="shared" si="1024"/>
        <v>44428</v>
      </c>
    </row>
    <row r="44431" spans="35:35" x14ac:dyDescent="0.2">
      <c r="AI44431">
        <f t="shared" si="1024"/>
        <v>44429</v>
      </c>
    </row>
    <row r="44432" spans="35:35" x14ac:dyDescent="0.2">
      <c r="AI44432">
        <f t="shared" si="1024"/>
        <v>44430</v>
      </c>
    </row>
    <row r="44433" spans="35:35" x14ac:dyDescent="0.2">
      <c r="AI44433">
        <f t="shared" si="1024"/>
        <v>44431</v>
      </c>
    </row>
    <row r="44434" spans="35:35" x14ac:dyDescent="0.2">
      <c r="AI44434">
        <f t="shared" si="1024"/>
        <v>44432</v>
      </c>
    </row>
    <row r="44435" spans="35:35" x14ac:dyDescent="0.2">
      <c r="AI44435">
        <f t="shared" si="1024"/>
        <v>44433</v>
      </c>
    </row>
    <row r="44436" spans="35:35" x14ac:dyDescent="0.2">
      <c r="AI44436">
        <f t="shared" si="1024"/>
        <v>44434</v>
      </c>
    </row>
    <row r="44437" spans="35:35" x14ac:dyDescent="0.2">
      <c r="AI44437">
        <f t="shared" si="1024"/>
        <v>44435</v>
      </c>
    </row>
    <row r="44438" spans="35:35" x14ac:dyDescent="0.2">
      <c r="AI44438">
        <f t="shared" si="1024"/>
        <v>44436</v>
      </c>
    </row>
    <row r="44439" spans="35:35" x14ac:dyDescent="0.2">
      <c r="AI44439">
        <f t="shared" si="1024"/>
        <v>44437</v>
      </c>
    </row>
    <row r="44440" spans="35:35" x14ac:dyDescent="0.2">
      <c r="AI44440">
        <f t="shared" si="1024"/>
        <v>44438</v>
      </c>
    </row>
    <row r="44441" spans="35:35" x14ac:dyDescent="0.2">
      <c r="AI44441">
        <f t="shared" si="1024"/>
        <v>44439</v>
      </c>
    </row>
    <row r="44442" spans="35:35" x14ac:dyDescent="0.2">
      <c r="AI44442">
        <f t="shared" si="1024"/>
        <v>44440</v>
      </c>
    </row>
    <row r="44443" spans="35:35" x14ac:dyDescent="0.2">
      <c r="AI44443">
        <f t="shared" si="1024"/>
        <v>44441</v>
      </c>
    </row>
    <row r="44444" spans="35:35" x14ac:dyDescent="0.2">
      <c r="AI44444">
        <f t="shared" si="1024"/>
        <v>44442</v>
      </c>
    </row>
    <row r="44445" spans="35:35" x14ac:dyDescent="0.2">
      <c r="AI44445">
        <f t="shared" si="1024"/>
        <v>44443</v>
      </c>
    </row>
    <row r="44446" spans="35:35" x14ac:dyDescent="0.2">
      <c r="AI44446">
        <f t="shared" si="1024"/>
        <v>44444</v>
      </c>
    </row>
    <row r="44447" spans="35:35" x14ac:dyDescent="0.2">
      <c r="AI44447">
        <f t="shared" si="1024"/>
        <v>44445</v>
      </c>
    </row>
    <row r="44448" spans="35:35" x14ac:dyDescent="0.2">
      <c r="AI44448">
        <f t="shared" si="1024"/>
        <v>44446</v>
      </c>
    </row>
    <row r="44449" spans="35:35" x14ac:dyDescent="0.2">
      <c r="AI44449">
        <f t="shared" si="1024"/>
        <v>44447</v>
      </c>
    </row>
    <row r="44450" spans="35:35" x14ac:dyDescent="0.2">
      <c r="AI44450">
        <f t="shared" si="1024"/>
        <v>44448</v>
      </c>
    </row>
    <row r="44451" spans="35:35" x14ac:dyDescent="0.2">
      <c r="AI44451">
        <f t="shared" si="1024"/>
        <v>44449</v>
      </c>
    </row>
    <row r="44452" spans="35:35" x14ac:dyDescent="0.2">
      <c r="AI44452">
        <f t="shared" si="1024"/>
        <v>44450</v>
      </c>
    </row>
    <row r="44453" spans="35:35" x14ac:dyDescent="0.2">
      <c r="AI44453">
        <f t="shared" si="1024"/>
        <v>44451</v>
      </c>
    </row>
    <row r="44454" spans="35:35" x14ac:dyDescent="0.2">
      <c r="AI44454">
        <f t="shared" si="1024"/>
        <v>44452</v>
      </c>
    </row>
    <row r="44455" spans="35:35" x14ac:dyDescent="0.2">
      <c r="AI44455">
        <f t="shared" si="1024"/>
        <v>44453</v>
      </c>
    </row>
    <row r="44456" spans="35:35" x14ac:dyDescent="0.2">
      <c r="AI44456">
        <f t="shared" si="1024"/>
        <v>44454</v>
      </c>
    </row>
    <row r="44457" spans="35:35" x14ac:dyDescent="0.2">
      <c r="AI44457">
        <f t="shared" si="1024"/>
        <v>44455</v>
      </c>
    </row>
    <row r="44458" spans="35:35" x14ac:dyDescent="0.2">
      <c r="AI44458">
        <f t="shared" si="1024"/>
        <v>44456</v>
      </c>
    </row>
    <row r="44459" spans="35:35" x14ac:dyDescent="0.2">
      <c r="AI44459">
        <f t="shared" si="1024"/>
        <v>44457</v>
      </c>
    </row>
    <row r="44460" spans="35:35" x14ac:dyDescent="0.2">
      <c r="AI44460">
        <f t="shared" si="1024"/>
        <v>44458</v>
      </c>
    </row>
    <row r="44461" spans="35:35" x14ac:dyDescent="0.2">
      <c r="AI44461">
        <f t="shared" si="1024"/>
        <v>44459</v>
      </c>
    </row>
    <row r="44462" spans="35:35" x14ac:dyDescent="0.2">
      <c r="AI44462">
        <f t="shared" si="1024"/>
        <v>44460</v>
      </c>
    </row>
    <row r="44463" spans="35:35" x14ac:dyDescent="0.2">
      <c r="AI44463">
        <f t="shared" si="1024"/>
        <v>44461</v>
      </c>
    </row>
    <row r="44464" spans="35:35" x14ac:dyDescent="0.2">
      <c r="AI44464">
        <f t="shared" si="1024"/>
        <v>44462</v>
      </c>
    </row>
    <row r="44465" spans="35:35" x14ac:dyDescent="0.2">
      <c r="AI44465">
        <f t="shared" si="1024"/>
        <v>44463</v>
      </c>
    </row>
    <row r="44466" spans="35:35" x14ac:dyDescent="0.2">
      <c r="AI44466">
        <f t="shared" si="1024"/>
        <v>44464</v>
      </c>
    </row>
    <row r="44467" spans="35:35" x14ac:dyDescent="0.2">
      <c r="AI44467">
        <f t="shared" si="1024"/>
        <v>44465</v>
      </c>
    </row>
    <row r="44468" spans="35:35" x14ac:dyDescent="0.2">
      <c r="AI44468">
        <f t="shared" si="1024"/>
        <v>44466</v>
      </c>
    </row>
    <row r="44469" spans="35:35" x14ac:dyDescent="0.2">
      <c r="AI44469">
        <f t="shared" si="1024"/>
        <v>44467</v>
      </c>
    </row>
    <row r="44470" spans="35:35" x14ac:dyDescent="0.2">
      <c r="AI44470">
        <f t="shared" si="1024"/>
        <v>44468</v>
      </c>
    </row>
    <row r="44471" spans="35:35" x14ac:dyDescent="0.2">
      <c r="AI44471">
        <f t="shared" si="1024"/>
        <v>44469</v>
      </c>
    </row>
    <row r="44472" spans="35:35" x14ac:dyDescent="0.2">
      <c r="AI44472">
        <f t="shared" si="1024"/>
        <v>44470</v>
      </c>
    </row>
    <row r="44473" spans="35:35" x14ac:dyDescent="0.2">
      <c r="AI44473">
        <f t="shared" si="1024"/>
        <v>44471</v>
      </c>
    </row>
    <row r="44474" spans="35:35" x14ac:dyDescent="0.2">
      <c r="AI44474">
        <f t="shared" si="1024"/>
        <v>44472</v>
      </c>
    </row>
    <row r="44475" spans="35:35" x14ac:dyDescent="0.2">
      <c r="AI44475">
        <f t="shared" si="1024"/>
        <v>44473</v>
      </c>
    </row>
    <row r="44476" spans="35:35" x14ac:dyDescent="0.2">
      <c r="AI44476">
        <f t="shared" si="1024"/>
        <v>44474</v>
      </c>
    </row>
    <row r="44477" spans="35:35" x14ac:dyDescent="0.2">
      <c r="AI44477">
        <f t="shared" si="1024"/>
        <v>44475</v>
      </c>
    </row>
    <row r="44478" spans="35:35" x14ac:dyDescent="0.2">
      <c r="AI44478">
        <f t="shared" si="1024"/>
        <v>44476</v>
      </c>
    </row>
    <row r="44479" spans="35:35" x14ac:dyDescent="0.2">
      <c r="AI44479">
        <f t="shared" si="1024"/>
        <v>44477</v>
      </c>
    </row>
    <row r="44480" spans="35:35" x14ac:dyDescent="0.2">
      <c r="AI44480">
        <f t="shared" si="1024"/>
        <v>44478</v>
      </c>
    </row>
    <row r="44481" spans="35:35" x14ac:dyDescent="0.2">
      <c r="AI44481">
        <f t="shared" si="1024"/>
        <v>44479</v>
      </c>
    </row>
    <row r="44482" spans="35:35" x14ac:dyDescent="0.2">
      <c r="AI44482">
        <f t="shared" si="1024"/>
        <v>44480</v>
      </c>
    </row>
    <row r="44483" spans="35:35" x14ac:dyDescent="0.2">
      <c r="AI44483">
        <f t="shared" si="1024"/>
        <v>44481</v>
      </c>
    </row>
    <row r="44484" spans="35:35" x14ac:dyDescent="0.2">
      <c r="AI44484">
        <f t="shared" ref="AI44484:AI44547" si="1025">AI44483+1</f>
        <v>44482</v>
      </c>
    </row>
    <row r="44485" spans="35:35" x14ac:dyDescent="0.2">
      <c r="AI44485">
        <f t="shared" si="1025"/>
        <v>44483</v>
      </c>
    </row>
    <row r="44486" spans="35:35" x14ac:dyDescent="0.2">
      <c r="AI44486">
        <f t="shared" si="1025"/>
        <v>44484</v>
      </c>
    </row>
    <row r="44487" spans="35:35" x14ac:dyDescent="0.2">
      <c r="AI44487">
        <f t="shared" si="1025"/>
        <v>44485</v>
      </c>
    </row>
    <row r="44488" spans="35:35" x14ac:dyDescent="0.2">
      <c r="AI44488">
        <f t="shared" si="1025"/>
        <v>44486</v>
      </c>
    </row>
    <row r="44489" spans="35:35" x14ac:dyDescent="0.2">
      <c r="AI44489">
        <f t="shared" si="1025"/>
        <v>44487</v>
      </c>
    </row>
    <row r="44490" spans="35:35" x14ac:dyDescent="0.2">
      <c r="AI44490">
        <f t="shared" si="1025"/>
        <v>44488</v>
      </c>
    </row>
    <row r="44491" spans="35:35" x14ac:dyDescent="0.2">
      <c r="AI44491">
        <f t="shared" si="1025"/>
        <v>44489</v>
      </c>
    </row>
    <row r="44492" spans="35:35" x14ac:dyDescent="0.2">
      <c r="AI44492">
        <f t="shared" si="1025"/>
        <v>44490</v>
      </c>
    </row>
    <row r="44493" spans="35:35" x14ac:dyDescent="0.2">
      <c r="AI44493">
        <f t="shared" si="1025"/>
        <v>44491</v>
      </c>
    </row>
    <row r="44494" spans="35:35" x14ac:dyDescent="0.2">
      <c r="AI44494">
        <f t="shared" si="1025"/>
        <v>44492</v>
      </c>
    </row>
    <row r="44495" spans="35:35" x14ac:dyDescent="0.2">
      <c r="AI44495">
        <f t="shared" si="1025"/>
        <v>44493</v>
      </c>
    </row>
    <row r="44496" spans="35:35" x14ac:dyDescent="0.2">
      <c r="AI44496">
        <f t="shared" si="1025"/>
        <v>44494</v>
      </c>
    </row>
    <row r="44497" spans="35:35" x14ac:dyDescent="0.2">
      <c r="AI44497">
        <f t="shared" si="1025"/>
        <v>44495</v>
      </c>
    </row>
    <row r="44498" spans="35:35" x14ac:dyDescent="0.2">
      <c r="AI44498">
        <f t="shared" si="1025"/>
        <v>44496</v>
      </c>
    </row>
    <row r="44499" spans="35:35" x14ac:dyDescent="0.2">
      <c r="AI44499">
        <f t="shared" si="1025"/>
        <v>44497</v>
      </c>
    </row>
    <row r="44500" spans="35:35" x14ac:dyDescent="0.2">
      <c r="AI44500">
        <f t="shared" si="1025"/>
        <v>44498</v>
      </c>
    </row>
    <row r="44501" spans="35:35" x14ac:dyDescent="0.2">
      <c r="AI44501">
        <f t="shared" si="1025"/>
        <v>44499</v>
      </c>
    </row>
    <row r="44502" spans="35:35" x14ac:dyDescent="0.2">
      <c r="AI44502">
        <f t="shared" si="1025"/>
        <v>44500</v>
      </c>
    </row>
    <row r="44503" spans="35:35" x14ac:dyDescent="0.2">
      <c r="AI44503">
        <f t="shared" si="1025"/>
        <v>44501</v>
      </c>
    </row>
    <row r="44504" spans="35:35" x14ac:dyDescent="0.2">
      <c r="AI44504">
        <f t="shared" si="1025"/>
        <v>44502</v>
      </c>
    </row>
    <row r="44505" spans="35:35" x14ac:dyDescent="0.2">
      <c r="AI44505">
        <f t="shared" si="1025"/>
        <v>44503</v>
      </c>
    </row>
    <row r="44506" spans="35:35" x14ac:dyDescent="0.2">
      <c r="AI44506">
        <f t="shared" si="1025"/>
        <v>44504</v>
      </c>
    </row>
    <row r="44507" spans="35:35" x14ac:dyDescent="0.2">
      <c r="AI44507">
        <f t="shared" si="1025"/>
        <v>44505</v>
      </c>
    </row>
    <row r="44508" spans="35:35" x14ac:dyDescent="0.2">
      <c r="AI44508">
        <f t="shared" si="1025"/>
        <v>44506</v>
      </c>
    </row>
    <row r="44509" spans="35:35" x14ac:dyDescent="0.2">
      <c r="AI44509">
        <f t="shared" si="1025"/>
        <v>44507</v>
      </c>
    </row>
    <row r="44510" spans="35:35" x14ac:dyDescent="0.2">
      <c r="AI44510">
        <f t="shared" si="1025"/>
        <v>44508</v>
      </c>
    </row>
    <row r="44511" spans="35:35" x14ac:dyDescent="0.2">
      <c r="AI44511">
        <f t="shared" si="1025"/>
        <v>44509</v>
      </c>
    </row>
    <row r="44512" spans="35:35" x14ac:dyDescent="0.2">
      <c r="AI44512">
        <f t="shared" si="1025"/>
        <v>44510</v>
      </c>
    </row>
    <row r="44513" spans="35:35" x14ac:dyDescent="0.2">
      <c r="AI44513">
        <f t="shared" si="1025"/>
        <v>44511</v>
      </c>
    </row>
    <row r="44514" spans="35:35" x14ac:dyDescent="0.2">
      <c r="AI44514">
        <f t="shared" si="1025"/>
        <v>44512</v>
      </c>
    </row>
    <row r="44515" spans="35:35" x14ac:dyDescent="0.2">
      <c r="AI44515">
        <f t="shared" si="1025"/>
        <v>44513</v>
      </c>
    </row>
    <row r="44516" spans="35:35" x14ac:dyDescent="0.2">
      <c r="AI44516">
        <f t="shared" si="1025"/>
        <v>44514</v>
      </c>
    </row>
    <row r="44517" spans="35:35" x14ac:dyDescent="0.2">
      <c r="AI44517">
        <f t="shared" si="1025"/>
        <v>44515</v>
      </c>
    </row>
    <row r="44518" spans="35:35" x14ac:dyDescent="0.2">
      <c r="AI44518">
        <f t="shared" si="1025"/>
        <v>44516</v>
      </c>
    </row>
    <row r="44519" spans="35:35" x14ac:dyDescent="0.2">
      <c r="AI44519">
        <f t="shared" si="1025"/>
        <v>44517</v>
      </c>
    </row>
    <row r="44520" spans="35:35" x14ac:dyDescent="0.2">
      <c r="AI44520">
        <f t="shared" si="1025"/>
        <v>44518</v>
      </c>
    </row>
    <row r="44521" spans="35:35" x14ac:dyDescent="0.2">
      <c r="AI44521">
        <f t="shared" si="1025"/>
        <v>44519</v>
      </c>
    </row>
    <row r="44522" spans="35:35" x14ac:dyDescent="0.2">
      <c r="AI44522">
        <f t="shared" si="1025"/>
        <v>44520</v>
      </c>
    </row>
    <row r="44523" spans="35:35" x14ac:dyDescent="0.2">
      <c r="AI44523">
        <f t="shared" si="1025"/>
        <v>44521</v>
      </c>
    </row>
    <row r="44524" spans="35:35" x14ac:dyDescent="0.2">
      <c r="AI44524">
        <f t="shared" si="1025"/>
        <v>44522</v>
      </c>
    </row>
    <row r="44525" spans="35:35" x14ac:dyDescent="0.2">
      <c r="AI44525">
        <f t="shared" si="1025"/>
        <v>44523</v>
      </c>
    </row>
    <row r="44526" spans="35:35" x14ac:dyDescent="0.2">
      <c r="AI44526">
        <f t="shared" si="1025"/>
        <v>44524</v>
      </c>
    </row>
    <row r="44527" spans="35:35" x14ac:dyDescent="0.2">
      <c r="AI44527">
        <f t="shared" si="1025"/>
        <v>44525</v>
      </c>
    </row>
    <row r="44528" spans="35:35" x14ac:dyDescent="0.2">
      <c r="AI44528">
        <f t="shared" si="1025"/>
        <v>44526</v>
      </c>
    </row>
    <row r="44529" spans="35:35" x14ac:dyDescent="0.2">
      <c r="AI44529">
        <f t="shared" si="1025"/>
        <v>44527</v>
      </c>
    </row>
    <row r="44530" spans="35:35" x14ac:dyDescent="0.2">
      <c r="AI44530">
        <f t="shared" si="1025"/>
        <v>44528</v>
      </c>
    </row>
    <row r="44531" spans="35:35" x14ac:dyDescent="0.2">
      <c r="AI44531">
        <f t="shared" si="1025"/>
        <v>44529</v>
      </c>
    </row>
    <row r="44532" spans="35:35" x14ac:dyDescent="0.2">
      <c r="AI44532">
        <f t="shared" si="1025"/>
        <v>44530</v>
      </c>
    </row>
    <row r="44533" spans="35:35" x14ac:dyDescent="0.2">
      <c r="AI44533">
        <f t="shared" si="1025"/>
        <v>44531</v>
      </c>
    </row>
    <row r="44534" spans="35:35" x14ac:dyDescent="0.2">
      <c r="AI44534">
        <f t="shared" si="1025"/>
        <v>44532</v>
      </c>
    </row>
    <row r="44535" spans="35:35" x14ac:dyDescent="0.2">
      <c r="AI44535">
        <f t="shared" si="1025"/>
        <v>44533</v>
      </c>
    </row>
    <row r="44536" spans="35:35" x14ac:dyDescent="0.2">
      <c r="AI44536">
        <f t="shared" si="1025"/>
        <v>44534</v>
      </c>
    </row>
    <row r="44537" spans="35:35" x14ac:dyDescent="0.2">
      <c r="AI44537">
        <f t="shared" si="1025"/>
        <v>44535</v>
      </c>
    </row>
    <row r="44538" spans="35:35" x14ac:dyDescent="0.2">
      <c r="AI44538">
        <f t="shared" si="1025"/>
        <v>44536</v>
      </c>
    </row>
    <row r="44539" spans="35:35" x14ac:dyDescent="0.2">
      <c r="AI44539">
        <f t="shared" si="1025"/>
        <v>44537</v>
      </c>
    </row>
    <row r="44540" spans="35:35" x14ac:dyDescent="0.2">
      <c r="AI44540">
        <f t="shared" si="1025"/>
        <v>44538</v>
      </c>
    </row>
    <row r="44541" spans="35:35" x14ac:dyDescent="0.2">
      <c r="AI44541">
        <f t="shared" si="1025"/>
        <v>44539</v>
      </c>
    </row>
    <row r="44542" spans="35:35" x14ac:dyDescent="0.2">
      <c r="AI44542">
        <f t="shared" si="1025"/>
        <v>44540</v>
      </c>
    </row>
    <row r="44543" spans="35:35" x14ac:dyDescent="0.2">
      <c r="AI44543">
        <f t="shared" si="1025"/>
        <v>44541</v>
      </c>
    </row>
    <row r="44544" spans="35:35" x14ac:dyDescent="0.2">
      <c r="AI44544">
        <f t="shared" si="1025"/>
        <v>44542</v>
      </c>
    </row>
    <row r="44545" spans="35:35" x14ac:dyDescent="0.2">
      <c r="AI44545">
        <f t="shared" si="1025"/>
        <v>44543</v>
      </c>
    </row>
    <row r="44546" spans="35:35" x14ac:dyDescent="0.2">
      <c r="AI44546">
        <f t="shared" si="1025"/>
        <v>44544</v>
      </c>
    </row>
    <row r="44547" spans="35:35" x14ac:dyDescent="0.2">
      <c r="AI44547">
        <f t="shared" si="1025"/>
        <v>44545</v>
      </c>
    </row>
    <row r="44548" spans="35:35" x14ac:dyDescent="0.2">
      <c r="AI44548">
        <f t="shared" ref="AI44548:AI44611" si="1026">AI44547+1</f>
        <v>44546</v>
      </c>
    </row>
    <row r="44549" spans="35:35" x14ac:dyDescent="0.2">
      <c r="AI44549">
        <f t="shared" si="1026"/>
        <v>44547</v>
      </c>
    </row>
    <row r="44550" spans="35:35" x14ac:dyDescent="0.2">
      <c r="AI44550">
        <f t="shared" si="1026"/>
        <v>44548</v>
      </c>
    </row>
    <row r="44551" spans="35:35" x14ac:dyDescent="0.2">
      <c r="AI44551">
        <f t="shared" si="1026"/>
        <v>44549</v>
      </c>
    </row>
    <row r="44552" spans="35:35" x14ac:dyDescent="0.2">
      <c r="AI44552">
        <f t="shared" si="1026"/>
        <v>44550</v>
      </c>
    </row>
    <row r="44553" spans="35:35" x14ac:dyDescent="0.2">
      <c r="AI44553">
        <f t="shared" si="1026"/>
        <v>44551</v>
      </c>
    </row>
    <row r="44554" spans="35:35" x14ac:dyDescent="0.2">
      <c r="AI44554">
        <f t="shared" si="1026"/>
        <v>44552</v>
      </c>
    </row>
    <row r="44555" spans="35:35" x14ac:dyDescent="0.2">
      <c r="AI44555">
        <f t="shared" si="1026"/>
        <v>44553</v>
      </c>
    </row>
    <row r="44556" spans="35:35" x14ac:dyDescent="0.2">
      <c r="AI44556">
        <f t="shared" si="1026"/>
        <v>44554</v>
      </c>
    </row>
    <row r="44557" spans="35:35" x14ac:dyDescent="0.2">
      <c r="AI44557">
        <f t="shared" si="1026"/>
        <v>44555</v>
      </c>
    </row>
    <row r="44558" spans="35:35" x14ac:dyDescent="0.2">
      <c r="AI44558">
        <f t="shared" si="1026"/>
        <v>44556</v>
      </c>
    </row>
    <row r="44559" spans="35:35" x14ac:dyDescent="0.2">
      <c r="AI44559">
        <f t="shared" si="1026"/>
        <v>44557</v>
      </c>
    </row>
    <row r="44560" spans="35:35" x14ac:dyDescent="0.2">
      <c r="AI44560">
        <f t="shared" si="1026"/>
        <v>44558</v>
      </c>
    </row>
    <row r="44561" spans="35:35" x14ac:dyDescent="0.2">
      <c r="AI44561">
        <f t="shared" si="1026"/>
        <v>44559</v>
      </c>
    </row>
    <row r="44562" spans="35:35" x14ac:dyDescent="0.2">
      <c r="AI44562">
        <f t="shared" si="1026"/>
        <v>44560</v>
      </c>
    </row>
    <row r="44563" spans="35:35" x14ac:dyDescent="0.2">
      <c r="AI44563">
        <f t="shared" si="1026"/>
        <v>44561</v>
      </c>
    </row>
    <row r="44564" spans="35:35" x14ac:dyDescent="0.2">
      <c r="AI44564">
        <f t="shared" si="1026"/>
        <v>44562</v>
      </c>
    </row>
    <row r="44565" spans="35:35" x14ac:dyDescent="0.2">
      <c r="AI44565">
        <f t="shared" si="1026"/>
        <v>44563</v>
      </c>
    </row>
    <row r="44566" spans="35:35" x14ac:dyDescent="0.2">
      <c r="AI44566">
        <f t="shared" si="1026"/>
        <v>44564</v>
      </c>
    </row>
    <row r="44567" spans="35:35" x14ac:dyDescent="0.2">
      <c r="AI44567">
        <f t="shared" si="1026"/>
        <v>44565</v>
      </c>
    </row>
    <row r="44568" spans="35:35" x14ac:dyDescent="0.2">
      <c r="AI44568">
        <f t="shared" si="1026"/>
        <v>44566</v>
      </c>
    </row>
    <row r="44569" spans="35:35" x14ac:dyDescent="0.2">
      <c r="AI44569">
        <f t="shared" si="1026"/>
        <v>44567</v>
      </c>
    </row>
    <row r="44570" spans="35:35" x14ac:dyDescent="0.2">
      <c r="AI44570">
        <f t="shared" si="1026"/>
        <v>44568</v>
      </c>
    </row>
    <row r="44571" spans="35:35" x14ac:dyDescent="0.2">
      <c r="AI44571">
        <f t="shared" si="1026"/>
        <v>44569</v>
      </c>
    </row>
    <row r="44572" spans="35:35" x14ac:dyDescent="0.2">
      <c r="AI44572">
        <f t="shared" si="1026"/>
        <v>44570</v>
      </c>
    </row>
    <row r="44573" spans="35:35" x14ac:dyDescent="0.2">
      <c r="AI44573">
        <f t="shared" si="1026"/>
        <v>44571</v>
      </c>
    </row>
    <row r="44574" spans="35:35" x14ac:dyDescent="0.2">
      <c r="AI44574">
        <f t="shared" si="1026"/>
        <v>44572</v>
      </c>
    </row>
    <row r="44575" spans="35:35" x14ac:dyDescent="0.2">
      <c r="AI44575">
        <f t="shared" si="1026"/>
        <v>44573</v>
      </c>
    </row>
    <row r="44576" spans="35:35" x14ac:dyDescent="0.2">
      <c r="AI44576">
        <f t="shared" si="1026"/>
        <v>44574</v>
      </c>
    </row>
    <row r="44577" spans="35:35" x14ac:dyDescent="0.2">
      <c r="AI44577">
        <f t="shared" si="1026"/>
        <v>44575</v>
      </c>
    </row>
    <row r="44578" spans="35:35" x14ac:dyDescent="0.2">
      <c r="AI44578">
        <f t="shared" si="1026"/>
        <v>44576</v>
      </c>
    </row>
    <row r="44579" spans="35:35" x14ac:dyDescent="0.2">
      <c r="AI44579">
        <f t="shared" si="1026"/>
        <v>44577</v>
      </c>
    </row>
    <row r="44580" spans="35:35" x14ac:dyDescent="0.2">
      <c r="AI44580">
        <f t="shared" si="1026"/>
        <v>44578</v>
      </c>
    </row>
    <row r="44581" spans="35:35" x14ac:dyDescent="0.2">
      <c r="AI44581">
        <f t="shared" si="1026"/>
        <v>44579</v>
      </c>
    </row>
    <row r="44582" spans="35:35" x14ac:dyDescent="0.2">
      <c r="AI44582">
        <f t="shared" si="1026"/>
        <v>44580</v>
      </c>
    </row>
    <row r="44583" spans="35:35" x14ac:dyDescent="0.2">
      <c r="AI44583">
        <f t="shared" si="1026"/>
        <v>44581</v>
      </c>
    </row>
    <row r="44584" spans="35:35" x14ac:dyDescent="0.2">
      <c r="AI44584">
        <f t="shared" si="1026"/>
        <v>44582</v>
      </c>
    </row>
    <row r="44585" spans="35:35" x14ac:dyDescent="0.2">
      <c r="AI44585">
        <f t="shared" si="1026"/>
        <v>44583</v>
      </c>
    </row>
    <row r="44586" spans="35:35" x14ac:dyDescent="0.2">
      <c r="AI44586">
        <f t="shared" si="1026"/>
        <v>44584</v>
      </c>
    </row>
    <row r="44587" spans="35:35" x14ac:dyDescent="0.2">
      <c r="AI44587">
        <f t="shared" si="1026"/>
        <v>44585</v>
      </c>
    </row>
    <row r="44588" spans="35:35" x14ac:dyDescent="0.2">
      <c r="AI44588">
        <f t="shared" si="1026"/>
        <v>44586</v>
      </c>
    </row>
    <row r="44589" spans="35:35" x14ac:dyDescent="0.2">
      <c r="AI44589">
        <f t="shared" si="1026"/>
        <v>44587</v>
      </c>
    </row>
    <row r="44590" spans="35:35" x14ac:dyDescent="0.2">
      <c r="AI44590">
        <f t="shared" si="1026"/>
        <v>44588</v>
      </c>
    </row>
    <row r="44591" spans="35:35" x14ac:dyDescent="0.2">
      <c r="AI44591">
        <f t="shared" si="1026"/>
        <v>44589</v>
      </c>
    </row>
    <row r="44592" spans="35:35" x14ac:dyDescent="0.2">
      <c r="AI44592">
        <f t="shared" si="1026"/>
        <v>44590</v>
      </c>
    </row>
    <row r="44593" spans="35:35" x14ac:dyDescent="0.2">
      <c r="AI44593">
        <f t="shared" si="1026"/>
        <v>44591</v>
      </c>
    </row>
    <row r="44594" spans="35:35" x14ac:dyDescent="0.2">
      <c r="AI44594">
        <f t="shared" si="1026"/>
        <v>44592</v>
      </c>
    </row>
    <row r="44595" spans="35:35" x14ac:dyDescent="0.2">
      <c r="AI44595">
        <f t="shared" si="1026"/>
        <v>44593</v>
      </c>
    </row>
    <row r="44596" spans="35:35" x14ac:dyDescent="0.2">
      <c r="AI44596">
        <f t="shared" si="1026"/>
        <v>44594</v>
      </c>
    </row>
    <row r="44597" spans="35:35" x14ac:dyDescent="0.2">
      <c r="AI44597">
        <f t="shared" si="1026"/>
        <v>44595</v>
      </c>
    </row>
    <row r="44598" spans="35:35" x14ac:dyDescent="0.2">
      <c r="AI44598">
        <f t="shared" si="1026"/>
        <v>44596</v>
      </c>
    </row>
    <row r="44599" spans="35:35" x14ac:dyDescent="0.2">
      <c r="AI44599">
        <f t="shared" si="1026"/>
        <v>44597</v>
      </c>
    </row>
    <row r="44600" spans="35:35" x14ac:dyDescent="0.2">
      <c r="AI44600">
        <f t="shared" si="1026"/>
        <v>44598</v>
      </c>
    </row>
    <row r="44601" spans="35:35" x14ac:dyDescent="0.2">
      <c r="AI44601">
        <f t="shared" si="1026"/>
        <v>44599</v>
      </c>
    </row>
    <row r="44602" spans="35:35" x14ac:dyDescent="0.2">
      <c r="AI44602">
        <f t="shared" si="1026"/>
        <v>44600</v>
      </c>
    </row>
    <row r="44603" spans="35:35" x14ac:dyDescent="0.2">
      <c r="AI44603">
        <f t="shared" si="1026"/>
        <v>44601</v>
      </c>
    </row>
    <row r="44604" spans="35:35" x14ac:dyDescent="0.2">
      <c r="AI44604">
        <f t="shared" si="1026"/>
        <v>44602</v>
      </c>
    </row>
    <row r="44605" spans="35:35" x14ac:dyDescent="0.2">
      <c r="AI44605">
        <f t="shared" si="1026"/>
        <v>44603</v>
      </c>
    </row>
    <row r="44606" spans="35:35" x14ac:dyDescent="0.2">
      <c r="AI44606">
        <f t="shared" si="1026"/>
        <v>44604</v>
      </c>
    </row>
    <row r="44607" spans="35:35" x14ac:dyDescent="0.2">
      <c r="AI44607">
        <f t="shared" si="1026"/>
        <v>44605</v>
      </c>
    </row>
    <row r="44608" spans="35:35" x14ac:dyDescent="0.2">
      <c r="AI44608">
        <f t="shared" si="1026"/>
        <v>44606</v>
      </c>
    </row>
    <row r="44609" spans="35:35" x14ac:dyDescent="0.2">
      <c r="AI44609">
        <f t="shared" si="1026"/>
        <v>44607</v>
      </c>
    </row>
    <row r="44610" spans="35:35" x14ac:dyDescent="0.2">
      <c r="AI44610">
        <f t="shared" si="1026"/>
        <v>44608</v>
      </c>
    </row>
    <row r="44611" spans="35:35" x14ac:dyDescent="0.2">
      <c r="AI44611">
        <f t="shared" si="1026"/>
        <v>44609</v>
      </c>
    </row>
    <row r="44612" spans="35:35" x14ac:dyDescent="0.2">
      <c r="AI44612">
        <f t="shared" ref="AI44612:AI44675" si="1027">AI44611+1</f>
        <v>44610</v>
      </c>
    </row>
    <row r="44613" spans="35:35" x14ac:dyDescent="0.2">
      <c r="AI44613">
        <f t="shared" si="1027"/>
        <v>44611</v>
      </c>
    </row>
    <row r="44614" spans="35:35" x14ac:dyDescent="0.2">
      <c r="AI44614">
        <f t="shared" si="1027"/>
        <v>44612</v>
      </c>
    </row>
    <row r="44615" spans="35:35" x14ac:dyDescent="0.2">
      <c r="AI44615">
        <f t="shared" si="1027"/>
        <v>44613</v>
      </c>
    </row>
    <row r="44616" spans="35:35" x14ac:dyDescent="0.2">
      <c r="AI44616">
        <f t="shared" si="1027"/>
        <v>44614</v>
      </c>
    </row>
    <row r="44617" spans="35:35" x14ac:dyDescent="0.2">
      <c r="AI44617">
        <f t="shared" si="1027"/>
        <v>44615</v>
      </c>
    </row>
    <row r="44618" spans="35:35" x14ac:dyDescent="0.2">
      <c r="AI44618">
        <f t="shared" si="1027"/>
        <v>44616</v>
      </c>
    </row>
    <row r="44619" spans="35:35" x14ac:dyDescent="0.2">
      <c r="AI44619">
        <f t="shared" si="1027"/>
        <v>44617</v>
      </c>
    </row>
    <row r="44620" spans="35:35" x14ac:dyDescent="0.2">
      <c r="AI44620">
        <f t="shared" si="1027"/>
        <v>44618</v>
      </c>
    </row>
    <row r="44621" spans="35:35" x14ac:dyDescent="0.2">
      <c r="AI44621">
        <f t="shared" si="1027"/>
        <v>44619</v>
      </c>
    </row>
    <row r="44622" spans="35:35" x14ac:dyDescent="0.2">
      <c r="AI44622">
        <f t="shared" si="1027"/>
        <v>44620</v>
      </c>
    </row>
    <row r="44623" spans="35:35" x14ac:dyDescent="0.2">
      <c r="AI44623">
        <f t="shared" si="1027"/>
        <v>44621</v>
      </c>
    </row>
    <row r="44624" spans="35:35" x14ac:dyDescent="0.2">
      <c r="AI44624">
        <f t="shared" si="1027"/>
        <v>44622</v>
      </c>
    </row>
    <row r="44625" spans="35:35" x14ac:dyDescent="0.2">
      <c r="AI44625">
        <f t="shared" si="1027"/>
        <v>44623</v>
      </c>
    </row>
    <row r="44626" spans="35:35" x14ac:dyDescent="0.2">
      <c r="AI44626">
        <f t="shared" si="1027"/>
        <v>44624</v>
      </c>
    </row>
    <row r="44627" spans="35:35" x14ac:dyDescent="0.2">
      <c r="AI44627">
        <f t="shared" si="1027"/>
        <v>44625</v>
      </c>
    </row>
    <row r="44628" spans="35:35" x14ac:dyDescent="0.2">
      <c r="AI44628">
        <f t="shared" si="1027"/>
        <v>44626</v>
      </c>
    </row>
    <row r="44629" spans="35:35" x14ac:dyDescent="0.2">
      <c r="AI44629">
        <f t="shared" si="1027"/>
        <v>44627</v>
      </c>
    </row>
    <row r="44630" spans="35:35" x14ac:dyDescent="0.2">
      <c r="AI44630">
        <f t="shared" si="1027"/>
        <v>44628</v>
      </c>
    </row>
    <row r="44631" spans="35:35" x14ac:dyDescent="0.2">
      <c r="AI44631">
        <f t="shared" si="1027"/>
        <v>44629</v>
      </c>
    </row>
    <row r="44632" spans="35:35" x14ac:dyDescent="0.2">
      <c r="AI44632">
        <f t="shared" si="1027"/>
        <v>44630</v>
      </c>
    </row>
    <row r="44633" spans="35:35" x14ac:dyDescent="0.2">
      <c r="AI44633">
        <f t="shared" si="1027"/>
        <v>44631</v>
      </c>
    </row>
    <row r="44634" spans="35:35" x14ac:dyDescent="0.2">
      <c r="AI44634">
        <f t="shared" si="1027"/>
        <v>44632</v>
      </c>
    </row>
    <row r="44635" spans="35:35" x14ac:dyDescent="0.2">
      <c r="AI44635">
        <f t="shared" si="1027"/>
        <v>44633</v>
      </c>
    </row>
    <row r="44636" spans="35:35" x14ac:dyDescent="0.2">
      <c r="AI44636">
        <f t="shared" si="1027"/>
        <v>44634</v>
      </c>
    </row>
    <row r="44637" spans="35:35" x14ac:dyDescent="0.2">
      <c r="AI44637">
        <f t="shared" si="1027"/>
        <v>44635</v>
      </c>
    </row>
    <row r="44638" spans="35:35" x14ac:dyDescent="0.2">
      <c r="AI44638">
        <f t="shared" si="1027"/>
        <v>44636</v>
      </c>
    </row>
    <row r="44639" spans="35:35" x14ac:dyDescent="0.2">
      <c r="AI44639">
        <f t="shared" si="1027"/>
        <v>44637</v>
      </c>
    </row>
    <row r="44640" spans="35:35" x14ac:dyDescent="0.2">
      <c r="AI44640">
        <f t="shared" si="1027"/>
        <v>44638</v>
      </c>
    </row>
    <row r="44641" spans="35:35" x14ac:dyDescent="0.2">
      <c r="AI44641">
        <f t="shared" si="1027"/>
        <v>44639</v>
      </c>
    </row>
    <row r="44642" spans="35:35" x14ac:dyDescent="0.2">
      <c r="AI44642">
        <f t="shared" si="1027"/>
        <v>44640</v>
      </c>
    </row>
    <row r="44643" spans="35:35" x14ac:dyDescent="0.2">
      <c r="AI44643">
        <f t="shared" si="1027"/>
        <v>44641</v>
      </c>
    </row>
    <row r="44644" spans="35:35" x14ac:dyDescent="0.2">
      <c r="AI44644">
        <f t="shared" si="1027"/>
        <v>44642</v>
      </c>
    </row>
    <row r="44645" spans="35:35" x14ac:dyDescent="0.2">
      <c r="AI44645">
        <f t="shared" si="1027"/>
        <v>44643</v>
      </c>
    </row>
    <row r="44646" spans="35:35" x14ac:dyDescent="0.2">
      <c r="AI44646">
        <f t="shared" si="1027"/>
        <v>44644</v>
      </c>
    </row>
    <row r="44647" spans="35:35" x14ac:dyDescent="0.2">
      <c r="AI44647">
        <f t="shared" si="1027"/>
        <v>44645</v>
      </c>
    </row>
    <row r="44648" spans="35:35" x14ac:dyDescent="0.2">
      <c r="AI44648">
        <f t="shared" si="1027"/>
        <v>44646</v>
      </c>
    </row>
    <row r="44649" spans="35:35" x14ac:dyDescent="0.2">
      <c r="AI44649">
        <f t="shared" si="1027"/>
        <v>44647</v>
      </c>
    </row>
    <row r="44650" spans="35:35" x14ac:dyDescent="0.2">
      <c r="AI44650">
        <f t="shared" si="1027"/>
        <v>44648</v>
      </c>
    </row>
    <row r="44651" spans="35:35" x14ac:dyDescent="0.2">
      <c r="AI44651">
        <f t="shared" si="1027"/>
        <v>44649</v>
      </c>
    </row>
    <row r="44652" spans="35:35" x14ac:dyDescent="0.2">
      <c r="AI44652">
        <f t="shared" si="1027"/>
        <v>44650</v>
      </c>
    </row>
    <row r="44653" spans="35:35" x14ac:dyDescent="0.2">
      <c r="AI44653">
        <f t="shared" si="1027"/>
        <v>44651</v>
      </c>
    </row>
    <row r="44654" spans="35:35" x14ac:dyDescent="0.2">
      <c r="AI44654">
        <f t="shared" si="1027"/>
        <v>44652</v>
      </c>
    </row>
    <row r="44655" spans="35:35" x14ac:dyDescent="0.2">
      <c r="AI44655">
        <f t="shared" si="1027"/>
        <v>44653</v>
      </c>
    </row>
    <row r="44656" spans="35:35" x14ac:dyDescent="0.2">
      <c r="AI44656">
        <f t="shared" si="1027"/>
        <v>44654</v>
      </c>
    </row>
    <row r="44657" spans="35:35" x14ac:dyDescent="0.2">
      <c r="AI44657">
        <f t="shared" si="1027"/>
        <v>44655</v>
      </c>
    </row>
    <row r="44658" spans="35:35" x14ac:dyDescent="0.2">
      <c r="AI44658">
        <f t="shared" si="1027"/>
        <v>44656</v>
      </c>
    </row>
    <row r="44659" spans="35:35" x14ac:dyDescent="0.2">
      <c r="AI44659">
        <f t="shared" si="1027"/>
        <v>44657</v>
      </c>
    </row>
    <row r="44660" spans="35:35" x14ac:dyDescent="0.2">
      <c r="AI44660">
        <f t="shared" si="1027"/>
        <v>44658</v>
      </c>
    </row>
    <row r="44661" spans="35:35" x14ac:dyDescent="0.2">
      <c r="AI44661">
        <f t="shared" si="1027"/>
        <v>44659</v>
      </c>
    </row>
    <row r="44662" spans="35:35" x14ac:dyDescent="0.2">
      <c r="AI44662">
        <f t="shared" si="1027"/>
        <v>44660</v>
      </c>
    </row>
    <row r="44663" spans="35:35" x14ac:dyDescent="0.2">
      <c r="AI44663">
        <f t="shared" si="1027"/>
        <v>44661</v>
      </c>
    </row>
    <row r="44664" spans="35:35" x14ac:dyDescent="0.2">
      <c r="AI44664">
        <f t="shared" si="1027"/>
        <v>44662</v>
      </c>
    </row>
    <row r="44665" spans="35:35" x14ac:dyDescent="0.2">
      <c r="AI44665">
        <f t="shared" si="1027"/>
        <v>44663</v>
      </c>
    </row>
    <row r="44666" spans="35:35" x14ac:dyDescent="0.2">
      <c r="AI44666">
        <f t="shared" si="1027"/>
        <v>44664</v>
      </c>
    </row>
    <row r="44667" spans="35:35" x14ac:dyDescent="0.2">
      <c r="AI44667">
        <f t="shared" si="1027"/>
        <v>44665</v>
      </c>
    </row>
    <row r="44668" spans="35:35" x14ac:dyDescent="0.2">
      <c r="AI44668">
        <f t="shared" si="1027"/>
        <v>44666</v>
      </c>
    </row>
    <row r="44669" spans="35:35" x14ac:dyDescent="0.2">
      <c r="AI44669">
        <f t="shared" si="1027"/>
        <v>44667</v>
      </c>
    </row>
    <row r="44670" spans="35:35" x14ac:dyDescent="0.2">
      <c r="AI44670">
        <f t="shared" si="1027"/>
        <v>44668</v>
      </c>
    </row>
    <row r="44671" spans="35:35" x14ac:dyDescent="0.2">
      <c r="AI44671">
        <f t="shared" si="1027"/>
        <v>44669</v>
      </c>
    </row>
    <row r="44672" spans="35:35" x14ac:dyDescent="0.2">
      <c r="AI44672">
        <f t="shared" si="1027"/>
        <v>44670</v>
      </c>
    </row>
    <row r="44673" spans="35:35" x14ac:dyDescent="0.2">
      <c r="AI44673">
        <f t="shared" si="1027"/>
        <v>44671</v>
      </c>
    </row>
    <row r="44674" spans="35:35" x14ac:dyDescent="0.2">
      <c r="AI44674">
        <f t="shared" si="1027"/>
        <v>44672</v>
      </c>
    </row>
    <row r="44675" spans="35:35" x14ac:dyDescent="0.2">
      <c r="AI44675">
        <f t="shared" si="1027"/>
        <v>44673</v>
      </c>
    </row>
    <row r="44676" spans="35:35" x14ac:dyDescent="0.2">
      <c r="AI44676">
        <f t="shared" ref="AI44676:AI44739" si="1028">AI44675+1</f>
        <v>44674</v>
      </c>
    </row>
    <row r="44677" spans="35:35" x14ac:dyDescent="0.2">
      <c r="AI44677">
        <f t="shared" si="1028"/>
        <v>44675</v>
      </c>
    </row>
    <row r="44678" spans="35:35" x14ac:dyDescent="0.2">
      <c r="AI44678">
        <f t="shared" si="1028"/>
        <v>44676</v>
      </c>
    </row>
    <row r="44679" spans="35:35" x14ac:dyDescent="0.2">
      <c r="AI44679">
        <f t="shared" si="1028"/>
        <v>44677</v>
      </c>
    </row>
    <row r="44680" spans="35:35" x14ac:dyDescent="0.2">
      <c r="AI44680">
        <f t="shared" si="1028"/>
        <v>44678</v>
      </c>
    </row>
    <row r="44681" spans="35:35" x14ac:dyDescent="0.2">
      <c r="AI44681">
        <f t="shared" si="1028"/>
        <v>44679</v>
      </c>
    </row>
    <row r="44682" spans="35:35" x14ac:dyDescent="0.2">
      <c r="AI44682">
        <f t="shared" si="1028"/>
        <v>44680</v>
      </c>
    </row>
    <row r="44683" spans="35:35" x14ac:dyDescent="0.2">
      <c r="AI44683">
        <f t="shared" si="1028"/>
        <v>44681</v>
      </c>
    </row>
    <row r="44684" spans="35:35" x14ac:dyDescent="0.2">
      <c r="AI44684">
        <f t="shared" si="1028"/>
        <v>44682</v>
      </c>
    </row>
    <row r="44685" spans="35:35" x14ac:dyDescent="0.2">
      <c r="AI44685">
        <f t="shared" si="1028"/>
        <v>44683</v>
      </c>
    </row>
    <row r="44686" spans="35:35" x14ac:dyDescent="0.2">
      <c r="AI44686">
        <f t="shared" si="1028"/>
        <v>44684</v>
      </c>
    </row>
    <row r="44687" spans="35:35" x14ac:dyDescent="0.2">
      <c r="AI44687">
        <f t="shared" si="1028"/>
        <v>44685</v>
      </c>
    </row>
    <row r="44688" spans="35:35" x14ac:dyDescent="0.2">
      <c r="AI44688">
        <f t="shared" si="1028"/>
        <v>44686</v>
      </c>
    </row>
    <row r="44689" spans="35:35" x14ac:dyDescent="0.2">
      <c r="AI44689">
        <f t="shared" si="1028"/>
        <v>44687</v>
      </c>
    </row>
    <row r="44690" spans="35:35" x14ac:dyDescent="0.2">
      <c r="AI44690">
        <f t="shared" si="1028"/>
        <v>44688</v>
      </c>
    </row>
    <row r="44691" spans="35:35" x14ac:dyDescent="0.2">
      <c r="AI44691">
        <f t="shared" si="1028"/>
        <v>44689</v>
      </c>
    </row>
    <row r="44692" spans="35:35" x14ac:dyDescent="0.2">
      <c r="AI44692">
        <f t="shared" si="1028"/>
        <v>44690</v>
      </c>
    </row>
    <row r="44693" spans="35:35" x14ac:dyDescent="0.2">
      <c r="AI44693">
        <f t="shared" si="1028"/>
        <v>44691</v>
      </c>
    </row>
    <row r="44694" spans="35:35" x14ac:dyDescent="0.2">
      <c r="AI44694">
        <f t="shared" si="1028"/>
        <v>44692</v>
      </c>
    </row>
    <row r="44695" spans="35:35" x14ac:dyDescent="0.2">
      <c r="AI44695">
        <f t="shared" si="1028"/>
        <v>44693</v>
      </c>
    </row>
    <row r="44696" spans="35:35" x14ac:dyDescent="0.2">
      <c r="AI44696">
        <f t="shared" si="1028"/>
        <v>44694</v>
      </c>
    </row>
    <row r="44697" spans="35:35" x14ac:dyDescent="0.2">
      <c r="AI44697">
        <f t="shared" si="1028"/>
        <v>44695</v>
      </c>
    </row>
    <row r="44698" spans="35:35" x14ac:dyDescent="0.2">
      <c r="AI44698">
        <f t="shared" si="1028"/>
        <v>44696</v>
      </c>
    </row>
    <row r="44699" spans="35:35" x14ac:dyDescent="0.2">
      <c r="AI44699">
        <f t="shared" si="1028"/>
        <v>44697</v>
      </c>
    </row>
    <row r="44700" spans="35:35" x14ac:dyDescent="0.2">
      <c r="AI44700">
        <f t="shared" si="1028"/>
        <v>44698</v>
      </c>
    </row>
    <row r="44701" spans="35:35" x14ac:dyDescent="0.2">
      <c r="AI44701">
        <f t="shared" si="1028"/>
        <v>44699</v>
      </c>
    </row>
    <row r="44702" spans="35:35" x14ac:dyDescent="0.2">
      <c r="AI44702">
        <f t="shared" si="1028"/>
        <v>44700</v>
      </c>
    </row>
    <row r="44703" spans="35:35" x14ac:dyDescent="0.2">
      <c r="AI44703">
        <f t="shared" si="1028"/>
        <v>44701</v>
      </c>
    </row>
    <row r="44704" spans="35:35" x14ac:dyDescent="0.2">
      <c r="AI44704">
        <f t="shared" si="1028"/>
        <v>44702</v>
      </c>
    </row>
    <row r="44705" spans="35:35" x14ac:dyDescent="0.2">
      <c r="AI44705">
        <f t="shared" si="1028"/>
        <v>44703</v>
      </c>
    </row>
    <row r="44706" spans="35:35" x14ac:dyDescent="0.2">
      <c r="AI44706">
        <f t="shared" si="1028"/>
        <v>44704</v>
      </c>
    </row>
    <row r="44707" spans="35:35" x14ac:dyDescent="0.2">
      <c r="AI44707">
        <f t="shared" si="1028"/>
        <v>44705</v>
      </c>
    </row>
    <row r="44708" spans="35:35" x14ac:dyDescent="0.2">
      <c r="AI44708">
        <f t="shared" si="1028"/>
        <v>44706</v>
      </c>
    </row>
    <row r="44709" spans="35:35" x14ac:dyDescent="0.2">
      <c r="AI44709">
        <f t="shared" si="1028"/>
        <v>44707</v>
      </c>
    </row>
    <row r="44710" spans="35:35" x14ac:dyDescent="0.2">
      <c r="AI44710">
        <f t="shared" si="1028"/>
        <v>44708</v>
      </c>
    </row>
    <row r="44711" spans="35:35" x14ac:dyDescent="0.2">
      <c r="AI44711">
        <f t="shared" si="1028"/>
        <v>44709</v>
      </c>
    </row>
    <row r="44712" spans="35:35" x14ac:dyDescent="0.2">
      <c r="AI44712">
        <f t="shared" si="1028"/>
        <v>44710</v>
      </c>
    </row>
    <row r="44713" spans="35:35" x14ac:dyDescent="0.2">
      <c r="AI44713">
        <f t="shared" si="1028"/>
        <v>44711</v>
      </c>
    </row>
    <row r="44714" spans="35:35" x14ac:dyDescent="0.2">
      <c r="AI44714">
        <f t="shared" si="1028"/>
        <v>44712</v>
      </c>
    </row>
    <row r="44715" spans="35:35" x14ac:dyDescent="0.2">
      <c r="AI44715">
        <f t="shared" si="1028"/>
        <v>44713</v>
      </c>
    </row>
    <row r="44716" spans="35:35" x14ac:dyDescent="0.2">
      <c r="AI44716">
        <f t="shared" si="1028"/>
        <v>44714</v>
      </c>
    </row>
    <row r="44717" spans="35:35" x14ac:dyDescent="0.2">
      <c r="AI44717">
        <f t="shared" si="1028"/>
        <v>44715</v>
      </c>
    </row>
    <row r="44718" spans="35:35" x14ac:dyDescent="0.2">
      <c r="AI44718">
        <f t="shared" si="1028"/>
        <v>44716</v>
      </c>
    </row>
    <row r="44719" spans="35:35" x14ac:dyDescent="0.2">
      <c r="AI44719">
        <f t="shared" si="1028"/>
        <v>44717</v>
      </c>
    </row>
    <row r="44720" spans="35:35" x14ac:dyDescent="0.2">
      <c r="AI44720">
        <f t="shared" si="1028"/>
        <v>44718</v>
      </c>
    </row>
    <row r="44721" spans="35:35" x14ac:dyDescent="0.2">
      <c r="AI44721">
        <f t="shared" si="1028"/>
        <v>44719</v>
      </c>
    </row>
    <row r="44722" spans="35:35" x14ac:dyDescent="0.2">
      <c r="AI44722">
        <f t="shared" si="1028"/>
        <v>44720</v>
      </c>
    </row>
    <row r="44723" spans="35:35" x14ac:dyDescent="0.2">
      <c r="AI44723">
        <f t="shared" si="1028"/>
        <v>44721</v>
      </c>
    </row>
    <row r="44724" spans="35:35" x14ac:dyDescent="0.2">
      <c r="AI44724">
        <f t="shared" si="1028"/>
        <v>44722</v>
      </c>
    </row>
    <row r="44725" spans="35:35" x14ac:dyDescent="0.2">
      <c r="AI44725">
        <f t="shared" si="1028"/>
        <v>44723</v>
      </c>
    </row>
    <row r="44726" spans="35:35" x14ac:dyDescent="0.2">
      <c r="AI44726">
        <f t="shared" si="1028"/>
        <v>44724</v>
      </c>
    </row>
    <row r="44727" spans="35:35" x14ac:dyDescent="0.2">
      <c r="AI44727">
        <f t="shared" si="1028"/>
        <v>44725</v>
      </c>
    </row>
    <row r="44728" spans="35:35" x14ac:dyDescent="0.2">
      <c r="AI44728">
        <f t="shared" si="1028"/>
        <v>44726</v>
      </c>
    </row>
    <row r="44729" spans="35:35" x14ac:dyDescent="0.2">
      <c r="AI44729">
        <f t="shared" si="1028"/>
        <v>44727</v>
      </c>
    </row>
    <row r="44730" spans="35:35" x14ac:dyDescent="0.2">
      <c r="AI44730">
        <f t="shared" si="1028"/>
        <v>44728</v>
      </c>
    </row>
    <row r="44731" spans="35:35" x14ac:dyDescent="0.2">
      <c r="AI44731">
        <f t="shared" si="1028"/>
        <v>44729</v>
      </c>
    </row>
    <row r="44732" spans="35:35" x14ac:dyDescent="0.2">
      <c r="AI44732">
        <f t="shared" si="1028"/>
        <v>44730</v>
      </c>
    </row>
    <row r="44733" spans="35:35" x14ac:dyDescent="0.2">
      <c r="AI44733">
        <f t="shared" si="1028"/>
        <v>44731</v>
      </c>
    </row>
    <row r="44734" spans="35:35" x14ac:dyDescent="0.2">
      <c r="AI44734">
        <f t="shared" si="1028"/>
        <v>44732</v>
      </c>
    </row>
    <row r="44735" spans="35:35" x14ac:dyDescent="0.2">
      <c r="AI44735">
        <f t="shared" si="1028"/>
        <v>44733</v>
      </c>
    </row>
    <row r="44736" spans="35:35" x14ac:dyDescent="0.2">
      <c r="AI44736">
        <f t="shared" si="1028"/>
        <v>44734</v>
      </c>
    </row>
    <row r="44737" spans="35:35" x14ac:dyDescent="0.2">
      <c r="AI44737">
        <f t="shared" si="1028"/>
        <v>44735</v>
      </c>
    </row>
    <row r="44738" spans="35:35" x14ac:dyDescent="0.2">
      <c r="AI44738">
        <f t="shared" si="1028"/>
        <v>44736</v>
      </c>
    </row>
    <row r="44739" spans="35:35" x14ac:dyDescent="0.2">
      <c r="AI44739">
        <f t="shared" si="1028"/>
        <v>44737</v>
      </c>
    </row>
    <row r="44740" spans="35:35" x14ac:dyDescent="0.2">
      <c r="AI44740">
        <f t="shared" ref="AI44740:AI44803" si="1029">AI44739+1</f>
        <v>44738</v>
      </c>
    </row>
    <row r="44741" spans="35:35" x14ac:dyDescent="0.2">
      <c r="AI44741">
        <f t="shared" si="1029"/>
        <v>44739</v>
      </c>
    </row>
    <row r="44742" spans="35:35" x14ac:dyDescent="0.2">
      <c r="AI44742">
        <f t="shared" si="1029"/>
        <v>44740</v>
      </c>
    </row>
    <row r="44743" spans="35:35" x14ac:dyDescent="0.2">
      <c r="AI44743">
        <f t="shared" si="1029"/>
        <v>44741</v>
      </c>
    </row>
    <row r="44744" spans="35:35" x14ac:dyDescent="0.2">
      <c r="AI44744">
        <f t="shared" si="1029"/>
        <v>44742</v>
      </c>
    </row>
    <row r="44745" spans="35:35" x14ac:dyDescent="0.2">
      <c r="AI44745">
        <f t="shared" si="1029"/>
        <v>44743</v>
      </c>
    </row>
    <row r="44746" spans="35:35" x14ac:dyDescent="0.2">
      <c r="AI44746">
        <f t="shared" si="1029"/>
        <v>44744</v>
      </c>
    </row>
    <row r="44747" spans="35:35" x14ac:dyDescent="0.2">
      <c r="AI44747">
        <f t="shared" si="1029"/>
        <v>44745</v>
      </c>
    </row>
    <row r="44748" spans="35:35" x14ac:dyDescent="0.2">
      <c r="AI44748">
        <f t="shared" si="1029"/>
        <v>44746</v>
      </c>
    </row>
    <row r="44749" spans="35:35" x14ac:dyDescent="0.2">
      <c r="AI44749">
        <f t="shared" si="1029"/>
        <v>44747</v>
      </c>
    </row>
    <row r="44750" spans="35:35" x14ac:dyDescent="0.2">
      <c r="AI44750">
        <f t="shared" si="1029"/>
        <v>44748</v>
      </c>
    </row>
    <row r="44751" spans="35:35" x14ac:dyDescent="0.2">
      <c r="AI44751">
        <f t="shared" si="1029"/>
        <v>44749</v>
      </c>
    </row>
    <row r="44752" spans="35:35" x14ac:dyDescent="0.2">
      <c r="AI44752">
        <f t="shared" si="1029"/>
        <v>44750</v>
      </c>
    </row>
    <row r="44753" spans="35:35" x14ac:dyDescent="0.2">
      <c r="AI44753">
        <f t="shared" si="1029"/>
        <v>44751</v>
      </c>
    </row>
    <row r="44754" spans="35:35" x14ac:dyDescent="0.2">
      <c r="AI44754">
        <f t="shared" si="1029"/>
        <v>44752</v>
      </c>
    </row>
    <row r="44755" spans="35:35" x14ac:dyDescent="0.2">
      <c r="AI44755">
        <f t="shared" si="1029"/>
        <v>44753</v>
      </c>
    </row>
    <row r="44756" spans="35:35" x14ac:dyDescent="0.2">
      <c r="AI44756">
        <f t="shared" si="1029"/>
        <v>44754</v>
      </c>
    </row>
    <row r="44757" spans="35:35" x14ac:dyDescent="0.2">
      <c r="AI44757">
        <f t="shared" si="1029"/>
        <v>44755</v>
      </c>
    </row>
    <row r="44758" spans="35:35" x14ac:dyDescent="0.2">
      <c r="AI44758">
        <f t="shared" si="1029"/>
        <v>44756</v>
      </c>
    </row>
    <row r="44759" spans="35:35" x14ac:dyDescent="0.2">
      <c r="AI44759">
        <f t="shared" si="1029"/>
        <v>44757</v>
      </c>
    </row>
    <row r="44760" spans="35:35" x14ac:dyDescent="0.2">
      <c r="AI44760">
        <f t="shared" si="1029"/>
        <v>44758</v>
      </c>
    </row>
    <row r="44761" spans="35:35" x14ac:dyDescent="0.2">
      <c r="AI44761">
        <f t="shared" si="1029"/>
        <v>44759</v>
      </c>
    </row>
    <row r="44762" spans="35:35" x14ac:dyDescent="0.2">
      <c r="AI44762">
        <f t="shared" si="1029"/>
        <v>44760</v>
      </c>
    </row>
    <row r="44763" spans="35:35" x14ac:dyDescent="0.2">
      <c r="AI44763">
        <f t="shared" si="1029"/>
        <v>44761</v>
      </c>
    </row>
    <row r="44764" spans="35:35" x14ac:dyDescent="0.2">
      <c r="AI44764">
        <f t="shared" si="1029"/>
        <v>44762</v>
      </c>
    </row>
    <row r="44765" spans="35:35" x14ac:dyDescent="0.2">
      <c r="AI44765">
        <f t="shared" si="1029"/>
        <v>44763</v>
      </c>
    </row>
    <row r="44766" spans="35:35" x14ac:dyDescent="0.2">
      <c r="AI44766">
        <f t="shared" si="1029"/>
        <v>44764</v>
      </c>
    </row>
    <row r="44767" spans="35:35" x14ac:dyDescent="0.2">
      <c r="AI44767">
        <f t="shared" si="1029"/>
        <v>44765</v>
      </c>
    </row>
    <row r="44768" spans="35:35" x14ac:dyDescent="0.2">
      <c r="AI44768">
        <f t="shared" si="1029"/>
        <v>44766</v>
      </c>
    </row>
    <row r="44769" spans="35:35" x14ac:dyDescent="0.2">
      <c r="AI44769">
        <f t="shared" si="1029"/>
        <v>44767</v>
      </c>
    </row>
    <row r="44770" spans="35:35" x14ac:dyDescent="0.2">
      <c r="AI44770">
        <f t="shared" si="1029"/>
        <v>44768</v>
      </c>
    </row>
    <row r="44771" spans="35:35" x14ac:dyDescent="0.2">
      <c r="AI44771">
        <f t="shared" si="1029"/>
        <v>44769</v>
      </c>
    </row>
    <row r="44772" spans="35:35" x14ac:dyDescent="0.2">
      <c r="AI44772">
        <f t="shared" si="1029"/>
        <v>44770</v>
      </c>
    </row>
    <row r="44773" spans="35:35" x14ac:dyDescent="0.2">
      <c r="AI44773">
        <f t="shared" si="1029"/>
        <v>44771</v>
      </c>
    </row>
    <row r="44774" spans="35:35" x14ac:dyDescent="0.2">
      <c r="AI44774">
        <f t="shared" si="1029"/>
        <v>44772</v>
      </c>
    </row>
    <row r="44775" spans="35:35" x14ac:dyDescent="0.2">
      <c r="AI44775">
        <f t="shared" si="1029"/>
        <v>44773</v>
      </c>
    </row>
    <row r="44776" spans="35:35" x14ac:dyDescent="0.2">
      <c r="AI44776">
        <f t="shared" si="1029"/>
        <v>44774</v>
      </c>
    </row>
    <row r="44777" spans="35:35" x14ac:dyDescent="0.2">
      <c r="AI44777">
        <f t="shared" si="1029"/>
        <v>44775</v>
      </c>
    </row>
    <row r="44778" spans="35:35" x14ac:dyDescent="0.2">
      <c r="AI44778">
        <f t="shared" si="1029"/>
        <v>44776</v>
      </c>
    </row>
    <row r="44779" spans="35:35" x14ac:dyDescent="0.2">
      <c r="AI44779">
        <f t="shared" si="1029"/>
        <v>44777</v>
      </c>
    </row>
    <row r="44780" spans="35:35" x14ac:dyDescent="0.2">
      <c r="AI44780">
        <f t="shared" si="1029"/>
        <v>44778</v>
      </c>
    </row>
    <row r="44781" spans="35:35" x14ac:dyDescent="0.2">
      <c r="AI44781">
        <f t="shared" si="1029"/>
        <v>44779</v>
      </c>
    </row>
    <row r="44782" spans="35:35" x14ac:dyDescent="0.2">
      <c r="AI44782">
        <f t="shared" si="1029"/>
        <v>44780</v>
      </c>
    </row>
    <row r="44783" spans="35:35" x14ac:dyDescent="0.2">
      <c r="AI44783">
        <f t="shared" si="1029"/>
        <v>44781</v>
      </c>
    </row>
    <row r="44784" spans="35:35" x14ac:dyDescent="0.2">
      <c r="AI44784">
        <f t="shared" si="1029"/>
        <v>44782</v>
      </c>
    </row>
    <row r="44785" spans="35:35" x14ac:dyDescent="0.2">
      <c r="AI44785">
        <f t="shared" si="1029"/>
        <v>44783</v>
      </c>
    </row>
    <row r="44786" spans="35:35" x14ac:dyDescent="0.2">
      <c r="AI44786">
        <f t="shared" si="1029"/>
        <v>44784</v>
      </c>
    </row>
    <row r="44787" spans="35:35" x14ac:dyDescent="0.2">
      <c r="AI44787">
        <f t="shared" si="1029"/>
        <v>44785</v>
      </c>
    </row>
    <row r="44788" spans="35:35" x14ac:dyDescent="0.2">
      <c r="AI44788">
        <f t="shared" si="1029"/>
        <v>44786</v>
      </c>
    </row>
    <row r="44789" spans="35:35" x14ac:dyDescent="0.2">
      <c r="AI44789">
        <f t="shared" si="1029"/>
        <v>44787</v>
      </c>
    </row>
    <row r="44790" spans="35:35" x14ac:dyDescent="0.2">
      <c r="AI44790">
        <f t="shared" si="1029"/>
        <v>44788</v>
      </c>
    </row>
    <row r="44791" spans="35:35" x14ac:dyDescent="0.2">
      <c r="AI44791">
        <f t="shared" si="1029"/>
        <v>44789</v>
      </c>
    </row>
    <row r="44792" spans="35:35" x14ac:dyDescent="0.2">
      <c r="AI44792">
        <f t="shared" si="1029"/>
        <v>44790</v>
      </c>
    </row>
    <row r="44793" spans="35:35" x14ac:dyDescent="0.2">
      <c r="AI44793">
        <f t="shared" si="1029"/>
        <v>44791</v>
      </c>
    </row>
    <row r="44794" spans="35:35" x14ac:dyDescent="0.2">
      <c r="AI44794">
        <f t="shared" si="1029"/>
        <v>44792</v>
      </c>
    </row>
    <row r="44795" spans="35:35" x14ac:dyDescent="0.2">
      <c r="AI44795">
        <f t="shared" si="1029"/>
        <v>44793</v>
      </c>
    </row>
    <row r="44796" spans="35:35" x14ac:dyDescent="0.2">
      <c r="AI44796">
        <f t="shared" si="1029"/>
        <v>44794</v>
      </c>
    </row>
    <row r="44797" spans="35:35" x14ac:dyDescent="0.2">
      <c r="AI44797">
        <f t="shared" si="1029"/>
        <v>44795</v>
      </c>
    </row>
    <row r="44798" spans="35:35" x14ac:dyDescent="0.2">
      <c r="AI44798">
        <f t="shared" si="1029"/>
        <v>44796</v>
      </c>
    </row>
    <row r="44799" spans="35:35" x14ac:dyDescent="0.2">
      <c r="AI44799">
        <f t="shared" si="1029"/>
        <v>44797</v>
      </c>
    </row>
    <row r="44800" spans="35:35" x14ac:dyDescent="0.2">
      <c r="AI44800">
        <f t="shared" si="1029"/>
        <v>44798</v>
      </c>
    </row>
    <row r="44801" spans="35:35" x14ac:dyDescent="0.2">
      <c r="AI44801">
        <f t="shared" si="1029"/>
        <v>44799</v>
      </c>
    </row>
    <row r="44802" spans="35:35" x14ac:dyDescent="0.2">
      <c r="AI44802">
        <f t="shared" si="1029"/>
        <v>44800</v>
      </c>
    </row>
    <row r="44803" spans="35:35" x14ac:dyDescent="0.2">
      <c r="AI44803">
        <f t="shared" si="1029"/>
        <v>44801</v>
      </c>
    </row>
    <row r="44804" spans="35:35" x14ac:dyDescent="0.2">
      <c r="AI44804">
        <f t="shared" ref="AI44804:AI44867" si="1030">AI44803+1</f>
        <v>44802</v>
      </c>
    </row>
    <row r="44805" spans="35:35" x14ac:dyDescent="0.2">
      <c r="AI44805">
        <f t="shared" si="1030"/>
        <v>44803</v>
      </c>
    </row>
    <row r="44806" spans="35:35" x14ac:dyDescent="0.2">
      <c r="AI44806">
        <f t="shared" si="1030"/>
        <v>44804</v>
      </c>
    </row>
    <row r="44807" spans="35:35" x14ac:dyDescent="0.2">
      <c r="AI44807">
        <f t="shared" si="1030"/>
        <v>44805</v>
      </c>
    </row>
    <row r="44808" spans="35:35" x14ac:dyDescent="0.2">
      <c r="AI44808">
        <f t="shared" si="1030"/>
        <v>44806</v>
      </c>
    </row>
    <row r="44809" spans="35:35" x14ac:dyDescent="0.2">
      <c r="AI44809">
        <f t="shared" si="1030"/>
        <v>44807</v>
      </c>
    </row>
    <row r="44810" spans="35:35" x14ac:dyDescent="0.2">
      <c r="AI44810">
        <f t="shared" si="1030"/>
        <v>44808</v>
      </c>
    </row>
    <row r="44811" spans="35:35" x14ac:dyDescent="0.2">
      <c r="AI44811">
        <f t="shared" si="1030"/>
        <v>44809</v>
      </c>
    </row>
    <row r="44812" spans="35:35" x14ac:dyDescent="0.2">
      <c r="AI44812">
        <f t="shared" si="1030"/>
        <v>44810</v>
      </c>
    </row>
    <row r="44813" spans="35:35" x14ac:dyDescent="0.2">
      <c r="AI44813">
        <f t="shared" si="1030"/>
        <v>44811</v>
      </c>
    </row>
    <row r="44814" spans="35:35" x14ac:dyDescent="0.2">
      <c r="AI44814">
        <f t="shared" si="1030"/>
        <v>44812</v>
      </c>
    </row>
    <row r="44815" spans="35:35" x14ac:dyDescent="0.2">
      <c r="AI44815">
        <f t="shared" si="1030"/>
        <v>44813</v>
      </c>
    </row>
    <row r="44816" spans="35:35" x14ac:dyDescent="0.2">
      <c r="AI44816">
        <f t="shared" si="1030"/>
        <v>44814</v>
      </c>
    </row>
    <row r="44817" spans="35:35" x14ac:dyDescent="0.2">
      <c r="AI44817">
        <f t="shared" si="1030"/>
        <v>44815</v>
      </c>
    </row>
    <row r="44818" spans="35:35" x14ac:dyDescent="0.2">
      <c r="AI44818">
        <f t="shared" si="1030"/>
        <v>44816</v>
      </c>
    </row>
    <row r="44819" spans="35:35" x14ac:dyDescent="0.2">
      <c r="AI44819">
        <f t="shared" si="1030"/>
        <v>44817</v>
      </c>
    </row>
    <row r="44820" spans="35:35" x14ac:dyDescent="0.2">
      <c r="AI44820">
        <f t="shared" si="1030"/>
        <v>44818</v>
      </c>
    </row>
    <row r="44821" spans="35:35" x14ac:dyDescent="0.2">
      <c r="AI44821">
        <f t="shared" si="1030"/>
        <v>44819</v>
      </c>
    </row>
    <row r="44822" spans="35:35" x14ac:dyDescent="0.2">
      <c r="AI44822">
        <f t="shared" si="1030"/>
        <v>44820</v>
      </c>
    </row>
    <row r="44823" spans="35:35" x14ac:dyDescent="0.2">
      <c r="AI44823">
        <f t="shared" si="1030"/>
        <v>44821</v>
      </c>
    </row>
    <row r="44824" spans="35:35" x14ac:dyDescent="0.2">
      <c r="AI44824">
        <f t="shared" si="1030"/>
        <v>44822</v>
      </c>
    </row>
    <row r="44825" spans="35:35" x14ac:dyDescent="0.2">
      <c r="AI44825">
        <f t="shared" si="1030"/>
        <v>44823</v>
      </c>
    </row>
    <row r="44826" spans="35:35" x14ac:dyDescent="0.2">
      <c r="AI44826">
        <f t="shared" si="1030"/>
        <v>44824</v>
      </c>
    </row>
    <row r="44827" spans="35:35" x14ac:dyDescent="0.2">
      <c r="AI44827">
        <f t="shared" si="1030"/>
        <v>44825</v>
      </c>
    </row>
    <row r="44828" spans="35:35" x14ac:dyDescent="0.2">
      <c r="AI44828">
        <f t="shared" si="1030"/>
        <v>44826</v>
      </c>
    </row>
    <row r="44829" spans="35:35" x14ac:dyDescent="0.2">
      <c r="AI44829">
        <f t="shared" si="1030"/>
        <v>44827</v>
      </c>
    </row>
    <row r="44830" spans="35:35" x14ac:dyDescent="0.2">
      <c r="AI44830">
        <f t="shared" si="1030"/>
        <v>44828</v>
      </c>
    </row>
    <row r="44831" spans="35:35" x14ac:dyDescent="0.2">
      <c r="AI44831">
        <f t="shared" si="1030"/>
        <v>44829</v>
      </c>
    </row>
    <row r="44832" spans="35:35" x14ac:dyDescent="0.2">
      <c r="AI44832">
        <f t="shared" si="1030"/>
        <v>44830</v>
      </c>
    </row>
    <row r="44833" spans="35:35" x14ac:dyDescent="0.2">
      <c r="AI44833">
        <f t="shared" si="1030"/>
        <v>44831</v>
      </c>
    </row>
    <row r="44834" spans="35:35" x14ac:dyDescent="0.2">
      <c r="AI44834">
        <f t="shared" si="1030"/>
        <v>44832</v>
      </c>
    </row>
    <row r="44835" spans="35:35" x14ac:dyDescent="0.2">
      <c r="AI44835">
        <f t="shared" si="1030"/>
        <v>44833</v>
      </c>
    </row>
    <row r="44836" spans="35:35" x14ac:dyDescent="0.2">
      <c r="AI44836">
        <f t="shared" si="1030"/>
        <v>44834</v>
      </c>
    </row>
    <row r="44837" spans="35:35" x14ac:dyDescent="0.2">
      <c r="AI44837">
        <f t="shared" si="1030"/>
        <v>44835</v>
      </c>
    </row>
    <row r="44838" spans="35:35" x14ac:dyDescent="0.2">
      <c r="AI44838">
        <f t="shared" si="1030"/>
        <v>44836</v>
      </c>
    </row>
    <row r="44839" spans="35:35" x14ac:dyDescent="0.2">
      <c r="AI44839">
        <f t="shared" si="1030"/>
        <v>44837</v>
      </c>
    </row>
    <row r="44840" spans="35:35" x14ac:dyDescent="0.2">
      <c r="AI44840">
        <f t="shared" si="1030"/>
        <v>44838</v>
      </c>
    </row>
    <row r="44841" spans="35:35" x14ac:dyDescent="0.2">
      <c r="AI44841">
        <f t="shared" si="1030"/>
        <v>44839</v>
      </c>
    </row>
    <row r="44842" spans="35:35" x14ac:dyDescent="0.2">
      <c r="AI44842">
        <f t="shared" si="1030"/>
        <v>44840</v>
      </c>
    </row>
    <row r="44843" spans="35:35" x14ac:dyDescent="0.2">
      <c r="AI44843">
        <f t="shared" si="1030"/>
        <v>44841</v>
      </c>
    </row>
    <row r="44844" spans="35:35" x14ac:dyDescent="0.2">
      <c r="AI44844">
        <f t="shared" si="1030"/>
        <v>44842</v>
      </c>
    </row>
    <row r="44845" spans="35:35" x14ac:dyDescent="0.2">
      <c r="AI44845">
        <f t="shared" si="1030"/>
        <v>44843</v>
      </c>
    </row>
    <row r="44846" spans="35:35" x14ac:dyDescent="0.2">
      <c r="AI44846">
        <f t="shared" si="1030"/>
        <v>44844</v>
      </c>
    </row>
    <row r="44847" spans="35:35" x14ac:dyDescent="0.2">
      <c r="AI44847">
        <f t="shared" si="1030"/>
        <v>44845</v>
      </c>
    </row>
    <row r="44848" spans="35:35" x14ac:dyDescent="0.2">
      <c r="AI44848">
        <f t="shared" si="1030"/>
        <v>44846</v>
      </c>
    </row>
    <row r="44849" spans="35:35" x14ac:dyDescent="0.2">
      <c r="AI44849">
        <f t="shared" si="1030"/>
        <v>44847</v>
      </c>
    </row>
    <row r="44850" spans="35:35" x14ac:dyDescent="0.2">
      <c r="AI44850">
        <f t="shared" si="1030"/>
        <v>44848</v>
      </c>
    </row>
    <row r="44851" spans="35:35" x14ac:dyDescent="0.2">
      <c r="AI44851">
        <f t="shared" si="1030"/>
        <v>44849</v>
      </c>
    </row>
    <row r="44852" spans="35:35" x14ac:dyDescent="0.2">
      <c r="AI44852">
        <f t="shared" si="1030"/>
        <v>44850</v>
      </c>
    </row>
    <row r="44853" spans="35:35" x14ac:dyDescent="0.2">
      <c r="AI44853">
        <f t="shared" si="1030"/>
        <v>44851</v>
      </c>
    </row>
    <row r="44854" spans="35:35" x14ac:dyDescent="0.2">
      <c r="AI44854">
        <f t="shared" si="1030"/>
        <v>44852</v>
      </c>
    </row>
    <row r="44855" spans="35:35" x14ac:dyDescent="0.2">
      <c r="AI44855">
        <f t="shared" si="1030"/>
        <v>44853</v>
      </c>
    </row>
    <row r="44856" spans="35:35" x14ac:dyDescent="0.2">
      <c r="AI44856">
        <f t="shared" si="1030"/>
        <v>44854</v>
      </c>
    </row>
    <row r="44857" spans="35:35" x14ac:dyDescent="0.2">
      <c r="AI44857">
        <f t="shared" si="1030"/>
        <v>44855</v>
      </c>
    </row>
    <row r="44858" spans="35:35" x14ac:dyDescent="0.2">
      <c r="AI44858">
        <f t="shared" si="1030"/>
        <v>44856</v>
      </c>
    </row>
    <row r="44859" spans="35:35" x14ac:dyDescent="0.2">
      <c r="AI44859">
        <f t="shared" si="1030"/>
        <v>44857</v>
      </c>
    </row>
    <row r="44860" spans="35:35" x14ac:dyDescent="0.2">
      <c r="AI44860">
        <f t="shared" si="1030"/>
        <v>44858</v>
      </c>
    </row>
    <row r="44861" spans="35:35" x14ac:dyDescent="0.2">
      <c r="AI44861">
        <f t="shared" si="1030"/>
        <v>44859</v>
      </c>
    </row>
    <row r="44862" spans="35:35" x14ac:dyDescent="0.2">
      <c r="AI44862">
        <f t="shared" si="1030"/>
        <v>44860</v>
      </c>
    </row>
    <row r="44863" spans="35:35" x14ac:dyDescent="0.2">
      <c r="AI44863">
        <f t="shared" si="1030"/>
        <v>44861</v>
      </c>
    </row>
    <row r="44864" spans="35:35" x14ac:dyDescent="0.2">
      <c r="AI44864">
        <f t="shared" si="1030"/>
        <v>44862</v>
      </c>
    </row>
    <row r="44865" spans="35:35" x14ac:dyDescent="0.2">
      <c r="AI44865">
        <f t="shared" si="1030"/>
        <v>44863</v>
      </c>
    </row>
    <row r="44866" spans="35:35" x14ac:dyDescent="0.2">
      <c r="AI44866">
        <f t="shared" si="1030"/>
        <v>44864</v>
      </c>
    </row>
    <row r="44867" spans="35:35" x14ac:dyDescent="0.2">
      <c r="AI44867">
        <f t="shared" si="1030"/>
        <v>44865</v>
      </c>
    </row>
    <row r="44868" spans="35:35" x14ac:dyDescent="0.2">
      <c r="AI44868">
        <f t="shared" ref="AI44868:AI44931" si="1031">AI44867+1</f>
        <v>44866</v>
      </c>
    </row>
    <row r="44869" spans="35:35" x14ac:dyDescent="0.2">
      <c r="AI44869">
        <f t="shared" si="1031"/>
        <v>44867</v>
      </c>
    </row>
    <row r="44870" spans="35:35" x14ac:dyDescent="0.2">
      <c r="AI44870">
        <f t="shared" si="1031"/>
        <v>44868</v>
      </c>
    </row>
    <row r="44871" spans="35:35" x14ac:dyDescent="0.2">
      <c r="AI44871">
        <f t="shared" si="1031"/>
        <v>44869</v>
      </c>
    </row>
    <row r="44872" spans="35:35" x14ac:dyDescent="0.2">
      <c r="AI44872">
        <f t="shared" si="1031"/>
        <v>44870</v>
      </c>
    </row>
    <row r="44873" spans="35:35" x14ac:dyDescent="0.2">
      <c r="AI44873">
        <f t="shared" si="1031"/>
        <v>44871</v>
      </c>
    </row>
    <row r="44874" spans="35:35" x14ac:dyDescent="0.2">
      <c r="AI44874">
        <f t="shared" si="1031"/>
        <v>44872</v>
      </c>
    </row>
    <row r="44875" spans="35:35" x14ac:dyDescent="0.2">
      <c r="AI44875">
        <f t="shared" si="1031"/>
        <v>44873</v>
      </c>
    </row>
    <row r="44876" spans="35:35" x14ac:dyDescent="0.2">
      <c r="AI44876">
        <f t="shared" si="1031"/>
        <v>44874</v>
      </c>
    </row>
    <row r="44877" spans="35:35" x14ac:dyDescent="0.2">
      <c r="AI44877">
        <f t="shared" si="1031"/>
        <v>44875</v>
      </c>
    </row>
    <row r="44878" spans="35:35" x14ac:dyDescent="0.2">
      <c r="AI44878">
        <f t="shared" si="1031"/>
        <v>44876</v>
      </c>
    </row>
    <row r="44879" spans="35:35" x14ac:dyDescent="0.2">
      <c r="AI44879">
        <f t="shared" si="1031"/>
        <v>44877</v>
      </c>
    </row>
    <row r="44880" spans="35:35" x14ac:dyDescent="0.2">
      <c r="AI44880">
        <f t="shared" si="1031"/>
        <v>44878</v>
      </c>
    </row>
    <row r="44881" spans="35:35" x14ac:dyDescent="0.2">
      <c r="AI44881">
        <f t="shared" si="1031"/>
        <v>44879</v>
      </c>
    </row>
    <row r="44882" spans="35:35" x14ac:dyDescent="0.2">
      <c r="AI44882">
        <f t="shared" si="1031"/>
        <v>44880</v>
      </c>
    </row>
    <row r="44883" spans="35:35" x14ac:dyDescent="0.2">
      <c r="AI44883">
        <f t="shared" si="1031"/>
        <v>44881</v>
      </c>
    </row>
    <row r="44884" spans="35:35" x14ac:dyDescent="0.2">
      <c r="AI44884">
        <f t="shared" si="1031"/>
        <v>44882</v>
      </c>
    </row>
    <row r="44885" spans="35:35" x14ac:dyDescent="0.2">
      <c r="AI44885">
        <f t="shared" si="1031"/>
        <v>44883</v>
      </c>
    </row>
    <row r="44886" spans="35:35" x14ac:dyDescent="0.2">
      <c r="AI44886">
        <f t="shared" si="1031"/>
        <v>44884</v>
      </c>
    </row>
    <row r="44887" spans="35:35" x14ac:dyDescent="0.2">
      <c r="AI44887">
        <f t="shared" si="1031"/>
        <v>44885</v>
      </c>
    </row>
    <row r="44888" spans="35:35" x14ac:dyDescent="0.2">
      <c r="AI44888">
        <f t="shared" si="1031"/>
        <v>44886</v>
      </c>
    </row>
    <row r="44889" spans="35:35" x14ac:dyDescent="0.2">
      <c r="AI44889">
        <f t="shared" si="1031"/>
        <v>44887</v>
      </c>
    </row>
    <row r="44890" spans="35:35" x14ac:dyDescent="0.2">
      <c r="AI44890">
        <f t="shared" si="1031"/>
        <v>44888</v>
      </c>
    </row>
    <row r="44891" spans="35:35" x14ac:dyDescent="0.2">
      <c r="AI44891">
        <f t="shared" si="1031"/>
        <v>44889</v>
      </c>
    </row>
    <row r="44892" spans="35:35" x14ac:dyDescent="0.2">
      <c r="AI44892">
        <f t="shared" si="1031"/>
        <v>44890</v>
      </c>
    </row>
    <row r="44893" spans="35:35" x14ac:dyDescent="0.2">
      <c r="AI44893">
        <f t="shared" si="1031"/>
        <v>44891</v>
      </c>
    </row>
    <row r="44894" spans="35:35" x14ac:dyDescent="0.2">
      <c r="AI44894">
        <f t="shared" si="1031"/>
        <v>44892</v>
      </c>
    </row>
    <row r="44895" spans="35:35" x14ac:dyDescent="0.2">
      <c r="AI44895">
        <f t="shared" si="1031"/>
        <v>44893</v>
      </c>
    </row>
    <row r="44896" spans="35:35" x14ac:dyDescent="0.2">
      <c r="AI44896">
        <f t="shared" si="1031"/>
        <v>44894</v>
      </c>
    </row>
    <row r="44897" spans="35:35" x14ac:dyDescent="0.2">
      <c r="AI44897">
        <f t="shared" si="1031"/>
        <v>44895</v>
      </c>
    </row>
    <row r="44898" spans="35:35" x14ac:dyDescent="0.2">
      <c r="AI44898">
        <f t="shared" si="1031"/>
        <v>44896</v>
      </c>
    </row>
    <row r="44899" spans="35:35" x14ac:dyDescent="0.2">
      <c r="AI44899">
        <f t="shared" si="1031"/>
        <v>44897</v>
      </c>
    </row>
    <row r="44900" spans="35:35" x14ac:dyDescent="0.2">
      <c r="AI44900">
        <f t="shared" si="1031"/>
        <v>44898</v>
      </c>
    </row>
    <row r="44901" spans="35:35" x14ac:dyDescent="0.2">
      <c r="AI44901">
        <f t="shared" si="1031"/>
        <v>44899</v>
      </c>
    </row>
    <row r="44902" spans="35:35" x14ac:dyDescent="0.2">
      <c r="AI44902">
        <f t="shared" si="1031"/>
        <v>44900</v>
      </c>
    </row>
    <row r="44903" spans="35:35" x14ac:dyDescent="0.2">
      <c r="AI44903">
        <f t="shared" si="1031"/>
        <v>44901</v>
      </c>
    </row>
    <row r="44904" spans="35:35" x14ac:dyDescent="0.2">
      <c r="AI44904">
        <f t="shared" si="1031"/>
        <v>44902</v>
      </c>
    </row>
    <row r="44905" spans="35:35" x14ac:dyDescent="0.2">
      <c r="AI44905">
        <f t="shared" si="1031"/>
        <v>44903</v>
      </c>
    </row>
    <row r="44906" spans="35:35" x14ac:dyDescent="0.2">
      <c r="AI44906">
        <f t="shared" si="1031"/>
        <v>44904</v>
      </c>
    </row>
    <row r="44907" spans="35:35" x14ac:dyDescent="0.2">
      <c r="AI44907">
        <f t="shared" si="1031"/>
        <v>44905</v>
      </c>
    </row>
    <row r="44908" spans="35:35" x14ac:dyDescent="0.2">
      <c r="AI44908">
        <f t="shared" si="1031"/>
        <v>44906</v>
      </c>
    </row>
    <row r="44909" spans="35:35" x14ac:dyDescent="0.2">
      <c r="AI44909">
        <f t="shared" si="1031"/>
        <v>44907</v>
      </c>
    </row>
    <row r="44910" spans="35:35" x14ac:dyDescent="0.2">
      <c r="AI44910">
        <f t="shared" si="1031"/>
        <v>44908</v>
      </c>
    </row>
    <row r="44911" spans="35:35" x14ac:dyDescent="0.2">
      <c r="AI44911">
        <f t="shared" si="1031"/>
        <v>44909</v>
      </c>
    </row>
    <row r="44912" spans="35:35" x14ac:dyDescent="0.2">
      <c r="AI44912">
        <f t="shared" si="1031"/>
        <v>44910</v>
      </c>
    </row>
    <row r="44913" spans="35:35" x14ac:dyDescent="0.2">
      <c r="AI44913">
        <f t="shared" si="1031"/>
        <v>44911</v>
      </c>
    </row>
    <row r="44914" spans="35:35" x14ac:dyDescent="0.2">
      <c r="AI44914">
        <f t="shared" si="1031"/>
        <v>44912</v>
      </c>
    </row>
    <row r="44915" spans="35:35" x14ac:dyDescent="0.2">
      <c r="AI44915">
        <f t="shared" si="1031"/>
        <v>44913</v>
      </c>
    </row>
    <row r="44916" spans="35:35" x14ac:dyDescent="0.2">
      <c r="AI44916">
        <f t="shared" si="1031"/>
        <v>44914</v>
      </c>
    </row>
    <row r="44917" spans="35:35" x14ac:dyDescent="0.2">
      <c r="AI44917">
        <f t="shared" si="1031"/>
        <v>44915</v>
      </c>
    </row>
    <row r="44918" spans="35:35" x14ac:dyDescent="0.2">
      <c r="AI44918">
        <f t="shared" si="1031"/>
        <v>44916</v>
      </c>
    </row>
    <row r="44919" spans="35:35" x14ac:dyDescent="0.2">
      <c r="AI44919">
        <f t="shared" si="1031"/>
        <v>44917</v>
      </c>
    </row>
    <row r="44920" spans="35:35" x14ac:dyDescent="0.2">
      <c r="AI44920">
        <f t="shared" si="1031"/>
        <v>44918</v>
      </c>
    </row>
    <row r="44921" spans="35:35" x14ac:dyDescent="0.2">
      <c r="AI44921">
        <f t="shared" si="1031"/>
        <v>44919</v>
      </c>
    </row>
    <row r="44922" spans="35:35" x14ac:dyDescent="0.2">
      <c r="AI44922">
        <f t="shared" si="1031"/>
        <v>44920</v>
      </c>
    </row>
    <row r="44923" spans="35:35" x14ac:dyDescent="0.2">
      <c r="AI44923">
        <f t="shared" si="1031"/>
        <v>44921</v>
      </c>
    </row>
    <row r="44924" spans="35:35" x14ac:dyDescent="0.2">
      <c r="AI44924">
        <f t="shared" si="1031"/>
        <v>44922</v>
      </c>
    </row>
    <row r="44925" spans="35:35" x14ac:dyDescent="0.2">
      <c r="AI44925">
        <f t="shared" si="1031"/>
        <v>44923</v>
      </c>
    </row>
    <row r="44926" spans="35:35" x14ac:dyDescent="0.2">
      <c r="AI44926">
        <f t="shared" si="1031"/>
        <v>44924</v>
      </c>
    </row>
    <row r="44927" spans="35:35" x14ac:dyDescent="0.2">
      <c r="AI44927">
        <f t="shared" si="1031"/>
        <v>44925</v>
      </c>
    </row>
    <row r="44928" spans="35:35" x14ac:dyDescent="0.2">
      <c r="AI44928">
        <f t="shared" si="1031"/>
        <v>44926</v>
      </c>
    </row>
    <row r="44929" spans="35:35" x14ac:dyDescent="0.2">
      <c r="AI44929">
        <f t="shared" si="1031"/>
        <v>44927</v>
      </c>
    </row>
    <row r="44930" spans="35:35" x14ac:dyDescent="0.2">
      <c r="AI44930">
        <f t="shared" si="1031"/>
        <v>44928</v>
      </c>
    </row>
    <row r="44931" spans="35:35" x14ac:dyDescent="0.2">
      <c r="AI44931">
        <f t="shared" si="1031"/>
        <v>44929</v>
      </c>
    </row>
    <row r="44932" spans="35:35" x14ac:dyDescent="0.2">
      <c r="AI44932">
        <f t="shared" ref="AI44932:AI44995" si="1032">AI44931+1</f>
        <v>44930</v>
      </c>
    </row>
    <row r="44933" spans="35:35" x14ac:dyDescent="0.2">
      <c r="AI44933">
        <f t="shared" si="1032"/>
        <v>44931</v>
      </c>
    </row>
    <row r="44934" spans="35:35" x14ac:dyDescent="0.2">
      <c r="AI44934">
        <f t="shared" si="1032"/>
        <v>44932</v>
      </c>
    </row>
    <row r="44935" spans="35:35" x14ac:dyDescent="0.2">
      <c r="AI44935">
        <f t="shared" si="1032"/>
        <v>44933</v>
      </c>
    </row>
    <row r="44936" spans="35:35" x14ac:dyDescent="0.2">
      <c r="AI44936">
        <f t="shared" si="1032"/>
        <v>44934</v>
      </c>
    </row>
    <row r="44937" spans="35:35" x14ac:dyDescent="0.2">
      <c r="AI44937">
        <f t="shared" si="1032"/>
        <v>44935</v>
      </c>
    </row>
    <row r="44938" spans="35:35" x14ac:dyDescent="0.2">
      <c r="AI44938">
        <f t="shared" si="1032"/>
        <v>44936</v>
      </c>
    </row>
    <row r="44939" spans="35:35" x14ac:dyDescent="0.2">
      <c r="AI44939">
        <f t="shared" si="1032"/>
        <v>44937</v>
      </c>
    </row>
    <row r="44940" spans="35:35" x14ac:dyDescent="0.2">
      <c r="AI44940">
        <f t="shared" si="1032"/>
        <v>44938</v>
      </c>
    </row>
    <row r="44941" spans="35:35" x14ac:dyDescent="0.2">
      <c r="AI44941">
        <f t="shared" si="1032"/>
        <v>44939</v>
      </c>
    </row>
    <row r="44942" spans="35:35" x14ac:dyDescent="0.2">
      <c r="AI44942">
        <f t="shared" si="1032"/>
        <v>44940</v>
      </c>
    </row>
    <row r="44943" spans="35:35" x14ac:dyDescent="0.2">
      <c r="AI44943">
        <f t="shared" si="1032"/>
        <v>44941</v>
      </c>
    </row>
    <row r="44944" spans="35:35" x14ac:dyDescent="0.2">
      <c r="AI44944">
        <f t="shared" si="1032"/>
        <v>44942</v>
      </c>
    </row>
    <row r="44945" spans="35:35" x14ac:dyDescent="0.2">
      <c r="AI44945">
        <f t="shared" si="1032"/>
        <v>44943</v>
      </c>
    </row>
    <row r="44946" spans="35:35" x14ac:dyDescent="0.2">
      <c r="AI44946">
        <f t="shared" si="1032"/>
        <v>44944</v>
      </c>
    </row>
    <row r="44947" spans="35:35" x14ac:dyDescent="0.2">
      <c r="AI44947">
        <f t="shared" si="1032"/>
        <v>44945</v>
      </c>
    </row>
    <row r="44948" spans="35:35" x14ac:dyDescent="0.2">
      <c r="AI44948">
        <f t="shared" si="1032"/>
        <v>44946</v>
      </c>
    </row>
    <row r="44949" spans="35:35" x14ac:dyDescent="0.2">
      <c r="AI44949">
        <f t="shared" si="1032"/>
        <v>44947</v>
      </c>
    </row>
    <row r="44950" spans="35:35" x14ac:dyDescent="0.2">
      <c r="AI44950">
        <f t="shared" si="1032"/>
        <v>44948</v>
      </c>
    </row>
    <row r="44951" spans="35:35" x14ac:dyDescent="0.2">
      <c r="AI44951">
        <f t="shared" si="1032"/>
        <v>44949</v>
      </c>
    </row>
    <row r="44952" spans="35:35" x14ac:dyDescent="0.2">
      <c r="AI44952">
        <f t="shared" si="1032"/>
        <v>44950</v>
      </c>
    </row>
    <row r="44953" spans="35:35" x14ac:dyDescent="0.2">
      <c r="AI44953">
        <f t="shared" si="1032"/>
        <v>44951</v>
      </c>
    </row>
    <row r="44954" spans="35:35" x14ac:dyDescent="0.2">
      <c r="AI44954">
        <f t="shared" si="1032"/>
        <v>44952</v>
      </c>
    </row>
    <row r="44955" spans="35:35" x14ac:dyDescent="0.2">
      <c r="AI44955">
        <f t="shared" si="1032"/>
        <v>44953</v>
      </c>
    </row>
    <row r="44956" spans="35:35" x14ac:dyDescent="0.2">
      <c r="AI44956">
        <f t="shared" si="1032"/>
        <v>44954</v>
      </c>
    </row>
    <row r="44957" spans="35:35" x14ac:dyDescent="0.2">
      <c r="AI44957">
        <f t="shared" si="1032"/>
        <v>44955</v>
      </c>
    </row>
    <row r="44958" spans="35:35" x14ac:dyDescent="0.2">
      <c r="AI44958">
        <f t="shared" si="1032"/>
        <v>44956</v>
      </c>
    </row>
    <row r="44959" spans="35:35" x14ac:dyDescent="0.2">
      <c r="AI44959">
        <f t="shared" si="1032"/>
        <v>44957</v>
      </c>
    </row>
    <row r="44960" spans="35:35" x14ac:dyDescent="0.2">
      <c r="AI44960">
        <f t="shared" si="1032"/>
        <v>44958</v>
      </c>
    </row>
    <row r="44961" spans="35:35" x14ac:dyDescent="0.2">
      <c r="AI44961">
        <f t="shared" si="1032"/>
        <v>44959</v>
      </c>
    </row>
    <row r="44962" spans="35:35" x14ac:dyDescent="0.2">
      <c r="AI44962">
        <f t="shared" si="1032"/>
        <v>44960</v>
      </c>
    </row>
    <row r="44963" spans="35:35" x14ac:dyDescent="0.2">
      <c r="AI44963">
        <f t="shared" si="1032"/>
        <v>44961</v>
      </c>
    </row>
    <row r="44964" spans="35:35" x14ac:dyDescent="0.2">
      <c r="AI44964">
        <f t="shared" si="1032"/>
        <v>44962</v>
      </c>
    </row>
    <row r="44965" spans="35:35" x14ac:dyDescent="0.2">
      <c r="AI44965">
        <f t="shared" si="1032"/>
        <v>44963</v>
      </c>
    </row>
    <row r="44966" spans="35:35" x14ac:dyDescent="0.2">
      <c r="AI44966">
        <f t="shared" si="1032"/>
        <v>44964</v>
      </c>
    </row>
    <row r="44967" spans="35:35" x14ac:dyDescent="0.2">
      <c r="AI44967">
        <f t="shared" si="1032"/>
        <v>44965</v>
      </c>
    </row>
    <row r="44968" spans="35:35" x14ac:dyDescent="0.2">
      <c r="AI44968">
        <f t="shared" si="1032"/>
        <v>44966</v>
      </c>
    </row>
    <row r="44969" spans="35:35" x14ac:dyDescent="0.2">
      <c r="AI44969">
        <f t="shared" si="1032"/>
        <v>44967</v>
      </c>
    </row>
    <row r="44970" spans="35:35" x14ac:dyDescent="0.2">
      <c r="AI44970">
        <f t="shared" si="1032"/>
        <v>44968</v>
      </c>
    </row>
    <row r="44971" spans="35:35" x14ac:dyDescent="0.2">
      <c r="AI44971">
        <f t="shared" si="1032"/>
        <v>44969</v>
      </c>
    </row>
    <row r="44972" spans="35:35" x14ac:dyDescent="0.2">
      <c r="AI44972">
        <f t="shared" si="1032"/>
        <v>44970</v>
      </c>
    </row>
    <row r="44973" spans="35:35" x14ac:dyDescent="0.2">
      <c r="AI44973">
        <f t="shared" si="1032"/>
        <v>44971</v>
      </c>
    </row>
    <row r="44974" spans="35:35" x14ac:dyDescent="0.2">
      <c r="AI44974">
        <f t="shared" si="1032"/>
        <v>44972</v>
      </c>
    </row>
    <row r="44975" spans="35:35" x14ac:dyDescent="0.2">
      <c r="AI44975">
        <f t="shared" si="1032"/>
        <v>44973</v>
      </c>
    </row>
    <row r="44976" spans="35:35" x14ac:dyDescent="0.2">
      <c r="AI44976">
        <f t="shared" si="1032"/>
        <v>44974</v>
      </c>
    </row>
    <row r="44977" spans="35:35" x14ac:dyDescent="0.2">
      <c r="AI44977">
        <f t="shared" si="1032"/>
        <v>44975</v>
      </c>
    </row>
    <row r="44978" spans="35:35" x14ac:dyDescent="0.2">
      <c r="AI44978">
        <f t="shared" si="1032"/>
        <v>44976</v>
      </c>
    </row>
    <row r="44979" spans="35:35" x14ac:dyDescent="0.2">
      <c r="AI44979">
        <f t="shared" si="1032"/>
        <v>44977</v>
      </c>
    </row>
    <row r="44980" spans="35:35" x14ac:dyDescent="0.2">
      <c r="AI44980">
        <f t="shared" si="1032"/>
        <v>44978</v>
      </c>
    </row>
    <row r="44981" spans="35:35" x14ac:dyDescent="0.2">
      <c r="AI44981">
        <f t="shared" si="1032"/>
        <v>44979</v>
      </c>
    </row>
    <row r="44982" spans="35:35" x14ac:dyDescent="0.2">
      <c r="AI44982">
        <f t="shared" si="1032"/>
        <v>44980</v>
      </c>
    </row>
    <row r="44983" spans="35:35" x14ac:dyDescent="0.2">
      <c r="AI44983">
        <f t="shared" si="1032"/>
        <v>44981</v>
      </c>
    </row>
    <row r="44984" spans="35:35" x14ac:dyDescent="0.2">
      <c r="AI44984">
        <f t="shared" si="1032"/>
        <v>44982</v>
      </c>
    </row>
    <row r="44985" spans="35:35" x14ac:dyDescent="0.2">
      <c r="AI44985">
        <f t="shared" si="1032"/>
        <v>44983</v>
      </c>
    </row>
    <row r="44986" spans="35:35" x14ac:dyDescent="0.2">
      <c r="AI44986">
        <f t="shared" si="1032"/>
        <v>44984</v>
      </c>
    </row>
    <row r="44987" spans="35:35" x14ac:dyDescent="0.2">
      <c r="AI44987">
        <f t="shared" si="1032"/>
        <v>44985</v>
      </c>
    </row>
    <row r="44988" spans="35:35" x14ac:dyDescent="0.2">
      <c r="AI44988">
        <f t="shared" si="1032"/>
        <v>44986</v>
      </c>
    </row>
    <row r="44989" spans="35:35" x14ac:dyDescent="0.2">
      <c r="AI44989">
        <f t="shared" si="1032"/>
        <v>44987</v>
      </c>
    </row>
    <row r="44990" spans="35:35" x14ac:dyDescent="0.2">
      <c r="AI44990">
        <f t="shared" si="1032"/>
        <v>44988</v>
      </c>
    </row>
    <row r="44991" spans="35:35" x14ac:dyDescent="0.2">
      <c r="AI44991">
        <f t="shared" si="1032"/>
        <v>44989</v>
      </c>
    </row>
    <row r="44992" spans="35:35" x14ac:dyDescent="0.2">
      <c r="AI44992">
        <f t="shared" si="1032"/>
        <v>44990</v>
      </c>
    </row>
    <row r="44993" spans="35:35" x14ac:dyDescent="0.2">
      <c r="AI44993">
        <f t="shared" si="1032"/>
        <v>44991</v>
      </c>
    </row>
    <row r="44994" spans="35:35" x14ac:dyDescent="0.2">
      <c r="AI44994">
        <f t="shared" si="1032"/>
        <v>44992</v>
      </c>
    </row>
    <row r="44995" spans="35:35" x14ac:dyDescent="0.2">
      <c r="AI44995">
        <f t="shared" si="1032"/>
        <v>44993</v>
      </c>
    </row>
    <row r="44996" spans="35:35" x14ac:dyDescent="0.2">
      <c r="AI44996">
        <f t="shared" ref="AI44996:AI45059" si="1033">AI44995+1</f>
        <v>44994</v>
      </c>
    </row>
    <row r="44997" spans="35:35" x14ac:dyDescent="0.2">
      <c r="AI44997">
        <f t="shared" si="1033"/>
        <v>44995</v>
      </c>
    </row>
    <row r="44998" spans="35:35" x14ac:dyDescent="0.2">
      <c r="AI44998">
        <f t="shared" si="1033"/>
        <v>44996</v>
      </c>
    </row>
    <row r="44999" spans="35:35" x14ac:dyDescent="0.2">
      <c r="AI44999">
        <f t="shared" si="1033"/>
        <v>44997</v>
      </c>
    </row>
    <row r="45000" spans="35:35" x14ac:dyDescent="0.2">
      <c r="AI45000">
        <f t="shared" si="1033"/>
        <v>44998</v>
      </c>
    </row>
    <row r="45001" spans="35:35" x14ac:dyDescent="0.2">
      <c r="AI45001">
        <f t="shared" si="1033"/>
        <v>44999</v>
      </c>
    </row>
    <row r="45002" spans="35:35" x14ac:dyDescent="0.2">
      <c r="AI45002">
        <f t="shared" si="1033"/>
        <v>45000</v>
      </c>
    </row>
    <row r="45003" spans="35:35" x14ac:dyDescent="0.2">
      <c r="AI45003">
        <f t="shared" si="1033"/>
        <v>45001</v>
      </c>
    </row>
    <row r="45004" spans="35:35" x14ac:dyDescent="0.2">
      <c r="AI45004">
        <f t="shared" si="1033"/>
        <v>45002</v>
      </c>
    </row>
    <row r="45005" spans="35:35" x14ac:dyDescent="0.2">
      <c r="AI45005">
        <f t="shared" si="1033"/>
        <v>45003</v>
      </c>
    </row>
    <row r="45006" spans="35:35" x14ac:dyDescent="0.2">
      <c r="AI45006">
        <f t="shared" si="1033"/>
        <v>45004</v>
      </c>
    </row>
    <row r="45007" spans="35:35" x14ac:dyDescent="0.2">
      <c r="AI45007">
        <f t="shared" si="1033"/>
        <v>45005</v>
      </c>
    </row>
    <row r="45008" spans="35:35" x14ac:dyDescent="0.2">
      <c r="AI45008">
        <f t="shared" si="1033"/>
        <v>45006</v>
      </c>
    </row>
    <row r="45009" spans="35:35" x14ac:dyDescent="0.2">
      <c r="AI45009">
        <f t="shared" si="1033"/>
        <v>45007</v>
      </c>
    </row>
    <row r="45010" spans="35:35" x14ac:dyDescent="0.2">
      <c r="AI45010">
        <f t="shared" si="1033"/>
        <v>45008</v>
      </c>
    </row>
    <row r="45011" spans="35:35" x14ac:dyDescent="0.2">
      <c r="AI45011">
        <f t="shared" si="1033"/>
        <v>45009</v>
      </c>
    </row>
    <row r="45012" spans="35:35" x14ac:dyDescent="0.2">
      <c r="AI45012">
        <f t="shared" si="1033"/>
        <v>45010</v>
      </c>
    </row>
    <row r="45013" spans="35:35" x14ac:dyDescent="0.2">
      <c r="AI45013">
        <f t="shared" si="1033"/>
        <v>45011</v>
      </c>
    </row>
    <row r="45014" spans="35:35" x14ac:dyDescent="0.2">
      <c r="AI45014">
        <f t="shared" si="1033"/>
        <v>45012</v>
      </c>
    </row>
    <row r="45015" spans="35:35" x14ac:dyDescent="0.2">
      <c r="AI45015">
        <f t="shared" si="1033"/>
        <v>45013</v>
      </c>
    </row>
    <row r="45016" spans="35:35" x14ac:dyDescent="0.2">
      <c r="AI45016">
        <f t="shared" si="1033"/>
        <v>45014</v>
      </c>
    </row>
    <row r="45017" spans="35:35" x14ac:dyDescent="0.2">
      <c r="AI45017">
        <f t="shared" si="1033"/>
        <v>45015</v>
      </c>
    </row>
    <row r="45018" spans="35:35" x14ac:dyDescent="0.2">
      <c r="AI45018">
        <f t="shared" si="1033"/>
        <v>45016</v>
      </c>
    </row>
    <row r="45019" spans="35:35" x14ac:dyDescent="0.2">
      <c r="AI45019">
        <f t="shared" si="1033"/>
        <v>45017</v>
      </c>
    </row>
    <row r="45020" spans="35:35" x14ac:dyDescent="0.2">
      <c r="AI45020">
        <f t="shared" si="1033"/>
        <v>45018</v>
      </c>
    </row>
    <row r="45021" spans="35:35" x14ac:dyDescent="0.2">
      <c r="AI45021">
        <f t="shared" si="1033"/>
        <v>45019</v>
      </c>
    </row>
    <row r="45022" spans="35:35" x14ac:dyDescent="0.2">
      <c r="AI45022">
        <f t="shared" si="1033"/>
        <v>45020</v>
      </c>
    </row>
    <row r="45023" spans="35:35" x14ac:dyDescent="0.2">
      <c r="AI45023">
        <f t="shared" si="1033"/>
        <v>45021</v>
      </c>
    </row>
    <row r="45024" spans="35:35" x14ac:dyDescent="0.2">
      <c r="AI45024">
        <f t="shared" si="1033"/>
        <v>45022</v>
      </c>
    </row>
    <row r="45025" spans="35:35" x14ac:dyDescent="0.2">
      <c r="AI45025">
        <f t="shared" si="1033"/>
        <v>45023</v>
      </c>
    </row>
    <row r="45026" spans="35:35" x14ac:dyDescent="0.2">
      <c r="AI45026">
        <f t="shared" si="1033"/>
        <v>45024</v>
      </c>
    </row>
    <row r="45027" spans="35:35" x14ac:dyDescent="0.2">
      <c r="AI45027">
        <f t="shared" si="1033"/>
        <v>45025</v>
      </c>
    </row>
    <row r="45028" spans="35:35" x14ac:dyDescent="0.2">
      <c r="AI45028">
        <f t="shared" si="1033"/>
        <v>45026</v>
      </c>
    </row>
    <row r="45029" spans="35:35" x14ac:dyDescent="0.2">
      <c r="AI45029">
        <f t="shared" si="1033"/>
        <v>45027</v>
      </c>
    </row>
    <row r="45030" spans="35:35" x14ac:dyDescent="0.2">
      <c r="AI45030">
        <f t="shared" si="1033"/>
        <v>45028</v>
      </c>
    </row>
    <row r="45031" spans="35:35" x14ac:dyDescent="0.2">
      <c r="AI45031">
        <f t="shared" si="1033"/>
        <v>45029</v>
      </c>
    </row>
    <row r="45032" spans="35:35" x14ac:dyDescent="0.2">
      <c r="AI45032">
        <f t="shared" si="1033"/>
        <v>45030</v>
      </c>
    </row>
    <row r="45033" spans="35:35" x14ac:dyDescent="0.2">
      <c r="AI45033">
        <f t="shared" si="1033"/>
        <v>45031</v>
      </c>
    </row>
    <row r="45034" spans="35:35" x14ac:dyDescent="0.2">
      <c r="AI45034">
        <f t="shared" si="1033"/>
        <v>45032</v>
      </c>
    </row>
    <row r="45035" spans="35:35" x14ac:dyDescent="0.2">
      <c r="AI45035">
        <f t="shared" si="1033"/>
        <v>45033</v>
      </c>
    </row>
    <row r="45036" spans="35:35" x14ac:dyDescent="0.2">
      <c r="AI45036">
        <f t="shared" si="1033"/>
        <v>45034</v>
      </c>
    </row>
    <row r="45037" spans="35:35" x14ac:dyDescent="0.2">
      <c r="AI45037">
        <f t="shared" si="1033"/>
        <v>45035</v>
      </c>
    </row>
    <row r="45038" spans="35:35" x14ac:dyDescent="0.2">
      <c r="AI45038">
        <f t="shared" si="1033"/>
        <v>45036</v>
      </c>
    </row>
    <row r="45039" spans="35:35" x14ac:dyDescent="0.2">
      <c r="AI45039">
        <f t="shared" si="1033"/>
        <v>45037</v>
      </c>
    </row>
    <row r="45040" spans="35:35" x14ac:dyDescent="0.2">
      <c r="AI45040">
        <f t="shared" si="1033"/>
        <v>45038</v>
      </c>
    </row>
    <row r="45041" spans="35:35" x14ac:dyDescent="0.2">
      <c r="AI45041">
        <f t="shared" si="1033"/>
        <v>45039</v>
      </c>
    </row>
    <row r="45042" spans="35:35" x14ac:dyDescent="0.2">
      <c r="AI45042">
        <f t="shared" si="1033"/>
        <v>45040</v>
      </c>
    </row>
    <row r="45043" spans="35:35" x14ac:dyDescent="0.2">
      <c r="AI45043">
        <f t="shared" si="1033"/>
        <v>45041</v>
      </c>
    </row>
    <row r="45044" spans="35:35" x14ac:dyDescent="0.2">
      <c r="AI45044">
        <f t="shared" si="1033"/>
        <v>45042</v>
      </c>
    </row>
    <row r="45045" spans="35:35" x14ac:dyDescent="0.2">
      <c r="AI45045">
        <f t="shared" si="1033"/>
        <v>45043</v>
      </c>
    </row>
    <row r="45046" spans="35:35" x14ac:dyDescent="0.2">
      <c r="AI45046">
        <f t="shared" si="1033"/>
        <v>45044</v>
      </c>
    </row>
    <row r="45047" spans="35:35" x14ac:dyDescent="0.2">
      <c r="AI45047">
        <f t="shared" si="1033"/>
        <v>45045</v>
      </c>
    </row>
    <row r="45048" spans="35:35" x14ac:dyDescent="0.2">
      <c r="AI45048">
        <f t="shared" si="1033"/>
        <v>45046</v>
      </c>
    </row>
    <row r="45049" spans="35:35" x14ac:dyDescent="0.2">
      <c r="AI45049">
        <f t="shared" si="1033"/>
        <v>45047</v>
      </c>
    </row>
    <row r="45050" spans="35:35" x14ac:dyDescent="0.2">
      <c r="AI45050">
        <f t="shared" si="1033"/>
        <v>45048</v>
      </c>
    </row>
    <row r="45051" spans="35:35" x14ac:dyDescent="0.2">
      <c r="AI45051">
        <f t="shared" si="1033"/>
        <v>45049</v>
      </c>
    </row>
    <row r="45052" spans="35:35" x14ac:dyDescent="0.2">
      <c r="AI45052">
        <f t="shared" si="1033"/>
        <v>45050</v>
      </c>
    </row>
    <row r="45053" spans="35:35" x14ac:dyDescent="0.2">
      <c r="AI45053">
        <f t="shared" si="1033"/>
        <v>45051</v>
      </c>
    </row>
    <row r="45054" spans="35:35" x14ac:dyDescent="0.2">
      <c r="AI45054">
        <f t="shared" si="1033"/>
        <v>45052</v>
      </c>
    </row>
    <row r="45055" spans="35:35" x14ac:dyDescent="0.2">
      <c r="AI45055">
        <f t="shared" si="1033"/>
        <v>45053</v>
      </c>
    </row>
    <row r="45056" spans="35:35" x14ac:dyDescent="0.2">
      <c r="AI45056">
        <f t="shared" si="1033"/>
        <v>45054</v>
      </c>
    </row>
    <row r="45057" spans="35:35" x14ac:dyDescent="0.2">
      <c r="AI45057">
        <f t="shared" si="1033"/>
        <v>45055</v>
      </c>
    </row>
    <row r="45058" spans="35:35" x14ac:dyDescent="0.2">
      <c r="AI45058">
        <f t="shared" si="1033"/>
        <v>45056</v>
      </c>
    </row>
    <row r="45059" spans="35:35" x14ac:dyDescent="0.2">
      <c r="AI45059">
        <f t="shared" si="1033"/>
        <v>45057</v>
      </c>
    </row>
    <row r="45060" spans="35:35" x14ac:dyDescent="0.2">
      <c r="AI45060">
        <f t="shared" ref="AI45060:AI45123" si="1034">AI45059+1</f>
        <v>45058</v>
      </c>
    </row>
    <row r="45061" spans="35:35" x14ac:dyDescent="0.2">
      <c r="AI45061">
        <f t="shared" si="1034"/>
        <v>45059</v>
      </c>
    </row>
    <row r="45062" spans="35:35" x14ac:dyDescent="0.2">
      <c r="AI45062">
        <f t="shared" si="1034"/>
        <v>45060</v>
      </c>
    </row>
    <row r="45063" spans="35:35" x14ac:dyDescent="0.2">
      <c r="AI45063">
        <f t="shared" si="1034"/>
        <v>45061</v>
      </c>
    </row>
    <row r="45064" spans="35:35" x14ac:dyDescent="0.2">
      <c r="AI45064">
        <f t="shared" si="1034"/>
        <v>45062</v>
      </c>
    </row>
    <row r="45065" spans="35:35" x14ac:dyDescent="0.2">
      <c r="AI45065">
        <f t="shared" si="1034"/>
        <v>45063</v>
      </c>
    </row>
    <row r="45066" spans="35:35" x14ac:dyDescent="0.2">
      <c r="AI45066">
        <f t="shared" si="1034"/>
        <v>45064</v>
      </c>
    </row>
    <row r="45067" spans="35:35" x14ac:dyDescent="0.2">
      <c r="AI45067">
        <f t="shared" si="1034"/>
        <v>45065</v>
      </c>
    </row>
    <row r="45068" spans="35:35" x14ac:dyDescent="0.2">
      <c r="AI45068">
        <f t="shared" si="1034"/>
        <v>45066</v>
      </c>
    </row>
    <row r="45069" spans="35:35" x14ac:dyDescent="0.2">
      <c r="AI45069">
        <f t="shared" si="1034"/>
        <v>45067</v>
      </c>
    </row>
    <row r="45070" spans="35:35" x14ac:dyDescent="0.2">
      <c r="AI45070">
        <f t="shared" si="1034"/>
        <v>45068</v>
      </c>
    </row>
    <row r="45071" spans="35:35" x14ac:dyDescent="0.2">
      <c r="AI45071">
        <f t="shared" si="1034"/>
        <v>45069</v>
      </c>
    </row>
    <row r="45072" spans="35:35" x14ac:dyDescent="0.2">
      <c r="AI45072">
        <f t="shared" si="1034"/>
        <v>45070</v>
      </c>
    </row>
    <row r="45073" spans="35:35" x14ac:dyDescent="0.2">
      <c r="AI45073">
        <f t="shared" si="1034"/>
        <v>45071</v>
      </c>
    </row>
    <row r="45074" spans="35:35" x14ac:dyDescent="0.2">
      <c r="AI45074">
        <f t="shared" si="1034"/>
        <v>45072</v>
      </c>
    </row>
    <row r="45075" spans="35:35" x14ac:dyDescent="0.2">
      <c r="AI45075">
        <f t="shared" si="1034"/>
        <v>45073</v>
      </c>
    </row>
    <row r="45076" spans="35:35" x14ac:dyDescent="0.2">
      <c r="AI45076">
        <f t="shared" si="1034"/>
        <v>45074</v>
      </c>
    </row>
    <row r="45077" spans="35:35" x14ac:dyDescent="0.2">
      <c r="AI45077">
        <f t="shared" si="1034"/>
        <v>45075</v>
      </c>
    </row>
    <row r="45078" spans="35:35" x14ac:dyDescent="0.2">
      <c r="AI45078">
        <f t="shared" si="1034"/>
        <v>45076</v>
      </c>
    </row>
    <row r="45079" spans="35:35" x14ac:dyDescent="0.2">
      <c r="AI45079">
        <f t="shared" si="1034"/>
        <v>45077</v>
      </c>
    </row>
    <row r="45080" spans="35:35" x14ac:dyDescent="0.2">
      <c r="AI45080">
        <f t="shared" si="1034"/>
        <v>45078</v>
      </c>
    </row>
    <row r="45081" spans="35:35" x14ac:dyDescent="0.2">
      <c r="AI45081">
        <f t="shared" si="1034"/>
        <v>45079</v>
      </c>
    </row>
    <row r="45082" spans="35:35" x14ac:dyDescent="0.2">
      <c r="AI45082">
        <f t="shared" si="1034"/>
        <v>45080</v>
      </c>
    </row>
    <row r="45083" spans="35:35" x14ac:dyDescent="0.2">
      <c r="AI45083">
        <f t="shared" si="1034"/>
        <v>45081</v>
      </c>
    </row>
    <row r="45084" spans="35:35" x14ac:dyDescent="0.2">
      <c r="AI45084">
        <f t="shared" si="1034"/>
        <v>45082</v>
      </c>
    </row>
    <row r="45085" spans="35:35" x14ac:dyDescent="0.2">
      <c r="AI45085">
        <f t="shared" si="1034"/>
        <v>45083</v>
      </c>
    </row>
    <row r="45086" spans="35:35" x14ac:dyDescent="0.2">
      <c r="AI45086">
        <f t="shared" si="1034"/>
        <v>45084</v>
      </c>
    </row>
    <row r="45087" spans="35:35" x14ac:dyDescent="0.2">
      <c r="AI45087">
        <f t="shared" si="1034"/>
        <v>45085</v>
      </c>
    </row>
    <row r="45088" spans="35:35" x14ac:dyDescent="0.2">
      <c r="AI45088">
        <f t="shared" si="1034"/>
        <v>45086</v>
      </c>
    </row>
    <row r="45089" spans="35:35" x14ac:dyDescent="0.2">
      <c r="AI45089">
        <f t="shared" si="1034"/>
        <v>45087</v>
      </c>
    </row>
    <row r="45090" spans="35:35" x14ac:dyDescent="0.2">
      <c r="AI45090">
        <f t="shared" si="1034"/>
        <v>45088</v>
      </c>
    </row>
    <row r="45091" spans="35:35" x14ac:dyDescent="0.2">
      <c r="AI45091">
        <f t="shared" si="1034"/>
        <v>45089</v>
      </c>
    </row>
    <row r="45092" spans="35:35" x14ac:dyDescent="0.2">
      <c r="AI45092">
        <f t="shared" si="1034"/>
        <v>45090</v>
      </c>
    </row>
    <row r="45093" spans="35:35" x14ac:dyDescent="0.2">
      <c r="AI45093">
        <f t="shared" si="1034"/>
        <v>45091</v>
      </c>
    </row>
    <row r="45094" spans="35:35" x14ac:dyDescent="0.2">
      <c r="AI45094">
        <f t="shared" si="1034"/>
        <v>45092</v>
      </c>
    </row>
    <row r="45095" spans="35:35" x14ac:dyDescent="0.2">
      <c r="AI45095">
        <f t="shared" si="1034"/>
        <v>45093</v>
      </c>
    </row>
    <row r="45096" spans="35:35" x14ac:dyDescent="0.2">
      <c r="AI45096">
        <f t="shared" si="1034"/>
        <v>45094</v>
      </c>
    </row>
    <row r="45097" spans="35:35" x14ac:dyDescent="0.2">
      <c r="AI45097">
        <f t="shared" si="1034"/>
        <v>45095</v>
      </c>
    </row>
    <row r="45098" spans="35:35" x14ac:dyDescent="0.2">
      <c r="AI45098">
        <f t="shared" si="1034"/>
        <v>45096</v>
      </c>
    </row>
    <row r="45099" spans="35:35" x14ac:dyDescent="0.2">
      <c r="AI45099">
        <f t="shared" si="1034"/>
        <v>45097</v>
      </c>
    </row>
    <row r="45100" spans="35:35" x14ac:dyDescent="0.2">
      <c r="AI45100">
        <f t="shared" si="1034"/>
        <v>45098</v>
      </c>
    </row>
    <row r="45101" spans="35:35" x14ac:dyDescent="0.2">
      <c r="AI45101">
        <f t="shared" si="1034"/>
        <v>45099</v>
      </c>
    </row>
    <row r="45102" spans="35:35" x14ac:dyDescent="0.2">
      <c r="AI45102">
        <f t="shared" si="1034"/>
        <v>45100</v>
      </c>
    </row>
    <row r="45103" spans="35:35" x14ac:dyDescent="0.2">
      <c r="AI45103">
        <f t="shared" si="1034"/>
        <v>45101</v>
      </c>
    </row>
    <row r="45104" spans="35:35" x14ac:dyDescent="0.2">
      <c r="AI45104">
        <f t="shared" si="1034"/>
        <v>45102</v>
      </c>
    </row>
    <row r="45105" spans="35:35" x14ac:dyDescent="0.2">
      <c r="AI45105">
        <f t="shared" si="1034"/>
        <v>45103</v>
      </c>
    </row>
    <row r="45106" spans="35:35" x14ac:dyDescent="0.2">
      <c r="AI45106">
        <f t="shared" si="1034"/>
        <v>45104</v>
      </c>
    </row>
    <row r="45107" spans="35:35" x14ac:dyDescent="0.2">
      <c r="AI45107">
        <f t="shared" si="1034"/>
        <v>45105</v>
      </c>
    </row>
    <row r="45108" spans="35:35" x14ac:dyDescent="0.2">
      <c r="AI45108">
        <f t="shared" si="1034"/>
        <v>45106</v>
      </c>
    </row>
    <row r="45109" spans="35:35" x14ac:dyDescent="0.2">
      <c r="AI45109">
        <f t="shared" si="1034"/>
        <v>45107</v>
      </c>
    </row>
    <row r="45110" spans="35:35" x14ac:dyDescent="0.2">
      <c r="AI45110">
        <f t="shared" si="1034"/>
        <v>45108</v>
      </c>
    </row>
    <row r="45111" spans="35:35" x14ac:dyDescent="0.2">
      <c r="AI45111">
        <f t="shared" si="1034"/>
        <v>45109</v>
      </c>
    </row>
    <row r="45112" spans="35:35" x14ac:dyDescent="0.2">
      <c r="AI45112">
        <f t="shared" si="1034"/>
        <v>45110</v>
      </c>
    </row>
    <row r="45113" spans="35:35" x14ac:dyDescent="0.2">
      <c r="AI45113">
        <f t="shared" si="1034"/>
        <v>45111</v>
      </c>
    </row>
    <row r="45114" spans="35:35" x14ac:dyDescent="0.2">
      <c r="AI45114">
        <f t="shared" si="1034"/>
        <v>45112</v>
      </c>
    </row>
    <row r="45115" spans="35:35" x14ac:dyDescent="0.2">
      <c r="AI45115">
        <f t="shared" si="1034"/>
        <v>45113</v>
      </c>
    </row>
    <row r="45116" spans="35:35" x14ac:dyDescent="0.2">
      <c r="AI45116">
        <f t="shared" si="1034"/>
        <v>45114</v>
      </c>
    </row>
    <row r="45117" spans="35:35" x14ac:dyDescent="0.2">
      <c r="AI45117">
        <f t="shared" si="1034"/>
        <v>45115</v>
      </c>
    </row>
    <row r="45118" spans="35:35" x14ac:dyDescent="0.2">
      <c r="AI45118">
        <f t="shared" si="1034"/>
        <v>45116</v>
      </c>
    </row>
    <row r="45119" spans="35:35" x14ac:dyDescent="0.2">
      <c r="AI45119">
        <f t="shared" si="1034"/>
        <v>45117</v>
      </c>
    </row>
    <row r="45120" spans="35:35" x14ac:dyDescent="0.2">
      <c r="AI45120">
        <f t="shared" si="1034"/>
        <v>45118</v>
      </c>
    </row>
    <row r="45121" spans="35:35" x14ac:dyDescent="0.2">
      <c r="AI45121">
        <f t="shared" si="1034"/>
        <v>45119</v>
      </c>
    </row>
    <row r="45122" spans="35:35" x14ac:dyDescent="0.2">
      <c r="AI45122">
        <f t="shared" si="1034"/>
        <v>45120</v>
      </c>
    </row>
    <row r="45123" spans="35:35" x14ac:dyDescent="0.2">
      <c r="AI45123">
        <f t="shared" si="1034"/>
        <v>45121</v>
      </c>
    </row>
    <row r="45124" spans="35:35" x14ac:dyDescent="0.2">
      <c r="AI45124">
        <f t="shared" ref="AI45124:AI45187" si="1035">AI45123+1</f>
        <v>45122</v>
      </c>
    </row>
    <row r="45125" spans="35:35" x14ac:dyDescent="0.2">
      <c r="AI45125">
        <f t="shared" si="1035"/>
        <v>45123</v>
      </c>
    </row>
    <row r="45126" spans="35:35" x14ac:dyDescent="0.2">
      <c r="AI45126">
        <f t="shared" si="1035"/>
        <v>45124</v>
      </c>
    </row>
    <row r="45127" spans="35:35" x14ac:dyDescent="0.2">
      <c r="AI45127">
        <f t="shared" si="1035"/>
        <v>45125</v>
      </c>
    </row>
    <row r="45128" spans="35:35" x14ac:dyDescent="0.2">
      <c r="AI45128">
        <f t="shared" si="1035"/>
        <v>45126</v>
      </c>
    </row>
    <row r="45129" spans="35:35" x14ac:dyDescent="0.2">
      <c r="AI45129">
        <f t="shared" si="1035"/>
        <v>45127</v>
      </c>
    </row>
    <row r="45130" spans="35:35" x14ac:dyDescent="0.2">
      <c r="AI45130">
        <f t="shared" si="1035"/>
        <v>45128</v>
      </c>
    </row>
    <row r="45131" spans="35:35" x14ac:dyDescent="0.2">
      <c r="AI45131">
        <f t="shared" si="1035"/>
        <v>45129</v>
      </c>
    </row>
    <row r="45132" spans="35:35" x14ac:dyDescent="0.2">
      <c r="AI45132">
        <f t="shared" si="1035"/>
        <v>45130</v>
      </c>
    </row>
    <row r="45133" spans="35:35" x14ac:dyDescent="0.2">
      <c r="AI45133">
        <f t="shared" si="1035"/>
        <v>45131</v>
      </c>
    </row>
    <row r="45134" spans="35:35" x14ac:dyDescent="0.2">
      <c r="AI45134">
        <f t="shared" si="1035"/>
        <v>45132</v>
      </c>
    </row>
    <row r="45135" spans="35:35" x14ac:dyDescent="0.2">
      <c r="AI45135">
        <f t="shared" si="1035"/>
        <v>45133</v>
      </c>
    </row>
    <row r="45136" spans="35:35" x14ac:dyDescent="0.2">
      <c r="AI45136">
        <f t="shared" si="1035"/>
        <v>45134</v>
      </c>
    </row>
    <row r="45137" spans="35:35" x14ac:dyDescent="0.2">
      <c r="AI45137">
        <f t="shared" si="1035"/>
        <v>45135</v>
      </c>
    </row>
    <row r="45138" spans="35:35" x14ac:dyDescent="0.2">
      <c r="AI45138">
        <f t="shared" si="1035"/>
        <v>45136</v>
      </c>
    </row>
    <row r="45139" spans="35:35" x14ac:dyDescent="0.2">
      <c r="AI45139">
        <f t="shared" si="1035"/>
        <v>45137</v>
      </c>
    </row>
    <row r="45140" spans="35:35" x14ac:dyDescent="0.2">
      <c r="AI45140">
        <f t="shared" si="1035"/>
        <v>45138</v>
      </c>
    </row>
    <row r="45141" spans="35:35" x14ac:dyDescent="0.2">
      <c r="AI45141">
        <f t="shared" si="1035"/>
        <v>45139</v>
      </c>
    </row>
    <row r="45142" spans="35:35" x14ac:dyDescent="0.2">
      <c r="AI45142">
        <f t="shared" si="1035"/>
        <v>45140</v>
      </c>
    </row>
    <row r="45143" spans="35:35" x14ac:dyDescent="0.2">
      <c r="AI45143">
        <f t="shared" si="1035"/>
        <v>45141</v>
      </c>
    </row>
    <row r="45144" spans="35:35" x14ac:dyDescent="0.2">
      <c r="AI45144">
        <f t="shared" si="1035"/>
        <v>45142</v>
      </c>
    </row>
    <row r="45145" spans="35:35" x14ac:dyDescent="0.2">
      <c r="AI45145">
        <f t="shared" si="1035"/>
        <v>45143</v>
      </c>
    </row>
    <row r="45146" spans="35:35" x14ac:dyDescent="0.2">
      <c r="AI45146">
        <f t="shared" si="1035"/>
        <v>45144</v>
      </c>
    </row>
    <row r="45147" spans="35:35" x14ac:dyDescent="0.2">
      <c r="AI45147">
        <f t="shared" si="1035"/>
        <v>45145</v>
      </c>
    </row>
    <row r="45148" spans="35:35" x14ac:dyDescent="0.2">
      <c r="AI45148">
        <f t="shared" si="1035"/>
        <v>45146</v>
      </c>
    </row>
    <row r="45149" spans="35:35" x14ac:dyDescent="0.2">
      <c r="AI45149">
        <f t="shared" si="1035"/>
        <v>45147</v>
      </c>
    </row>
    <row r="45150" spans="35:35" x14ac:dyDescent="0.2">
      <c r="AI45150">
        <f t="shared" si="1035"/>
        <v>45148</v>
      </c>
    </row>
    <row r="45151" spans="35:35" x14ac:dyDescent="0.2">
      <c r="AI45151">
        <f t="shared" si="1035"/>
        <v>45149</v>
      </c>
    </row>
    <row r="45152" spans="35:35" x14ac:dyDescent="0.2">
      <c r="AI45152">
        <f t="shared" si="1035"/>
        <v>45150</v>
      </c>
    </row>
    <row r="45153" spans="35:35" x14ac:dyDescent="0.2">
      <c r="AI45153">
        <f t="shared" si="1035"/>
        <v>45151</v>
      </c>
    </row>
    <row r="45154" spans="35:35" x14ac:dyDescent="0.2">
      <c r="AI45154">
        <f t="shared" si="1035"/>
        <v>45152</v>
      </c>
    </row>
    <row r="45155" spans="35:35" x14ac:dyDescent="0.2">
      <c r="AI45155">
        <f t="shared" si="1035"/>
        <v>45153</v>
      </c>
    </row>
    <row r="45156" spans="35:35" x14ac:dyDescent="0.2">
      <c r="AI45156">
        <f t="shared" si="1035"/>
        <v>45154</v>
      </c>
    </row>
    <row r="45157" spans="35:35" x14ac:dyDescent="0.2">
      <c r="AI45157">
        <f t="shared" si="1035"/>
        <v>45155</v>
      </c>
    </row>
    <row r="45158" spans="35:35" x14ac:dyDescent="0.2">
      <c r="AI45158">
        <f t="shared" si="1035"/>
        <v>45156</v>
      </c>
    </row>
    <row r="45159" spans="35:35" x14ac:dyDescent="0.2">
      <c r="AI45159">
        <f t="shared" si="1035"/>
        <v>45157</v>
      </c>
    </row>
    <row r="45160" spans="35:35" x14ac:dyDescent="0.2">
      <c r="AI45160">
        <f t="shared" si="1035"/>
        <v>45158</v>
      </c>
    </row>
    <row r="45161" spans="35:35" x14ac:dyDescent="0.2">
      <c r="AI45161">
        <f t="shared" si="1035"/>
        <v>45159</v>
      </c>
    </row>
    <row r="45162" spans="35:35" x14ac:dyDescent="0.2">
      <c r="AI45162">
        <f t="shared" si="1035"/>
        <v>45160</v>
      </c>
    </row>
    <row r="45163" spans="35:35" x14ac:dyDescent="0.2">
      <c r="AI45163">
        <f t="shared" si="1035"/>
        <v>45161</v>
      </c>
    </row>
    <row r="45164" spans="35:35" x14ac:dyDescent="0.2">
      <c r="AI45164">
        <f t="shared" si="1035"/>
        <v>45162</v>
      </c>
    </row>
    <row r="45165" spans="35:35" x14ac:dyDescent="0.2">
      <c r="AI45165">
        <f t="shared" si="1035"/>
        <v>45163</v>
      </c>
    </row>
    <row r="45166" spans="35:35" x14ac:dyDescent="0.2">
      <c r="AI45166">
        <f t="shared" si="1035"/>
        <v>45164</v>
      </c>
    </row>
    <row r="45167" spans="35:35" x14ac:dyDescent="0.2">
      <c r="AI45167">
        <f t="shared" si="1035"/>
        <v>45165</v>
      </c>
    </row>
    <row r="45168" spans="35:35" x14ac:dyDescent="0.2">
      <c r="AI45168">
        <f t="shared" si="1035"/>
        <v>45166</v>
      </c>
    </row>
    <row r="45169" spans="35:35" x14ac:dyDescent="0.2">
      <c r="AI45169">
        <f t="shared" si="1035"/>
        <v>45167</v>
      </c>
    </row>
    <row r="45170" spans="35:35" x14ac:dyDescent="0.2">
      <c r="AI45170">
        <f t="shared" si="1035"/>
        <v>45168</v>
      </c>
    </row>
    <row r="45171" spans="35:35" x14ac:dyDescent="0.2">
      <c r="AI45171">
        <f t="shared" si="1035"/>
        <v>45169</v>
      </c>
    </row>
    <row r="45172" spans="35:35" x14ac:dyDescent="0.2">
      <c r="AI45172">
        <f t="shared" si="1035"/>
        <v>45170</v>
      </c>
    </row>
    <row r="45173" spans="35:35" x14ac:dyDescent="0.2">
      <c r="AI45173">
        <f t="shared" si="1035"/>
        <v>45171</v>
      </c>
    </row>
    <row r="45174" spans="35:35" x14ac:dyDescent="0.2">
      <c r="AI45174">
        <f t="shared" si="1035"/>
        <v>45172</v>
      </c>
    </row>
    <row r="45175" spans="35:35" x14ac:dyDescent="0.2">
      <c r="AI45175">
        <f t="shared" si="1035"/>
        <v>45173</v>
      </c>
    </row>
    <row r="45176" spans="35:35" x14ac:dyDescent="0.2">
      <c r="AI45176">
        <f t="shared" si="1035"/>
        <v>45174</v>
      </c>
    </row>
    <row r="45177" spans="35:35" x14ac:dyDescent="0.2">
      <c r="AI45177">
        <f t="shared" si="1035"/>
        <v>45175</v>
      </c>
    </row>
    <row r="45178" spans="35:35" x14ac:dyDescent="0.2">
      <c r="AI45178">
        <f t="shared" si="1035"/>
        <v>45176</v>
      </c>
    </row>
    <row r="45179" spans="35:35" x14ac:dyDescent="0.2">
      <c r="AI45179">
        <f t="shared" si="1035"/>
        <v>45177</v>
      </c>
    </row>
    <row r="45180" spans="35:35" x14ac:dyDescent="0.2">
      <c r="AI45180">
        <f t="shared" si="1035"/>
        <v>45178</v>
      </c>
    </row>
    <row r="45181" spans="35:35" x14ac:dyDescent="0.2">
      <c r="AI45181">
        <f t="shared" si="1035"/>
        <v>45179</v>
      </c>
    </row>
    <row r="45182" spans="35:35" x14ac:dyDescent="0.2">
      <c r="AI45182">
        <f t="shared" si="1035"/>
        <v>45180</v>
      </c>
    </row>
    <row r="45183" spans="35:35" x14ac:dyDescent="0.2">
      <c r="AI45183">
        <f t="shared" si="1035"/>
        <v>45181</v>
      </c>
    </row>
    <row r="45184" spans="35:35" x14ac:dyDescent="0.2">
      <c r="AI45184">
        <f t="shared" si="1035"/>
        <v>45182</v>
      </c>
    </row>
    <row r="45185" spans="35:35" x14ac:dyDescent="0.2">
      <c r="AI45185">
        <f t="shared" si="1035"/>
        <v>45183</v>
      </c>
    </row>
    <row r="45186" spans="35:35" x14ac:dyDescent="0.2">
      <c r="AI45186">
        <f t="shared" si="1035"/>
        <v>45184</v>
      </c>
    </row>
    <row r="45187" spans="35:35" x14ac:dyDescent="0.2">
      <c r="AI45187">
        <f t="shared" si="1035"/>
        <v>45185</v>
      </c>
    </row>
    <row r="45188" spans="35:35" x14ac:dyDescent="0.2">
      <c r="AI45188">
        <f t="shared" ref="AI45188:AI45251" si="1036">AI45187+1</f>
        <v>45186</v>
      </c>
    </row>
    <row r="45189" spans="35:35" x14ac:dyDescent="0.2">
      <c r="AI45189">
        <f t="shared" si="1036"/>
        <v>45187</v>
      </c>
    </row>
    <row r="45190" spans="35:35" x14ac:dyDescent="0.2">
      <c r="AI45190">
        <f t="shared" si="1036"/>
        <v>45188</v>
      </c>
    </row>
    <row r="45191" spans="35:35" x14ac:dyDescent="0.2">
      <c r="AI45191">
        <f t="shared" si="1036"/>
        <v>45189</v>
      </c>
    </row>
    <row r="45192" spans="35:35" x14ac:dyDescent="0.2">
      <c r="AI45192">
        <f t="shared" si="1036"/>
        <v>45190</v>
      </c>
    </row>
    <row r="45193" spans="35:35" x14ac:dyDescent="0.2">
      <c r="AI45193">
        <f t="shared" si="1036"/>
        <v>45191</v>
      </c>
    </row>
    <row r="45194" spans="35:35" x14ac:dyDescent="0.2">
      <c r="AI45194">
        <f t="shared" si="1036"/>
        <v>45192</v>
      </c>
    </row>
    <row r="45195" spans="35:35" x14ac:dyDescent="0.2">
      <c r="AI45195">
        <f t="shared" si="1036"/>
        <v>45193</v>
      </c>
    </row>
    <row r="45196" spans="35:35" x14ac:dyDescent="0.2">
      <c r="AI45196">
        <f t="shared" si="1036"/>
        <v>45194</v>
      </c>
    </row>
    <row r="45197" spans="35:35" x14ac:dyDescent="0.2">
      <c r="AI45197">
        <f t="shared" si="1036"/>
        <v>45195</v>
      </c>
    </row>
    <row r="45198" spans="35:35" x14ac:dyDescent="0.2">
      <c r="AI45198">
        <f t="shared" si="1036"/>
        <v>45196</v>
      </c>
    </row>
    <row r="45199" spans="35:35" x14ac:dyDescent="0.2">
      <c r="AI45199">
        <f t="shared" si="1036"/>
        <v>45197</v>
      </c>
    </row>
    <row r="45200" spans="35:35" x14ac:dyDescent="0.2">
      <c r="AI45200">
        <f t="shared" si="1036"/>
        <v>45198</v>
      </c>
    </row>
    <row r="45201" spans="35:35" x14ac:dyDescent="0.2">
      <c r="AI45201">
        <f t="shared" si="1036"/>
        <v>45199</v>
      </c>
    </row>
    <row r="45202" spans="35:35" x14ac:dyDescent="0.2">
      <c r="AI45202">
        <f t="shared" si="1036"/>
        <v>45200</v>
      </c>
    </row>
    <row r="45203" spans="35:35" x14ac:dyDescent="0.2">
      <c r="AI45203">
        <f t="shared" si="1036"/>
        <v>45201</v>
      </c>
    </row>
    <row r="45204" spans="35:35" x14ac:dyDescent="0.2">
      <c r="AI45204">
        <f t="shared" si="1036"/>
        <v>45202</v>
      </c>
    </row>
    <row r="45205" spans="35:35" x14ac:dyDescent="0.2">
      <c r="AI45205">
        <f t="shared" si="1036"/>
        <v>45203</v>
      </c>
    </row>
    <row r="45206" spans="35:35" x14ac:dyDescent="0.2">
      <c r="AI45206">
        <f t="shared" si="1036"/>
        <v>45204</v>
      </c>
    </row>
    <row r="45207" spans="35:35" x14ac:dyDescent="0.2">
      <c r="AI45207">
        <f t="shared" si="1036"/>
        <v>45205</v>
      </c>
    </row>
    <row r="45208" spans="35:35" x14ac:dyDescent="0.2">
      <c r="AI45208">
        <f t="shared" si="1036"/>
        <v>45206</v>
      </c>
    </row>
    <row r="45209" spans="35:35" x14ac:dyDescent="0.2">
      <c r="AI45209">
        <f t="shared" si="1036"/>
        <v>45207</v>
      </c>
    </row>
    <row r="45210" spans="35:35" x14ac:dyDescent="0.2">
      <c r="AI45210">
        <f t="shared" si="1036"/>
        <v>45208</v>
      </c>
    </row>
    <row r="45211" spans="35:35" x14ac:dyDescent="0.2">
      <c r="AI45211">
        <f t="shared" si="1036"/>
        <v>45209</v>
      </c>
    </row>
    <row r="45212" spans="35:35" x14ac:dyDescent="0.2">
      <c r="AI45212">
        <f t="shared" si="1036"/>
        <v>45210</v>
      </c>
    </row>
    <row r="45213" spans="35:35" x14ac:dyDescent="0.2">
      <c r="AI45213">
        <f t="shared" si="1036"/>
        <v>45211</v>
      </c>
    </row>
    <row r="45214" spans="35:35" x14ac:dyDescent="0.2">
      <c r="AI45214">
        <f t="shared" si="1036"/>
        <v>45212</v>
      </c>
    </row>
    <row r="45215" spans="35:35" x14ac:dyDescent="0.2">
      <c r="AI45215">
        <f t="shared" si="1036"/>
        <v>45213</v>
      </c>
    </row>
    <row r="45216" spans="35:35" x14ac:dyDescent="0.2">
      <c r="AI45216">
        <f t="shared" si="1036"/>
        <v>45214</v>
      </c>
    </row>
    <row r="45217" spans="35:35" x14ac:dyDescent="0.2">
      <c r="AI45217">
        <f t="shared" si="1036"/>
        <v>45215</v>
      </c>
    </row>
    <row r="45218" spans="35:35" x14ac:dyDescent="0.2">
      <c r="AI45218">
        <f t="shared" si="1036"/>
        <v>45216</v>
      </c>
    </row>
    <row r="45219" spans="35:35" x14ac:dyDescent="0.2">
      <c r="AI45219">
        <f t="shared" si="1036"/>
        <v>45217</v>
      </c>
    </row>
    <row r="45220" spans="35:35" x14ac:dyDescent="0.2">
      <c r="AI45220">
        <f t="shared" si="1036"/>
        <v>45218</v>
      </c>
    </row>
    <row r="45221" spans="35:35" x14ac:dyDescent="0.2">
      <c r="AI45221">
        <f t="shared" si="1036"/>
        <v>45219</v>
      </c>
    </row>
    <row r="45222" spans="35:35" x14ac:dyDescent="0.2">
      <c r="AI45222">
        <f t="shared" si="1036"/>
        <v>45220</v>
      </c>
    </row>
    <row r="45223" spans="35:35" x14ac:dyDescent="0.2">
      <c r="AI45223">
        <f t="shared" si="1036"/>
        <v>45221</v>
      </c>
    </row>
    <row r="45224" spans="35:35" x14ac:dyDescent="0.2">
      <c r="AI45224">
        <f t="shared" si="1036"/>
        <v>45222</v>
      </c>
    </row>
    <row r="45225" spans="35:35" x14ac:dyDescent="0.2">
      <c r="AI45225">
        <f t="shared" si="1036"/>
        <v>45223</v>
      </c>
    </row>
    <row r="45226" spans="35:35" x14ac:dyDescent="0.2">
      <c r="AI45226">
        <f t="shared" si="1036"/>
        <v>45224</v>
      </c>
    </row>
    <row r="45227" spans="35:35" x14ac:dyDescent="0.2">
      <c r="AI45227">
        <f t="shared" si="1036"/>
        <v>45225</v>
      </c>
    </row>
    <row r="45228" spans="35:35" x14ac:dyDescent="0.2">
      <c r="AI45228">
        <f t="shared" si="1036"/>
        <v>45226</v>
      </c>
    </row>
    <row r="45229" spans="35:35" x14ac:dyDescent="0.2">
      <c r="AI45229">
        <f t="shared" si="1036"/>
        <v>45227</v>
      </c>
    </row>
    <row r="45230" spans="35:35" x14ac:dyDescent="0.2">
      <c r="AI45230">
        <f t="shared" si="1036"/>
        <v>45228</v>
      </c>
    </row>
    <row r="45231" spans="35:35" x14ac:dyDescent="0.2">
      <c r="AI45231">
        <f t="shared" si="1036"/>
        <v>45229</v>
      </c>
    </row>
    <row r="45232" spans="35:35" x14ac:dyDescent="0.2">
      <c r="AI45232">
        <f t="shared" si="1036"/>
        <v>45230</v>
      </c>
    </row>
    <row r="45233" spans="35:35" x14ac:dyDescent="0.2">
      <c r="AI45233">
        <f t="shared" si="1036"/>
        <v>45231</v>
      </c>
    </row>
    <row r="45234" spans="35:35" x14ac:dyDescent="0.2">
      <c r="AI45234">
        <f t="shared" si="1036"/>
        <v>45232</v>
      </c>
    </row>
    <row r="45235" spans="35:35" x14ac:dyDescent="0.2">
      <c r="AI45235">
        <f t="shared" si="1036"/>
        <v>45233</v>
      </c>
    </row>
    <row r="45236" spans="35:35" x14ac:dyDescent="0.2">
      <c r="AI45236">
        <f t="shared" si="1036"/>
        <v>45234</v>
      </c>
    </row>
    <row r="45237" spans="35:35" x14ac:dyDescent="0.2">
      <c r="AI45237">
        <f t="shared" si="1036"/>
        <v>45235</v>
      </c>
    </row>
    <row r="45238" spans="35:35" x14ac:dyDescent="0.2">
      <c r="AI45238">
        <f t="shared" si="1036"/>
        <v>45236</v>
      </c>
    </row>
    <row r="45239" spans="35:35" x14ac:dyDescent="0.2">
      <c r="AI45239">
        <f t="shared" si="1036"/>
        <v>45237</v>
      </c>
    </row>
    <row r="45240" spans="35:35" x14ac:dyDescent="0.2">
      <c r="AI45240">
        <f t="shared" si="1036"/>
        <v>45238</v>
      </c>
    </row>
    <row r="45241" spans="35:35" x14ac:dyDescent="0.2">
      <c r="AI45241">
        <f t="shared" si="1036"/>
        <v>45239</v>
      </c>
    </row>
    <row r="45242" spans="35:35" x14ac:dyDescent="0.2">
      <c r="AI45242">
        <f t="shared" si="1036"/>
        <v>45240</v>
      </c>
    </row>
    <row r="45243" spans="35:35" x14ac:dyDescent="0.2">
      <c r="AI45243">
        <f t="shared" si="1036"/>
        <v>45241</v>
      </c>
    </row>
    <row r="45244" spans="35:35" x14ac:dyDescent="0.2">
      <c r="AI45244">
        <f t="shared" si="1036"/>
        <v>45242</v>
      </c>
    </row>
    <row r="45245" spans="35:35" x14ac:dyDescent="0.2">
      <c r="AI45245">
        <f t="shared" si="1036"/>
        <v>45243</v>
      </c>
    </row>
    <row r="45246" spans="35:35" x14ac:dyDescent="0.2">
      <c r="AI45246">
        <f t="shared" si="1036"/>
        <v>45244</v>
      </c>
    </row>
    <row r="45247" spans="35:35" x14ac:dyDescent="0.2">
      <c r="AI45247">
        <f t="shared" si="1036"/>
        <v>45245</v>
      </c>
    </row>
    <row r="45248" spans="35:35" x14ac:dyDescent="0.2">
      <c r="AI45248">
        <f t="shared" si="1036"/>
        <v>45246</v>
      </c>
    </row>
    <row r="45249" spans="35:35" x14ac:dyDescent="0.2">
      <c r="AI45249">
        <f t="shared" si="1036"/>
        <v>45247</v>
      </c>
    </row>
    <row r="45250" spans="35:35" x14ac:dyDescent="0.2">
      <c r="AI45250">
        <f t="shared" si="1036"/>
        <v>45248</v>
      </c>
    </row>
    <row r="45251" spans="35:35" x14ac:dyDescent="0.2">
      <c r="AI45251">
        <f t="shared" si="1036"/>
        <v>45249</v>
      </c>
    </row>
    <row r="45252" spans="35:35" x14ac:dyDescent="0.2">
      <c r="AI45252">
        <f t="shared" ref="AI45252:AI45315" si="1037">AI45251+1</f>
        <v>45250</v>
      </c>
    </row>
    <row r="45253" spans="35:35" x14ac:dyDescent="0.2">
      <c r="AI45253">
        <f t="shared" si="1037"/>
        <v>45251</v>
      </c>
    </row>
    <row r="45254" spans="35:35" x14ac:dyDescent="0.2">
      <c r="AI45254">
        <f t="shared" si="1037"/>
        <v>45252</v>
      </c>
    </row>
    <row r="45255" spans="35:35" x14ac:dyDescent="0.2">
      <c r="AI45255">
        <f t="shared" si="1037"/>
        <v>45253</v>
      </c>
    </row>
    <row r="45256" spans="35:35" x14ac:dyDescent="0.2">
      <c r="AI45256">
        <f t="shared" si="1037"/>
        <v>45254</v>
      </c>
    </row>
    <row r="45257" spans="35:35" x14ac:dyDescent="0.2">
      <c r="AI45257">
        <f t="shared" si="1037"/>
        <v>45255</v>
      </c>
    </row>
    <row r="45258" spans="35:35" x14ac:dyDescent="0.2">
      <c r="AI45258">
        <f t="shared" si="1037"/>
        <v>45256</v>
      </c>
    </row>
    <row r="45259" spans="35:35" x14ac:dyDescent="0.2">
      <c r="AI45259">
        <f t="shared" si="1037"/>
        <v>45257</v>
      </c>
    </row>
    <row r="45260" spans="35:35" x14ac:dyDescent="0.2">
      <c r="AI45260">
        <f t="shared" si="1037"/>
        <v>45258</v>
      </c>
    </row>
    <row r="45261" spans="35:35" x14ac:dyDescent="0.2">
      <c r="AI45261">
        <f t="shared" si="1037"/>
        <v>45259</v>
      </c>
    </row>
    <row r="45262" spans="35:35" x14ac:dyDescent="0.2">
      <c r="AI45262">
        <f t="shared" si="1037"/>
        <v>45260</v>
      </c>
    </row>
    <row r="45263" spans="35:35" x14ac:dyDescent="0.2">
      <c r="AI45263">
        <f t="shared" si="1037"/>
        <v>45261</v>
      </c>
    </row>
    <row r="45264" spans="35:35" x14ac:dyDescent="0.2">
      <c r="AI45264">
        <f t="shared" si="1037"/>
        <v>45262</v>
      </c>
    </row>
    <row r="45265" spans="35:35" x14ac:dyDescent="0.2">
      <c r="AI45265">
        <f t="shared" si="1037"/>
        <v>45263</v>
      </c>
    </row>
    <row r="45266" spans="35:35" x14ac:dyDescent="0.2">
      <c r="AI45266">
        <f t="shared" si="1037"/>
        <v>45264</v>
      </c>
    </row>
    <row r="45267" spans="35:35" x14ac:dyDescent="0.2">
      <c r="AI45267">
        <f t="shared" si="1037"/>
        <v>45265</v>
      </c>
    </row>
    <row r="45268" spans="35:35" x14ac:dyDescent="0.2">
      <c r="AI45268">
        <f t="shared" si="1037"/>
        <v>45266</v>
      </c>
    </row>
    <row r="45269" spans="35:35" x14ac:dyDescent="0.2">
      <c r="AI45269">
        <f t="shared" si="1037"/>
        <v>45267</v>
      </c>
    </row>
    <row r="45270" spans="35:35" x14ac:dyDescent="0.2">
      <c r="AI45270">
        <f t="shared" si="1037"/>
        <v>45268</v>
      </c>
    </row>
    <row r="45271" spans="35:35" x14ac:dyDescent="0.2">
      <c r="AI45271">
        <f t="shared" si="1037"/>
        <v>45269</v>
      </c>
    </row>
    <row r="45272" spans="35:35" x14ac:dyDescent="0.2">
      <c r="AI45272">
        <f t="shared" si="1037"/>
        <v>45270</v>
      </c>
    </row>
    <row r="45273" spans="35:35" x14ac:dyDescent="0.2">
      <c r="AI45273">
        <f t="shared" si="1037"/>
        <v>45271</v>
      </c>
    </row>
    <row r="45274" spans="35:35" x14ac:dyDescent="0.2">
      <c r="AI45274">
        <f t="shared" si="1037"/>
        <v>45272</v>
      </c>
    </row>
    <row r="45275" spans="35:35" x14ac:dyDescent="0.2">
      <c r="AI45275">
        <f t="shared" si="1037"/>
        <v>45273</v>
      </c>
    </row>
    <row r="45276" spans="35:35" x14ac:dyDescent="0.2">
      <c r="AI45276">
        <f t="shared" si="1037"/>
        <v>45274</v>
      </c>
    </row>
    <row r="45277" spans="35:35" x14ac:dyDescent="0.2">
      <c r="AI45277">
        <f t="shared" si="1037"/>
        <v>45275</v>
      </c>
    </row>
    <row r="45278" spans="35:35" x14ac:dyDescent="0.2">
      <c r="AI45278">
        <f t="shared" si="1037"/>
        <v>45276</v>
      </c>
    </row>
    <row r="45279" spans="35:35" x14ac:dyDescent="0.2">
      <c r="AI45279">
        <f t="shared" si="1037"/>
        <v>45277</v>
      </c>
    </row>
    <row r="45280" spans="35:35" x14ac:dyDescent="0.2">
      <c r="AI45280">
        <f t="shared" si="1037"/>
        <v>45278</v>
      </c>
    </row>
    <row r="45281" spans="35:35" x14ac:dyDescent="0.2">
      <c r="AI45281">
        <f t="shared" si="1037"/>
        <v>45279</v>
      </c>
    </row>
    <row r="45282" spans="35:35" x14ac:dyDescent="0.2">
      <c r="AI45282">
        <f t="shared" si="1037"/>
        <v>45280</v>
      </c>
    </row>
    <row r="45283" spans="35:35" x14ac:dyDescent="0.2">
      <c r="AI45283">
        <f t="shared" si="1037"/>
        <v>45281</v>
      </c>
    </row>
    <row r="45284" spans="35:35" x14ac:dyDescent="0.2">
      <c r="AI45284">
        <f t="shared" si="1037"/>
        <v>45282</v>
      </c>
    </row>
    <row r="45285" spans="35:35" x14ac:dyDescent="0.2">
      <c r="AI45285">
        <f t="shared" si="1037"/>
        <v>45283</v>
      </c>
    </row>
    <row r="45286" spans="35:35" x14ac:dyDescent="0.2">
      <c r="AI45286">
        <f t="shared" si="1037"/>
        <v>45284</v>
      </c>
    </row>
    <row r="45287" spans="35:35" x14ac:dyDescent="0.2">
      <c r="AI45287">
        <f t="shared" si="1037"/>
        <v>45285</v>
      </c>
    </row>
    <row r="45288" spans="35:35" x14ac:dyDescent="0.2">
      <c r="AI45288">
        <f t="shared" si="1037"/>
        <v>45286</v>
      </c>
    </row>
    <row r="45289" spans="35:35" x14ac:dyDescent="0.2">
      <c r="AI45289">
        <f t="shared" si="1037"/>
        <v>45287</v>
      </c>
    </row>
    <row r="45290" spans="35:35" x14ac:dyDescent="0.2">
      <c r="AI45290">
        <f t="shared" si="1037"/>
        <v>45288</v>
      </c>
    </row>
    <row r="45291" spans="35:35" x14ac:dyDescent="0.2">
      <c r="AI45291">
        <f t="shared" si="1037"/>
        <v>45289</v>
      </c>
    </row>
    <row r="45292" spans="35:35" x14ac:dyDescent="0.2">
      <c r="AI45292">
        <f t="shared" si="1037"/>
        <v>45290</v>
      </c>
    </row>
    <row r="45293" spans="35:35" x14ac:dyDescent="0.2">
      <c r="AI45293">
        <f t="shared" si="1037"/>
        <v>45291</v>
      </c>
    </row>
    <row r="45294" spans="35:35" x14ac:dyDescent="0.2">
      <c r="AI45294">
        <f t="shared" si="1037"/>
        <v>45292</v>
      </c>
    </row>
    <row r="45295" spans="35:35" x14ac:dyDescent="0.2">
      <c r="AI45295">
        <f t="shared" si="1037"/>
        <v>45293</v>
      </c>
    </row>
    <row r="45296" spans="35:35" x14ac:dyDescent="0.2">
      <c r="AI45296">
        <f t="shared" si="1037"/>
        <v>45294</v>
      </c>
    </row>
    <row r="45297" spans="35:35" x14ac:dyDescent="0.2">
      <c r="AI45297">
        <f t="shared" si="1037"/>
        <v>45295</v>
      </c>
    </row>
    <row r="45298" spans="35:35" x14ac:dyDescent="0.2">
      <c r="AI45298">
        <f t="shared" si="1037"/>
        <v>45296</v>
      </c>
    </row>
    <row r="45299" spans="35:35" x14ac:dyDescent="0.2">
      <c r="AI45299">
        <f t="shared" si="1037"/>
        <v>45297</v>
      </c>
    </row>
    <row r="45300" spans="35:35" x14ac:dyDescent="0.2">
      <c r="AI45300">
        <f t="shared" si="1037"/>
        <v>45298</v>
      </c>
    </row>
    <row r="45301" spans="35:35" x14ac:dyDescent="0.2">
      <c r="AI45301">
        <f t="shared" si="1037"/>
        <v>45299</v>
      </c>
    </row>
    <row r="45302" spans="35:35" x14ac:dyDescent="0.2">
      <c r="AI45302">
        <f t="shared" si="1037"/>
        <v>45300</v>
      </c>
    </row>
    <row r="45303" spans="35:35" x14ac:dyDescent="0.2">
      <c r="AI45303">
        <f t="shared" si="1037"/>
        <v>45301</v>
      </c>
    </row>
    <row r="45304" spans="35:35" x14ac:dyDescent="0.2">
      <c r="AI45304">
        <f t="shared" si="1037"/>
        <v>45302</v>
      </c>
    </row>
    <row r="45305" spans="35:35" x14ac:dyDescent="0.2">
      <c r="AI45305">
        <f t="shared" si="1037"/>
        <v>45303</v>
      </c>
    </row>
    <row r="45306" spans="35:35" x14ac:dyDescent="0.2">
      <c r="AI45306">
        <f t="shared" si="1037"/>
        <v>45304</v>
      </c>
    </row>
    <row r="45307" spans="35:35" x14ac:dyDescent="0.2">
      <c r="AI45307">
        <f t="shared" si="1037"/>
        <v>45305</v>
      </c>
    </row>
    <row r="45308" spans="35:35" x14ac:dyDescent="0.2">
      <c r="AI45308">
        <f t="shared" si="1037"/>
        <v>45306</v>
      </c>
    </row>
    <row r="45309" spans="35:35" x14ac:dyDescent="0.2">
      <c r="AI45309">
        <f t="shared" si="1037"/>
        <v>45307</v>
      </c>
    </row>
    <row r="45310" spans="35:35" x14ac:dyDescent="0.2">
      <c r="AI45310">
        <f t="shared" si="1037"/>
        <v>45308</v>
      </c>
    </row>
    <row r="45311" spans="35:35" x14ac:dyDescent="0.2">
      <c r="AI45311">
        <f t="shared" si="1037"/>
        <v>45309</v>
      </c>
    </row>
    <row r="45312" spans="35:35" x14ac:dyDescent="0.2">
      <c r="AI45312">
        <f t="shared" si="1037"/>
        <v>45310</v>
      </c>
    </row>
    <row r="45313" spans="35:35" x14ac:dyDescent="0.2">
      <c r="AI45313">
        <f t="shared" si="1037"/>
        <v>45311</v>
      </c>
    </row>
    <row r="45314" spans="35:35" x14ac:dyDescent="0.2">
      <c r="AI45314">
        <f t="shared" si="1037"/>
        <v>45312</v>
      </c>
    </row>
    <row r="45315" spans="35:35" x14ac:dyDescent="0.2">
      <c r="AI45315">
        <f t="shared" si="1037"/>
        <v>45313</v>
      </c>
    </row>
    <row r="45316" spans="35:35" x14ac:dyDescent="0.2">
      <c r="AI45316">
        <f t="shared" ref="AI45316:AI45379" si="1038">AI45315+1</f>
        <v>45314</v>
      </c>
    </row>
    <row r="45317" spans="35:35" x14ac:dyDescent="0.2">
      <c r="AI45317">
        <f t="shared" si="1038"/>
        <v>45315</v>
      </c>
    </row>
    <row r="45318" spans="35:35" x14ac:dyDescent="0.2">
      <c r="AI45318">
        <f t="shared" si="1038"/>
        <v>45316</v>
      </c>
    </row>
    <row r="45319" spans="35:35" x14ac:dyDescent="0.2">
      <c r="AI45319">
        <f t="shared" si="1038"/>
        <v>45317</v>
      </c>
    </row>
    <row r="45320" spans="35:35" x14ac:dyDescent="0.2">
      <c r="AI45320">
        <f t="shared" si="1038"/>
        <v>45318</v>
      </c>
    </row>
    <row r="45321" spans="35:35" x14ac:dyDescent="0.2">
      <c r="AI45321">
        <f t="shared" si="1038"/>
        <v>45319</v>
      </c>
    </row>
    <row r="45322" spans="35:35" x14ac:dyDescent="0.2">
      <c r="AI45322">
        <f t="shared" si="1038"/>
        <v>45320</v>
      </c>
    </row>
    <row r="45323" spans="35:35" x14ac:dyDescent="0.2">
      <c r="AI45323">
        <f t="shared" si="1038"/>
        <v>45321</v>
      </c>
    </row>
    <row r="45324" spans="35:35" x14ac:dyDescent="0.2">
      <c r="AI45324">
        <f t="shared" si="1038"/>
        <v>45322</v>
      </c>
    </row>
    <row r="45325" spans="35:35" x14ac:dyDescent="0.2">
      <c r="AI45325">
        <f t="shared" si="1038"/>
        <v>45323</v>
      </c>
    </row>
    <row r="45326" spans="35:35" x14ac:dyDescent="0.2">
      <c r="AI45326">
        <f t="shared" si="1038"/>
        <v>45324</v>
      </c>
    </row>
    <row r="45327" spans="35:35" x14ac:dyDescent="0.2">
      <c r="AI45327">
        <f t="shared" si="1038"/>
        <v>45325</v>
      </c>
    </row>
    <row r="45328" spans="35:35" x14ac:dyDescent="0.2">
      <c r="AI45328">
        <f t="shared" si="1038"/>
        <v>45326</v>
      </c>
    </row>
    <row r="45329" spans="35:35" x14ac:dyDescent="0.2">
      <c r="AI45329">
        <f t="shared" si="1038"/>
        <v>45327</v>
      </c>
    </row>
    <row r="45330" spans="35:35" x14ac:dyDescent="0.2">
      <c r="AI45330">
        <f t="shared" si="1038"/>
        <v>45328</v>
      </c>
    </row>
    <row r="45331" spans="35:35" x14ac:dyDescent="0.2">
      <c r="AI45331">
        <f t="shared" si="1038"/>
        <v>45329</v>
      </c>
    </row>
    <row r="45332" spans="35:35" x14ac:dyDescent="0.2">
      <c r="AI45332">
        <f t="shared" si="1038"/>
        <v>45330</v>
      </c>
    </row>
    <row r="45333" spans="35:35" x14ac:dyDescent="0.2">
      <c r="AI45333">
        <f t="shared" si="1038"/>
        <v>45331</v>
      </c>
    </row>
    <row r="45334" spans="35:35" x14ac:dyDescent="0.2">
      <c r="AI45334">
        <f t="shared" si="1038"/>
        <v>45332</v>
      </c>
    </row>
    <row r="45335" spans="35:35" x14ac:dyDescent="0.2">
      <c r="AI45335">
        <f t="shared" si="1038"/>
        <v>45333</v>
      </c>
    </row>
    <row r="45336" spans="35:35" x14ac:dyDescent="0.2">
      <c r="AI45336">
        <f t="shared" si="1038"/>
        <v>45334</v>
      </c>
    </row>
    <row r="45337" spans="35:35" x14ac:dyDescent="0.2">
      <c r="AI45337">
        <f t="shared" si="1038"/>
        <v>45335</v>
      </c>
    </row>
    <row r="45338" spans="35:35" x14ac:dyDescent="0.2">
      <c r="AI45338">
        <f t="shared" si="1038"/>
        <v>45336</v>
      </c>
    </row>
    <row r="45339" spans="35:35" x14ac:dyDescent="0.2">
      <c r="AI45339">
        <f t="shared" si="1038"/>
        <v>45337</v>
      </c>
    </row>
    <row r="45340" spans="35:35" x14ac:dyDescent="0.2">
      <c r="AI45340">
        <f t="shared" si="1038"/>
        <v>45338</v>
      </c>
    </row>
    <row r="45341" spans="35:35" x14ac:dyDescent="0.2">
      <c r="AI45341">
        <f t="shared" si="1038"/>
        <v>45339</v>
      </c>
    </row>
    <row r="45342" spans="35:35" x14ac:dyDescent="0.2">
      <c r="AI45342">
        <f t="shared" si="1038"/>
        <v>45340</v>
      </c>
    </row>
    <row r="45343" spans="35:35" x14ac:dyDescent="0.2">
      <c r="AI45343">
        <f t="shared" si="1038"/>
        <v>45341</v>
      </c>
    </row>
    <row r="45344" spans="35:35" x14ac:dyDescent="0.2">
      <c r="AI45344">
        <f t="shared" si="1038"/>
        <v>45342</v>
      </c>
    </row>
    <row r="45345" spans="35:35" x14ac:dyDescent="0.2">
      <c r="AI45345">
        <f t="shared" si="1038"/>
        <v>45343</v>
      </c>
    </row>
    <row r="45346" spans="35:35" x14ac:dyDescent="0.2">
      <c r="AI45346">
        <f t="shared" si="1038"/>
        <v>45344</v>
      </c>
    </row>
    <row r="45347" spans="35:35" x14ac:dyDescent="0.2">
      <c r="AI45347">
        <f t="shared" si="1038"/>
        <v>45345</v>
      </c>
    </row>
    <row r="45348" spans="35:35" x14ac:dyDescent="0.2">
      <c r="AI45348">
        <f t="shared" si="1038"/>
        <v>45346</v>
      </c>
    </row>
    <row r="45349" spans="35:35" x14ac:dyDescent="0.2">
      <c r="AI45349">
        <f t="shared" si="1038"/>
        <v>45347</v>
      </c>
    </row>
    <row r="45350" spans="35:35" x14ac:dyDescent="0.2">
      <c r="AI45350">
        <f t="shared" si="1038"/>
        <v>45348</v>
      </c>
    </row>
    <row r="45351" spans="35:35" x14ac:dyDescent="0.2">
      <c r="AI45351">
        <f t="shared" si="1038"/>
        <v>45349</v>
      </c>
    </row>
    <row r="45352" spans="35:35" x14ac:dyDescent="0.2">
      <c r="AI45352">
        <f t="shared" si="1038"/>
        <v>45350</v>
      </c>
    </row>
    <row r="45353" spans="35:35" x14ac:dyDescent="0.2">
      <c r="AI45353">
        <f t="shared" si="1038"/>
        <v>45351</v>
      </c>
    </row>
    <row r="45354" spans="35:35" x14ac:dyDescent="0.2">
      <c r="AI45354">
        <f t="shared" si="1038"/>
        <v>45352</v>
      </c>
    </row>
    <row r="45355" spans="35:35" x14ac:dyDescent="0.2">
      <c r="AI45355">
        <f t="shared" si="1038"/>
        <v>45353</v>
      </c>
    </row>
    <row r="45356" spans="35:35" x14ac:dyDescent="0.2">
      <c r="AI45356">
        <f t="shared" si="1038"/>
        <v>45354</v>
      </c>
    </row>
    <row r="45357" spans="35:35" x14ac:dyDescent="0.2">
      <c r="AI45357">
        <f t="shared" si="1038"/>
        <v>45355</v>
      </c>
    </row>
    <row r="45358" spans="35:35" x14ac:dyDescent="0.2">
      <c r="AI45358">
        <f t="shared" si="1038"/>
        <v>45356</v>
      </c>
    </row>
    <row r="45359" spans="35:35" x14ac:dyDescent="0.2">
      <c r="AI45359">
        <f t="shared" si="1038"/>
        <v>45357</v>
      </c>
    </row>
    <row r="45360" spans="35:35" x14ac:dyDescent="0.2">
      <c r="AI45360">
        <f t="shared" si="1038"/>
        <v>45358</v>
      </c>
    </row>
    <row r="45361" spans="35:35" x14ac:dyDescent="0.2">
      <c r="AI45361">
        <f t="shared" si="1038"/>
        <v>45359</v>
      </c>
    </row>
    <row r="45362" spans="35:35" x14ac:dyDescent="0.2">
      <c r="AI45362">
        <f t="shared" si="1038"/>
        <v>45360</v>
      </c>
    </row>
    <row r="45363" spans="35:35" x14ac:dyDescent="0.2">
      <c r="AI45363">
        <f t="shared" si="1038"/>
        <v>45361</v>
      </c>
    </row>
    <row r="45364" spans="35:35" x14ac:dyDescent="0.2">
      <c r="AI45364">
        <f t="shared" si="1038"/>
        <v>45362</v>
      </c>
    </row>
    <row r="45365" spans="35:35" x14ac:dyDescent="0.2">
      <c r="AI45365">
        <f t="shared" si="1038"/>
        <v>45363</v>
      </c>
    </row>
    <row r="45366" spans="35:35" x14ac:dyDescent="0.2">
      <c r="AI45366">
        <f t="shared" si="1038"/>
        <v>45364</v>
      </c>
    </row>
    <row r="45367" spans="35:35" x14ac:dyDescent="0.2">
      <c r="AI45367">
        <f t="shared" si="1038"/>
        <v>45365</v>
      </c>
    </row>
    <row r="45368" spans="35:35" x14ac:dyDescent="0.2">
      <c r="AI45368">
        <f t="shared" si="1038"/>
        <v>45366</v>
      </c>
    </row>
    <row r="45369" spans="35:35" x14ac:dyDescent="0.2">
      <c r="AI45369">
        <f t="shared" si="1038"/>
        <v>45367</v>
      </c>
    </row>
    <row r="45370" spans="35:35" x14ac:dyDescent="0.2">
      <c r="AI45370">
        <f t="shared" si="1038"/>
        <v>45368</v>
      </c>
    </row>
    <row r="45371" spans="35:35" x14ac:dyDescent="0.2">
      <c r="AI45371">
        <f t="shared" si="1038"/>
        <v>45369</v>
      </c>
    </row>
    <row r="45372" spans="35:35" x14ac:dyDescent="0.2">
      <c r="AI45372">
        <f t="shared" si="1038"/>
        <v>45370</v>
      </c>
    </row>
    <row r="45373" spans="35:35" x14ac:dyDescent="0.2">
      <c r="AI45373">
        <f t="shared" si="1038"/>
        <v>45371</v>
      </c>
    </row>
    <row r="45374" spans="35:35" x14ac:dyDescent="0.2">
      <c r="AI45374">
        <f t="shared" si="1038"/>
        <v>45372</v>
      </c>
    </row>
    <row r="45375" spans="35:35" x14ac:dyDescent="0.2">
      <c r="AI45375">
        <f t="shared" si="1038"/>
        <v>45373</v>
      </c>
    </row>
    <row r="45376" spans="35:35" x14ac:dyDescent="0.2">
      <c r="AI45376">
        <f t="shared" si="1038"/>
        <v>45374</v>
      </c>
    </row>
    <row r="45377" spans="35:35" x14ac:dyDescent="0.2">
      <c r="AI45377">
        <f t="shared" si="1038"/>
        <v>45375</v>
      </c>
    </row>
    <row r="45378" spans="35:35" x14ac:dyDescent="0.2">
      <c r="AI45378">
        <f t="shared" si="1038"/>
        <v>45376</v>
      </c>
    </row>
    <row r="45379" spans="35:35" x14ac:dyDescent="0.2">
      <c r="AI45379">
        <f t="shared" si="1038"/>
        <v>45377</v>
      </c>
    </row>
    <row r="45380" spans="35:35" x14ac:dyDescent="0.2">
      <c r="AI45380">
        <f t="shared" ref="AI45380:AI45443" si="1039">AI45379+1</f>
        <v>45378</v>
      </c>
    </row>
    <row r="45381" spans="35:35" x14ac:dyDescent="0.2">
      <c r="AI45381">
        <f t="shared" si="1039"/>
        <v>45379</v>
      </c>
    </row>
    <row r="45382" spans="35:35" x14ac:dyDescent="0.2">
      <c r="AI45382">
        <f t="shared" si="1039"/>
        <v>45380</v>
      </c>
    </row>
    <row r="45383" spans="35:35" x14ac:dyDescent="0.2">
      <c r="AI45383">
        <f t="shared" si="1039"/>
        <v>45381</v>
      </c>
    </row>
    <row r="45384" spans="35:35" x14ac:dyDescent="0.2">
      <c r="AI45384">
        <f t="shared" si="1039"/>
        <v>45382</v>
      </c>
    </row>
    <row r="45385" spans="35:35" x14ac:dyDescent="0.2">
      <c r="AI45385">
        <f t="shared" si="1039"/>
        <v>45383</v>
      </c>
    </row>
    <row r="45386" spans="35:35" x14ac:dyDescent="0.2">
      <c r="AI45386">
        <f t="shared" si="1039"/>
        <v>45384</v>
      </c>
    </row>
    <row r="45387" spans="35:35" x14ac:dyDescent="0.2">
      <c r="AI45387">
        <f t="shared" si="1039"/>
        <v>45385</v>
      </c>
    </row>
    <row r="45388" spans="35:35" x14ac:dyDescent="0.2">
      <c r="AI45388">
        <f t="shared" si="1039"/>
        <v>45386</v>
      </c>
    </row>
    <row r="45389" spans="35:35" x14ac:dyDescent="0.2">
      <c r="AI45389">
        <f t="shared" si="1039"/>
        <v>45387</v>
      </c>
    </row>
    <row r="45390" spans="35:35" x14ac:dyDescent="0.2">
      <c r="AI45390">
        <f t="shared" si="1039"/>
        <v>45388</v>
      </c>
    </row>
    <row r="45391" spans="35:35" x14ac:dyDescent="0.2">
      <c r="AI45391">
        <f t="shared" si="1039"/>
        <v>45389</v>
      </c>
    </row>
    <row r="45392" spans="35:35" x14ac:dyDescent="0.2">
      <c r="AI45392">
        <f t="shared" si="1039"/>
        <v>45390</v>
      </c>
    </row>
    <row r="45393" spans="35:35" x14ac:dyDescent="0.2">
      <c r="AI45393">
        <f t="shared" si="1039"/>
        <v>45391</v>
      </c>
    </row>
    <row r="45394" spans="35:35" x14ac:dyDescent="0.2">
      <c r="AI45394">
        <f t="shared" si="1039"/>
        <v>45392</v>
      </c>
    </row>
    <row r="45395" spans="35:35" x14ac:dyDescent="0.2">
      <c r="AI45395">
        <f t="shared" si="1039"/>
        <v>45393</v>
      </c>
    </row>
    <row r="45396" spans="35:35" x14ac:dyDescent="0.2">
      <c r="AI45396">
        <f t="shared" si="1039"/>
        <v>45394</v>
      </c>
    </row>
    <row r="45397" spans="35:35" x14ac:dyDescent="0.2">
      <c r="AI45397">
        <f t="shared" si="1039"/>
        <v>45395</v>
      </c>
    </row>
    <row r="45398" spans="35:35" x14ac:dyDescent="0.2">
      <c r="AI45398">
        <f t="shared" si="1039"/>
        <v>45396</v>
      </c>
    </row>
    <row r="45399" spans="35:35" x14ac:dyDescent="0.2">
      <c r="AI45399">
        <f t="shared" si="1039"/>
        <v>45397</v>
      </c>
    </row>
    <row r="45400" spans="35:35" x14ac:dyDescent="0.2">
      <c r="AI45400">
        <f t="shared" si="1039"/>
        <v>45398</v>
      </c>
    </row>
    <row r="45401" spans="35:35" x14ac:dyDescent="0.2">
      <c r="AI45401">
        <f t="shared" si="1039"/>
        <v>45399</v>
      </c>
    </row>
    <row r="45402" spans="35:35" x14ac:dyDescent="0.2">
      <c r="AI45402">
        <f t="shared" si="1039"/>
        <v>45400</v>
      </c>
    </row>
    <row r="45403" spans="35:35" x14ac:dyDescent="0.2">
      <c r="AI45403">
        <f t="shared" si="1039"/>
        <v>45401</v>
      </c>
    </row>
    <row r="45404" spans="35:35" x14ac:dyDescent="0.2">
      <c r="AI45404">
        <f t="shared" si="1039"/>
        <v>45402</v>
      </c>
    </row>
    <row r="45405" spans="35:35" x14ac:dyDescent="0.2">
      <c r="AI45405">
        <f t="shared" si="1039"/>
        <v>45403</v>
      </c>
    </row>
    <row r="45406" spans="35:35" x14ac:dyDescent="0.2">
      <c r="AI45406">
        <f t="shared" si="1039"/>
        <v>45404</v>
      </c>
    </row>
    <row r="45407" spans="35:35" x14ac:dyDescent="0.2">
      <c r="AI45407">
        <f t="shared" si="1039"/>
        <v>45405</v>
      </c>
    </row>
    <row r="45408" spans="35:35" x14ac:dyDescent="0.2">
      <c r="AI45408">
        <f t="shared" si="1039"/>
        <v>45406</v>
      </c>
    </row>
    <row r="45409" spans="35:35" x14ac:dyDescent="0.2">
      <c r="AI45409">
        <f t="shared" si="1039"/>
        <v>45407</v>
      </c>
    </row>
    <row r="45410" spans="35:35" x14ac:dyDescent="0.2">
      <c r="AI45410">
        <f t="shared" si="1039"/>
        <v>45408</v>
      </c>
    </row>
    <row r="45411" spans="35:35" x14ac:dyDescent="0.2">
      <c r="AI45411">
        <f t="shared" si="1039"/>
        <v>45409</v>
      </c>
    </row>
    <row r="45412" spans="35:35" x14ac:dyDescent="0.2">
      <c r="AI45412">
        <f t="shared" si="1039"/>
        <v>45410</v>
      </c>
    </row>
    <row r="45413" spans="35:35" x14ac:dyDescent="0.2">
      <c r="AI45413">
        <f t="shared" si="1039"/>
        <v>45411</v>
      </c>
    </row>
    <row r="45414" spans="35:35" x14ac:dyDescent="0.2">
      <c r="AI45414">
        <f t="shared" si="1039"/>
        <v>45412</v>
      </c>
    </row>
    <row r="45415" spans="35:35" x14ac:dyDescent="0.2">
      <c r="AI45415">
        <f t="shared" si="1039"/>
        <v>45413</v>
      </c>
    </row>
    <row r="45416" spans="35:35" x14ac:dyDescent="0.2">
      <c r="AI45416">
        <f t="shared" si="1039"/>
        <v>45414</v>
      </c>
    </row>
    <row r="45417" spans="35:35" x14ac:dyDescent="0.2">
      <c r="AI45417">
        <f t="shared" si="1039"/>
        <v>45415</v>
      </c>
    </row>
    <row r="45418" spans="35:35" x14ac:dyDescent="0.2">
      <c r="AI45418">
        <f t="shared" si="1039"/>
        <v>45416</v>
      </c>
    </row>
    <row r="45419" spans="35:35" x14ac:dyDescent="0.2">
      <c r="AI45419">
        <f t="shared" si="1039"/>
        <v>45417</v>
      </c>
    </row>
    <row r="45420" spans="35:35" x14ac:dyDescent="0.2">
      <c r="AI45420">
        <f t="shared" si="1039"/>
        <v>45418</v>
      </c>
    </row>
    <row r="45421" spans="35:35" x14ac:dyDescent="0.2">
      <c r="AI45421">
        <f t="shared" si="1039"/>
        <v>45419</v>
      </c>
    </row>
    <row r="45422" spans="35:35" x14ac:dyDescent="0.2">
      <c r="AI45422">
        <f t="shared" si="1039"/>
        <v>45420</v>
      </c>
    </row>
    <row r="45423" spans="35:35" x14ac:dyDescent="0.2">
      <c r="AI45423">
        <f t="shared" si="1039"/>
        <v>45421</v>
      </c>
    </row>
    <row r="45424" spans="35:35" x14ac:dyDescent="0.2">
      <c r="AI45424">
        <f t="shared" si="1039"/>
        <v>45422</v>
      </c>
    </row>
    <row r="45425" spans="35:35" x14ac:dyDescent="0.2">
      <c r="AI45425">
        <f t="shared" si="1039"/>
        <v>45423</v>
      </c>
    </row>
    <row r="45426" spans="35:35" x14ac:dyDescent="0.2">
      <c r="AI45426">
        <f t="shared" si="1039"/>
        <v>45424</v>
      </c>
    </row>
    <row r="45427" spans="35:35" x14ac:dyDescent="0.2">
      <c r="AI45427">
        <f t="shared" si="1039"/>
        <v>45425</v>
      </c>
    </row>
    <row r="45428" spans="35:35" x14ac:dyDescent="0.2">
      <c r="AI45428">
        <f t="shared" si="1039"/>
        <v>45426</v>
      </c>
    </row>
    <row r="45429" spans="35:35" x14ac:dyDescent="0.2">
      <c r="AI45429">
        <f t="shared" si="1039"/>
        <v>45427</v>
      </c>
    </row>
    <row r="45430" spans="35:35" x14ac:dyDescent="0.2">
      <c r="AI45430">
        <f t="shared" si="1039"/>
        <v>45428</v>
      </c>
    </row>
    <row r="45431" spans="35:35" x14ac:dyDescent="0.2">
      <c r="AI45431">
        <f t="shared" si="1039"/>
        <v>45429</v>
      </c>
    </row>
    <row r="45432" spans="35:35" x14ac:dyDescent="0.2">
      <c r="AI45432">
        <f t="shared" si="1039"/>
        <v>45430</v>
      </c>
    </row>
    <row r="45433" spans="35:35" x14ac:dyDescent="0.2">
      <c r="AI45433">
        <f t="shared" si="1039"/>
        <v>45431</v>
      </c>
    </row>
    <row r="45434" spans="35:35" x14ac:dyDescent="0.2">
      <c r="AI45434">
        <f t="shared" si="1039"/>
        <v>45432</v>
      </c>
    </row>
    <row r="45435" spans="35:35" x14ac:dyDescent="0.2">
      <c r="AI45435">
        <f t="shared" si="1039"/>
        <v>45433</v>
      </c>
    </row>
    <row r="45436" spans="35:35" x14ac:dyDescent="0.2">
      <c r="AI45436">
        <f t="shared" si="1039"/>
        <v>45434</v>
      </c>
    </row>
    <row r="45437" spans="35:35" x14ac:dyDescent="0.2">
      <c r="AI45437">
        <f t="shared" si="1039"/>
        <v>45435</v>
      </c>
    </row>
    <row r="45438" spans="35:35" x14ac:dyDescent="0.2">
      <c r="AI45438">
        <f t="shared" si="1039"/>
        <v>45436</v>
      </c>
    </row>
    <row r="45439" spans="35:35" x14ac:dyDescent="0.2">
      <c r="AI45439">
        <f t="shared" si="1039"/>
        <v>45437</v>
      </c>
    </row>
    <row r="45440" spans="35:35" x14ac:dyDescent="0.2">
      <c r="AI45440">
        <f t="shared" si="1039"/>
        <v>45438</v>
      </c>
    </row>
    <row r="45441" spans="35:35" x14ac:dyDescent="0.2">
      <c r="AI45441">
        <f t="shared" si="1039"/>
        <v>45439</v>
      </c>
    </row>
    <row r="45442" spans="35:35" x14ac:dyDescent="0.2">
      <c r="AI45442">
        <f t="shared" si="1039"/>
        <v>45440</v>
      </c>
    </row>
    <row r="45443" spans="35:35" x14ac:dyDescent="0.2">
      <c r="AI45443">
        <f t="shared" si="1039"/>
        <v>45441</v>
      </c>
    </row>
    <row r="45444" spans="35:35" x14ac:dyDescent="0.2">
      <c r="AI45444">
        <f t="shared" ref="AI45444:AI45507" si="1040">AI45443+1</f>
        <v>45442</v>
      </c>
    </row>
    <row r="45445" spans="35:35" x14ac:dyDescent="0.2">
      <c r="AI45445">
        <f t="shared" si="1040"/>
        <v>45443</v>
      </c>
    </row>
    <row r="45446" spans="35:35" x14ac:dyDescent="0.2">
      <c r="AI45446">
        <f t="shared" si="1040"/>
        <v>45444</v>
      </c>
    </row>
    <row r="45447" spans="35:35" x14ac:dyDescent="0.2">
      <c r="AI45447">
        <f t="shared" si="1040"/>
        <v>45445</v>
      </c>
    </row>
    <row r="45448" spans="35:35" x14ac:dyDescent="0.2">
      <c r="AI45448">
        <f t="shared" si="1040"/>
        <v>45446</v>
      </c>
    </row>
    <row r="45449" spans="35:35" x14ac:dyDescent="0.2">
      <c r="AI45449">
        <f t="shared" si="1040"/>
        <v>45447</v>
      </c>
    </row>
    <row r="45450" spans="35:35" x14ac:dyDescent="0.2">
      <c r="AI45450">
        <f t="shared" si="1040"/>
        <v>45448</v>
      </c>
    </row>
    <row r="45451" spans="35:35" x14ac:dyDescent="0.2">
      <c r="AI45451">
        <f t="shared" si="1040"/>
        <v>45449</v>
      </c>
    </row>
    <row r="45452" spans="35:35" x14ac:dyDescent="0.2">
      <c r="AI45452">
        <f t="shared" si="1040"/>
        <v>45450</v>
      </c>
    </row>
    <row r="45453" spans="35:35" x14ac:dyDescent="0.2">
      <c r="AI45453">
        <f t="shared" si="1040"/>
        <v>45451</v>
      </c>
    </row>
    <row r="45454" spans="35:35" x14ac:dyDescent="0.2">
      <c r="AI45454">
        <f t="shared" si="1040"/>
        <v>45452</v>
      </c>
    </row>
    <row r="45455" spans="35:35" x14ac:dyDescent="0.2">
      <c r="AI45455">
        <f t="shared" si="1040"/>
        <v>45453</v>
      </c>
    </row>
    <row r="45456" spans="35:35" x14ac:dyDescent="0.2">
      <c r="AI45456">
        <f t="shared" si="1040"/>
        <v>45454</v>
      </c>
    </row>
    <row r="45457" spans="35:35" x14ac:dyDescent="0.2">
      <c r="AI45457">
        <f t="shared" si="1040"/>
        <v>45455</v>
      </c>
    </row>
    <row r="45458" spans="35:35" x14ac:dyDescent="0.2">
      <c r="AI45458">
        <f t="shared" si="1040"/>
        <v>45456</v>
      </c>
    </row>
    <row r="45459" spans="35:35" x14ac:dyDescent="0.2">
      <c r="AI45459">
        <f t="shared" si="1040"/>
        <v>45457</v>
      </c>
    </row>
    <row r="45460" spans="35:35" x14ac:dyDescent="0.2">
      <c r="AI45460">
        <f t="shared" si="1040"/>
        <v>45458</v>
      </c>
    </row>
    <row r="45461" spans="35:35" x14ac:dyDescent="0.2">
      <c r="AI45461">
        <f t="shared" si="1040"/>
        <v>45459</v>
      </c>
    </row>
    <row r="45462" spans="35:35" x14ac:dyDescent="0.2">
      <c r="AI45462">
        <f t="shared" si="1040"/>
        <v>45460</v>
      </c>
    </row>
    <row r="45463" spans="35:35" x14ac:dyDescent="0.2">
      <c r="AI45463">
        <f t="shared" si="1040"/>
        <v>45461</v>
      </c>
    </row>
    <row r="45464" spans="35:35" x14ac:dyDescent="0.2">
      <c r="AI45464">
        <f t="shared" si="1040"/>
        <v>45462</v>
      </c>
    </row>
    <row r="45465" spans="35:35" x14ac:dyDescent="0.2">
      <c r="AI45465">
        <f t="shared" si="1040"/>
        <v>45463</v>
      </c>
    </row>
    <row r="45466" spans="35:35" x14ac:dyDescent="0.2">
      <c r="AI45466">
        <f t="shared" si="1040"/>
        <v>45464</v>
      </c>
    </row>
    <row r="45467" spans="35:35" x14ac:dyDescent="0.2">
      <c r="AI45467">
        <f t="shared" si="1040"/>
        <v>45465</v>
      </c>
    </row>
    <row r="45468" spans="35:35" x14ac:dyDescent="0.2">
      <c r="AI45468">
        <f t="shared" si="1040"/>
        <v>45466</v>
      </c>
    </row>
    <row r="45469" spans="35:35" x14ac:dyDescent="0.2">
      <c r="AI45469">
        <f t="shared" si="1040"/>
        <v>45467</v>
      </c>
    </row>
    <row r="45470" spans="35:35" x14ac:dyDescent="0.2">
      <c r="AI45470">
        <f t="shared" si="1040"/>
        <v>45468</v>
      </c>
    </row>
    <row r="45471" spans="35:35" x14ac:dyDescent="0.2">
      <c r="AI45471">
        <f t="shared" si="1040"/>
        <v>45469</v>
      </c>
    </row>
    <row r="45472" spans="35:35" x14ac:dyDescent="0.2">
      <c r="AI45472">
        <f t="shared" si="1040"/>
        <v>45470</v>
      </c>
    </row>
    <row r="45473" spans="35:35" x14ac:dyDescent="0.2">
      <c r="AI45473">
        <f t="shared" si="1040"/>
        <v>45471</v>
      </c>
    </row>
    <row r="45474" spans="35:35" x14ac:dyDescent="0.2">
      <c r="AI45474">
        <f t="shared" si="1040"/>
        <v>45472</v>
      </c>
    </row>
    <row r="45475" spans="35:35" x14ac:dyDescent="0.2">
      <c r="AI45475">
        <f t="shared" si="1040"/>
        <v>45473</v>
      </c>
    </row>
    <row r="45476" spans="35:35" x14ac:dyDescent="0.2">
      <c r="AI45476">
        <f t="shared" si="1040"/>
        <v>45474</v>
      </c>
    </row>
    <row r="45477" spans="35:35" x14ac:dyDescent="0.2">
      <c r="AI45477">
        <f t="shared" si="1040"/>
        <v>45475</v>
      </c>
    </row>
    <row r="45478" spans="35:35" x14ac:dyDescent="0.2">
      <c r="AI45478">
        <f t="shared" si="1040"/>
        <v>45476</v>
      </c>
    </row>
    <row r="45479" spans="35:35" x14ac:dyDescent="0.2">
      <c r="AI45479">
        <f t="shared" si="1040"/>
        <v>45477</v>
      </c>
    </row>
    <row r="45480" spans="35:35" x14ac:dyDescent="0.2">
      <c r="AI45480">
        <f t="shared" si="1040"/>
        <v>45478</v>
      </c>
    </row>
    <row r="45481" spans="35:35" x14ac:dyDescent="0.2">
      <c r="AI45481">
        <f t="shared" si="1040"/>
        <v>45479</v>
      </c>
    </row>
    <row r="45482" spans="35:35" x14ac:dyDescent="0.2">
      <c r="AI45482">
        <f t="shared" si="1040"/>
        <v>45480</v>
      </c>
    </row>
    <row r="45483" spans="35:35" x14ac:dyDescent="0.2">
      <c r="AI45483">
        <f t="shared" si="1040"/>
        <v>45481</v>
      </c>
    </row>
    <row r="45484" spans="35:35" x14ac:dyDescent="0.2">
      <c r="AI45484">
        <f t="shared" si="1040"/>
        <v>45482</v>
      </c>
    </row>
    <row r="45485" spans="35:35" x14ac:dyDescent="0.2">
      <c r="AI45485">
        <f t="shared" si="1040"/>
        <v>45483</v>
      </c>
    </row>
    <row r="45486" spans="35:35" x14ac:dyDescent="0.2">
      <c r="AI45486">
        <f t="shared" si="1040"/>
        <v>45484</v>
      </c>
    </row>
    <row r="45487" spans="35:35" x14ac:dyDescent="0.2">
      <c r="AI45487">
        <f t="shared" si="1040"/>
        <v>45485</v>
      </c>
    </row>
    <row r="45488" spans="35:35" x14ac:dyDescent="0.2">
      <c r="AI45488">
        <f t="shared" si="1040"/>
        <v>45486</v>
      </c>
    </row>
    <row r="45489" spans="35:35" x14ac:dyDescent="0.2">
      <c r="AI45489">
        <f t="shared" si="1040"/>
        <v>45487</v>
      </c>
    </row>
    <row r="45490" spans="35:35" x14ac:dyDescent="0.2">
      <c r="AI45490">
        <f t="shared" si="1040"/>
        <v>45488</v>
      </c>
    </row>
    <row r="45491" spans="35:35" x14ac:dyDescent="0.2">
      <c r="AI45491">
        <f t="shared" si="1040"/>
        <v>45489</v>
      </c>
    </row>
    <row r="45492" spans="35:35" x14ac:dyDescent="0.2">
      <c r="AI45492">
        <f t="shared" si="1040"/>
        <v>45490</v>
      </c>
    </row>
    <row r="45493" spans="35:35" x14ac:dyDescent="0.2">
      <c r="AI45493">
        <f t="shared" si="1040"/>
        <v>45491</v>
      </c>
    </row>
    <row r="45494" spans="35:35" x14ac:dyDescent="0.2">
      <c r="AI45494">
        <f t="shared" si="1040"/>
        <v>45492</v>
      </c>
    </row>
    <row r="45495" spans="35:35" x14ac:dyDescent="0.2">
      <c r="AI45495">
        <f t="shared" si="1040"/>
        <v>45493</v>
      </c>
    </row>
    <row r="45496" spans="35:35" x14ac:dyDescent="0.2">
      <c r="AI45496">
        <f t="shared" si="1040"/>
        <v>45494</v>
      </c>
    </row>
    <row r="45497" spans="35:35" x14ac:dyDescent="0.2">
      <c r="AI45497">
        <f t="shared" si="1040"/>
        <v>45495</v>
      </c>
    </row>
    <row r="45498" spans="35:35" x14ac:dyDescent="0.2">
      <c r="AI45498">
        <f t="shared" si="1040"/>
        <v>45496</v>
      </c>
    </row>
    <row r="45499" spans="35:35" x14ac:dyDescent="0.2">
      <c r="AI45499">
        <f t="shared" si="1040"/>
        <v>45497</v>
      </c>
    </row>
    <row r="45500" spans="35:35" x14ac:dyDescent="0.2">
      <c r="AI45500">
        <f t="shared" si="1040"/>
        <v>45498</v>
      </c>
    </row>
    <row r="45501" spans="35:35" x14ac:dyDescent="0.2">
      <c r="AI45501">
        <f t="shared" si="1040"/>
        <v>45499</v>
      </c>
    </row>
    <row r="45502" spans="35:35" x14ac:dyDescent="0.2">
      <c r="AI45502">
        <f t="shared" si="1040"/>
        <v>45500</v>
      </c>
    </row>
    <row r="45503" spans="35:35" x14ac:dyDescent="0.2">
      <c r="AI45503">
        <f t="shared" si="1040"/>
        <v>45501</v>
      </c>
    </row>
    <row r="45504" spans="35:35" x14ac:dyDescent="0.2">
      <c r="AI45504">
        <f t="shared" si="1040"/>
        <v>45502</v>
      </c>
    </row>
    <row r="45505" spans="35:35" x14ac:dyDescent="0.2">
      <c r="AI45505">
        <f t="shared" si="1040"/>
        <v>45503</v>
      </c>
    </row>
    <row r="45506" spans="35:35" x14ac:dyDescent="0.2">
      <c r="AI45506">
        <f t="shared" si="1040"/>
        <v>45504</v>
      </c>
    </row>
    <row r="45507" spans="35:35" x14ac:dyDescent="0.2">
      <c r="AI45507">
        <f t="shared" si="1040"/>
        <v>45505</v>
      </c>
    </row>
    <row r="45508" spans="35:35" x14ac:dyDescent="0.2">
      <c r="AI45508">
        <f t="shared" ref="AI45508:AI45571" si="1041">AI45507+1</f>
        <v>45506</v>
      </c>
    </row>
    <row r="45509" spans="35:35" x14ac:dyDescent="0.2">
      <c r="AI45509">
        <f t="shared" si="1041"/>
        <v>45507</v>
      </c>
    </row>
    <row r="45510" spans="35:35" x14ac:dyDescent="0.2">
      <c r="AI45510">
        <f t="shared" si="1041"/>
        <v>45508</v>
      </c>
    </row>
    <row r="45511" spans="35:35" x14ac:dyDescent="0.2">
      <c r="AI45511">
        <f t="shared" si="1041"/>
        <v>45509</v>
      </c>
    </row>
    <row r="45512" spans="35:35" x14ac:dyDescent="0.2">
      <c r="AI45512">
        <f t="shared" si="1041"/>
        <v>45510</v>
      </c>
    </row>
    <row r="45513" spans="35:35" x14ac:dyDescent="0.2">
      <c r="AI45513">
        <f t="shared" si="1041"/>
        <v>45511</v>
      </c>
    </row>
    <row r="45514" spans="35:35" x14ac:dyDescent="0.2">
      <c r="AI45514">
        <f t="shared" si="1041"/>
        <v>45512</v>
      </c>
    </row>
    <row r="45515" spans="35:35" x14ac:dyDescent="0.2">
      <c r="AI45515">
        <f t="shared" si="1041"/>
        <v>45513</v>
      </c>
    </row>
    <row r="45516" spans="35:35" x14ac:dyDescent="0.2">
      <c r="AI45516">
        <f t="shared" si="1041"/>
        <v>45514</v>
      </c>
    </row>
    <row r="45517" spans="35:35" x14ac:dyDescent="0.2">
      <c r="AI45517">
        <f t="shared" si="1041"/>
        <v>45515</v>
      </c>
    </row>
    <row r="45518" spans="35:35" x14ac:dyDescent="0.2">
      <c r="AI45518">
        <f t="shared" si="1041"/>
        <v>45516</v>
      </c>
    </row>
    <row r="45519" spans="35:35" x14ac:dyDescent="0.2">
      <c r="AI45519">
        <f t="shared" si="1041"/>
        <v>45517</v>
      </c>
    </row>
    <row r="45520" spans="35:35" x14ac:dyDescent="0.2">
      <c r="AI45520">
        <f t="shared" si="1041"/>
        <v>45518</v>
      </c>
    </row>
    <row r="45521" spans="35:35" x14ac:dyDescent="0.2">
      <c r="AI45521">
        <f t="shared" si="1041"/>
        <v>45519</v>
      </c>
    </row>
    <row r="45522" spans="35:35" x14ac:dyDescent="0.2">
      <c r="AI45522">
        <f t="shared" si="1041"/>
        <v>45520</v>
      </c>
    </row>
    <row r="45523" spans="35:35" x14ac:dyDescent="0.2">
      <c r="AI45523">
        <f t="shared" si="1041"/>
        <v>45521</v>
      </c>
    </row>
    <row r="45524" spans="35:35" x14ac:dyDescent="0.2">
      <c r="AI45524">
        <f t="shared" si="1041"/>
        <v>45522</v>
      </c>
    </row>
    <row r="45525" spans="35:35" x14ac:dyDescent="0.2">
      <c r="AI45525">
        <f t="shared" si="1041"/>
        <v>45523</v>
      </c>
    </row>
    <row r="45526" spans="35:35" x14ac:dyDescent="0.2">
      <c r="AI45526">
        <f t="shared" si="1041"/>
        <v>45524</v>
      </c>
    </row>
    <row r="45527" spans="35:35" x14ac:dyDescent="0.2">
      <c r="AI45527">
        <f t="shared" si="1041"/>
        <v>45525</v>
      </c>
    </row>
    <row r="45528" spans="35:35" x14ac:dyDescent="0.2">
      <c r="AI45528">
        <f t="shared" si="1041"/>
        <v>45526</v>
      </c>
    </row>
    <row r="45529" spans="35:35" x14ac:dyDescent="0.2">
      <c r="AI45529">
        <f t="shared" si="1041"/>
        <v>45527</v>
      </c>
    </row>
    <row r="45530" spans="35:35" x14ac:dyDescent="0.2">
      <c r="AI45530">
        <f t="shared" si="1041"/>
        <v>45528</v>
      </c>
    </row>
    <row r="45531" spans="35:35" x14ac:dyDescent="0.2">
      <c r="AI45531">
        <f t="shared" si="1041"/>
        <v>45529</v>
      </c>
    </row>
    <row r="45532" spans="35:35" x14ac:dyDescent="0.2">
      <c r="AI45532">
        <f t="shared" si="1041"/>
        <v>45530</v>
      </c>
    </row>
    <row r="45533" spans="35:35" x14ac:dyDescent="0.2">
      <c r="AI45533">
        <f t="shared" si="1041"/>
        <v>45531</v>
      </c>
    </row>
    <row r="45534" spans="35:35" x14ac:dyDescent="0.2">
      <c r="AI45534">
        <f t="shared" si="1041"/>
        <v>45532</v>
      </c>
    </row>
    <row r="45535" spans="35:35" x14ac:dyDescent="0.2">
      <c r="AI45535">
        <f t="shared" si="1041"/>
        <v>45533</v>
      </c>
    </row>
    <row r="45536" spans="35:35" x14ac:dyDescent="0.2">
      <c r="AI45536">
        <f t="shared" si="1041"/>
        <v>45534</v>
      </c>
    </row>
    <row r="45537" spans="35:35" x14ac:dyDescent="0.2">
      <c r="AI45537">
        <f t="shared" si="1041"/>
        <v>45535</v>
      </c>
    </row>
    <row r="45538" spans="35:35" x14ac:dyDescent="0.2">
      <c r="AI45538">
        <f t="shared" si="1041"/>
        <v>45536</v>
      </c>
    </row>
    <row r="45539" spans="35:35" x14ac:dyDescent="0.2">
      <c r="AI45539">
        <f t="shared" si="1041"/>
        <v>45537</v>
      </c>
    </row>
    <row r="45540" spans="35:35" x14ac:dyDescent="0.2">
      <c r="AI45540">
        <f t="shared" si="1041"/>
        <v>45538</v>
      </c>
    </row>
    <row r="45541" spans="35:35" x14ac:dyDescent="0.2">
      <c r="AI45541">
        <f t="shared" si="1041"/>
        <v>45539</v>
      </c>
    </row>
    <row r="45542" spans="35:35" x14ac:dyDescent="0.2">
      <c r="AI45542">
        <f t="shared" si="1041"/>
        <v>45540</v>
      </c>
    </row>
    <row r="45543" spans="35:35" x14ac:dyDescent="0.2">
      <c r="AI45543">
        <f t="shared" si="1041"/>
        <v>45541</v>
      </c>
    </row>
    <row r="45544" spans="35:35" x14ac:dyDescent="0.2">
      <c r="AI45544">
        <f t="shared" si="1041"/>
        <v>45542</v>
      </c>
    </row>
    <row r="45545" spans="35:35" x14ac:dyDescent="0.2">
      <c r="AI45545">
        <f t="shared" si="1041"/>
        <v>45543</v>
      </c>
    </row>
    <row r="45546" spans="35:35" x14ac:dyDescent="0.2">
      <c r="AI45546">
        <f t="shared" si="1041"/>
        <v>45544</v>
      </c>
    </row>
    <row r="45547" spans="35:35" x14ac:dyDescent="0.2">
      <c r="AI45547">
        <f t="shared" si="1041"/>
        <v>45545</v>
      </c>
    </row>
    <row r="45548" spans="35:35" x14ac:dyDescent="0.2">
      <c r="AI45548">
        <f t="shared" si="1041"/>
        <v>45546</v>
      </c>
    </row>
    <row r="45549" spans="35:35" x14ac:dyDescent="0.2">
      <c r="AI45549">
        <f t="shared" si="1041"/>
        <v>45547</v>
      </c>
    </row>
    <row r="45550" spans="35:35" x14ac:dyDescent="0.2">
      <c r="AI45550">
        <f t="shared" si="1041"/>
        <v>45548</v>
      </c>
    </row>
    <row r="45551" spans="35:35" x14ac:dyDescent="0.2">
      <c r="AI45551">
        <f t="shared" si="1041"/>
        <v>45549</v>
      </c>
    </row>
    <row r="45552" spans="35:35" x14ac:dyDescent="0.2">
      <c r="AI45552">
        <f t="shared" si="1041"/>
        <v>45550</v>
      </c>
    </row>
    <row r="45553" spans="35:35" x14ac:dyDescent="0.2">
      <c r="AI45553">
        <f t="shared" si="1041"/>
        <v>45551</v>
      </c>
    </row>
    <row r="45554" spans="35:35" x14ac:dyDescent="0.2">
      <c r="AI45554">
        <f t="shared" si="1041"/>
        <v>45552</v>
      </c>
    </row>
    <row r="45555" spans="35:35" x14ac:dyDescent="0.2">
      <c r="AI45555">
        <f t="shared" si="1041"/>
        <v>45553</v>
      </c>
    </row>
    <row r="45556" spans="35:35" x14ac:dyDescent="0.2">
      <c r="AI45556">
        <f t="shared" si="1041"/>
        <v>45554</v>
      </c>
    </row>
    <row r="45557" spans="35:35" x14ac:dyDescent="0.2">
      <c r="AI45557">
        <f t="shared" si="1041"/>
        <v>45555</v>
      </c>
    </row>
    <row r="45558" spans="35:35" x14ac:dyDescent="0.2">
      <c r="AI45558">
        <f t="shared" si="1041"/>
        <v>45556</v>
      </c>
    </row>
    <row r="45559" spans="35:35" x14ac:dyDescent="0.2">
      <c r="AI45559">
        <f t="shared" si="1041"/>
        <v>45557</v>
      </c>
    </row>
    <row r="45560" spans="35:35" x14ac:dyDescent="0.2">
      <c r="AI45560">
        <f t="shared" si="1041"/>
        <v>45558</v>
      </c>
    </row>
    <row r="45561" spans="35:35" x14ac:dyDescent="0.2">
      <c r="AI45561">
        <f t="shared" si="1041"/>
        <v>45559</v>
      </c>
    </row>
    <row r="45562" spans="35:35" x14ac:dyDescent="0.2">
      <c r="AI45562">
        <f t="shared" si="1041"/>
        <v>45560</v>
      </c>
    </row>
    <row r="45563" spans="35:35" x14ac:dyDescent="0.2">
      <c r="AI45563">
        <f t="shared" si="1041"/>
        <v>45561</v>
      </c>
    </row>
    <row r="45564" spans="35:35" x14ac:dyDescent="0.2">
      <c r="AI45564">
        <f t="shared" si="1041"/>
        <v>45562</v>
      </c>
    </row>
    <row r="45565" spans="35:35" x14ac:dyDescent="0.2">
      <c r="AI45565">
        <f t="shared" si="1041"/>
        <v>45563</v>
      </c>
    </row>
    <row r="45566" spans="35:35" x14ac:dyDescent="0.2">
      <c r="AI45566">
        <f t="shared" si="1041"/>
        <v>45564</v>
      </c>
    </row>
    <row r="45567" spans="35:35" x14ac:dyDescent="0.2">
      <c r="AI45567">
        <f t="shared" si="1041"/>
        <v>45565</v>
      </c>
    </row>
    <row r="45568" spans="35:35" x14ac:dyDescent="0.2">
      <c r="AI45568">
        <f t="shared" si="1041"/>
        <v>45566</v>
      </c>
    </row>
    <row r="45569" spans="35:35" x14ac:dyDescent="0.2">
      <c r="AI45569">
        <f t="shared" si="1041"/>
        <v>45567</v>
      </c>
    </row>
    <row r="45570" spans="35:35" x14ac:dyDescent="0.2">
      <c r="AI45570">
        <f t="shared" si="1041"/>
        <v>45568</v>
      </c>
    </row>
    <row r="45571" spans="35:35" x14ac:dyDescent="0.2">
      <c r="AI45571">
        <f t="shared" si="1041"/>
        <v>45569</v>
      </c>
    </row>
    <row r="45572" spans="35:35" x14ac:dyDescent="0.2">
      <c r="AI45572">
        <f t="shared" ref="AI45572:AI45635" si="1042">AI45571+1</f>
        <v>45570</v>
      </c>
    </row>
    <row r="45573" spans="35:35" x14ac:dyDescent="0.2">
      <c r="AI45573">
        <f t="shared" si="1042"/>
        <v>45571</v>
      </c>
    </row>
    <row r="45574" spans="35:35" x14ac:dyDescent="0.2">
      <c r="AI45574">
        <f t="shared" si="1042"/>
        <v>45572</v>
      </c>
    </row>
    <row r="45575" spans="35:35" x14ac:dyDescent="0.2">
      <c r="AI45575">
        <f t="shared" si="1042"/>
        <v>45573</v>
      </c>
    </row>
    <row r="45576" spans="35:35" x14ac:dyDescent="0.2">
      <c r="AI45576">
        <f t="shared" si="1042"/>
        <v>45574</v>
      </c>
    </row>
    <row r="45577" spans="35:35" x14ac:dyDescent="0.2">
      <c r="AI45577">
        <f t="shared" si="1042"/>
        <v>45575</v>
      </c>
    </row>
    <row r="45578" spans="35:35" x14ac:dyDescent="0.2">
      <c r="AI45578">
        <f t="shared" si="1042"/>
        <v>45576</v>
      </c>
    </row>
    <row r="45579" spans="35:35" x14ac:dyDescent="0.2">
      <c r="AI45579">
        <f t="shared" si="1042"/>
        <v>45577</v>
      </c>
    </row>
    <row r="45580" spans="35:35" x14ac:dyDescent="0.2">
      <c r="AI45580">
        <f t="shared" si="1042"/>
        <v>45578</v>
      </c>
    </row>
    <row r="45581" spans="35:35" x14ac:dyDescent="0.2">
      <c r="AI45581">
        <f t="shared" si="1042"/>
        <v>45579</v>
      </c>
    </row>
    <row r="45582" spans="35:35" x14ac:dyDescent="0.2">
      <c r="AI45582">
        <f t="shared" si="1042"/>
        <v>45580</v>
      </c>
    </row>
    <row r="45583" spans="35:35" x14ac:dyDescent="0.2">
      <c r="AI45583">
        <f t="shared" si="1042"/>
        <v>45581</v>
      </c>
    </row>
    <row r="45584" spans="35:35" x14ac:dyDescent="0.2">
      <c r="AI45584">
        <f t="shared" si="1042"/>
        <v>45582</v>
      </c>
    </row>
    <row r="45585" spans="35:35" x14ac:dyDescent="0.2">
      <c r="AI45585">
        <f t="shared" si="1042"/>
        <v>45583</v>
      </c>
    </row>
    <row r="45586" spans="35:35" x14ac:dyDescent="0.2">
      <c r="AI45586">
        <f t="shared" si="1042"/>
        <v>45584</v>
      </c>
    </row>
    <row r="45587" spans="35:35" x14ac:dyDescent="0.2">
      <c r="AI45587">
        <f t="shared" si="1042"/>
        <v>45585</v>
      </c>
    </row>
    <row r="45588" spans="35:35" x14ac:dyDescent="0.2">
      <c r="AI45588">
        <f t="shared" si="1042"/>
        <v>45586</v>
      </c>
    </row>
    <row r="45589" spans="35:35" x14ac:dyDescent="0.2">
      <c r="AI45589">
        <f t="shared" si="1042"/>
        <v>45587</v>
      </c>
    </row>
    <row r="45590" spans="35:35" x14ac:dyDescent="0.2">
      <c r="AI45590">
        <f t="shared" si="1042"/>
        <v>45588</v>
      </c>
    </row>
    <row r="45591" spans="35:35" x14ac:dyDescent="0.2">
      <c r="AI45591">
        <f t="shared" si="1042"/>
        <v>45589</v>
      </c>
    </row>
    <row r="45592" spans="35:35" x14ac:dyDescent="0.2">
      <c r="AI45592">
        <f t="shared" si="1042"/>
        <v>45590</v>
      </c>
    </row>
    <row r="45593" spans="35:35" x14ac:dyDescent="0.2">
      <c r="AI45593">
        <f t="shared" si="1042"/>
        <v>45591</v>
      </c>
    </row>
    <row r="45594" spans="35:35" x14ac:dyDescent="0.2">
      <c r="AI45594">
        <f t="shared" si="1042"/>
        <v>45592</v>
      </c>
    </row>
    <row r="45595" spans="35:35" x14ac:dyDescent="0.2">
      <c r="AI45595">
        <f t="shared" si="1042"/>
        <v>45593</v>
      </c>
    </row>
    <row r="45596" spans="35:35" x14ac:dyDescent="0.2">
      <c r="AI45596">
        <f t="shared" si="1042"/>
        <v>45594</v>
      </c>
    </row>
    <row r="45597" spans="35:35" x14ac:dyDescent="0.2">
      <c r="AI45597">
        <f t="shared" si="1042"/>
        <v>45595</v>
      </c>
    </row>
    <row r="45598" spans="35:35" x14ac:dyDescent="0.2">
      <c r="AI45598">
        <f t="shared" si="1042"/>
        <v>45596</v>
      </c>
    </row>
    <row r="45599" spans="35:35" x14ac:dyDescent="0.2">
      <c r="AI45599">
        <f t="shared" si="1042"/>
        <v>45597</v>
      </c>
    </row>
    <row r="45600" spans="35:35" x14ac:dyDescent="0.2">
      <c r="AI45600">
        <f t="shared" si="1042"/>
        <v>45598</v>
      </c>
    </row>
    <row r="45601" spans="35:35" x14ac:dyDescent="0.2">
      <c r="AI45601">
        <f t="shared" si="1042"/>
        <v>45599</v>
      </c>
    </row>
    <row r="45602" spans="35:35" x14ac:dyDescent="0.2">
      <c r="AI45602">
        <f t="shared" si="1042"/>
        <v>45600</v>
      </c>
    </row>
    <row r="45603" spans="35:35" x14ac:dyDescent="0.2">
      <c r="AI45603">
        <f t="shared" si="1042"/>
        <v>45601</v>
      </c>
    </row>
    <row r="45604" spans="35:35" x14ac:dyDescent="0.2">
      <c r="AI45604">
        <f t="shared" si="1042"/>
        <v>45602</v>
      </c>
    </row>
    <row r="45605" spans="35:35" x14ac:dyDescent="0.2">
      <c r="AI45605">
        <f t="shared" si="1042"/>
        <v>45603</v>
      </c>
    </row>
    <row r="45606" spans="35:35" x14ac:dyDescent="0.2">
      <c r="AI45606">
        <f t="shared" si="1042"/>
        <v>45604</v>
      </c>
    </row>
    <row r="45607" spans="35:35" x14ac:dyDescent="0.2">
      <c r="AI45607">
        <f t="shared" si="1042"/>
        <v>45605</v>
      </c>
    </row>
    <row r="45608" spans="35:35" x14ac:dyDescent="0.2">
      <c r="AI45608">
        <f t="shared" si="1042"/>
        <v>45606</v>
      </c>
    </row>
    <row r="45609" spans="35:35" x14ac:dyDescent="0.2">
      <c r="AI45609">
        <f t="shared" si="1042"/>
        <v>45607</v>
      </c>
    </row>
    <row r="45610" spans="35:35" x14ac:dyDescent="0.2">
      <c r="AI45610">
        <f t="shared" si="1042"/>
        <v>45608</v>
      </c>
    </row>
    <row r="45611" spans="35:35" x14ac:dyDescent="0.2">
      <c r="AI45611">
        <f t="shared" si="1042"/>
        <v>45609</v>
      </c>
    </row>
    <row r="45612" spans="35:35" x14ac:dyDescent="0.2">
      <c r="AI45612">
        <f t="shared" si="1042"/>
        <v>45610</v>
      </c>
    </row>
    <row r="45613" spans="35:35" x14ac:dyDescent="0.2">
      <c r="AI45613">
        <f t="shared" si="1042"/>
        <v>45611</v>
      </c>
    </row>
    <row r="45614" spans="35:35" x14ac:dyDescent="0.2">
      <c r="AI45614">
        <f t="shared" si="1042"/>
        <v>45612</v>
      </c>
    </row>
    <row r="45615" spans="35:35" x14ac:dyDescent="0.2">
      <c r="AI45615">
        <f t="shared" si="1042"/>
        <v>45613</v>
      </c>
    </row>
    <row r="45616" spans="35:35" x14ac:dyDescent="0.2">
      <c r="AI45616">
        <f t="shared" si="1042"/>
        <v>45614</v>
      </c>
    </row>
    <row r="45617" spans="35:35" x14ac:dyDescent="0.2">
      <c r="AI45617">
        <f t="shared" si="1042"/>
        <v>45615</v>
      </c>
    </row>
    <row r="45618" spans="35:35" x14ac:dyDescent="0.2">
      <c r="AI45618">
        <f t="shared" si="1042"/>
        <v>45616</v>
      </c>
    </row>
    <row r="45619" spans="35:35" x14ac:dyDescent="0.2">
      <c r="AI45619">
        <f t="shared" si="1042"/>
        <v>45617</v>
      </c>
    </row>
    <row r="45620" spans="35:35" x14ac:dyDescent="0.2">
      <c r="AI45620">
        <f t="shared" si="1042"/>
        <v>45618</v>
      </c>
    </row>
    <row r="45621" spans="35:35" x14ac:dyDescent="0.2">
      <c r="AI45621">
        <f t="shared" si="1042"/>
        <v>45619</v>
      </c>
    </row>
    <row r="45622" spans="35:35" x14ac:dyDescent="0.2">
      <c r="AI45622">
        <f t="shared" si="1042"/>
        <v>45620</v>
      </c>
    </row>
    <row r="45623" spans="35:35" x14ac:dyDescent="0.2">
      <c r="AI45623">
        <f t="shared" si="1042"/>
        <v>45621</v>
      </c>
    </row>
    <row r="45624" spans="35:35" x14ac:dyDescent="0.2">
      <c r="AI45624">
        <f t="shared" si="1042"/>
        <v>45622</v>
      </c>
    </row>
    <row r="45625" spans="35:35" x14ac:dyDescent="0.2">
      <c r="AI45625">
        <f t="shared" si="1042"/>
        <v>45623</v>
      </c>
    </row>
    <row r="45626" spans="35:35" x14ac:dyDescent="0.2">
      <c r="AI45626">
        <f t="shared" si="1042"/>
        <v>45624</v>
      </c>
    </row>
    <row r="45627" spans="35:35" x14ac:dyDescent="0.2">
      <c r="AI45627">
        <f t="shared" si="1042"/>
        <v>45625</v>
      </c>
    </row>
    <row r="45628" spans="35:35" x14ac:dyDescent="0.2">
      <c r="AI45628">
        <f t="shared" si="1042"/>
        <v>45626</v>
      </c>
    </row>
    <row r="45629" spans="35:35" x14ac:dyDescent="0.2">
      <c r="AI45629">
        <f t="shared" si="1042"/>
        <v>45627</v>
      </c>
    </row>
    <row r="45630" spans="35:35" x14ac:dyDescent="0.2">
      <c r="AI45630">
        <f t="shared" si="1042"/>
        <v>45628</v>
      </c>
    </row>
    <row r="45631" spans="35:35" x14ac:dyDescent="0.2">
      <c r="AI45631">
        <f t="shared" si="1042"/>
        <v>45629</v>
      </c>
    </row>
    <row r="45632" spans="35:35" x14ac:dyDescent="0.2">
      <c r="AI45632">
        <f t="shared" si="1042"/>
        <v>45630</v>
      </c>
    </row>
    <row r="45633" spans="35:35" x14ac:dyDescent="0.2">
      <c r="AI45633">
        <f t="shared" si="1042"/>
        <v>45631</v>
      </c>
    </row>
    <row r="45634" spans="35:35" x14ac:dyDescent="0.2">
      <c r="AI45634">
        <f t="shared" si="1042"/>
        <v>45632</v>
      </c>
    </row>
    <row r="45635" spans="35:35" x14ac:dyDescent="0.2">
      <c r="AI45635">
        <f t="shared" si="1042"/>
        <v>45633</v>
      </c>
    </row>
    <row r="45636" spans="35:35" x14ac:dyDescent="0.2">
      <c r="AI45636">
        <f t="shared" ref="AI45636:AI45699" si="1043">AI45635+1</f>
        <v>45634</v>
      </c>
    </row>
    <row r="45637" spans="35:35" x14ac:dyDescent="0.2">
      <c r="AI45637">
        <f t="shared" si="1043"/>
        <v>45635</v>
      </c>
    </row>
    <row r="45638" spans="35:35" x14ac:dyDescent="0.2">
      <c r="AI45638">
        <f t="shared" si="1043"/>
        <v>45636</v>
      </c>
    </row>
    <row r="45639" spans="35:35" x14ac:dyDescent="0.2">
      <c r="AI45639">
        <f t="shared" si="1043"/>
        <v>45637</v>
      </c>
    </row>
    <row r="45640" spans="35:35" x14ac:dyDescent="0.2">
      <c r="AI45640">
        <f t="shared" si="1043"/>
        <v>45638</v>
      </c>
    </row>
    <row r="45641" spans="35:35" x14ac:dyDescent="0.2">
      <c r="AI45641">
        <f t="shared" si="1043"/>
        <v>45639</v>
      </c>
    </row>
    <row r="45642" spans="35:35" x14ac:dyDescent="0.2">
      <c r="AI45642">
        <f t="shared" si="1043"/>
        <v>45640</v>
      </c>
    </row>
    <row r="45643" spans="35:35" x14ac:dyDescent="0.2">
      <c r="AI45643">
        <f t="shared" si="1043"/>
        <v>45641</v>
      </c>
    </row>
    <row r="45644" spans="35:35" x14ac:dyDescent="0.2">
      <c r="AI45644">
        <f t="shared" si="1043"/>
        <v>45642</v>
      </c>
    </row>
    <row r="45645" spans="35:35" x14ac:dyDescent="0.2">
      <c r="AI45645">
        <f t="shared" si="1043"/>
        <v>45643</v>
      </c>
    </row>
    <row r="45646" spans="35:35" x14ac:dyDescent="0.2">
      <c r="AI45646">
        <f t="shared" si="1043"/>
        <v>45644</v>
      </c>
    </row>
    <row r="45647" spans="35:35" x14ac:dyDescent="0.2">
      <c r="AI45647">
        <f t="shared" si="1043"/>
        <v>45645</v>
      </c>
    </row>
    <row r="45648" spans="35:35" x14ac:dyDescent="0.2">
      <c r="AI45648">
        <f t="shared" si="1043"/>
        <v>45646</v>
      </c>
    </row>
    <row r="45649" spans="35:35" x14ac:dyDescent="0.2">
      <c r="AI45649">
        <f t="shared" si="1043"/>
        <v>45647</v>
      </c>
    </row>
    <row r="45650" spans="35:35" x14ac:dyDescent="0.2">
      <c r="AI45650">
        <f t="shared" si="1043"/>
        <v>45648</v>
      </c>
    </row>
    <row r="45651" spans="35:35" x14ac:dyDescent="0.2">
      <c r="AI45651">
        <f t="shared" si="1043"/>
        <v>45649</v>
      </c>
    </row>
    <row r="45652" spans="35:35" x14ac:dyDescent="0.2">
      <c r="AI45652">
        <f t="shared" si="1043"/>
        <v>45650</v>
      </c>
    </row>
    <row r="45653" spans="35:35" x14ac:dyDescent="0.2">
      <c r="AI45653">
        <f t="shared" si="1043"/>
        <v>45651</v>
      </c>
    </row>
    <row r="45654" spans="35:35" x14ac:dyDescent="0.2">
      <c r="AI45654">
        <f t="shared" si="1043"/>
        <v>45652</v>
      </c>
    </row>
    <row r="45655" spans="35:35" x14ac:dyDescent="0.2">
      <c r="AI45655">
        <f t="shared" si="1043"/>
        <v>45653</v>
      </c>
    </row>
    <row r="45656" spans="35:35" x14ac:dyDescent="0.2">
      <c r="AI45656">
        <f t="shared" si="1043"/>
        <v>45654</v>
      </c>
    </row>
    <row r="45657" spans="35:35" x14ac:dyDescent="0.2">
      <c r="AI45657">
        <f t="shared" si="1043"/>
        <v>45655</v>
      </c>
    </row>
    <row r="45658" spans="35:35" x14ac:dyDescent="0.2">
      <c r="AI45658">
        <f t="shared" si="1043"/>
        <v>45656</v>
      </c>
    </row>
    <row r="45659" spans="35:35" x14ac:dyDescent="0.2">
      <c r="AI45659">
        <f t="shared" si="1043"/>
        <v>45657</v>
      </c>
    </row>
    <row r="45660" spans="35:35" x14ac:dyDescent="0.2">
      <c r="AI45660">
        <f t="shared" si="1043"/>
        <v>45658</v>
      </c>
    </row>
    <row r="45661" spans="35:35" x14ac:dyDescent="0.2">
      <c r="AI45661">
        <f t="shared" si="1043"/>
        <v>45659</v>
      </c>
    </row>
    <row r="45662" spans="35:35" x14ac:dyDescent="0.2">
      <c r="AI45662">
        <f t="shared" si="1043"/>
        <v>45660</v>
      </c>
    </row>
    <row r="45663" spans="35:35" x14ac:dyDescent="0.2">
      <c r="AI45663">
        <f t="shared" si="1043"/>
        <v>45661</v>
      </c>
    </row>
    <row r="45664" spans="35:35" x14ac:dyDescent="0.2">
      <c r="AI45664">
        <f t="shared" si="1043"/>
        <v>45662</v>
      </c>
    </row>
    <row r="45665" spans="35:35" x14ac:dyDescent="0.2">
      <c r="AI45665">
        <f t="shared" si="1043"/>
        <v>45663</v>
      </c>
    </row>
    <row r="45666" spans="35:35" x14ac:dyDescent="0.2">
      <c r="AI45666">
        <f t="shared" si="1043"/>
        <v>45664</v>
      </c>
    </row>
    <row r="45667" spans="35:35" x14ac:dyDescent="0.2">
      <c r="AI45667">
        <f t="shared" si="1043"/>
        <v>45665</v>
      </c>
    </row>
    <row r="45668" spans="35:35" x14ac:dyDescent="0.2">
      <c r="AI45668">
        <f t="shared" si="1043"/>
        <v>45666</v>
      </c>
    </row>
    <row r="45669" spans="35:35" x14ac:dyDescent="0.2">
      <c r="AI45669">
        <f t="shared" si="1043"/>
        <v>45667</v>
      </c>
    </row>
    <row r="45670" spans="35:35" x14ac:dyDescent="0.2">
      <c r="AI45670">
        <f t="shared" si="1043"/>
        <v>45668</v>
      </c>
    </row>
    <row r="45671" spans="35:35" x14ac:dyDescent="0.2">
      <c r="AI45671">
        <f t="shared" si="1043"/>
        <v>45669</v>
      </c>
    </row>
    <row r="45672" spans="35:35" x14ac:dyDescent="0.2">
      <c r="AI45672">
        <f t="shared" si="1043"/>
        <v>45670</v>
      </c>
    </row>
    <row r="45673" spans="35:35" x14ac:dyDescent="0.2">
      <c r="AI45673">
        <f t="shared" si="1043"/>
        <v>45671</v>
      </c>
    </row>
    <row r="45674" spans="35:35" x14ac:dyDescent="0.2">
      <c r="AI45674">
        <f t="shared" si="1043"/>
        <v>45672</v>
      </c>
    </row>
    <row r="45675" spans="35:35" x14ac:dyDescent="0.2">
      <c r="AI45675">
        <f t="shared" si="1043"/>
        <v>45673</v>
      </c>
    </row>
    <row r="45676" spans="35:35" x14ac:dyDescent="0.2">
      <c r="AI45676">
        <f t="shared" si="1043"/>
        <v>45674</v>
      </c>
    </row>
    <row r="45677" spans="35:35" x14ac:dyDescent="0.2">
      <c r="AI45677">
        <f t="shared" si="1043"/>
        <v>45675</v>
      </c>
    </row>
    <row r="45678" spans="35:35" x14ac:dyDescent="0.2">
      <c r="AI45678">
        <f t="shared" si="1043"/>
        <v>45676</v>
      </c>
    </row>
    <row r="45679" spans="35:35" x14ac:dyDescent="0.2">
      <c r="AI45679">
        <f t="shared" si="1043"/>
        <v>45677</v>
      </c>
    </row>
    <row r="45680" spans="35:35" x14ac:dyDescent="0.2">
      <c r="AI45680">
        <f t="shared" si="1043"/>
        <v>45678</v>
      </c>
    </row>
    <row r="45681" spans="35:35" x14ac:dyDescent="0.2">
      <c r="AI45681">
        <f t="shared" si="1043"/>
        <v>45679</v>
      </c>
    </row>
    <row r="45682" spans="35:35" x14ac:dyDescent="0.2">
      <c r="AI45682">
        <f t="shared" si="1043"/>
        <v>45680</v>
      </c>
    </row>
    <row r="45683" spans="35:35" x14ac:dyDescent="0.2">
      <c r="AI45683">
        <f t="shared" si="1043"/>
        <v>45681</v>
      </c>
    </row>
    <row r="45684" spans="35:35" x14ac:dyDescent="0.2">
      <c r="AI45684">
        <f t="shared" si="1043"/>
        <v>45682</v>
      </c>
    </row>
    <row r="45685" spans="35:35" x14ac:dyDescent="0.2">
      <c r="AI45685">
        <f t="shared" si="1043"/>
        <v>45683</v>
      </c>
    </row>
    <row r="45686" spans="35:35" x14ac:dyDescent="0.2">
      <c r="AI45686">
        <f t="shared" si="1043"/>
        <v>45684</v>
      </c>
    </row>
    <row r="45687" spans="35:35" x14ac:dyDescent="0.2">
      <c r="AI45687">
        <f t="shared" si="1043"/>
        <v>45685</v>
      </c>
    </row>
    <row r="45688" spans="35:35" x14ac:dyDescent="0.2">
      <c r="AI45688">
        <f t="shared" si="1043"/>
        <v>45686</v>
      </c>
    </row>
    <row r="45689" spans="35:35" x14ac:dyDescent="0.2">
      <c r="AI45689">
        <f t="shared" si="1043"/>
        <v>45687</v>
      </c>
    </row>
    <row r="45690" spans="35:35" x14ac:dyDescent="0.2">
      <c r="AI45690">
        <f t="shared" si="1043"/>
        <v>45688</v>
      </c>
    </row>
    <row r="45691" spans="35:35" x14ac:dyDescent="0.2">
      <c r="AI45691">
        <f t="shared" si="1043"/>
        <v>45689</v>
      </c>
    </row>
    <row r="45692" spans="35:35" x14ac:dyDescent="0.2">
      <c r="AI45692">
        <f t="shared" si="1043"/>
        <v>45690</v>
      </c>
    </row>
    <row r="45693" spans="35:35" x14ac:dyDescent="0.2">
      <c r="AI45693">
        <f t="shared" si="1043"/>
        <v>45691</v>
      </c>
    </row>
    <row r="45694" spans="35:35" x14ac:dyDescent="0.2">
      <c r="AI45694">
        <f t="shared" si="1043"/>
        <v>45692</v>
      </c>
    </row>
    <row r="45695" spans="35:35" x14ac:dyDescent="0.2">
      <c r="AI45695">
        <f t="shared" si="1043"/>
        <v>45693</v>
      </c>
    </row>
    <row r="45696" spans="35:35" x14ac:dyDescent="0.2">
      <c r="AI45696">
        <f t="shared" si="1043"/>
        <v>45694</v>
      </c>
    </row>
    <row r="45697" spans="35:35" x14ac:dyDescent="0.2">
      <c r="AI45697">
        <f t="shared" si="1043"/>
        <v>45695</v>
      </c>
    </row>
    <row r="45698" spans="35:35" x14ac:dyDescent="0.2">
      <c r="AI45698">
        <f t="shared" si="1043"/>
        <v>45696</v>
      </c>
    </row>
    <row r="45699" spans="35:35" x14ac:dyDescent="0.2">
      <c r="AI45699">
        <f t="shared" si="1043"/>
        <v>45697</v>
      </c>
    </row>
    <row r="45700" spans="35:35" x14ac:dyDescent="0.2">
      <c r="AI45700">
        <f t="shared" ref="AI45700:AI45763" si="1044">AI45699+1</f>
        <v>45698</v>
      </c>
    </row>
    <row r="45701" spans="35:35" x14ac:dyDescent="0.2">
      <c r="AI45701">
        <f t="shared" si="1044"/>
        <v>45699</v>
      </c>
    </row>
    <row r="45702" spans="35:35" x14ac:dyDescent="0.2">
      <c r="AI45702">
        <f t="shared" si="1044"/>
        <v>45700</v>
      </c>
    </row>
    <row r="45703" spans="35:35" x14ac:dyDescent="0.2">
      <c r="AI45703">
        <f t="shared" si="1044"/>
        <v>45701</v>
      </c>
    </row>
    <row r="45704" spans="35:35" x14ac:dyDescent="0.2">
      <c r="AI45704">
        <f t="shared" si="1044"/>
        <v>45702</v>
      </c>
    </row>
    <row r="45705" spans="35:35" x14ac:dyDescent="0.2">
      <c r="AI45705">
        <f t="shared" si="1044"/>
        <v>45703</v>
      </c>
    </row>
    <row r="45706" spans="35:35" x14ac:dyDescent="0.2">
      <c r="AI45706">
        <f t="shared" si="1044"/>
        <v>45704</v>
      </c>
    </row>
    <row r="45707" spans="35:35" x14ac:dyDescent="0.2">
      <c r="AI45707">
        <f t="shared" si="1044"/>
        <v>45705</v>
      </c>
    </row>
    <row r="45708" spans="35:35" x14ac:dyDescent="0.2">
      <c r="AI45708">
        <f t="shared" si="1044"/>
        <v>45706</v>
      </c>
    </row>
    <row r="45709" spans="35:35" x14ac:dyDescent="0.2">
      <c r="AI45709">
        <f t="shared" si="1044"/>
        <v>45707</v>
      </c>
    </row>
    <row r="45710" spans="35:35" x14ac:dyDescent="0.2">
      <c r="AI45710">
        <f t="shared" si="1044"/>
        <v>45708</v>
      </c>
    </row>
    <row r="45711" spans="35:35" x14ac:dyDescent="0.2">
      <c r="AI45711">
        <f t="shared" si="1044"/>
        <v>45709</v>
      </c>
    </row>
    <row r="45712" spans="35:35" x14ac:dyDescent="0.2">
      <c r="AI45712">
        <f t="shared" si="1044"/>
        <v>45710</v>
      </c>
    </row>
    <row r="45713" spans="35:35" x14ac:dyDescent="0.2">
      <c r="AI45713">
        <f t="shared" si="1044"/>
        <v>45711</v>
      </c>
    </row>
    <row r="45714" spans="35:35" x14ac:dyDescent="0.2">
      <c r="AI45714">
        <f t="shared" si="1044"/>
        <v>45712</v>
      </c>
    </row>
    <row r="45715" spans="35:35" x14ac:dyDescent="0.2">
      <c r="AI45715">
        <f t="shared" si="1044"/>
        <v>45713</v>
      </c>
    </row>
    <row r="45716" spans="35:35" x14ac:dyDescent="0.2">
      <c r="AI45716">
        <f t="shared" si="1044"/>
        <v>45714</v>
      </c>
    </row>
    <row r="45717" spans="35:35" x14ac:dyDescent="0.2">
      <c r="AI45717">
        <f t="shared" si="1044"/>
        <v>45715</v>
      </c>
    </row>
    <row r="45718" spans="35:35" x14ac:dyDescent="0.2">
      <c r="AI45718">
        <f t="shared" si="1044"/>
        <v>45716</v>
      </c>
    </row>
    <row r="45719" spans="35:35" x14ac:dyDescent="0.2">
      <c r="AI45719">
        <f t="shared" si="1044"/>
        <v>45717</v>
      </c>
    </row>
    <row r="45720" spans="35:35" x14ac:dyDescent="0.2">
      <c r="AI45720">
        <f t="shared" si="1044"/>
        <v>45718</v>
      </c>
    </row>
    <row r="45721" spans="35:35" x14ac:dyDescent="0.2">
      <c r="AI45721">
        <f t="shared" si="1044"/>
        <v>45719</v>
      </c>
    </row>
    <row r="45722" spans="35:35" x14ac:dyDescent="0.2">
      <c r="AI45722">
        <f t="shared" si="1044"/>
        <v>45720</v>
      </c>
    </row>
    <row r="45723" spans="35:35" x14ac:dyDescent="0.2">
      <c r="AI45723">
        <f t="shared" si="1044"/>
        <v>45721</v>
      </c>
    </row>
    <row r="45724" spans="35:35" x14ac:dyDescent="0.2">
      <c r="AI45724">
        <f t="shared" si="1044"/>
        <v>45722</v>
      </c>
    </row>
    <row r="45725" spans="35:35" x14ac:dyDescent="0.2">
      <c r="AI45725">
        <f t="shared" si="1044"/>
        <v>45723</v>
      </c>
    </row>
    <row r="45726" spans="35:35" x14ac:dyDescent="0.2">
      <c r="AI45726">
        <f t="shared" si="1044"/>
        <v>45724</v>
      </c>
    </row>
    <row r="45727" spans="35:35" x14ac:dyDescent="0.2">
      <c r="AI45727">
        <f t="shared" si="1044"/>
        <v>45725</v>
      </c>
    </row>
    <row r="45728" spans="35:35" x14ac:dyDescent="0.2">
      <c r="AI45728">
        <f t="shared" si="1044"/>
        <v>45726</v>
      </c>
    </row>
    <row r="45729" spans="35:35" x14ac:dyDescent="0.2">
      <c r="AI45729">
        <f t="shared" si="1044"/>
        <v>45727</v>
      </c>
    </row>
    <row r="45730" spans="35:35" x14ac:dyDescent="0.2">
      <c r="AI45730">
        <f t="shared" si="1044"/>
        <v>45728</v>
      </c>
    </row>
    <row r="45731" spans="35:35" x14ac:dyDescent="0.2">
      <c r="AI45731">
        <f t="shared" si="1044"/>
        <v>45729</v>
      </c>
    </row>
    <row r="45732" spans="35:35" x14ac:dyDescent="0.2">
      <c r="AI45732">
        <f t="shared" si="1044"/>
        <v>45730</v>
      </c>
    </row>
    <row r="45733" spans="35:35" x14ac:dyDescent="0.2">
      <c r="AI45733">
        <f t="shared" si="1044"/>
        <v>45731</v>
      </c>
    </row>
    <row r="45734" spans="35:35" x14ac:dyDescent="0.2">
      <c r="AI45734">
        <f t="shared" si="1044"/>
        <v>45732</v>
      </c>
    </row>
    <row r="45735" spans="35:35" x14ac:dyDescent="0.2">
      <c r="AI45735">
        <f t="shared" si="1044"/>
        <v>45733</v>
      </c>
    </row>
    <row r="45736" spans="35:35" x14ac:dyDescent="0.2">
      <c r="AI45736">
        <f t="shared" si="1044"/>
        <v>45734</v>
      </c>
    </row>
    <row r="45737" spans="35:35" x14ac:dyDescent="0.2">
      <c r="AI45737">
        <f t="shared" si="1044"/>
        <v>45735</v>
      </c>
    </row>
    <row r="45738" spans="35:35" x14ac:dyDescent="0.2">
      <c r="AI45738">
        <f t="shared" si="1044"/>
        <v>45736</v>
      </c>
    </row>
    <row r="45739" spans="35:35" x14ac:dyDescent="0.2">
      <c r="AI45739">
        <f t="shared" si="1044"/>
        <v>45737</v>
      </c>
    </row>
    <row r="45740" spans="35:35" x14ac:dyDescent="0.2">
      <c r="AI45740">
        <f t="shared" si="1044"/>
        <v>45738</v>
      </c>
    </row>
    <row r="45741" spans="35:35" x14ac:dyDescent="0.2">
      <c r="AI45741">
        <f t="shared" si="1044"/>
        <v>45739</v>
      </c>
    </row>
    <row r="45742" spans="35:35" x14ac:dyDescent="0.2">
      <c r="AI45742">
        <f t="shared" si="1044"/>
        <v>45740</v>
      </c>
    </row>
    <row r="45743" spans="35:35" x14ac:dyDescent="0.2">
      <c r="AI45743">
        <f t="shared" si="1044"/>
        <v>45741</v>
      </c>
    </row>
    <row r="45744" spans="35:35" x14ac:dyDescent="0.2">
      <c r="AI45744">
        <f t="shared" si="1044"/>
        <v>45742</v>
      </c>
    </row>
    <row r="45745" spans="35:35" x14ac:dyDescent="0.2">
      <c r="AI45745">
        <f t="shared" si="1044"/>
        <v>45743</v>
      </c>
    </row>
    <row r="45746" spans="35:35" x14ac:dyDescent="0.2">
      <c r="AI45746">
        <f t="shared" si="1044"/>
        <v>45744</v>
      </c>
    </row>
    <row r="45747" spans="35:35" x14ac:dyDescent="0.2">
      <c r="AI45747">
        <f t="shared" si="1044"/>
        <v>45745</v>
      </c>
    </row>
    <row r="45748" spans="35:35" x14ac:dyDescent="0.2">
      <c r="AI45748">
        <f t="shared" si="1044"/>
        <v>45746</v>
      </c>
    </row>
    <row r="45749" spans="35:35" x14ac:dyDescent="0.2">
      <c r="AI45749">
        <f t="shared" si="1044"/>
        <v>45747</v>
      </c>
    </row>
    <row r="45750" spans="35:35" x14ac:dyDescent="0.2">
      <c r="AI45750">
        <f t="shared" si="1044"/>
        <v>45748</v>
      </c>
    </row>
    <row r="45751" spans="35:35" x14ac:dyDescent="0.2">
      <c r="AI45751">
        <f t="shared" si="1044"/>
        <v>45749</v>
      </c>
    </row>
    <row r="45752" spans="35:35" x14ac:dyDescent="0.2">
      <c r="AI45752">
        <f t="shared" si="1044"/>
        <v>45750</v>
      </c>
    </row>
    <row r="45753" spans="35:35" x14ac:dyDescent="0.2">
      <c r="AI45753">
        <f t="shared" si="1044"/>
        <v>45751</v>
      </c>
    </row>
    <row r="45754" spans="35:35" x14ac:dyDescent="0.2">
      <c r="AI45754">
        <f t="shared" si="1044"/>
        <v>45752</v>
      </c>
    </row>
    <row r="45755" spans="35:35" x14ac:dyDescent="0.2">
      <c r="AI45755">
        <f t="shared" si="1044"/>
        <v>45753</v>
      </c>
    </row>
    <row r="45756" spans="35:35" x14ac:dyDescent="0.2">
      <c r="AI45756">
        <f t="shared" si="1044"/>
        <v>45754</v>
      </c>
    </row>
    <row r="45757" spans="35:35" x14ac:dyDescent="0.2">
      <c r="AI45757">
        <f t="shared" si="1044"/>
        <v>45755</v>
      </c>
    </row>
    <row r="45758" spans="35:35" x14ac:dyDescent="0.2">
      <c r="AI45758">
        <f t="shared" si="1044"/>
        <v>45756</v>
      </c>
    </row>
    <row r="45759" spans="35:35" x14ac:dyDescent="0.2">
      <c r="AI45759">
        <f t="shared" si="1044"/>
        <v>45757</v>
      </c>
    </row>
    <row r="45760" spans="35:35" x14ac:dyDescent="0.2">
      <c r="AI45760">
        <f t="shared" si="1044"/>
        <v>45758</v>
      </c>
    </row>
    <row r="45761" spans="35:35" x14ac:dyDescent="0.2">
      <c r="AI45761">
        <f t="shared" si="1044"/>
        <v>45759</v>
      </c>
    </row>
    <row r="45762" spans="35:35" x14ac:dyDescent="0.2">
      <c r="AI45762">
        <f t="shared" si="1044"/>
        <v>45760</v>
      </c>
    </row>
    <row r="45763" spans="35:35" x14ac:dyDescent="0.2">
      <c r="AI45763">
        <f t="shared" si="1044"/>
        <v>45761</v>
      </c>
    </row>
    <row r="45764" spans="35:35" x14ac:dyDescent="0.2">
      <c r="AI45764">
        <f t="shared" ref="AI45764:AI45827" si="1045">AI45763+1</f>
        <v>45762</v>
      </c>
    </row>
    <row r="45765" spans="35:35" x14ac:dyDescent="0.2">
      <c r="AI45765">
        <f t="shared" si="1045"/>
        <v>45763</v>
      </c>
    </row>
    <row r="45766" spans="35:35" x14ac:dyDescent="0.2">
      <c r="AI45766">
        <f t="shared" si="1045"/>
        <v>45764</v>
      </c>
    </row>
    <row r="45767" spans="35:35" x14ac:dyDescent="0.2">
      <c r="AI45767">
        <f t="shared" si="1045"/>
        <v>45765</v>
      </c>
    </row>
    <row r="45768" spans="35:35" x14ac:dyDescent="0.2">
      <c r="AI45768">
        <f t="shared" si="1045"/>
        <v>45766</v>
      </c>
    </row>
    <row r="45769" spans="35:35" x14ac:dyDescent="0.2">
      <c r="AI45769">
        <f t="shared" si="1045"/>
        <v>45767</v>
      </c>
    </row>
    <row r="45770" spans="35:35" x14ac:dyDescent="0.2">
      <c r="AI45770">
        <f t="shared" si="1045"/>
        <v>45768</v>
      </c>
    </row>
    <row r="45771" spans="35:35" x14ac:dyDescent="0.2">
      <c r="AI45771">
        <f t="shared" si="1045"/>
        <v>45769</v>
      </c>
    </row>
    <row r="45772" spans="35:35" x14ac:dyDescent="0.2">
      <c r="AI45772">
        <f t="shared" si="1045"/>
        <v>45770</v>
      </c>
    </row>
    <row r="45773" spans="35:35" x14ac:dyDescent="0.2">
      <c r="AI45773">
        <f t="shared" si="1045"/>
        <v>45771</v>
      </c>
    </row>
    <row r="45774" spans="35:35" x14ac:dyDescent="0.2">
      <c r="AI45774">
        <f t="shared" si="1045"/>
        <v>45772</v>
      </c>
    </row>
    <row r="45775" spans="35:35" x14ac:dyDescent="0.2">
      <c r="AI45775">
        <f t="shared" si="1045"/>
        <v>45773</v>
      </c>
    </row>
    <row r="45776" spans="35:35" x14ac:dyDescent="0.2">
      <c r="AI45776">
        <f t="shared" si="1045"/>
        <v>45774</v>
      </c>
    </row>
    <row r="45777" spans="35:35" x14ac:dyDescent="0.2">
      <c r="AI45777">
        <f t="shared" si="1045"/>
        <v>45775</v>
      </c>
    </row>
    <row r="45778" spans="35:35" x14ac:dyDescent="0.2">
      <c r="AI45778">
        <f t="shared" si="1045"/>
        <v>45776</v>
      </c>
    </row>
    <row r="45779" spans="35:35" x14ac:dyDescent="0.2">
      <c r="AI45779">
        <f t="shared" si="1045"/>
        <v>45777</v>
      </c>
    </row>
    <row r="45780" spans="35:35" x14ac:dyDescent="0.2">
      <c r="AI45780">
        <f t="shared" si="1045"/>
        <v>45778</v>
      </c>
    </row>
    <row r="45781" spans="35:35" x14ac:dyDescent="0.2">
      <c r="AI45781">
        <f t="shared" si="1045"/>
        <v>45779</v>
      </c>
    </row>
    <row r="45782" spans="35:35" x14ac:dyDescent="0.2">
      <c r="AI45782">
        <f t="shared" si="1045"/>
        <v>45780</v>
      </c>
    </row>
    <row r="45783" spans="35:35" x14ac:dyDescent="0.2">
      <c r="AI45783">
        <f t="shared" si="1045"/>
        <v>45781</v>
      </c>
    </row>
    <row r="45784" spans="35:35" x14ac:dyDescent="0.2">
      <c r="AI45784">
        <f t="shared" si="1045"/>
        <v>45782</v>
      </c>
    </row>
    <row r="45785" spans="35:35" x14ac:dyDescent="0.2">
      <c r="AI45785">
        <f t="shared" si="1045"/>
        <v>45783</v>
      </c>
    </row>
    <row r="45786" spans="35:35" x14ac:dyDescent="0.2">
      <c r="AI45786">
        <f t="shared" si="1045"/>
        <v>45784</v>
      </c>
    </row>
    <row r="45787" spans="35:35" x14ac:dyDescent="0.2">
      <c r="AI45787">
        <f t="shared" si="1045"/>
        <v>45785</v>
      </c>
    </row>
    <row r="45788" spans="35:35" x14ac:dyDescent="0.2">
      <c r="AI45788">
        <f t="shared" si="1045"/>
        <v>45786</v>
      </c>
    </row>
    <row r="45789" spans="35:35" x14ac:dyDescent="0.2">
      <c r="AI45789">
        <f t="shared" si="1045"/>
        <v>45787</v>
      </c>
    </row>
    <row r="45790" spans="35:35" x14ac:dyDescent="0.2">
      <c r="AI45790">
        <f t="shared" si="1045"/>
        <v>45788</v>
      </c>
    </row>
    <row r="45791" spans="35:35" x14ac:dyDescent="0.2">
      <c r="AI45791">
        <f t="shared" si="1045"/>
        <v>45789</v>
      </c>
    </row>
    <row r="45792" spans="35:35" x14ac:dyDescent="0.2">
      <c r="AI45792">
        <f t="shared" si="1045"/>
        <v>45790</v>
      </c>
    </row>
    <row r="45793" spans="35:35" x14ac:dyDescent="0.2">
      <c r="AI45793">
        <f t="shared" si="1045"/>
        <v>45791</v>
      </c>
    </row>
    <row r="45794" spans="35:35" x14ac:dyDescent="0.2">
      <c r="AI45794">
        <f t="shared" si="1045"/>
        <v>45792</v>
      </c>
    </row>
    <row r="45795" spans="35:35" x14ac:dyDescent="0.2">
      <c r="AI45795">
        <f t="shared" si="1045"/>
        <v>45793</v>
      </c>
    </row>
    <row r="45796" spans="35:35" x14ac:dyDescent="0.2">
      <c r="AI45796">
        <f t="shared" si="1045"/>
        <v>45794</v>
      </c>
    </row>
    <row r="45797" spans="35:35" x14ac:dyDescent="0.2">
      <c r="AI45797">
        <f t="shared" si="1045"/>
        <v>45795</v>
      </c>
    </row>
    <row r="45798" spans="35:35" x14ac:dyDescent="0.2">
      <c r="AI45798">
        <f t="shared" si="1045"/>
        <v>45796</v>
      </c>
    </row>
    <row r="45799" spans="35:35" x14ac:dyDescent="0.2">
      <c r="AI45799">
        <f t="shared" si="1045"/>
        <v>45797</v>
      </c>
    </row>
    <row r="45800" spans="35:35" x14ac:dyDescent="0.2">
      <c r="AI45800">
        <f t="shared" si="1045"/>
        <v>45798</v>
      </c>
    </row>
    <row r="45801" spans="35:35" x14ac:dyDescent="0.2">
      <c r="AI45801">
        <f t="shared" si="1045"/>
        <v>45799</v>
      </c>
    </row>
    <row r="45802" spans="35:35" x14ac:dyDescent="0.2">
      <c r="AI45802">
        <f t="shared" si="1045"/>
        <v>45800</v>
      </c>
    </row>
    <row r="45803" spans="35:35" x14ac:dyDescent="0.2">
      <c r="AI45803">
        <f t="shared" si="1045"/>
        <v>45801</v>
      </c>
    </row>
    <row r="45804" spans="35:35" x14ac:dyDescent="0.2">
      <c r="AI45804">
        <f t="shared" si="1045"/>
        <v>45802</v>
      </c>
    </row>
    <row r="45805" spans="35:35" x14ac:dyDescent="0.2">
      <c r="AI45805">
        <f t="shared" si="1045"/>
        <v>45803</v>
      </c>
    </row>
    <row r="45806" spans="35:35" x14ac:dyDescent="0.2">
      <c r="AI45806">
        <f t="shared" si="1045"/>
        <v>45804</v>
      </c>
    </row>
    <row r="45807" spans="35:35" x14ac:dyDescent="0.2">
      <c r="AI45807">
        <f t="shared" si="1045"/>
        <v>45805</v>
      </c>
    </row>
    <row r="45808" spans="35:35" x14ac:dyDescent="0.2">
      <c r="AI45808">
        <f t="shared" si="1045"/>
        <v>45806</v>
      </c>
    </row>
    <row r="45809" spans="35:35" x14ac:dyDescent="0.2">
      <c r="AI45809">
        <f t="shared" si="1045"/>
        <v>45807</v>
      </c>
    </row>
    <row r="45810" spans="35:35" x14ac:dyDescent="0.2">
      <c r="AI45810">
        <f t="shared" si="1045"/>
        <v>45808</v>
      </c>
    </row>
    <row r="45811" spans="35:35" x14ac:dyDescent="0.2">
      <c r="AI45811">
        <f t="shared" si="1045"/>
        <v>45809</v>
      </c>
    </row>
    <row r="45812" spans="35:35" x14ac:dyDescent="0.2">
      <c r="AI45812">
        <f t="shared" si="1045"/>
        <v>45810</v>
      </c>
    </row>
    <row r="45813" spans="35:35" x14ac:dyDescent="0.2">
      <c r="AI45813">
        <f t="shared" si="1045"/>
        <v>45811</v>
      </c>
    </row>
    <row r="45814" spans="35:35" x14ac:dyDescent="0.2">
      <c r="AI45814">
        <f t="shared" si="1045"/>
        <v>45812</v>
      </c>
    </row>
    <row r="45815" spans="35:35" x14ac:dyDescent="0.2">
      <c r="AI45815">
        <f t="shared" si="1045"/>
        <v>45813</v>
      </c>
    </row>
    <row r="45816" spans="35:35" x14ac:dyDescent="0.2">
      <c r="AI45816">
        <f t="shared" si="1045"/>
        <v>45814</v>
      </c>
    </row>
    <row r="45817" spans="35:35" x14ac:dyDescent="0.2">
      <c r="AI45817">
        <f t="shared" si="1045"/>
        <v>45815</v>
      </c>
    </row>
    <row r="45818" spans="35:35" x14ac:dyDescent="0.2">
      <c r="AI45818">
        <f t="shared" si="1045"/>
        <v>45816</v>
      </c>
    </row>
    <row r="45819" spans="35:35" x14ac:dyDescent="0.2">
      <c r="AI45819">
        <f t="shared" si="1045"/>
        <v>45817</v>
      </c>
    </row>
    <row r="45820" spans="35:35" x14ac:dyDescent="0.2">
      <c r="AI45820">
        <f t="shared" si="1045"/>
        <v>45818</v>
      </c>
    </row>
    <row r="45821" spans="35:35" x14ac:dyDescent="0.2">
      <c r="AI45821">
        <f t="shared" si="1045"/>
        <v>45819</v>
      </c>
    </row>
    <row r="45822" spans="35:35" x14ac:dyDescent="0.2">
      <c r="AI45822">
        <f t="shared" si="1045"/>
        <v>45820</v>
      </c>
    </row>
    <row r="45823" spans="35:35" x14ac:dyDescent="0.2">
      <c r="AI45823">
        <f t="shared" si="1045"/>
        <v>45821</v>
      </c>
    </row>
    <row r="45824" spans="35:35" x14ac:dyDescent="0.2">
      <c r="AI45824">
        <f t="shared" si="1045"/>
        <v>45822</v>
      </c>
    </row>
    <row r="45825" spans="35:35" x14ac:dyDescent="0.2">
      <c r="AI45825">
        <f t="shared" si="1045"/>
        <v>45823</v>
      </c>
    </row>
    <row r="45826" spans="35:35" x14ac:dyDescent="0.2">
      <c r="AI45826">
        <f t="shared" si="1045"/>
        <v>45824</v>
      </c>
    </row>
    <row r="45827" spans="35:35" x14ac:dyDescent="0.2">
      <c r="AI45827">
        <f t="shared" si="1045"/>
        <v>45825</v>
      </c>
    </row>
    <row r="45828" spans="35:35" x14ac:dyDescent="0.2">
      <c r="AI45828">
        <f t="shared" ref="AI45828:AI45891" si="1046">AI45827+1</f>
        <v>45826</v>
      </c>
    </row>
    <row r="45829" spans="35:35" x14ac:dyDescent="0.2">
      <c r="AI45829">
        <f t="shared" si="1046"/>
        <v>45827</v>
      </c>
    </row>
    <row r="45830" spans="35:35" x14ac:dyDescent="0.2">
      <c r="AI45830">
        <f t="shared" si="1046"/>
        <v>45828</v>
      </c>
    </row>
    <row r="45831" spans="35:35" x14ac:dyDescent="0.2">
      <c r="AI45831">
        <f t="shared" si="1046"/>
        <v>45829</v>
      </c>
    </row>
    <row r="45832" spans="35:35" x14ac:dyDescent="0.2">
      <c r="AI45832">
        <f t="shared" si="1046"/>
        <v>45830</v>
      </c>
    </row>
    <row r="45833" spans="35:35" x14ac:dyDescent="0.2">
      <c r="AI45833">
        <f t="shared" si="1046"/>
        <v>45831</v>
      </c>
    </row>
    <row r="45834" spans="35:35" x14ac:dyDescent="0.2">
      <c r="AI45834">
        <f t="shared" si="1046"/>
        <v>45832</v>
      </c>
    </row>
    <row r="45835" spans="35:35" x14ac:dyDescent="0.2">
      <c r="AI45835">
        <f t="shared" si="1046"/>
        <v>45833</v>
      </c>
    </row>
    <row r="45836" spans="35:35" x14ac:dyDescent="0.2">
      <c r="AI45836">
        <f t="shared" si="1046"/>
        <v>45834</v>
      </c>
    </row>
    <row r="45837" spans="35:35" x14ac:dyDescent="0.2">
      <c r="AI45837">
        <f t="shared" si="1046"/>
        <v>45835</v>
      </c>
    </row>
    <row r="45838" spans="35:35" x14ac:dyDescent="0.2">
      <c r="AI45838">
        <f t="shared" si="1046"/>
        <v>45836</v>
      </c>
    </row>
    <row r="45839" spans="35:35" x14ac:dyDescent="0.2">
      <c r="AI45839">
        <f t="shared" si="1046"/>
        <v>45837</v>
      </c>
    </row>
    <row r="45840" spans="35:35" x14ac:dyDescent="0.2">
      <c r="AI45840">
        <f t="shared" si="1046"/>
        <v>45838</v>
      </c>
    </row>
    <row r="45841" spans="35:35" x14ac:dyDescent="0.2">
      <c r="AI45841">
        <f t="shared" si="1046"/>
        <v>45839</v>
      </c>
    </row>
    <row r="45842" spans="35:35" x14ac:dyDescent="0.2">
      <c r="AI45842">
        <f t="shared" si="1046"/>
        <v>45840</v>
      </c>
    </row>
    <row r="45843" spans="35:35" x14ac:dyDescent="0.2">
      <c r="AI45843">
        <f t="shared" si="1046"/>
        <v>45841</v>
      </c>
    </row>
    <row r="45844" spans="35:35" x14ac:dyDescent="0.2">
      <c r="AI45844">
        <f t="shared" si="1046"/>
        <v>45842</v>
      </c>
    </row>
    <row r="45845" spans="35:35" x14ac:dyDescent="0.2">
      <c r="AI45845">
        <f t="shared" si="1046"/>
        <v>45843</v>
      </c>
    </row>
    <row r="45846" spans="35:35" x14ac:dyDescent="0.2">
      <c r="AI45846">
        <f t="shared" si="1046"/>
        <v>45844</v>
      </c>
    </row>
    <row r="45847" spans="35:35" x14ac:dyDescent="0.2">
      <c r="AI45847">
        <f t="shared" si="1046"/>
        <v>45845</v>
      </c>
    </row>
    <row r="45848" spans="35:35" x14ac:dyDescent="0.2">
      <c r="AI45848">
        <f t="shared" si="1046"/>
        <v>45846</v>
      </c>
    </row>
    <row r="45849" spans="35:35" x14ac:dyDescent="0.2">
      <c r="AI45849">
        <f t="shared" si="1046"/>
        <v>45847</v>
      </c>
    </row>
    <row r="45850" spans="35:35" x14ac:dyDescent="0.2">
      <c r="AI45850">
        <f t="shared" si="1046"/>
        <v>45848</v>
      </c>
    </row>
    <row r="45851" spans="35:35" x14ac:dyDescent="0.2">
      <c r="AI45851">
        <f t="shared" si="1046"/>
        <v>45849</v>
      </c>
    </row>
    <row r="45852" spans="35:35" x14ac:dyDescent="0.2">
      <c r="AI45852">
        <f t="shared" si="1046"/>
        <v>45850</v>
      </c>
    </row>
    <row r="45853" spans="35:35" x14ac:dyDescent="0.2">
      <c r="AI45853">
        <f t="shared" si="1046"/>
        <v>45851</v>
      </c>
    </row>
    <row r="45854" spans="35:35" x14ac:dyDescent="0.2">
      <c r="AI45854">
        <f t="shared" si="1046"/>
        <v>45852</v>
      </c>
    </row>
    <row r="45855" spans="35:35" x14ac:dyDescent="0.2">
      <c r="AI45855">
        <f t="shared" si="1046"/>
        <v>45853</v>
      </c>
    </row>
    <row r="45856" spans="35:35" x14ac:dyDescent="0.2">
      <c r="AI45856">
        <f t="shared" si="1046"/>
        <v>45854</v>
      </c>
    </row>
    <row r="45857" spans="35:35" x14ac:dyDescent="0.2">
      <c r="AI45857">
        <f t="shared" si="1046"/>
        <v>45855</v>
      </c>
    </row>
    <row r="45858" spans="35:35" x14ac:dyDescent="0.2">
      <c r="AI45858">
        <f t="shared" si="1046"/>
        <v>45856</v>
      </c>
    </row>
    <row r="45859" spans="35:35" x14ac:dyDescent="0.2">
      <c r="AI45859">
        <f t="shared" si="1046"/>
        <v>45857</v>
      </c>
    </row>
    <row r="45860" spans="35:35" x14ac:dyDescent="0.2">
      <c r="AI45860">
        <f t="shared" si="1046"/>
        <v>45858</v>
      </c>
    </row>
    <row r="45861" spans="35:35" x14ac:dyDescent="0.2">
      <c r="AI45861">
        <f t="shared" si="1046"/>
        <v>45859</v>
      </c>
    </row>
    <row r="45862" spans="35:35" x14ac:dyDescent="0.2">
      <c r="AI45862">
        <f t="shared" si="1046"/>
        <v>45860</v>
      </c>
    </row>
    <row r="45863" spans="35:35" x14ac:dyDescent="0.2">
      <c r="AI45863">
        <f t="shared" si="1046"/>
        <v>45861</v>
      </c>
    </row>
    <row r="45864" spans="35:35" x14ac:dyDescent="0.2">
      <c r="AI45864">
        <f t="shared" si="1046"/>
        <v>45862</v>
      </c>
    </row>
    <row r="45865" spans="35:35" x14ac:dyDescent="0.2">
      <c r="AI45865">
        <f t="shared" si="1046"/>
        <v>45863</v>
      </c>
    </row>
    <row r="45866" spans="35:35" x14ac:dyDescent="0.2">
      <c r="AI45866">
        <f t="shared" si="1046"/>
        <v>45864</v>
      </c>
    </row>
    <row r="45867" spans="35:35" x14ac:dyDescent="0.2">
      <c r="AI45867">
        <f t="shared" si="1046"/>
        <v>45865</v>
      </c>
    </row>
    <row r="45868" spans="35:35" x14ac:dyDescent="0.2">
      <c r="AI45868">
        <f t="shared" si="1046"/>
        <v>45866</v>
      </c>
    </row>
    <row r="45869" spans="35:35" x14ac:dyDescent="0.2">
      <c r="AI45869">
        <f t="shared" si="1046"/>
        <v>45867</v>
      </c>
    </row>
    <row r="45870" spans="35:35" x14ac:dyDescent="0.2">
      <c r="AI45870">
        <f t="shared" si="1046"/>
        <v>45868</v>
      </c>
    </row>
    <row r="45871" spans="35:35" x14ac:dyDescent="0.2">
      <c r="AI45871">
        <f t="shared" si="1046"/>
        <v>45869</v>
      </c>
    </row>
    <row r="45872" spans="35:35" x14ac:dyDescent="0.2">
      <c r="AI45872">
        <f t="shared" si="1046"/>
        <v>45870</v>
      </c>
    </row>
    <row r="45873" spans="35:35" x14ac:dyDescent="0.2">
      <c r="AI45873">
        <f t="shared" si="1046"/>
        <v>45871</v>
      </c>
    </row>
    <row r="45874" spans="35:35" x14ac:dyDescent="0.2">
      <c r="AI45874">
        <f t="shared" si="1046"/>
        <v>45872</v>
      </c>
    </row>
    <row r="45875" spans="35:35" x14ac:dyDescent="0.2">
      <c r="AI45875">
        <f t="shared" si="1046"/>
        <v>45873</v>
      </c>
    </row>
    <row r="45876" spans="35:35" x14ac:dyDescent="0.2">
      <c r="AI45876">
        <f t="shared" si="1046"/>
        <v>45874</v>
      </c>
    </row>
    <row r="45877" spans="35:35" x14ac:dyDescent="0.2">
      <c r="AI45877">
        <f t="shared" si="1046"/>
        <v>45875</v>
      </c>
    </row>
    <row r="45878" spans="35:35" x14ac:dyDescent="0.2">
      <c r="AI45878">
        <f t="shared" si="1046"/>
        <v>45876</v>
      </c>
    </row>
    <row r="45879" spans="35:35" x14ac:dyDescent="0.2">
      <c r="AI45879">
        <f t="shared" si="1046"/>
        <v>45877</v>
      </c>
    </row>
    <row r="45880" spans="35:35" x14ac:dyDescent="0.2">
      <c r="AI45880">
        <f t="shared" si="1046"/>
        <v>45878</v>
      </c>
    </row>
    <row r="45881" spans="35:35" x14ac:dyDescent="0.2">
      <c r="AI45881">
        <f t="shared" si="1046"/>
        <v>45879</v>
      </c>
    </row>
    <row r="45882" spans="35:35" x14ac:dyDescent="0.2">
      <c r="AI45882">
        <f t="shared" si="1046"/>
        <v>45880</v>
      </c>
    </row>
    <row r="45883" spans="35:35" x14ac:dyDescent="0.2">
      <c r="AI45883">
        <f t="shared" si="1046"/>
        <v>45881</v>
      </c>
    </row>
    <row r="45884" spans="35:35" x14ac:dyDescent="0.2">
      <c r="AI45884">
        <f t="shared" si="1046"/>
        <v>45882</v>
      </c>
    </row>
    <row r="45885" spans="35:35" x14ac:dyDescent="0.2">
      <c r="AI45885">
        <f t="shared" si="1046"/>
        <v>45883</v>
      </c>
    </row>
    <row r="45886" spans="35:35" x14ac:dyDescent="0.2">
      <c r="AI45886">
        <f t="shared" si="1046"/>
        <v>45884</v>
      </c>
    </row>
    <row r="45887" spans="35:35" x14ac:dyDescent="0.2">
      <c r="AI45887">
        <f t="shared" si="1046"/>
        <v>45885</v>
      </c>
    </row>
    <row r="45888" spans="35:35" x14ac:dyDescent="0.2">
      <c r="AI45888">
        <f t="shared" si="1046"/>
        <v>45886</v>
      </c>
    </row>
    <row r="45889" spans="35:35" x14ac:dyDescent="0.2">
      <c r="AI45889">
        <f t="shared" si="1046"/>
        <v>45887</v>
      </c>
    </row>
    <row r="45890" spans="35:35" x14ac:dyDescent="0.2">
      <c r="AI45890">
        <f t="shared" si="1046"/>
        <v>45888</v>
      </c>
    </row>
    <row r="45891" spans="35:35" x14ac:dyDescent="0.2">
      <c r="AI45891">
        <f t="shared" si="1046"/>
        <v>45889</v>
      </c>
    </row>
    <row r="45892" spans="35:35" x14ac:dyDescent="0.2">
      <c r="AI45892">
        <f t="shared" ref="AI45892:AI45955" si="1047">AI45891+1</f>
        <v>45890</v>
      </c>
    </row>
    <row r="45893" spans="35:35" x14ac:dyDescent="0.2">
      <c r="AI45893">
        <f t="shared" si="1047"/>
        <v>45891</v>
      </c>
    </row>
    <row r="45894" spans="35:35" x14ac:dyDescent="0.2">
      <c r="AI45894">
        <f t="shared" si="1047"/>
        <v>45892</v>
      </c>
    </row>
    <row r="45895" spans="35:35" x14ac:dyDescent="0.2">
      <c r="AI45895">
        <f t="shared" si="1047"/>
        <v>45893</v>
      </c>
    </row>
    <row r="45896" spans="35:35" x14ac:dyDescent="0.2">
      <c r="AI45896">
        <f t="shared" si="1047"/>
        <v>45894</v>
      </c>
    </row>
    <row r="45897" spans="35:35" x14ac:dyDescent="0.2">
      <c r="AI45897">
        <f t="shared" si="1047"/>
        <v>45895</v>
      </c>
    </row>
    <row r="45898" spans="35:35" x14ac:dyDescent="0.2">
      <c r="AI45898">
        <f t="shared" si="1047"/>
        <v>45896</v>
      </c>
    </row>
    <row r="45899" spans="35:35" x14ac:dyDescent="0.2">
      <c r="AI45899">
        <f t="shared" si="1047"/>
        <v>45897</v>
      </c>
    </row>
    <row r="45900" spans="35:35" x14ac:dyDescent="0.2">
      <c r="AI45900">
        <f t="shared" si="1047"/>
        <v>45898</v>
      </c>
    </row>
    <row r="45901" spans="35:35" x14ac:dyDescent="0.2">
      <c r="AI45901">
        <f t="shared" si="1047"/>
        <v>45899</v>
      </c>
    </row>
    <row r="45902" spans="35:35" x14ac:dyDescent="0.2">
      <c r="AI45902">
        <f t="shared" si="1047"/>
        <v>45900</v>
      </c>
    </row>
    <row r="45903" spans="35:35" x14ac:dyDescent="0.2">
      <c r="AI45903">
        <f t="shared" si="1047"/>
        <v>45901</v>
      </c>
    </row>
    <row r="45904" spans="35:35" x14ac:dyDescent="0.2">
      <c r="AI45904">
        <f t="shared" si="1047"/>
        <v>45902</v>
      </c>
    </row>
    <row r="45905" spans="35:35" x14ac:dyDescent="0.2">
      <c r="AI45905">
        <f t="shared" si="1047"/>
        <v>45903</v>
      </c>
    </row>
    <row r="45906" spans="35:35" x14ac:dyDescent="0.2">
      <c r="AI45906">
        <f t="shared" si="1047"/>
        <v>45904</v>
      </c>
    </row>
    <row r="45907" spans="35:35" x14ac:dyDescent="0.2">
      <c r="AI45907">
        <f t="shared" si="1047"/>
        <v>45905</v>
      </c>
    </row>
    <row r="45908" spans="35:35" x14ac:dyDescent="0.2">
      <c r="AI45908">
        <f t="shared" si="1047"/>
        <v>45906</v>
      </c>
    </row>
    <row r="45909" spans="35:35" x14ac:dyDescent="0.2">
      <c r="AI45909">
        <f t="shared" si="1047"/>
        <v>45907</v>
      </c>
    </row>
    <row r="45910" spans="35:35" x14ac:dyDescent="0.2">
      <c r="AI45910">
        <f t="shared" si="1047"/>
        <v>45908</v>
      </c>
    </row>
    <row r="45911" spans="35:35" x14ac:dyDescent="0.2">
      <c r="AI45911">
        <f t="shared" si="1047"/>
        <v>45909</v>
      </c>
    </row>
    <row r="45912" spans="35:35" x14ac:dyDescent="0.2">
      <c r="AI45912">
        <f t="shared" si="1047"/>
        <v>45910</v>
      </c>
    </row>
    <row r="45913" spans="35:35" x14ac:dyDescent="0.2">
      <c r="AI45913">
        <f t="shared" si="1047"/>
        <v>45911</v>
      </c>
    </row>
    <row r="45914" spans="35:35" x14ac:dyDescent="0.2">
      <c r="AI45914">
        <f t="shared" si="1047"/>
        <v>45912</v>
      </c>
    </row>
    <row r="45915" spans="35:35" x14ac:dyDescent="0.2">
      <c r="AI45915">
        <f t="shared" si="1047"/>
        <v>45913</v>
      </c>
    </row>
    <row r="45916" spans="35:35" x14ac:dyDescent="0.2">
      <c r="AI45916">
        <f t="shared" si="1047"/>
        <v>45914</v>
      </c>
    </row>
    <row r="45917" spans="35:35" x14ac:dyDescent="0.2">
      <c r="AI45917">
        <f t="shared" si="1047"/>
        <v>45915</v>
      </c>
    </row>
    <row r="45918" spans="35:35" x14ac:dyDescent="0.2">
      <c r="AI45918">
        <f t="shared" si="1047"/>
        <v>45916</v>
      </c>
    </row>
    <row r="45919" spans="35:35" x14ac:dyDescent="0.2">
      <c r="AI45919">
        <f t="shared" si="1047"/>
        <v>45917</v>
      </c>
    </row>
    <row r="45920" spans="35:35" x14ac:dyDescent="0.2">
      <c r="AI45920">
        <f t="shared" si="1047"/>
        <v>45918</v>
      </c>
    </row>
    <row r="45921" spans="35:35" x14ac:dyDescent="0.2">
      <c r="AI45921">
        <f t="shared" si="1047"/>
        <v>45919</v>
      </c>
    </row>
    <row r="45922" spans="35:35" x14ac:dyDescent="0.2">
      <c r="AI45922">
        <f t="shared" si="1047"/>
        <v>45920</v>
      </c>
    </row>
    <row r="45923" spans="35:35" x14ac:dyDescent="0.2">
      <c r="AI45923">
        <f t="shared" si="1047"/>
        <v>45921</v>
      </c>
    </row>
    <row r="45924" spans="35:35" x14ac:dyDescent="0.2">
      <c r="AI45924">
        <f t="shared" si="1047"/>
        <v>45922</v>
      </c>
    </row>
    <row r="45925" spans="35:35" x14ac:dyDescent="0.2">
      <c r="AI45925">
        <f t="shared" si="1047"/>
        <v>45923</v>
      </c>
    </row>
    <row r="45926" spans="35:35" x14ac:dyDescent="0.2">
      <c r="AI45926">
        <f t="shared" si="1047"/>
        <v>45924</v>
      </c>
    </row>
    <row r="45927" spans="35:35" x14ac:dyDescent="0.2">
      <c r="AI45927">
        <f t="shared" si="1047"/>
        <v>45925</v>
      </c>
    </row>
    <row r="45928" spans="35:35" x14ac:dyDescent="0.2">
      <c r="AI45928">
        <f t="shared" si="1047"/>
        <v>45926</v>
      </c>
    </row>
    <row r="45929" spans="35:35" x14ac:dyDescent="0.2">
      <c r="AI45929">
        <f t="shared" si="1047"/>
        <v>45927</v>
      </c>
    </row>
    <row r="45930" spans="35:35" x14ac:dyDescent="0.2">
      <c r="AI45930">
        <f t="shared" si="1047"/>
        <v>45928</v>
      </c>
    </row>
    <row r="45931" spans="35:35" x14ac:dyDescent="0.2">
      <c r="AI45931">
        <f t="shared" si="1047"/>
        <v>45929</v>
      </c>
    </row>
    <row r="45932" spans="35:35" x14ac:dyDescent="0.2">
      <c r="AI45932">
        <f t="shared" si="1047"/>
        <v>45930</v>
      </c>
    </row>
    <row r="45933" spans="35:35" x14ac:dyDescent="0.2">
      <c r="AI45933">
        <f t="shared" si="1047"/>
        <v>45931</v>
      </c>
    </row>
    <row r="45934" spans="35:35" x14ac:dyDescent="0.2">
      <c r="AI45934">
        <f t="shared" si="1047"/>
        <v>45932</v>
      </c>
    </row>
    <row r="45935" spans="35:35" x14ac:dyDescent="0.2">
      <c r="AI45935">
        <f t="shared" si="1047"/>
        <v>45933</v>
      </c>
    </row>
    <row r="45936" spans="35:35" x14ac:dyDescent="0.2">
      <c r="AI45936">
        <f t="shared" si="1047"/>
        <v>45934</v>
      </c>
    </row>
    <row r="45937" spans="35:35" x14ac:dyDescent="0.2">
      <c r="AI45937">
        <f t="shared" si="1047"/>
        <v>45935</v>
      </c>
    </row>
    <row r="45938" spans="35:35" x14ac:dyDescent="0.2">
      <c r="AI45938">
        <f t="shared" si="1047"/>
        <v>45936</v>
      </c>
    </row>
    <row r="45939" spans="35:35" x14ac:dyDescent="0.2">
      <c r="AI45939">
        <f t="shared" si="1047"/>
        <v>45937</v>
      </c>
    </row>
    <row r="45940" spans="35:35" x14ac:dyDescent="0.2">
      <c r="AI45940">
        <f t="shared" si="1047"/>
        <v>45938</v>
      </c>
    </row>
    <row r="45941" spans="35:35" x14ac:dyDescent="0.2">
      <c r="AI45941">
        <f t="shared" si="1047"/>
        <v>45939</v>
      </c>
    </row>
    <row r="45942" spans="35:35" x14ac:dyDescent="0.2">
      <c r="AI45942">
        <f t="shared" si="1047"/>
        <v>45940</v>
      </c>
    </row>
    <row r="45943" spans="35:35" x14ac:dyDescent="0.2">
      <c r="AI45943">
        <f t="shared" si="1047"/>
        <v>45941</v>
      </c>
    </row>
    <row r="45944" spans="35:35" x14ac:dyDescent="0.2">
      <c r="AI45944">
        <f t="shared" si="1047"/>
        <v>45942</v>
      </c>
    </row>
    <row r="45945" spans="35:35" x14ac:dyDescent="0.2">
      <c r="AI45945">
        <f t="shared" si="1047"/>
        <v>45943</v>
      </c>
    </row>
    <row r="45946" spans="35:35" x14ac:dyDescent="0.2">
      <c r="AI45946">
        <f t="shared" si="1047"/>
        <v>45944</v>
      </c>
    </row>
    <row r="45947" spans="35:35" x14ac:dyDescent="0.2">
      <c r="AI45947">
        <f t="shared" si="1047"/>
        <v>45945</v>
      </c>
    </row>
    <row r="45948" spans="35:35" x14ac:dyDescent="0.2">
      <c r="AI45948">
        <f t="shared" si="1047"/>
        <v>45946</v>
      </c>
    </row>
    <row r="45949" spans="35:35" x14ac:dyDescent="0.2">
      <c r="AI45949">
        <f t="shared" si="1047"/>
        <v>45947</v>
      </c>
    </row>
    <row r="45950" spans="35:35" x14ac:dyDescent="0.2">
      <c r="AI45950">
        <f t="shared" si="1047"/>
        <v>45948</v>
      </c>
    </row>
    <row r="45951" spans="35:35" x14ac:dyDescent="0.2">
      <c r="AI45951">
        <f t="shared" si="1047"/>
        <v>45949</v>
      </c>
    </row>
    <row r="45952" spans="35:35" x14ac:dyDescent="0.2">
      <c r="AI45952">
        <f t="shared" si="1047"/>
        <v>45950</v>
      </c>
    </row>
    <row r="45953" spans="35:35" x14ac:dyDescent="0.2">
      <c r="AI45953">
        <f t="shared" si="1047"/>
        <v>45951</v>
      </c>
    </row>
    <row r="45954" spans="35:35" x14ac:dyDescent="0.2">
      <c r="AI45954">
        <f t="shared" si="1047"/>
        <v>45952</v>
      </c>
    </row>
    <row r="45955" spans="35:35" x14ac:dyDescent="0.2">
      <c r="AI45955">
        <f t="shared" si="1047"/>
        <v>45953</v>
      </c>
    </row>
    <row r="45956" spans="35:35" x14ac:dyDescent="0.2">
      <c r="AI45956">
        <f t="shared" ref="AI45956:AI46019" si="1048">AI45955+1</f>
        <v>45954</v>
      </c>
    </row>
    <row r="45957" spans="35:35" x14ac:dyDescent="0.2">
      <c r="AI45957">
        <f t="shared" si="1048"/>
        <v>45955</v>
      </c>
    </row>
    <row r="45958" spans="35:35" x14ac:dyDescent="0.2">
      <c r="AI45958">
        <f t="shared" si="1048"/>
        <v>45956</v>
      </c>
    </row>
    <row r="45959" spans="35:35" x14ac:dyDescent="0.2">
      <c r="AI45959">
        <f t="shared" si="1048"/>
        <v>45957</v>
      </c>
    </row>
    <row r="45960" spans="35:35" x14ac:dyDescent="0.2">
      <c r="AI45960">
        <f t="shared" si="1048"/>
        <v>45958</v>
      </c>
    </row>
    <row r="45961" spans="35:35" x14ac:dyDescent="0.2">
      <c r="AI45961">
        <f t="shared" si="1048"/>
        <v>45959</v>
      </c>
    </row>
    <row r="45962" spans="35:35" x14ac:dyDescent="0.2">
      <c r="AI45962">
        <f t="shared" si="1048"/>
        <v>45960</v>
      </c>
    </row>
    <row r="45963" spans="35:35" x14ac:dyDescent="0.2">
      <c r="AI45963">
        <f t="shared" si="1048"/>
        <v>45961</v>
      </c>
    </row>
    <row r="45964" spans="35:35" x14ac:dyDescent="0.2">
      <c r="AI45964">
        <f t="shared" si="1048"/>
        <v>45962</v>
      </c>
    </row>
    <row r="45965" spans="35:35" x14ac:dyDescent="0.2">
      <c r="AI45965">
        <f t="shared" si="1048"/>
        <v>45963</v>
      </c>
    </row>
    <row r="45966" spans="35:35" x14ac:dyDescent="0.2">
      <c r="AI45966">
        <f t="shared" si="1048"/>
        <v>45964</v>
      </c>
    </row>
    <row r="45967" spans="35:35" x14ac:dyDescent="0.2">
      <c r="AI45967">
        <f t="shared" si="1048"/>
        <v>45965</v>
      </c>
    </row>
    <row r="45968" spans="35:35" x14ac:dyDescent="0.2">
      <c r="AI45968">
        <f t="shared" si="1048"/>
        <v>45966</v>
      </c>
    </row>
    <row r="45969" spans="35:35" x14ac:dyDescent="0.2">
      <c r="AI45969">
        <f t="shared" si="1048"/>
        <v>45967</v>
      </c>
    </row>
    <row r="45970" spans="35:35" x14ac:dyDescent="0.2">
      <c r="AI45970">
        <f t="shared" si="1048"/>
        <v>45968</v>
      </c>
    </row>
    <row r="45971" spans="35:35" x14ac:dyDescent="0.2">
      <c r="AI45971">
        <f t="shared" si="1048"/>
        <v>45969</v>
      </c>
    </row>
    <row r="45972" spans="35:35" x14ac:dyDescent="0.2">
      <c r="AI45972">
        <f t="shared" si="1048"/>
        <v>45970</v>
      </c>
    </row>
    <row r="45973" spans="35:35" x14ac:dyDescent="0.2">
      <c r="AI45973">
        <f t="shared" si="1048"/>
        <v>45971</v>
      </c>
    </row>
    <row r="45974" spans="35:35" x14ac:dyDescent="0.2">
      <c r="AI45974">
        <f t="shared" si="1048"/>
        <v>45972</v>
      </c>
    </row>
    <row r="45975" spans="35:35" x14ac:dyDescent="0.2">
      <c r="AI45975">
        <f t="shared" si="1048"/>
        <v>45973</v>
      </c>
    </row>
    <row r="45976" spans="35:35" x14ac:dyDescent="0.2">
      <c r="AI45976">
        <f t="shared" si="1048"/>
        <v>45974</v>
      </c>
    </row>
    <row r="45977" spans="35:35" x14ac:dyDescent="0.2">
      <c r="AI45977">
        <f t="shared" si="1048"/>
        <v>45975</v>
      </c>
    </row>
    <row r="45978" spans="35:35" x14ac:dyDescent="0.2">
      <c r="AI45978">
        <f t="shared" si="1048"/>
        <v>45976</v>
      </c>
    </row>
    <row r="45979" spans="35:35" x14ac:dyDescent="0.2">
      <c r="AI45979">
        <f t="shared" si="1048"/>
        <v>45977</v>
      </c>
    </row>
    <row r="45980" spans="35:35" x14ac:dyDescent="0.2">
      <c r="AI45980">
        <f t="shared" si="1048"/>
        <v>45978</v>
      </c>
    </row>
    <row r="45981" spans="35:35" x14ac:dyDescent="0.2">
      <c r="AI45981">
        <f t="shared" si="1048"/>
        <v>45979</v>
      </c>
    </row>
    <row r="45982" spans="35:35" x14ac:dyDescent="0.2">
      <c r="AI45982">
        <f t="shared" si="1048"/>
        <v>45980</v>
      </c>
    </row>
    <row r="45983" spans="35:35" x14ac:dyDescent="0.2">
      <c r="AI45983">
        <f t="shared" si="1048"/>
        <v>45981</v>
      </c>
    </row>
    <row r="45984" spans="35:35" x14ac:dyDescent="0.2">
      <c r="AI45984">
        <f t="shared" si="1048"/>
        <v>45982</v>
      </c>
    </row>
    <row r="45985" spans="35:35" x14ac:dyDescent="0.2">
      <c r="AI45985">
        <f t="shared" si="1048"/>
        <v>45983</v>
      </c>
    </row>
    <row r="45986" spans="35:35" x14ac:dyDescent="0.2">
      <c r="AI45986">
        <f t="shared" si="1048"/>
        <v>45984</v>
      </c>
    </row>
    <row r="45987" spans="35:35" x14ac:dyDescent="0.2">
      <c r="AI45987">
        <f t="shared" si="1048"/>
        <v>45985</v>
      </c>
    </row>
    <row r="45988" spans="35:35" x14ac:dyDescent="0.2">
      <c r="AI45988">
        <f t="shared" si="1048"/>
        <v>45986</v>
      </c>
    </row>
    <row r="45989" spans="35:35" x14ac:dyDescent="0.2">
      <c r="AI45989">
        <f t="shared" si="1048"/>
        <v>45987</v>
      </c>
    </row>
    <row r="45990" spans="35:35" x14ac:dyDescent="0.2">
      <c r="AI45990">
        <f t="shared" si="1048"/>
        <v>45988</v>
      </c>
    </row>
    <row r="45991" spans="35:35" x14ac:dyDescent="0.2">
      <c r="AI45991">
        <f t="shared" si="1048"/>
        <v>45989</v>
      </c>
    </row>
    <row r="45992" spans="35:35" x14ac:dyDescent="0.2">
      <c r="AI45992">
        <f t="shared" si="1048"/>
        <v>45990</v>
      </c>
    </row>
    <row r="45993" spans="35:35" x14ac:dyDescent="0.2">
      <c r="AI45993">
        <f t="shared" si="1048"/>
        <v>45991</v>
      </c>
    </row>
    <row r="45994" spans="35:35" x14ac:dyDescent="0.2">
      <c r="AI45994">
        <f t="shared" si="1048"/>
        <v>45992</v>
      </c>
    </row>
    <row r="45995" spans="35:35" x14ac:dyDescent="0.2">
      <c r="AI45995">
        <f t="shared" si="1048"/>
        <v>45993</v>
      </c>
    </row>
    <row r="45996" spans="35:35" x14ac:dyDescent="0.2">
      <c r="AI45996">
        <f t="shared" si="1048"/>
        <v>45994</v>
      </c>
    </row>
    <row r="45997" spans="35:35" x14ac:dyDescent="0.2">
      <c r="AI45997">
        <f t="shared" si="1048"/>
        <v>45995</v>
      </c>
    </row>
    <row r="45998" spans="35:35" x14ac:dyDescent="0.2">
      <c r="AI45998">
        <f t="shared" si="1048"/>
        <v>45996</v>
      </c>
    </row>
    <row r="45999" spans="35:35" x14ac:dyDescent="0.2">
      <c r="AI45999">
        <f t="shared" si="1048"/>
        <v>45997</v>
      </c>
    </row>
    <row r="46000" spans="35:35" x14ac:dyDescent="0.2">
      <c r="AI46000">
        <f t="shared" si="1048"/>
        <v>45998</v>
      </c>
    </row>
    <row r="46001" spans="35:35" x14ac:dyDescent="0.2">
      <c r="AI46001">
        <f t="shared" si="1048"/>
        <v>45999</v>
      </c>
    </row>
    <row r="46002" spans="35:35" x14ac:dyDescent="0.2">
      <c r="AI46002">
        <f t="shared" si="1048"/>
        <v>46000</v>
      </c>
    </row>
    <row r="46003" spans="35:35" x14ac:dyDescent="0.2">
      <c r="AI46003">
        <f t="shared" si="1048"/>
        <v>46001</v>
      </c>
    </row>
    <row r="46004" spans="35:35" x14ac:dyDescent="0.2">
      <c r="AI46004">
        <f t="shared" si="1048"/>
        <v>46002</v>
      </c>
    </row>
    <row r="46005" spans="35:35" x14ac:dyDescent="0.2">
      <c r="AI46005">
        <f t="shared" si="1048"/>
        <v>46003</v>
      </c>
    </row>
    <row r="46006" spans="35:35" x14ac:dyDescent="0.2">
      <c r="AI46006">
        <f t="shared" si="1048"/>
        <v>46004</v>
      </c>
    </row>
    <row r="46007" spans="35:35" x14ac:dyDescent="0.2">
      <c r="AI46007">
        <f t="shared" si="1048"/>
        <v>46005</v>
      </c>
    </row>
    <row r="46008" spans="35:35" x14ac:dyDescent="0.2">
      <c r="AI46008">
        <f t="shared" si="1048"/>
        <v>46006</v>
      </c>
    </row>
    <row r="46009" spans="35:35" x14ac:dyDescent="0.2">
      <c r="AI46009">
        <f t="shared" si="1048"/>
        <v>46007</v>
      </c>
    </row>
    <row r="46010" spans="35:35" x14ac:dyDescent="0.2">
      <c r="AI46010">
        <f t="shared" si="1048"/>
        <v>46008</v>
      </c>
    </row>
    <row r="46011" spans="35:35" x14ac:dyDescent="0.2">
      <c r="AI46011">
        <f t="shared" si="1048"/>
        <v>46009</v>
      </c>
    </row>
    <row r="46012" spans="35:35" x14ac:dyDescent="0.2">
      <c r="AI46012">
        <f t="shared" si="1048"/>
        <v>46010</v>
      </c>
    </row>
    <row r="46013" spans="35:35" x14ac:dyDescent="0.2">
      <c r="AI46013">
        <f t="shared" si="1048"/>
        <v>46011</v>
      </c>
    </row>
    <row r="46014" spans="35:35" x14ac:dyDescent="0.2">
      <c r="AI46014">
        <f t="shared" si="1048"/>
        <v>46012</v>
      </c>
    </row>
    <row r="46015" spans="35:35" x14ac:dyDescent="0.2">
      <c r="AI46015">
        <f t="shared" si="1048"/>
        <v>46013</v>
      </c>
    </row>
    <row r="46016" spans="35:35" x14ac:dyDescent="0.2">
      <c r="AI46016">
        <f t="shared" si="1048"/>
        <v>46014</v>
      </c>
    </row>
    <row r="46017" spans="35:35" x14ac:dyDescent="0.2">
      <c r="AI46017">
        <f t="shared" si="1048"/>
        <v>46015</v>
      </c>
    </row>
    <row r="46018" spans="35:35" x14ac:dyDescent="0.2">
      <c r="AI46018">
        <f t="shared" si="1048"/>
        <v>46016</v>
      </c>
    </row>
    <row r="46019" spans="35:35" x14ac:dyDescent="0.2">
      <c r="AI46019">
        <f t="shared" si="1048"/>
        <v>46017</v>
      </c>
    </row>
    <row r="46020" spans="35:35" x14ac:dyDescent="0.2">
      <c r="AI46020">
        <f t="shared" ref="AI46020:AI46083" si="1049">AI46019+1</f>
        <v>46018</v>
      </c>
    </row>
    <row r="46021" spans="35:35" x14ac:dyDescent="0.2">
      <c r="AI46021">
        <f t="shared" si="1049"/>
        <v>46019</v>
      </c>
    </row>
    <row r="46022" spans="35:35" x14ac:dyDescent="0.2">
      <c r="AI46022">
        <f t="shared" si="1049"/>
        <v>46020</v>
      </c>
    </row>
    <row r="46023" spans="35:35" x14ac:dyDescent="0.2">
      <c r="AI46023">
        <f t="shared" si="1049"/>
        <v>46021</v>
      </c>
    </row>
    <row r="46024" spans="35:35" x14ac:dyDescent="0.2">
      <c r="AI46024">
        <f t="shared" si="1049"/>
        <v>46022</v>
      </c>
    </row>
    <row r="46025" spans="35:35" x14ac:dyDescent="0.2">
      <c r="AI46025">
        <f t="shared" si="1049"/>
        <v>46023</v>
      </c>
    </row>
    <row r="46026" spans="35:35" x14ac:dyDescent="0.2">
      <c r="AI46026">
        <f t="shared" si="1049"/>
        <v>46024</v>
      </c>
    </row>
    <row r="46027" spans="35:35" x14ac:dyDescent="0.2">
      <c r="AI46027">
        <f t="shared" si="1049"/>
        <v>46025</v>
      </c>
    </row>
    <row r="46028" spans="35:35" x14ac:dyDescent="0.2">
      <c r="AI46028">
        <f t="shared" si="1049"/>
        <v>46026</v>
      </c>
    </row>
    <row r="46029" spans="35:35" x14ac:dyDescent="0.2">
      <c r="AI46029">
        <f t="shared" si="1049"/>
        <v>46027</v>
      </c>
    </row>
    <row r="46030" spans="35:35" x14ac:dyDescent="0.2">
      <c r="AI46030">
        <f t="shared" si="1049"/>
        <v>46028</v>
      </c>
    </row>
    <row r="46031" spans="35:35" x14ac:dyDescent="0.2">
      <c r="AI46031">
        <f t="shared" si="1049"/>
        <v>46029</v>
      </c>
    </row>
    <row r="46032" spans="35:35" x14ac:dyDescent="0.2">
      <c r="AI46032">
        <f t="shared" si="1049"/>
        <v>46030</v>
      </c>
    </row>
    <row r="46033" spans="35:35" x14ac:dyDescent="0.2">
      <c r="AI46033">
        <f t="shared" si="1049"/>
        <v>46031</v>
      </c>
    </row>
    <row r="46034" spans="35:35" x14ac:dyDescent="0.2">
      <c r="AI46034">
        <f t="shared" si="1049"/>
        <v>46032</v>
      </c>
    </row>
    <row r="46035" spans="35:35" x14ac:dyDescent="0.2">
      <c r="AI46035">
        <f t="shared" si="1049"/>
        <v>46033</v>
      </c>
    </row>
    <row r="46036" spans="35:35" x14ac:dyDescent="0.2">
      <c r="AI46036">
        <f t="shared" si="1049"/>
        <v>46034</v>
      </c>
    </row>
    <row r="46037" spans="35:35" x14ac:dyDescent="0.2">
      <c r="AI46037">
        <f t="shared" si="1049"/>
        <v>46035</v>
      </c>
    </row>
    <row r="46038" spans="35:35" x14ac:dyDescent="0.2">
      <c r="AI46038">
        <f t="shared" si="1049"/>
        <v>46036</v>
      </c>
    </row>
    <row r="46039" spans="35:35" x14ac:dyDescent="0.2">
      <c r="AI46039">
        <f t="shared" si="1049"/>
        <v>46037</v>
      </c>
    </row>
    <row r="46040" spans="35:35" x14ac:dyDescent="0.2">
      <c r="AI46040">
        <f t="shared" si="1049"/>
        <v>46038</v>
      </c>
    </row>
    <row r="46041" spans="35:35" x14ac:dyDescent="0.2">
      <c r="AI46041">
        <f t="shared" si="1049"/>
        <v>46039</v>
      </c>
    </row>
    <row r="46042" spans="35:35" x14ac:dyDescent="0.2">
      <c r="AI46042">
        <f t="shared" si="1049"/>
        <v>46040</v>
      </c>
    </row>
    <row r="46043" spans="35:35" x14ac:dyDescent="0.2">
      <c r="AI46043">
        <f t="shared" si="1049"/>
        <v>46041</v>
      </c>
    </row>
    <row r="46044" spans="35:35" x14ac:dyDescent="0.2">
      <c r="AI46044">
        <f t="shared" si="1049"/>
        <v>46042</v>
      </c>
    </row>
    <row r="46045" spans="35:35" x14ac:dyDescent="0.2">
      <c r="AI46045">
        <f t="shared" si="1049"/>
        <v>46043</v>
      </c>
    </row>
    <row r="46046" spans="35:35" x14ac:dyDescent="0.2">
      <c r="AI46046">
        <f t="shared" si="1049"/>
        <v>46044</v>
      </c>
    </row>
    <row r="46047" spans="35:35" x14ac:dyDescent="0.2">
      <c r="AI46047">
        <f t="shared" si="1049"/>
        <v>46045</v>
      </c>
    </row>
    <row r="46048" spans="35:35" x14ac:dyDescent="0.2">
      <c r="AI46048">
        <f t="shared" si="1049"/>
        <v>46046</v>
      </c>
    </row>
    <row r="46049" spans="35:35" x14ac:dyDescent="0.2">
      <c r="AI46049">
        <f t="shared" si="1049"/>
        <v>46047</v>
      </c>
    </row>
    <row r="46050" spans="35:35" x14ac:dyDescent="0.2">
      <c r="AI46050">
        <f t="shared" si="1049"/>
        <v>46048</v>
      </c>
    </row>
    <row r="46051" spans="35:35" x14ac:dyDescent="0.2">
      <c r="AI46051">
        <f t="shared" si="1049"/>
        <v>46049</v>
      </c>
    </row>
    <row r="46052" spans="35:35" x14ac:dyDescent="0.2">
      <c r="AI46052">
        <f t="shared" si="1049"/>
        <v>46050</v>
      </c>
    </row>
    <row r="46053" spans="35:35" x14ac:dyDescent="0.2">
      <c r="AI46053">
        <f t="shared" si="1049"/>
        <v>46051</v>
      </c>
    </row>
    <row r="46054" spans="35:35" x14ac:dyDescent="0.2">
      <c r="AI46054">
        <f t="shared" si="1049"/>
        <v>46052</v>
      </c>
    </row>
    <row r="46055" spans="35:35" x14ac:dyDescent="0.2">
      <c r="AI46055">
        <f t="shared" si="1049"/>
        <v>46053</v>
      </c>
    </row>
    <row r="46056" spans="35:35" x14ac:dyDescent="0.2">
      <c r="AI46056">
        <f t="shared" si="1049"/>
        <v>46054</v>
      </c>
    </row>
    <row r="46057" spans="35:35" x14ac:dyDescent="0.2">
      <c r="AI46057">
        <f t="shared" si="1049"/>
        <v>46055</v>
      </c>
    </row>
    <row r="46058" spans="35:35" x14ac:dyDescent="0.2">
      <c r="AI46058">
        <f t="shared" si="1049"/>
        <v>46056</v>
      </c>
    </row>
    <row r="46059" spans="35:35" x14ac:dyDescent="0.2">
      <c r="AI46059">
        <f t="shared" si="1049"/>
        <v>46057</v>
      </c>
    </row>
    <row r="46060" spans="35:35" x14ac:dyDescent="0.2">
      <c r="AI46060">
        <f t="shared" si="1049"/>
        <v>46058</v>
      </c>
    </row>
    <row r="46061" spans="35:35" x14ac:dyDescent="0.2">
      <c r="AI46061">
        <f t="shared" si="1049"/>
        <v>46059</v>
      </c>
    </row>
    <row r="46062" spans="35:35" x14ac:dyDescent="0.2">
      <c r="AI46062">
        <f t="shared" si="1049"/>
        <v>46060</v>
      </c>
    </row>
    <row r="46063" spans="35:35" x14ac:dyDescent="0.2">
      <c r="AI46063">
        <f t="shared" si="1049"/>
        <v>46061</v>
      </c>
    </row>
    <row r="46064" spans="35:35" x14ac:dyDescent="0.2">
      <c r="AI46064">
        <f t="shared" si="1049"/>
        <v>46062</v>
      </c>
    </row>
    <row r="46065" spans="35:35" x14ac:dyDescent="0.2">
      <c r="AI46065">
        <f t="shared" si="1049"/>
        <v>46063</v>
      </c>
    </row>
    <row r="46066" spans="35:35" x14ac:dyDescent="0.2">
      <c r="AI46066">
        <f t="shared" si="1049"/>
        <v>46064</v>
      </c>
    </row>
    <row r="46067" spans="35:35" x14ac:dyDescent="0.2">
      <c r="AI46067">
        <f t="shared" si="1049"/>
        <v>46065</v>
      </c>
    </row>
    <row r="46068" spans="35:35" x14ac:dyDescent="0.2">
      <c r="AI46068">
        <f t="shared" si="1049"/>
        <v>46066</v>
      </c>
    </row>
    <row r="46069" spans="35:35" x14ac:dyDescent="0.2">
      <c r="AI46069">
        <f t="shared" si="1049"/>
        <v>46067</v>
      </c>
    </row>
    <row r="46070" spans="35:35" x14ac:dyDescent="0.2">
      <c r="AI46070">
        <f t="shared" si="1049"/>
        <v>46068</v>
      </c>
    </row>
    <row r="46071" spans="35:35" x14ac:dyDescent="0.2">
      <c r="AI46071">
        <f t="shared" si="1049"/>
        <v>46069</v>
      </c>
    </row>
    <row r="46072" spans="35:35" x14ac:dyDescent="0.2">
      <c r="AI46072">
        <f t="shared" si="1049"/>
        <v>46070</v>
      </c>
    </row>
    <row r="46073" spans="35:35" x14ac:dyDescent="0.2">
      <c r="AI46073">
        <f t="shared" si="1049"/>
        <v>46071</v>
      </c>
    </row>
    <row r="46074" spans="35:35" x14ac:dyDescent="0.2">
      <c r="AI46074">
        <f t="shared" si="1049"/>
        <v>46072</v>
      </c>
    </row>
    <row r="46075" spans="35:35" x14ac:dyDescent="0.2">
      <c r="AI46075">
        <f t="shared" si="1049"/>
        <v>46073</v>
      </c>
    </row>
    <row r="46076" spans="35:35" x14ac:dyDescent="0.2">
      <c r="AI46076">
        <f t="shared" si="1049"/>
        <v>46074</v>
      </c>
    </row>
    <row r="46077" spans="35:35" x14ac:dyDescent="0.2">
      <c r="AI46077">
        <f t="shared" si="1049"/>
        <v>46075</v>
      </c>
    </row>
    <row r="46078" spans="35:35" x14ac:dyDescent="0.2">
      <c r="AI46078">
        <f t="shared" si="1049"/>
        <v>46076</v>
      </c>
    </row>
    <row r="46079" spans="35:35" x14ac:dyDescent="0.2">
      <c r="AI46079">
        <f t="shared" si="1049"/>
        <v>46077</v>
      </c>
    </row>
    <row r="46080" spans="35:35" x14ac:dyDescent="0.2">
      <c r="AI46080">
        <f t="shared" si="1049"/>
        <v>46078</v>
      </c>
    </row>
    <row r="46081" spans="35:35" x14ac:dyDescent="0.2">
      <c r="AI46081">
        <f t="shared" si="1049"/>
        <v>46079</v>
      </c>
    </row>
    <row r="46082" spans="35:35" x14ac:dyDescent="0.2">
      <c r="AI46082">
        <f t="shared" si="1049"/>
        <v>46080</v>
      </c>
    </row>
    <row r="46083" spans="35:35" x14ac:dyDescent="0.2">
      <c r="AI46083">
        <f t="shared" si="1049"/>
        <v>46081</v>
      </c>
    </row>
    <row r="46084" spans="35:35" x14ac:dyDescent="0.2">
      <c r="AI46084">
        <f t="shared" ref="AI46084:AI46147" si="1050">AI46083+1</f>
        <v>46082</v>
      </c>
    </row>
    <row r="46085" spans="35:35" x14ac:dyDescent="0.2">
      <c r="AI46085">
        <f t="shared" si="1050"/>
        <v>46083</v>
      </c>
    </row>
    <row r="46086" spans="35:35" x14ac:dyDescent="0.2">
      <c r="AI46086">
        <f t="shared" si="1050"/>
        <v>46084</v>
      </c>
    </row>
    <row r="46087" spans="35:35" x14ac:dyDescent="0.2">
      <c r="AI46087">
        <f t="shared" si="1050"/>
        <v>46085</v>
      </c>
    </row>
    <row r="46088" spans="35:35" x14ac:dyDescent="0.2">
      <c r="AI46088">
        <f t="shared" si="1050"/>
        <v>46086</v>
      </c>
    </row>
    <row r="46089" spans="35:35" x14ac:dyDescent="0.2">
      <c r="AI46089">
        <f t="shared" si="1050"/>
        <v>46087</v>
      </c>
    </row>
    <row r="46090" spans="35:35" x14ac:dyDescent="0.2">
      <c r="AI46090">
        <f t="shared" si="1050"/>
        <v>46088</v>
      </c>
    </row>
    <row r="46091" spans="35:35" x14ac:dyDescent="0.2">
      <c r="AI46091">
        <f t="shared" si="1050"/>
        <v>46089</v>
      </c>
    </row>
    <row r="46092" spans="35:35" x14ac:dyDescent="0.2">
      <c r="AI46092">
        <f t="shared" si="1050"/>
        <v>46090</v>
      </c>
    </row>
    <row r="46093" spans="35:35" x14ac:dyDescent="0.2">
      <c r="AI46093">
        <f t="shared" si="1050"/>
        <v>46091</v>
      </c>
    </row>
    <row r="46094" spans="35:35" x14ac:dyDescent="0.2">
      <c r="AI46094">
        <f t="shared" si="1050"/>
        <v>46092</v>
      </c>
    </row>
    <row r="46095" spans="35:35" x14ac:dyDescent="0.2">
      <c r="AI46095">
        <f t="shared" si="1050"/>
        <v>46093</v>
      </c>
    </row>
    <row r="46096" spans="35:35" x14ac:dyDescent="0.2">
      <c r="AI46096">
        <f t="shared" si="1050"/>
        <v>46094</v>
      </c>
    </row>
    <row r="46097" spans="35:35" x14ac:dyDescent="0.2">
      <c r="AI46097">
        <f t="shared" si="1050"/>
        <v>46095</v>
      </c>
    </row>
    <row r="46098" spans="35:35" x14ac:dyDescent="0.2">
      <c r="AI46098">
        <f t="shared" si="1050"/>
        <v>46096</v>
      </c>
    </row>
    <row r="46099" spans="35:35" x14ac:dyDescent="0.2">
      <c r="AI46099">
        <f t="shared" si="1050"/>
        <v>46097</v>
      </c>
    </row>
    <row r="46100" spans="35:35" x14ac:dyDescent="0.2">
      <c r="AI46100">
        <f t="shared" si="1050"/>
        <v>46098</v>
      </c>
    </row>
    <row r="46101" spans="35:35" x14ac:dyDescent="0.2">
      <c r="AI46101">
        <f t="shared" si="1050"/>
        <v>46099</v>
      </c>
    </row>
    <row r="46102" spans="35:35" x14ac:dyDescent="0.2">
      <c r="AI46102">
        <f t="shared" si="1050"/>
        <v>46100</v>
      </c>
    </row>
    <row r="46103" spans="35:35" x14ac:dyDescent="0.2">
      <c r="AI46103">
        <f t="shared" si="1050"/>
        <v>46101</v>
      </c>
    </row>
    <row r="46104" spans="35:35" x14ac:dyDescent="0.2">
      <c r="AI46104">
        <f t="shared" si="1050"/>
        <v>46102</v>
      </c>
    </row>
    <row r="46105" spans="35:35" x14ac:dyDescent="0.2">
      <c r="AI46105">
        <f t="shared" si="1050"/>
        <v>46103</v>
      </c>
    </row>
    <row r="46106" spans="35:35" x14ac:dyDescent="0.2">
      <c r="AI46106">
        <f t="shared" si="1050"/>
        <v>46104</v>
      </c>
    </row>
    <row r="46107" spans="35:35" x14ac:dyDescent="0.2">
      <c r="AI46107">
        <f t="shared" si="1050"/>
        <v>46105</v>
      </c>
    </row>
    <row r="46108" spans="35:35" x14ac:dyDescent="0.2">
      <c r="AI46108">
        <f t="shared" si="1050"/>
        <v>46106</v>
      </c>
    </row>
    <row r="46109" spans="35:35" x14ac:dyDescent="0.2">
      <c r="AI46109">
        <f t="shared" si="1050"/>
        <v>46107</v>
      </c>
    </row>
    <row r="46110" spans="35:35" x14ac:dyDescent="0.2">
      <c r="AI46110">
        <f t="shared" si="1050"/>
        <v>46108</v>
      </c>
    </row>
    <row r="46111" spans="35:35" x14ac:dyDescent="0.2">
      <c r="AI46111">
        <f t="shared" si="1050"/>
        <v>46109</v>
      </c>
    </row>
    <row r="46112" spans="35:35" x14ac:dyDescent="0.2">
      <c r="AI46112">
        <f t="shared" si="1050"/>
        <v>46110</v>
      </c>
    </row>
    <row r="46113" spans="35:35" x14ac:dyDescent="0.2">
      <c r="AI46113">
        <f t="shared" si="1050"/>
        <v>46111</v>
      </c>
    </row>
    <row r="46114" spans="35:35" x14ac:dyDescent="0.2">
      <c r="AI46114">
        <f t="shared" si="1050"/>
        <v>46112</v>
      </c>
    </row>
    <row r="46115" spans="35:35" x14ac:dyDescent="0.2">
      <c r="AI46115">
        <f t="shared" si="1050"/>
        <v>46113</v>
      </c>
    </row>
    <row r="46116" spans="35:35" x14ac:dyDescent="0.2">
      <c r="AI46116">
        <f t="shared" si="1050"/>
        <v>46114</v>
      </c>
    </row>
    <row r="46117" spans="35:35" x14ac:dyDescent="0.2">
      <c r="AI46117">
        <f t="shared" si="1050"/>
        <v>46115</v>
      </c>
    </row>
    <row r="46118" spans="35:35" x14ac:dyDescent="0.2">
      <c r="AI46118">
        <f t="shared" si="1050"/>
        <v>46116</v>
      </c>
    </row>
    <row r="46119" spans="35:35" x14ac:dyDescent="0.2">
      <c r="AI46119">
        <f t="shared" si="1050"/>
        <v>46117</v>
      </c>
    </row>
    <row r="46120" spans="35:35" x14ac:dyDescent="0.2">
      <c r="AI46120">
        <f t="shared" si="1050"/>
        <v>46118</v>
      </c>
    </row>
    <row r="46121" spans="35:35" x14ac:dyDescent="0.2">
      <c r="AI46121">
        <f t="shared" si="1050"/>
        <v>46119</v>
      </c>
    </row>
    <row r="46122" spans="35:35" x14ac:dyDescent="0.2">
      <c r="AI46122">
        <f t="shared" si="1050"/>
        <v>46120</v>
      </c>
    </row>
    <row r="46123" spans="35:35" x14ac:dyDescent="0.2">
      <c r="AI46123">
        <f t="shared" si="1050"/>
        <v>46121</v>
      </c>
    </row>
    <row r="46124" spans="35:35" x14ac:dyDescent="0.2">
      <c r="AI46124">
        <f t="shared" si="1050"/>
        <v>46122</v>
      </c>
    </row>
    <row r="46125" spans="35:35" x14ac:dyDescent="0.2">
      <c r="AI46125">
        <f t="shared" si="1050"/>
        <v>46123</v>
      </c>
    </row>
    <row r="46126" spans="35:35" x14ac:dyDescent="0.2">
      <c r="AI46126">
        <f t="shared" si="1050"/>
        <v>46124</v>
      </c>
    </row>
    <row r="46127" spans="35:35" x14ac:dyDescent="0.2">
      <c r="AI46127">
        <f t="shared" si="1050"/>
        <v>46125</v>
      </c>
    </row>
    <row r="46128" spans="35:35" x14ac:dyDescent="0.2">
      <c r="AI46128">
        <f t="shared" si="1050"/>
        <v>46126</v>
      </c>
    </row>
    <row r="46129" spans="35:35" x14ac:dyDescent="0.2">
      <c r="AI46129">
        <f t="shared" si="1050"/>
        <v>46127</v>
      </c>
    </row>
    <row r="46130" spans="35:35" x14ac:dyDescent="0.2">
      <c r="AI46130">
        <f t="shared" si="1050"/>
        <v>46128</v>
      </c>
    </row>
    <row r="46131" spans="35:35" x14ac:dyDescent="0.2">
      <c r="AI46131">
        <f t="shared" si="1050"/>
        <v>46129</v>
      </c>
    </row>
    <row r="46132" spans="35:35" x14ac:dyDescent="0.2">
      <c r="AI46132">
        <f t="shared" si="1050"/>
        <v>46130</v>
      </c>
    </row>
    <row r="46133" spans="35:35" x14ac:dyDescent="0.2">
      <c r="AI46133">
        <f t="shared" si="1050"/>
        <v>46131</v>
      </c>
    </row>
    <row r="46134" spans="35:35" x14ac:dyDescent="0.2">
      <c r="AI46134">
        <f t="shared" si="1050"/>
        <v>46132</v>
      </c>
    </row>
    <row r="46135" spans="35:35" x14ac:dyDescent="0.2">
      <c r="AI46135">
        <f t="shared" si="1050"/>
        <v>46133</v>
      </c>
    </row>
    <row r="46136" spans="35:35" x14ac:dyDescent="0.2">
      <c r="AI46136">
        <f t="shared" si="1050"/>
        <v>46134</v>
      </c>
    </row>
    <row r="46137" spans="35:35" x14ac:dyDescent="0.2">
      <c r="AI46137">
        <f t="shared" si="1050"/>
        <v>46135</v>
      </c>
    </row>
    <row r="46138" spans="35:35" x14ac:dyDescent="0.2">
      <c r="AI46138">
        <f t="shared" si="1050"/>
        <v>46136</v>
      </c>
    </row>
    <row r="46139" spans="35:35" x14ac:dyDescent="0.2">
      <c r="AI46139">
        <f t="shared" si="1050"/>
        <v>46137</v>
      </c>
    </row>
    <row r="46140" spans="35:35" x14ac:dyDescent="0.2">
      <c r="AI46140">
        <f t="shared" si="1050"/>
        <v>46138</v>
      </c>
    </row>
    <row r="46141" spans="35:35" x14ac:dyDescent="0.2">
      <c r="AI46141">
        <f t="shared" si="1050"/>
        <v>46139</v>
      </c>
    </row>
    <row r="46142" spans="35:35" x14ac:dyDescent="0.2">
      <c r="AI46142">
        <f t="shared" si="1050"/>
        <v>46140</v>
      </c>
    </row>
    <row r="46143" spans="35:35" x14ac:dyDescent="0.2">
      <c r="AI46143">
        <f t="shared" si="1050"/>
        <v>46141</v>
      </c>
    </row>
    <row r="46144" spans="35:35" x14ac:dyDescent="0.2">
      <c r="AI46144">
        <f t="shared" si="1050"/>
        <v>46142</v>
      </c>
    </row>
    <row r="46145" spans="35:35" x14ac:dyDescent="0.2">
      <c r="AI46145">
        <f t="shared" si="1050"/>
        <v>46143</v>
      </c>
    </row>
    <row r="46146" spans="35:35" x14ac:dyDescent="0.2">
      <c r="AI46146">
        <f t="shared" si="1050"/>
        <v>46144</v>
      </c>
    </row>
    <row r="46147" spans="35:35" x14ac:dyDescent="0.2">
      <c r="AI46147">
        <f t="shared" si="1050"/>
        <v>46145</v>
      </c>
    </row>
    <row r="46148" spans="35:35" x14ac:dyDescent="0.2">
      <c r="AI46148">
        <f t="shared" ref="AI46148:AI46211" si="1051">AI46147+1</f>
        <v>46146</v>
      </c>
    </row>
    <row r="46149" spans="35:35" x14ac:dyDescent="0.2">
      <c r="AI46149">
        <f t="shared" si="1051"/>
        <v>46147</v>
      </c>
    </row>
    <row r="46150" spans="35:35" x14ac:dyDescent="0.2">
      <c r="AI46150">
        <f t="shared" si="1051"/>
        <v>46148</v>
      </c>
    </row>
    <row r="46151" spans="35:35" x14ac:dyDescent="0.2">
      <c r="AI46151">
        <f t="shared" si="1051"/>
        <v>46149</v>
      </c>
    </row>
    <row r="46152" spans="35:35" x14ac:dyDescent="0.2">
      <c r="AI46152">
        <f t="shared" si="1051"/>
        <v>46150</v>
      </c>
    </row>
    <row r="46153" spans="35:35" x14ac:dyDescent="0.2">
      <c r="AI46153">
        <f t="shared" si="1051"/>
        <v>46151</v>
      </c>
    </row>
    <row r="46154" spans="35:35" x14ac:dyDescent="0.2">
      <c r="AI46154">
        <f t="shared" si="1051"/>
        <v>46152</v>
      </c>
    </row>
    <row r="46155" spans="35:35" x14ac:dyDescent="0.2">
      <c r="AI46155">
        <f t="shared" si="1051"/>
        <v>46153</v>
      </c>
    </row>
    <row r="46156" spans="35:35" x14ac:dyDescent="0.2">
      <c r="AI46156">
        <f t="shared" si="1051"/>
        <v>46154</v>
      </c>
    </row>
    <row r="46157" spans="35:35" x14ac:dyDescent="0.2">
      <c r="AI46157">
        <f t="shared" si="1051"/>
        <v>46155</v>
      </c>
    </row>
    <row r="46158" spans="35:35" x14ac:dyDescent="0.2">
      <c r="AI46158">
        <f t="shared" si="1051"/>
        <v>46156</v>
      </c>
    </row>
    <row r="46159" spans="35:35" x14ac:dyDescent="0.2">
      <c r="AI46159">
        <f t="shared" si="1051"/>
        <v>46157</v>
      </c>
    </row>
    <row r="46160" spans="35:35" x14ac:dyDescent="0.2">
      <c r="AI46160">
        <f t="shared" si="1051"/>
        <v>46158</v>
      </c>
    </row>
    <row r="46161" spans="35:35" x14ac:dyDescent="0.2">
      <c r="AI46161">
        <f t="shared" si="1051"/>
        <v>46159</v>
      </c>
    </row>
    <row r="46162" spans="35:35" x14ac:dyDescent="0.2">
      <c r="AI46162">
        <f t="shared" si="1051"/>
        <v>46160</v>
      </c>
    </row>
    <row r="46163" spans="35:35" x14ac:dyDescent="0.2">
      <c r="AI46163">
        <f t="shared" si="1051"/>
        <v>46161</v>
      </c>
    </row>
    <row r="46164" spans="35:35" x14ac:dyDescent="0.2">
      <c r="AI46164">
        <f t="shared" si="1051"/>
        <v>46162</v>
      </c>
    </row>
    <row r="46165" spans="35:35" x14ac:dyDescent="0.2">
      <c r="AI46165">
        <f t="shared" si="1051"/>
        <v>46163</v>
      </c>
    </row>
    <row r="46166" spans="35:35" x14ac:dyDescent="0.2">
      <c r="AI46166">
        <f t="shared" si="1051"/>
        <v>46164</v>
      </c>
    </row>
    <row r="46167" spans="35:35" x14ac:dyDescent="0.2">
      <c r="AI46167">
        <f t="shared" si="1051"/>
        <v>46165</v>
      </c>
    </row>
    <row r="46168" spans="35:35" x14ac:dyDescent="0.2">
      <c r="AI46168">
        <f t="shared" si="1051"/>
        <v>46166</v>
      </c>
    </row>
    <row r="46169" spans="35:35" x14ac:dyDescent="0.2">
      <c r="AI46169">
        <f t="shared" si="1051"/>
        <v>46167</v>
      </c>
    </row>
    <row r="46170" spans="35:35" x14ac:dyDescent="0.2">
      <c r="AI46170">
        <f t="shared" si="1051"/>
        <v>46168</v>
      </c>
    </row>
    <row r="46171" spans="35:35" x14ac:dyDescent="0.2">
      <c r="AI46171">
        <f t="shared" si="1051"/>
        <v>46169</v>
      </c>
    </row>
    <row r="46172" spans="35:35" x14ac:dyDescent="0.2">
      <c r="AI46172">
        <f t="shared" si="1051"/>
        <v>46170</v>
      </c>
    </row>
    <row r="46173" spans="35:35" x14ac:dyDescent="0.2">
      <c r="AI46173">
        <f t="shared" si="1051"/>
        <v>46171</v>
      </c>
    </row>
    <row r="46174" spans="35:35" x14ac:dyDescent="0.2">
      <c r="AI46174">
        <f t="shared" si="1051"/>
        <v>46172</v>
      </c>
    </row>
    <row r="46175" spans="35:35" x14ac:dyDescent="0.2">
      <c r="AI46175">
        <f t="shared" si="1051"/>
        <v>46173</v>
      </c>
    </row>
    <row r="46176" spans="35:35" x14ac:dyDescent="0.2">
      <c r="AI46176">
        <f t="shared" si="1051"/>
        <v>46174</v>
      </c>
    </row>
    <row r="46177" spans="35:35" x14ac:dyDescent="0.2">
      <c r="AI46177">
        <f t="shared" si="1051"/>
        <v>46175</v>
      </c>
    </row>
    <row r="46178" spans="35:35" x14ac:dyDescent="0.2">
      <c r="AI46178">
        <f t="shared" si="1051"/>
        <v>46176</v>
      </c>
    </row>
    <row r="46179" spans="35:35" x14ac:dyDescent="0.2">
      <c r="AI46179">
        <f t="shared" si="1051"/>
        <v>46177</v>
      </c>
    </row>
    <row r="46180" spans="35:35" x14ac:dyDescent="0.2">
      <c r="AI46180">
        <f t="shared" si="1051"/>
        <v>46178</v>
      </c>
    </row>
    <row r="46181" spans="35:35" x14ac:dyDescent="0.2">
      <c r="AI46181">
        <f t="shared" si="1051"/>
        <v>46179</v>
      </c>
    </row>
    <row r="46182" spans="35:35" x14ac:dyDescent="0.2">
      <c r="AI46182">
        <f t="shared" si="1051"/>
        <v>46180</v>
      </c>
    </row>
    <row r="46183" spans="35:35" x14ac:dyDescent="0.2">
      <c r="AI46183">
        <f t="shared" si="1051"/>
        <v>46181</v>
      </c>
    </row>
    <row r="46184" spans="35:35" x14ac:dyDescent="0.2">
      <c r="AI46184">
        <f t="shared" si="1051"/>
        <v>46182</v>
      </c>
    </row>
    <row r="46185" spans="35:35" x14ac:dyDescent="0.2">
      <c r="AI46185">
        <f t="shared" si="1051"/>
        <v>46183</v>
      </c>
    </row>
    <row r="46186" spans="35:35" x14ac:dyDescent="0.2">
      <c r="AI46186">
        <f t="shared" si="1051"/>
        <v>46184</v>
      </c>
    </row>
    <row r="46187" spans="35:35" x14ac:dyDescent="0.2">
      <c r="AI46187">
        <f t="shared" si="1051"/>
        <v>46185</v>
      </c>
    </row>
    <row r="46188" spans="35:35" x14ac:dyDescent="0.2">
      <c r="AI46188">
        <f t="shared" si="1051"/>
        <v>46186</v>
      </c>
    </row>
    <row r="46189" spans="35:35" x14ac:dyDescent="0.2">
      <c r="AI46189">
        <f t="shared" si="1051"/>
        <v>46187</v>
      </c>
    </row>
    <row r="46190" spans="35:35" x14ac:dyDescent="0.2">
      <c r="AI46190">
        <f t="shared" si="1051"/>
        <v>46188</v>
      </c>
    </row>
    <row r="46191" spans="35:35" x14ac:dyDescent="0.2">
      <c r="AI46191">
        <f t="shared" si="1051"/>
        <v>46189</v>
      </c>
    </row>
    <row r="46192" spans="35:35" x14ac:dyDescent="0.2">
      <c r="AI46192">
        <f t="shared" si="1051"/>
        <v>46190</v>
      </c>
    </row>
    <row r="46193" spans="35:35" x14ac:dyDescent="0.2">
      <c r="AI46193">
        <f t="shared" si="1051"/>
        <v>46191</v>
      </c>
    </row>
    <row r="46194" spans="35:35" x14ac:dyDescent="0.2">
      <c r="AI46194">
        <f t="shared" si="1051"/>
        <v>46192</v>
      </c>
    </row>
    <row r="46195" spans="35:35" x14ac:dyDescent="0.2">
      <c r="AI46195">
        <f t="shared" si="1051"/>
        <v>46193</v>
      </c>
    </row>
    <row r="46196" spans="35:35" x14ac:dyDescent="0.2">
      <c r="AI46196">
        <f t="shared" si="1051"/>
        <v>46194</v>
      </c>
    </row>
    <row r="46197" spans="35:35" x14ac:dyDescent="0.2">
      <c r="AI46197">
        <f t="shared" si="1051"/>
        <v>46195</v>
      </c>
    </row>
    <row r="46198" spans="35:35" x14ac:dyDescent="0.2">
      <c r="AI46198">
        <f t="shared" si="1051"/>
        <v>46196</v>
      </c>
    </row>
    <row r="46199" spans="35:35" x14ac:dyDescent="0.2">
      <c r="AI46199">
        <f t="shared" si="1051"/>
        <v>46197</v>
      </c>
    </row>
    <row r="46200" spans="35:35" x14ac:dyDescent="0.2">
      <c r="AI46200">
        <f t="shared" si="1051"/>
        <v>46198</v>
      </c>
    </row>
    <row r="46201" spans="35:35" x14ac:dyDescent="0.2">
      <c r="AI46201">
        <f t="shared" si="1051"/>
        <v>46199</v>
      </c>
    </row>
    <row r="46202" spans="35:35" x14ac:dyDescent="0.2">
      <c r="AI46202">
        <f t="shared" si="1051"/>
        <v>46200</v>
      </c>
    </row>
    <row r="46203" spans="35:35" x14ac:dyDescent="0.2">
      <c r="AI46203">
        <f t="shared" si="1051"/>
        <v>46201</v>
      </c>
    </row>
    <row r="46204" spans="35:35" x14ac:dyDescent="0.2">
      <c r="AI46204">
        <f t="shared" si="1051"/>
        <v>46202</v>
      </c>
    </row>
    <row r="46205" spans="35:35" x14ac:dyDescent="0.2">
      <c r="AI46205">
        <f t="shared" si="1051"/>
        <v>46203</v>
      </c>
    </row>
    <row r="46206" spans="35:35" x14ac:dyDescent="0.2">
      <c r="AI46206">
        <f t="shared" si="1051"/>
        <v>46204</v>
      </c>
    </row>
    <row r="46207" spans="35:35" x14ac:dyDescent="0.2">
      <c r="AI46207">
        <f t="shared" si="1051"/>
        <v>46205</v>
      </c>
    </row>
    <row r="46208" spans="35:35" x14ac:dyDescent="0.2">
      <c r="AI46208">
        <f t="shared" si="1051"/>
        <v>46206</v>
      </c>
    </row>
    <row r="46209" spans="35:35" x14ac:dyDescent="0.2">
      <c r="AI46209">
        <f t="shared" si="1051"/>
        <v>46207</v>
      </c>
    </row>
    <row r="46210" spans="35:35" x14ac:dyDescent="0.2">
      <c r="AI46210">
        <f t="shared" si="1051"/>
        <v>46208</v>
      </c>
    </row>
    <row r="46211" spans="35:35" x14ac:dyDescent="0.2">
      <c r="AI46211">
        <f t="shared" si="1051"/>
        <v>46209</v>
      </c>
    </row>
    <row r="46212" spans="35:35" x14ac:dyDescent="0.2">
      <c r="AI46212">
        <f t="shared" ref="AI46212:AI46275" si="1052">AI46211+1</f>
        <v>46210</v>
      </c>
    </row>
    <row r="46213" spans="35:35" x14ac:dyDescent="0.2">
      <c r="AI46213">
        <f t="shared" si="1052"/>
        <v>46211</v>
      </c>
    </row>
    <row r="46214" spans="35:35" x14ac:dyDescent="0.2">
      <c r="AI46214">
        <f t="shared" si="1052"/>
        <v>46212</v>
      </c>
    </row>
    <row r="46215" spans="35:35" x14ac:dyDescent="0.2">
      <c r="AI46215">
        <f t="shared" si="1052"/>
        <v>46213</v>
      </c>
    </row>
    <row r="46216" spans="35:35" x14ac:dyDescent="0.2">
      <c r="AI46216">
        <f t="shared" si="1052"/>
        <v>46214</v>
      </c>
    </row>
    <row r="46217" spans="35:35" x14ac:dyDescent="0.2">
      <c r="AI46217">
        <f t="shared" si="1052"/>
        <v>46215</v>
      </c>
    </row>
    <row r="46218" spans="35:35" x14ac:dyDescent="0.2">
      <c r="AI46218">
        <f t="shared" si="1052"/>
        <v>46216</v>
      </c>
    </row>
    <row r="46219" spans="35:35" x14ac:dyDescent="0.2">
      <c r="AI46219">
        <f t="shared" si="1052"/>
        <v>46217</v>
      </c>
    </row>
    <row r="46220" spans="35:35" x14ac:dyDescent="0.2">
      <c r="AI46220">
        <f t="shared" si="1052"/>
        <v>46218</v>
      </c>
    </row>
    <row r="46221" spans="35:35" x14ac:dyDescent="0.2">
      <c r="AI46221">
        <f t="shared" si="1052"/>
        <v>46219</v>
      </c>
    </row>
    <row r="46222" spans="35:35" x14ac:dyDescent="0.2">
      <c r="AI46222">
        <f t="shared" si="1052"/>
        <v>46220</v>
      </c>
    </row>
    <row r="46223" spans="35:35" x14ac:dyDescent="0.2">
      <c r="AI46223">
        <f t="shared" si="1052"/>
        <v>46221</v>
      </c>
    </row>
    <row r="46224" spans="35:35" x14ac:dyDescent="0.2">
      <c r="AI46224">
        <f t="shared" si="1052"/>
        <v>46222</v>
      </c>
    </row>
    <row r="46225" spans="35:35" x14ac:dyDescent="0.2">
      <c r="AI46225">
        <f t="shared" si="1052"/>
        <v>46223</v>
      </c>
    </row>
    <row r="46226" spans="35:35" x14ac:dyDescent="0.2">
      <c r="AI46226">
        <f t="shared" si="1052"/>
        <v>46224</v>
      </c>
    </row>
    <row r="46227" spans="35:35" x14ac:dyDescent="0.2">
      <c r="AI46227">
        <f t="shared" si="1052"/>
        <v>46225</v>
      </c>
    </row>
    <row r="46228" spans="35:35" x14ac:dyDescent="0.2">
      <c r="AI46228">
        <f t="shared" si="1052"/>
        <v>46226</v>
      </c>
    </row>
    <row r="46229" spans="35:35" x14ac:dyDescent="0.2">
      <c r="AI46229">
        <f t="shared" si="1052"/>
        <v>46227</v>
      </c>
    </row>
    <row r="46230" spans="35:35" x14ac:dyDescent="0.2">
      <c r="AI46230">
        <f t="shared" si="1052"/>
        <v>46228</v>
      </c>
    </row>
    <row r="46231" spans="35:35" x14ac:dyDescent="0.2">
      <c r="AI46231">
        <f t="shared" si="1052"/>
        <v>46229</v>
      </c>
    </row>
    <row r="46232" spans="35:35" x14ac:dyDescent="0.2">
      <c r="AI46232">
        <f t="shared" si="1052"/>
        <v>46230</v>
      </c>
    </row>
    <row r="46233" spans="35:35" x14ac:dyDescent="0.2">
      <c r="AI46233">
        <f t="shared" si="1052"/>
        <v>46231</v>
      </c>
    </row>
    <row r="46234" spans="35:35" x14ac:dyDescent="0.2">
      <c r="AI46234">
        <f t="shared" si="1052"/>
        <v>46232</v>
      </c>
    </row>
    <row r="46235" spans="35:35" x14ac:dyDescent="0.2">
      <c r="AI46235">
        <f t="shared" si="1052"/>
        <v>46233</v>
      </c>
    </row>
    <row r="46236" spans="35:35" x14ac:dyDescent="0.2">
      <c r="AI46236">
        <f t="shared" si="1052"/>
        <v>46234</v>
      </c>
    </row>
    <row r="46237" spans="35:35" x14ac:dyDescent="0.2">
      <c r="AI46237">
        <f t="shared" si="1052"/>
        <v>46235</v>
      </c>
    </row>
    <row r="46238" spans="35:35" x14ac:dyDescent="0.2">
      <c r="AI46238">
        <f t="shared" si="1052"/>
        <v>46236</v>
      </c>
    </row>
    <row r="46239" spans="35:35" x14ac:dyDescent="0.2">
      <c r="AI46239">
        <f t="shared" si="1052"/>
        <v>46237</v>
      </c>
    </row>
    <row r="46240" spans="35:35" x14ac:dyDescent="0.2">
      <c r="AI46240">
        <f t="shared" si="1052"/>
        <v>46238</v>
      </c>
    </row>
    <row r="46241" spans="35:35" x14ac:dyDescent="0.2">
      <c r="AI46241">
        <f t="shared" si="1052"/>
        <v>46239</v>
      </c>
    </row>
    <row r="46242" spans="35:35" x14ac:dyDescent="0.2">
      <c r="AI46242">
        <f t="shared" si="1052"/>
        <v>46240</v>
      </c>
    </row>
    <row r="46243" spans="35:35" x14ac:dyDescent="0.2">
      <c r="AI46243">
        <f t="shared" si="1052"/>
        <v>46241</v>
      </c>
    </row>
    <row r="46244" spans="35:35" x14ac:dyDescent="0.2">
      <c r="AI46244">
        <f t="shared" si="1052"/>
        <v>46242</v>
      </c>
    </row>
    <row r="46245" spans="35:35" x14ac:dyDescent="0.2">
      <c r="AI46245">
        <f t="shared" si="1052"/>
        <v>46243</v>
      </c>
    </row>
    <row r="46246" spans="35:35" x14ac:dyDescent="0.2">
      <c r="AI46246">
        <f t="shared" si="1052"/>
        <v>46244</v>
      </c>
    </row>
    <row r="46247" spans="35:35" x14ac:dyDescent="0.2">
      <c r="AI46247">
        <f t="shared" si="1052"/>
        <v>46245</v>
      </c>
    </row>
    <row r="46248" spans="35:35" x14ac:dyDescent="0.2">
      <c r="AI46248">
        <f t="shared" si="1052"/>
        <v>46246</v>
      </c>
    </row>
    <row r="46249" spans="35:35" x14ac:dyDescent="0.2">
      <c r="AI46249">
        <f t="shared" si="1052"/>
        <v>46247</v>
      </c>
    </row>
    <row r="46250" spans="35:35" x14ac:dyDescent="0.2">
      <c r="AI46250">
        <f t="shared" si="1052"/>
        <v>46248</v>
      </c>
    </row>
    <row r="46251" spans="35:35" x14ac:dyDescent="0.2">
      <c r="AI46251">
        <f t="shared" si="1052"/>
        <v>46249</v>
      </c>
    </row>
    <row r="46252" spans="35:35" x14ac:dyDescent="0.2">
      <c r="AI46252">
        <f t="shared" si="1052"/>
        <v>46250</v>
      </c>
    </row>
    <row r="46253" spans="35:35" x14ac:dyDescent="0.2">
      <c r="AI46253">
        <f t="shared" si="1052"/>
        <v>46251</v>
      </c>
    </row>
    <row r="46254" spans="35:35" x14ac:dyDescent="0.2">
      <c r="AI46254">
        <f t="shared" si="1052"/>
        <v>46252</v>
      </c>
    </row>
    <row r="46255" spans="35:35" x14ac:dyDescent="0.2">
      <c r="AI46255">
        <f t="shared" si="1052"/>
        <v>46253</v>
      </c>
    </row>
    <row r="46256" spans="35:35" x14ac:dyDescent="0.2">
      <c r="AI46256">
        <f t="shared" si="1052"/>
        <v>46254</v>
      </c>
    </row>
    <row r="46257" spans="35:35" x14ac:dyDescent="0.2">
      <c r="AI46257">
        <f t="shared" si="1052"/>
        <v>46255</v>
      </c>
    </row>
    <row r="46258" spans="35:35" x14ac:dyDescent="0.2">
      <c r="AI46258">
        <f t="shared" si="1052"/>
        <v>46256</v>
      </c>
    </row>
    <row r="46259" spans="35:35" x14ac:dyDescent="0.2">
      <c r="AI46259">
        <f t="shared" si="1052"/>
        <v>46257</v>
      </c>
    </row>
    <row r="46260" spans="35:35" x14ac:dyDescent="0.2">
      <c r="AI46260">
        <f t="shared" si="1052"/>
        <v>46258</v>
      </c>
    </row>
    <row r="46261" spans="35:35" x14ac:dyDescent="0.2">
      <c r="AI46261">
        <f t="shared" si="1052"/>
        <v>46259</v>
      </c>
    </row>
    <row r="46262" spans="35:35" x14ac:dyDescent="0.2">
      <c r="AI46262">
        <f t="shared" si="1052"/>
        <v>46260</v>
      </c>
    </row>
    <row r="46263" spans="35:35" x14ac:dyDescent="0.2">
      <c r="AI46263">
        <f t="shared" si="1052"/>
        <v>46261</v>
      </c>
    </row>
    <row r="46264" spans="35:35" x14ac:dyDescent="0.2">
      <c r="AI46264">
        <f t="shared" si="1052"/>
        <v>46262</v>
      </c>
    </row>
    <row r="46265" spans="35:35" x14ac:dyDescent="0.2">
      <c r="AI46265">
        <f t="shared" si="1052"/>
        <v>46263</v>
      </c>
    </row>
    <row r="46266" spans="35:35" x14ac:dyDescent="0.2">
      <c r="AI46266">
        <f t="shared" si="1052"/>
        <v>46264</v>
      </c>
    </row>
    <row r="46267" spans="35:35" x14ac:dyDescent="0.2">
      <c r="AI46267">
        <f t="shared" si="1052"/>
        <v>46265</v>
      </c>
    </row>
    <row r="46268" spans="35:35" x14ac:dyDescent="0.2">
      <c r="AI46268">
        <f t="shared" si="1052"/>
        <v>46266</v>
      </c>
    </row>
    <row r="46269" spans="35:35" x14ac:dyDescent="0.2">
      <c r="AI46269">
        <f t="shared" si="1052"/>
        <v>46267</v>
      </c>
    </row>
    <row r="46270" spans="35:35" x14ac:dyDescent="0.2">
      <c r="AI46270">
        <f t="shared" si="1052"/>
        <v>46268</v>
      </c>
    </row>
    <row r="46271" spans="35:35" x14ac:dyDescent="0.2">
      <c r="AI46271">
        <f t="shared" si="1052"/>
        <v>46269</v>
      </c>
    </row>
    <row r="46272" spans="35:35" x14ac:dyDescent="0.2">
      <c r="AI46272">
        <f t="shared" si="1052"/>
        <v>46270</v>
      </c>
    </row>
    <row r="46273" spans="35:35" x14ac:dyDescent="0.2">
      <c r="AI46273">
        <f t="shared" si="1052"/>
        <v>46271</v>
      </c>
    </row>
    <row r="46274" spans="35:35" x14ac:dyDescent="0.2">
      <c r="AI46274">
        <f t="shared" si="1052"/>
        <v>46272</v>
      </c>
    </row>
    <row r="46275" spans="35:35" x14ac:dyDescent="0.2">
      <c r="AI46275">
        <f t="shared" si="1052"/>
        <v>46273</v>
      </c>
    </row>
    <row r="46276" spans="35:35" x14ac:dyDescent="0.2">
      <c r="AI46276">
        <f t="shared" ref="AI46276:AI46339" si="1053">AI46275+1</f>
        <v>46274</v>
      </c>
    </row>
    <row r="46277" spans="35:35" x14ac:dyDescent="0.2">
      <c r="AI46277">
        <f t="shared" si="1053"/>
        <v>46275</v>
      </c>
    </row>
    <row r="46278" spans="35:35" x14ac:dyDescent="0.2">
      <c r="AI46278">
        <f t="shared" si="1053"/>
        <v>46276</v>
      </c>
    </row>
    <row r="46279" spans="35:35" x14ac:dyDescent="0.2">
      <c r="AI46279">
        <f t="shared" si="1053"/>
        <v>46277</v>
      </c>
    </row>
    <row r="46280" spans="35:35" x14ac:dyDescent="0.2">
      <c r="AI46280">
        <f t="shared" si="1053"/>
        <v>46278</v>
      </c>
    </row>
    <row r="46281" spans="35:35" x14ac:dyDescent="0.2">
      <c r="AI46281">
        <f t="shared" si="1053"/>
        <v>46279</v>
      </c>
    </row>
    <row r="46282" spans="35:35" x14ac:dyDescent="0.2">
      <c r="AI46282">
        <f t="shared" si="1053"/>
        <v>46280</v>
      </c>
    </row>
    <row r="46283" spans="35:35" x14ac:dyDescent="0.2">
      <c r="AI46283">
        <f t="shared" si="1053"/>
        <v>46281</v>
      </c>
    </row>
    <row r="46284" spans="35:35" x14ac:dyDescent="0.2">
      <c r="AI46284">
        <f t="shared" si="1053"/>
        <v>46282</v>
      </c>
    </row>
    <row r="46285" spans="35:35" x14ac:dyDescent="0.2">
      <c r="AI46285">
        <f t="shared" si="1053"/>
        <v>46283</v>
      </c>
    </row>
    <row r="46286" spans="35:35" x14ac:dyDescent="0.2">
      <c r="AI46286">
        <f t="shared" si="1053"/>
        <v>46284</v>
      </c>
    </row>
    <row r="46287" spans="35:35" x14ac:dyDescent="0.2">
      <c r="AI46287">
        <f t="shared" si="1053"/>
        <v>46285</v>
      </c>
    </row>
    <row r="46288" spans="35:35" x14ac:dyDescent="0.2">
      <c r="AI46288">
        <f t="shared" si="1053"/>
        <v>46286</v>
      </c>
    </row>
    <row r="46289" spans="35:35" x14ac:dyDescent="0.2">
      <c r="AI46289">
        <f t="shared" si="1053"/>
        <v>46287</v>
      </c>
    </row>
    <row r="46290" spans="35:35" x14ac:dyDescent="0.2">
      <c r="AI46290">
        <f t="shared" si="1053"/>
        <v>46288</v>
      </c>
    </row>
    <row r="46291" spans="35:35" x14ac:dyDescent="0.2">
      <c r="AI46291">
        <f t="shared" si="1053"/>
        <v>46289</v>
      </c>
    </row>
    <row r="46292" spans="35:35" x14ac:dyDescent="0.2">
      <c r="AI46292">
        <f t="shared" si="1053"/>
        <v>46290</v>
      </c>
    </row>
    <row r="46293" spans="35:35" x14ac:dyDescent="0.2">
      <c r="AI46293">
        <f t="shared" si="1053"/>
        <v>46291</v>
      </c>
    </row>
    <row r="46294" spans="35:35" x14ac:dyDescent="0.2">
      <c r="AI46294">
        <f t="shared" si="1053"/>
        <v>46292</v>
      </c>
    </row>
    <row r="46295" spans="35:35" x14ac:dyDescent="0.2">
      <c r="AI46295">
        <f t="shared" si="1053"/>
        <v>46293</v>
      </c>
    </row>
    <row r="46296" spans="35:35" x14ac:dyDescent="0.2">
      <c r="AI46296">
        <f t="shared" si="1053"/>
        <v>46294</v>
      </c>
    </row>
    <row r="46297" spans="35:35" x14ac:dyDescent="0.2">
      <c r="AI46297">
        <f t="shared" si="1053"/>
        <v>46295</v>
      </c>
    </row>
    <row r="46298" spans="35:35" x14ac:dyDescent="0.2">
      <c r="AI46298">
        <f t="shared" si="1053"/>
        <v>46296</v>
      </c>
    </row>
    <row r="46299" spans="35:35" x14ac:dyDescent="0.2">
      <c r="AI46299">
        <f t="shared" si="1053"/>
        <v>46297</v>
      </c>
    </row>
    <row r="46300" spans="35:35" x14ac:dyDescent="0.2">
      <c r="AI46300">
        <f t="shared" si="1053"/>
        <v>46298</v>
      </c>
    </row>
    <row r="46301" spans="35:35" x14ac:dyDescent="0.2">
      <c r="AI46301">
        <f t="shared" si="1053"/>
        <v>46299</v>
      </c>
    </row>
    <row r="46302" spans="35:35" x14ac:dyDescent="0.2">
      <c r="AI46302">
        <f t="shared" si="1053"/>
        <v>46300</v>
      </c>
    </row>
    <row r="46303" spans="35:35" x14ac:dyDescent="0.2">
      <c r="AI46303">
        <f t="shared" si="1053"/>
        <v>46301</v>
      </c>
    </row>
    <row r="46304" spans="35:35" x14ac:dyDescent="0.2">
      <c r="AI46304">
        <f t="shared" si="1053"/>
        <v>46302</v>
      </c>
    </row>
    <row r="46305" spans="35:35" x14ac:dyDescent="0.2">
      <c r="AI46305">
        <f t="shared" si="1053"/>
        <v>46303</v>
      </c>
    </row>
    <row r="46306" spans="35:35" x14ac:dyDescent="0.2">
      <c r="AI46306">
        <f t="shared" si="1053"/>
        <v>46304</v>
      </c>
    </row>
    <row r="46307" spans="35:35" x14ac:dyDescent="0.2">
      <c r="AI46307">
        <f t="shared" si="1053"/>
        <v>46305</v>
      </c>
    </row>
    <row r="46308" spans="35:35" x14ac:dyDescent="0.2">
      <c r="AI46308">
        <f t="shared" si="1053"/>
        <v>46306</v>
      </c>
    </row>
    <row r="46309" spans="35:35" x14ac:dyDescent="0.2">
      <c r="AI46309">
        <f t="shared" si="1053"/>
        <v>46307</v>
      </c>
    </row>
    <row r="46310" spans="35:35" x14ac:dyDescent="0.2">
      <c r="AI46310">
        <f t="shared" si="1053"/>
        <v>46308</v>
      </c>
    </row>
    <row r="46311" spans="35:35" x14ac:dyDescent="0.2">
      <c r="AI46311">
        <f t="shared" si="1053"/>
        <v>46309</v>
      </c>
    </row>
    <row r="46312" spans="35:35" x14ac:dyDescent="0.2">
      <c r="AI46312">
        <f t="shared" si="1053"/>
        <v>46310</v>
      </c>
    </row>
    <row r="46313" spans="35:35" x14ac:dyDescent="0.2">
      <c r="AI46313">
        <f t="shared" si="1053"/>
        <v>46311</v>
      </c>
    </row>
    <row r="46314" spans="35:35" x14ac:dyDescent="0.2">
      <c r="AI46314">
        <f t="shared" si="1053"/>
        <v>46312</v>
      </c>
    </row>
    <row r="46315" spans="35:35" x14ac:dyDescent="0.2">
      <c r="AI46315">
        <f t="shared" si="1053"/>
        <v>46313</v>
      </c>
    </row>
    <row r="46316" spans="35:35" x14ac:dyDescent="0.2">
      <c r="AI46316">
        <f t="shared" si="1053"/>
        <v>46314</v>
      </c>
    </row>
    <row r="46317" spans="35:35" x14ac:dyDescent="0.2">
      <c r="AI46317">
        <f t="shared" si="1053"/>
        <v>46315</v>
      </c>
    </row>
    <row r="46318" spans="35:35" x14ac:dyDescent="0.2">
      <c r="AI46318">
        <f t="shared" si="1053"/>
        <v>46316</v>
      </c>
    </row>
    <row r="46319" spans="35:35" x14ac:dyDescent="0.2">
      <c r="AI46319">
        <f t="shared" si="1053"/>
        <v>46317</v>
      </c>
    </row>
    <row r="46320" spans="35:35" x14ac:dyDescent="0.2">
      <c r="AI46320">
        <f t="shared" si="1053"/>
        <v>46318</v>
      </c>
    </row>
    <row r="46321" spans="35:35" x14ac:dyDescent="0.2">
      <c r="AI46321">
        <f t="shared" si="1053"/>
        <v>46319</v>
      </c>
    </row>
    <row r="46322" spans="35:35" x14ac:dyDescent="0.2">
      <c r="AI46322">
        <f t="shared" si="1053"/>
        <v>46320</v>
      </c>
    </row>
    <row r="46323" spans="35:35" x14ac:dyDescent="0.2">
      <c r="AI46323">
        <f t="shared" si="1053"/>
        <v>46321</v>
      </c>
    </row>
    <row r="46324" spans="35:35" x14ac:dyDescent="0.2">
      <c r="AI46324">
        <f t="shared" si="1053"/>
        <v>46322</v>
      </c>
    </row>
    <row r="46325" spans="35:35" x14ac:dyDescent="0.2">
      <c r="AI46325">
        <f t="shared" si="1053"/>
        <v>46323</v>
      </c>
    </row>
    <row r="46326" spans="35:35" x14ac:dyDescent="0.2">
      <c r="AI46326">
        <f t="shared" si="1053"/>
        <v>46324</v>
      </c>
    </row>
    <row r="46327" spans="35:35" x14ac:dyDescent="0.2">
      <c r="AI46327">
        <f t="shared" si="1053"/>
        <v>46325</v>
      </c>
    </row>
    <row r="46328" spans="35:35" x14ac:dyDescent="0.2">
      <c r="AI46328">
        <f t="shared" si="1053"/>
        <v>46326</v>
      </c>
    </row>
    <row r="46329" spans="35:35" x14ac:dyDescent="0.2">
      <c r="AI46329">
        <f t="shared" si="1053"/>
        <v>46327</v>
      </c>
    </row>
    <row r="46330" spans="35:35" x14ac:dyDescent="0.2">
      <c r="AI46330">
        <f t="shared" si="1053"/>
        <v>46328</v>
      </c>
    </row>
    <row r="46331" spans="35:35" x14ac:dyDescent="0.2">
      <c r="AI46331">
        <f t="shared" si="1053"/>
        <v>46329</v>
      </c>
    </row>
    <row r="46332" spans="35:35" x14ac:dyDescent="0.2">
      <c r="AI46332">
        <f t="shared" si="1053"/>
        <v>46330</v>
      </c>
    </row>
    <row r="46333" spans="35:35" x14ac:dyDescent="0.2">
      <c r="AI46333">
        <f t="shared" si="1053"/>
        <v>46331</v>
      </c>
    </row>
    <row r="46334" spans="35:35" x14ac:dyDescent="0.2">
      <c r="AI46334">
        <f t="shared" si="1053"/>
        <v>46332</v>
      </c>
    </row>
    <row r="46335" spans="35:35" x14ac:dyDescent="0.2">
      <c r="AI46335">
        <f t="shared" si="1053"/>
        <v>46333</v>
      </c>
    </row>
    <row r="46336" spans="35:35" x14ac:dyDescent="0.2">
      <c r="AI46336">
        <f t="shared" si="1053"/>
        <v>46334</v>
      </c>
    </row>
    <row r="46337" spans="35:35" x14ac:dyDescent="0.2">
      <c r="AI46337">
        <f t="shared" si="1053"/>
        <v>46335</v>
      </c>
    </row>
    <row r="46338" spans="35:35" x14ac:dyDescent="0.2">
      <c r="AI46338">
        <f t="shared" si="1053"/>
        <v>46336</v>
      </c>
    </row>
    <row r="46339" spans="35:35" x14ac:dyDescent="0.2">
      <c r="AI46339">
        <f t="shared" si="1053"/>
        <v>46337</v>
      </c>
    </row>
    <row r="46340" spans="35:35" x14ac:dyDescent="0.2">
      <c r="AI46340">
        <f t="shared" ref="AI46340:AI46403" si="1054">AI46339+1</f>
        <v>46338</v>
      </c>
    </row>
    <row r="46341" spans="35:35" x14ac:dyDescent="0.2">
      <c r="AI46341">
        <f t="shared" si="1054"/>
        <v>46339</v>
      </c>
    </row>
    <row r="46342" spans="35:35" x14ac:dyDescent="0.2">
      <c r="AI46342">
        <f t="shared" si="1054"/>
        <v>46340</v>
      </c>
    </row>
    <row r="46343" spans="35:35" x14ac:dyDescent="0.2">
      <c r="AI46343">
        <f t="shared" si="1054"/>
        <v>46341</v>
      </c>
    </row>
    <row r="46344" spans="35:35" x14ac:dyDescent="0.2">
      <c r="AI46344">
        <f t="shared" si="1054"/>
        <v>46342</v>
      </c>
    </row>
    <row r="46345" spans="35:35" x14ac:dyDescent="0.2">
      <c r="AI46345">
        <f t="shared" si="1054"/>
        <v>46343</v>
      </c>
    </row>
    <row r="46346" spans="35:35" x14ac:dyDescent="0.2">
      <c r="AI46346">
        <f t="shared" si="1054"/>
        <v>46344</v>
      </c>
    </row>
    <row r="46347" spans="35:35" x14ac:dyDescent="0.2">
      <c r="AI46347">
        <f t="shared" si="1054"/>
        <v>46345</v>
      </c>
    </row>
    <row r="46348" spans="35:35" x14ac:dyDescent="0.2">
      <c r="AI46348">
        <f t="shared" si="1054"/>
        <v>46346</v>
      </c>
    </row>
    <row r="46349" spans="35:35" x14ac:dyDescent="0.2">
      <c r="AI46349">
        <f t="shared" si="1054"/>
        <v>46347</v>
      </c>
    </row>
    <row r="46350" spans="35:35" x14ac:dyDescent="0.2">
      <c r="AI46350">
        <f t="shared" si="1054"/>
        <v>46348</v>
      </c>
    </row>
    <row r="46351" spans="35:35" x14ac:dyDescent="0.2">
      <c r="AI46351">
        <f t="shared" si="1054"/>
        <v>46349</v>
      </c>
    </row>
    <row r="46352" spans="35:35" x14ac:dyDescent="0.2">
      <c r="AI46352">
        <f t="shared" si="1054"/>
        <v>46350</v>
      </c>
    </row>
    <row r="46353" spans="35:35" x14ac:dyDescent="0.2">
      <c r="AI46353">
        <f t="shared" si="1054"/>
        <v>46351</v>
      </c>
    </row>
    <row r="46354" spans="35:35" x14ac:dyDescent="0.2">
      <c r="AI46354">
        <f t="shared" si="1054"/>
        <v>46352</v>
      </c>
    </row>
    <row r="46355" spans="35:35" x14ac:dyDescent="0.2">
      <c r="AI46355">
        <f t="shared" si="1054"/>
        <v>46353</v>
      </c>
    </row>
    <row r="46356" spans="35:35" x14ac:dyDescent="0.2">
      <c r="AI46356">
        <f t="shared" si="1054"/>
        <v>46354</v>
      </c>
    </row>
    <row r="46357" spans="35:35" x14ac:dyDescent="0.2">
      <c r="AI46357">
        <f t="shared" si="1054"/>
        <v>46355</v>
      </c>
    </row>
    <row r="46358" spans="35:35" x14ac:dyDescent="0.2">
      <c r="AI46358">
        <f t="shared" si="1054"/>
        <v>46356</v>
      </c>
    </row>
    <row r="46359" spans="35:35" x14ac:dyDescent="0.2">
      <c r="AI46359">
        <f t="shared" si="1054"/>
        <v>46357</v>
      </c>
    </row>
    <row r="46360" spans="35:35" x14ac:dyDescent="0.2">
      <c r="AI46360">
        <f t="shared" si="1054"/>
        <v>46358</v>
      </c>
    </row>
    <row r="46361" spans="35:35" x14ac:dyDescent="0.2">
      <c r="AI46361">
        <f t="shared" si="1054"/>
        <v>46359</v>
      </c>
    </row>
    <row r="46362" spans="35:35" x14ac:dyDescent="0.2">
      <c r="AI46362">
        <f t="shared" si="1054"/>
        <v>46360</v>
      </c>
    </row>
    <row r="46363" spans="35:35" x14ac:dyDescent="0.2">
      <c r="AI46363">
        <f t="shared" si="1054"/>
        <v>46361</v>
      </c>
    </row>
    <row r="46364" spans="35:35" x14ac:dyDescent="0.2">
      <c r="AI46364">
        <f t="shared" si="1054"/>
        <v>46362</v>
      </c>
    </row>
    <row r="46365" spans="35:35" x14ac:dyDescent="0.2">
      <c r="AI46365">
        <f t="shared" si="1054"/>
        <v>46363</v>
      </c>
    </row>
    <row r="46366" spans="35:35" x14ac:dyDescent="0.2">
      <c r="AI46366">
        <f t="shared" si="1054"/>
        <v>46364</v>
      </c>
    </row>
    <row r="46367" spans="35:35" x14ac:dyDescent="0.2">
      <c r="AI46367">
        <f t="shared" si="1054"/>
        <v>46365</v>
      </c>
    </row>
    <row r="46368" spans="35:35" x14ac:dyDescent="0.2">
      <c r="AI46368">
        <f t="shared" si="1054"/>
        <v>46366</v>
      </c>
    </row>
    <row r="46369" spans="35:35" x14ac:dyDescent="0.2">
      <c r="AI46369">
        <f t="shared" si="1054"/>
        <v>46367</v>
      </c>
    </row>
    <row r="46370" spans="35:35" x14ac:dyDescent="0.2">
      <c r="AI46370">
        <f t="shared" si="1054"/>
        <v>46368</v>
      </c>
    </row>
    <row r="46371" spans="35:35" x14ac:dyDescent="0.2">
      <c r="AI46371">
        <f t="shared" si="1054"/>
        <v>46369</v>
      </c>
    </row>
    <row r="46372" spans="35:35" x14ac:dyDescent="0.2">
      <c r="AI46372">
        <f t="shared" si="1054"/>
        <v>46370</v>
      </c>
    </row>
    <row r="46373" spans="35:35" x14ac:dyDescent="0.2">
      <c r="AI46373">
        <f t="shared" si="1054"/>
        <v>46371</v>
      </c>
    </row>
    <row r="46374" spans="35:35" x14ac:dyDescent="0.2">
      <c r="AI46374">
        <f t="shared" si="1054"/>
        <v>46372</v>
      </c>
    </row>
    <row r="46375" spans="35:35" x14ac:dyDescent="0.2">
      <c r="AI46375">
        <f t="shared" si="1054"/>
        <v>46373</v>
      </c>
    </row>
    <row r="46376" spans="35:35" x14ac:dyDescent="0.2">
      <c r="AI46376">
        <f t="shared" si="1054"/>
        <v>46374</v>
      </c>
    </row>
    <row r="46377" spans="35:35" x14ac:dyDescent="0.2">
      <c r="AI46377">
        <f t="shared" si="1054"/>
        <v>46375</v>
      </c>
    </row>
    <row r="46378" spans="35:35" x14ac:dyDescent="0.2">
      <c r="AI46378">
        <f t="shared" si="1054"/>
        <v>46376</v>
      </c>
    </row>
    <row r="46379" spans="35:35" x14ac:dyDescent="0.2">
      <c r="AI46379">
        <f t="shared" si="1054"/>
        <v>46377</v>
      </c>
    </row>
    <row r="46380" spans="35:35" x14ac:dyDescent="0.2">
      <c r="AI46380">
        <f t="shared" si="1054"/>
        <v>46378</v>
      </c>
    </row>
    <row r="46381" spans="35:35" x14ac:dyDescent="0.2">
      <c r="AI46381">
        <f t="shared" si="1054"/>
        <v>46379</v>
      </c>
    </row>
    <row r="46382" spans="35:35" x14ac:dyDescent="0.2">
      <c r="AI46382">
        <f t="shared" si="1054"/>
        <v>46380</v>
      </c>
    </row>
    <row r="46383" spans="35:35" x14ac:dyDescent="0.2">
      <c r="AI46383">
        <f t="shared" si="1054"/>
        <v>46381</v>
      </c>
    </row>
    <row r="46384" spans="35:35" x14ac:dyDescent="0.2">
      <c r="AI46384">
        <f t="shared" si="1054"/>
        <v>46382</v>
      </c>
    </row>
    <row r="46385" spans="35:35" x14ac:dyDescent="0.2">
      <c r="AI46385">
        <f t="shared" si="1054"/>
        <v>46383</v>
      </c>
    </row>
    <row r="46386" spans="35:35" x14ac:dyDescent="0.2">
      <c r="AI46386">
        <f t="shared" si="1054"/>
        <v>46384</v>
      </c>
    </row>
    <row r="46387" spans="35:35" x14ac:dyDescent="0.2">
      <c r="AI46387">
        <f t="shared" si="1054"/>
        <v>46385</v>
      </c>
    </row>
    <row r="46388" spans="35:35" x14ac:dyDescent="0.2">
      <c r="AI46388">
        <f t="shared" si="1054"/>
        <v>46386</v>
      </c>
    </row>
    <row r="46389" spans="35:35" x14ac:dyDescent="0.2">
      <c r="AI46389">
        <f t="shared" si="1054"/>
        <v>46387</v>
      </c>
    </row>
    <row r="46390" spans="35:35" x14ac:dyDescent="0.2">
      <c r="AI46390">
        <f t="shared" si="1054"/>
        <v>46388</v>
      </c>
    </row>
    <row r="46391" spans="35:35" x14ac:dyDescent="0.2">
      <c r="AI46391">
        <f t="shared" si="1054"/>
        <v>46389</v>
      </c>
    </row>
    <row r="46392" spans="35:35" x14ac:dyDescent="0.2">
      <c r="AI46392">
        <f t="shared" si="1054"/>
        <v>46390</v>
      </c>
    </row>
    <row r="46393" spans="35:35" x14ac:dyDescent="0.2">
      <c r="AI46393">
        <f t="shared" si="1054"/>
        <v>46391</v>
      </c>
    </row>
    <row r="46394" spans="35:35" x14ac:dyDescent="0.2">
      <c r="AI46394">
        <f t="shared" si="1054"/>
        <v>46392</v>
      </c>
    </row>
    <row r="46395" spans="35:35" x14ac:dyDescent="0.2">
      <c r="AI46395">
        <f t="shared" si="1054"/>
        <v>46393</v>
      </c>
    </row>
    <row r="46396" spans="35:35" x14ac:dyDescent="0.2">
      <c r="AI46396">
        <f t="shared" si="1054"/>
        <v>46394</v>
      </c>
    </row>
    <row r="46397" spans="35:35" x14ac:dyDescent="0.2">
      <c r="AI46397">
        <f t="shared" si="1054"/>
        <v>46395</v>
      </c>
    </row>
    <row r="46398" spans="35:35" x14ac:dyDescent="0.2">
      <c r="AI46398">
        <f t="shared" si="1054"/>
        <v>46396</v>
      </c>
    </row>
    <row r="46399" spans="35:35" x14ac:dyDescent="0.2">
      <c r="AI46399">
        <f t="shared" si="1054"/>
        <v>46397</v>
      </c>
    </row>
    <row r="46400" spans="35:35" x14ac:dyDescent="0.2">
      <c r="AI46400">
        <f t="shared" si="1054"/>
        <v>46398</v>
      </c>
    </row>
    <row r="46401" spans="35:35" x14ac:dyDescent="0.2">
      <c r="AI46401">
        <f t="shared" si="1054"/>
        <v>46399</v>
      </c>
    </row>
    <row r="46402" spans="35:35" x14ac:dyDescent="0.2">
      <c r="AI46402">
        <f t="shared" si="1054"/>
        <v>46400</v>
      </c>
    </row>
    <row r="46403" spans="35:35" x14ac:dyDescent="0.2">
      <c r="AI46403">
        <f t="shared" si="1054"/>
        <v>46401</v>
      </c>
    </row>
    <row r="46404" spans="35:35" x14ac:dyDescent="0.2">
      <c r="AI46404">
        <f t="shared" ref="AI46404:AI46467" si="1055">AI46403+1</f>
        <v>46402</v>
      </c>
    </row>
    <row r="46405" spans="35:35" x14ac:dyDescent="0.2">
      <c r="AI46405">
        <f t="shared" si="1055"/>
        <v>46403</v>
      </c>
    </row>
    <row r="46406" spans="35:35" x14ac:dyDescent="0.2">
      <c r="AI46406">
        <f t="shared" si="1055"/>
        <v>46404</v>
      </c>
    </row>
    <row r="46407" spans="35:35" x14ac:dyDescent="0.2">
      <c r="AI46407">
        <f t="shared" si="1055"/>
        <v>46405</v>
      </c>
    </row>
    <row r="46408" spans="35:35" x14ac:dyDescent="0.2">
      <c r="AI46408">
        <f t="shared" si="1055"/>
        <v>46406</v>
      </c>
    </row>
    <row r="46409" spans="35:35" x14ac:dyDescent="0.2">
      <c r="AI46409">
        <f t="shared" si="1055"/>
        <v>46407</v>
      </c>
    </row>
    <row r="46410" spans="35:35" x14ac:dyDescent="0.2">
      <c r="AI46410">
        <f t="shared" si="1055"/>
        <v>46408</v>
      </c>
    </row>
    <row r="46411" spans="35:35" x14ac:dyDescent="0.2">
      <c r="AI46411">
        <f t="shared" si="1055"/>
        <v>46409</v>
      </c>
    </row>
    <row r="46412" spans="35:35" x14ac:dyDescent="0.2">
      <c r="AI46412">
        <f t="shared" si="1055"/>
        <v>46410</v>
      </c>
    </row>
    <row r="46413" spans="35:35" x14ac:dyDescent="0.2">
      <c r="AI46413">
        <f t="shared" si="1055"/>
        <v>46411</v>
      </c>
    </row>
    <row r="46414" spans="35:35" x14ac:dyDescent="0.2">
      <c r="AI46414">
        <f t="shared" si="1055"/>
        <v>46412</v>
      </c>
    </row>
    <row r="46415" spans="35:35" x14ac:dyDescent="0.2">
      <c r="AI46415">
        <f t="shared" si="1055"/>
        <v>46413</v>
      </c>
    </row>
    <row r="46416" spans="35:35" x14ac:dyDescent="0.2">
      <c r="AI46416">
        <f t="shared" si="1055"/>
        <v>46414</v>
      </c>
    </row>
    <row r="46417" spans="35:35" x14ac:dyDescent="0.2">
      <c r="AI46417">
        <f t="shared" si="1055"/>
        <v>46415</v>
      </c>
    </row>
    <row r="46418" spans="35:35" x14ac:dyDescent="0.2">
      <c r="AI46418">
        <f t="shared" si="1055"/>
        <v>46416</v>
      </c>
    </row>
    <row r="46419" spans="35:35" x14ac:dyDescent="0.2">
      <c r="AI46419">
        <f t="shared" si="1055"/>
        <v>46417</v>
      </c>
    </row>
    <row r="46420" spans="35:35" x14ac:dyDescent="0.2">
      <c r="AI46420">
        <f t="shared" si="1055"/>
        <v>46418</v>
      </c>
    </row>
    <row r="46421" spans="35:35" x14ac:dyDescent="0.2">
      <c r="AI46421">
        <f t="shared" si="1055"/>
        <v>46419</v>
      </c>
    </row>
    <row r="46422" spans="35:35" x14ac:dyDescent="0.2">
      <c r="AI46422">
        <f t="shared" si="1055"/>
        <v>46420</v>
      </c>
    </row>
    <row r="46423" spans="35:35" x14ac:dyDescent="0.2">
      <c r="AI46423">
        <f t="shared" si="1055"/>
        <v>46421</v>
      </c>
    </row>
    <row r="46424" spans="35:35" x14ac:dyDescent="0.2">
      <c r="AI46424">
        <f t="shared" si="1055"/>
        <v>46422</v>
      </c>
    </row>
    <row r="46425" spans="35:35" x14ac:dyDescent="0.2">
      <c r="AI46425">
        <f t="shared" si="1055"/>
        <v>46423</v>
      </c>
    </row>
    <row r="46426" spans="35:35" x14ac:dyDescent="0.2">
      <c r="AI46426">
        <f t="shared" si="1055"/>
        <v>46424</v>
      </c>
    </row>
    <row r="46427" spans="35:35" x14ac:dyDescent="0.2">
      <c r="AI46427">
        <f t="shared" si="1055"/>
        <v>46425</v>
      </c>
    </row>
    <row r="46428" spans="35:35" x14ac:dyDescent="0.2">
      <c r="AI46428">
        <f t="shared" si="1055"/>
        <v>46426</v>
      </c>
    </row>
    <row r="46429" spans="35:35" x14ac:dyDescent="0.2">
      <c r="AI46429">
        <f t="shared" si="1055"/>
        <v>46427</v>
      </c>
    </row>
    <row r="46430" spans="35:35" x14ac:dyDescent="0.2">
      <c r="AI46430">
        <f t="shared" si="1055"/>
        <v>46428</v>
      </c>
    </row>
    <row r="46431" spans="35:35" x14ac:dyDescent="0.2">
      <c r="AI46431">
        <f t="shared" si="1055"/>
        <v>46429</v>
      </c>
    </row>
    <row r="46432" spans="35:35" x14ac:dyDescent="0.2">
      <c r="AI46432">
        <f t="shared" si="1055"/>
        <v>46430</v>
      </c>
    </row>
    <row r="46433" spans="35:35" x14ac:dyDescent="0.2">
      <c r="AI46433">
        <f t="shared" si="1055"/>
        <v>46431</v>
      </c>
    </row>
    <row r="46434" spans="35:35" x14ac:dyDescent="0.2">
      <c r="AI46434">
        <f t="shared" si="1055"/>
        <v>46432</v>
      </c>
    </row>
    <row r="46435" spans="35:35" x14ac:dyDescent="0.2">
      <c r="AI46435">
        <f t="shared" si="1055"/>
        <v>46433</v>
      </c>
    </row>
    <row r="46436" spans="35:35" x14ac:dyDescent="0.2">
      <c r="AI46436">
        <f t="shared" si="1055"/>
        <v>46434</v>
      </c>
    </row>
    <row r="46437" spans="35:35" x14ac:dyDescent="0.2">
      <c r="AI46437">
        <f t="shared" si="1055"/>
        <v>46435</v>
      </c>
    </row>
    <row r="46438" spans="35:35" x14ac:dyDescent="0.2">
      <c r="AI46438">
        <f t="shared" si="1055"/>
        <v>46436</v>
      </c>
    </row>
    <row r="46439" spans="35:35" x14ac:dyDescent="0.2">
      <c r="AI46439">
        <f t="shared" si="1055"/>
        <v>46437</v>
      </c>
    </row>
    <row r="46440" spans="35:35" x14ac:dyDescent="0.2">
      <c r="AI46440">
        <f t="shared" si="1055"/>
        <v>46438</v>
      </c>
    </row>
    <row r="46441" spans="35:35" x14ac:dyDescent="0.2">
      <c r="AI46441">
        <f t="shared" si="1055"/>
        <v>46439</v>
      </c>
    </row>
    <row r="46442" spans="35:35" x14ac:dyDescent="0.2">
      <c r="AI46442">
        <f t="shared" si="1055"/>
        <v>46440</v>
      </c>
    </row>
    <row r="46443" spans="35:35" x14ac:dyDescent="0.2">
      <c r="AI46443">
        <f t="shared" si="1055"/>
        <v>46441</v>
      </c>
    </row>
    <row r="46444" spans="35:35" x14ac:dyDescent="0.2">
      <c r="AI46444">
        <f t="shared" si="1055"/>
        <v>46442</v>
      </c>
    </row>
    <row r="46445" spans="35:35" x14ac:dyDescent="0.2">
      <c r="AI46445">
        <f t="shared" si="1055"/>
        <v>46443</v>
      </c>
    </row>
    <row r="46446" spans="35:35" x14ac:dyDescent="0.2">
      <c r="AI46446">
        <f t="shared" si="1055"/>
        <v>46444</v>
      </c>
    </row>
    <row r="46447" spans="35:35" x14ac:dyDescent="0.2">
      <c r="AI46447">
        <f t="shared" si="1055"/>
        <v>46445</v>
      </c>
    </row>
    <row r="46448" spans="35:35" x14ac:dyDescent="0.2">
      <c r="AI46448">
        <f t="shared" si="1055"/>
        <v>46446</v>
      </c>
    </row>
    <row r="46449" spans="35:35" x14ac:dyDescent="0.2">
      <c r="AI46449">
        <f t="shared" si="1055"/>
        <v>46447</v>
      </c>
    </row>
    <row r="46450" spans="35:35" x14ac:dyDescent="0.2">
      <c r="AI46450">
        <f t="shared" si="1055"/>
        <v>46448</v>
      </c>
    </row>
    <row r="46451" spans="35:35" x14ac:dyDescent="0.2">
      <c r="AI46451">
        <f t="shared" si="1055"/>
        <v>46449</v>
      </c>
    </row>
    <row r="46452" spans="35:35" x14ac:dyDescent="0.2">
      <c r="AI46452">
        <f t="shared" si="1055"/>
        <v>46450</v>
      </c>
    </row>
    <row r="46453" spans="35:35" x14ac:dyDescent="0.2">
      <c r="AI46453">
        <f t="shared" si="1055"/>
        <v>46451</v>
      </c>
    </row>
    <row r="46454" spans="35:35" x14ac:dyDescent="0.2">
      <c r="AI46454">
        <f t="shared" si="1055"/>
        <v>46452</v>
      </c>
    </row>
    <row r="46455" spans="35:35" x14ac:dyDescent="0.2">
      <c r="AI46455">
        <f t="shared" si="1055"/>
        <v>46453</v>
      </c>
    </row>
    <row r="46456" spans="35:35" x14ac:dyDescent="0.2">
      <c r="AI46456">
        <f t="shared" si="1055"/>
        <v>46454</v>
      </c>
    </row>
    <row r="46457" spans="35:35" x14ac:dyDescent="0.2">
      <c r="AI46457">
        <f t="shared" si="1055"/>
        <v>46455</v>
      </c>
    </row>
    <row r="46458" spans="35:35" x14ac:dyDescent="0.2">
      <c r="AI46458">
        <f t="shared" si="1055"/>
        <v>46456</v>
      </c>
    </row>
    <row r="46459" spans="35:35" x14ac:dyDescent="0.2">
      <c r="AI46459">
        <f t="shared" si="1055"/>
        <v>46457</v>
      </c>
    </row>
    <row r="46460" spans="35:35" x14ac:dyDescent="0.2">
      <c r="AI46460">
        <f t="shared" si="1055"/>
        <v>46458</v>
      </c>
    </row>
    <row r="46461" spans="35:35" x14ac:dyDescent="0.2">
      <c r="AI46461">
        <f t="shared" si="1055"/>
        <v>46459</v>
      </c>
    </row>
    <row r="46462" spans="35:35" x14ac:dyDescent="0.2">
      <c r="AI46462">
        <f t="shared" si="1055"/>
        <v>46460</v>
      </c>
    </row>
    <row r="46463" spans="35:35" x14ac:dyDescent="0.2">
      <c r="AI46463">
        <f t="shared" si="1055"/>
        <v>46461</v>
      </c>
    </row>
    <row r="46464" spans="35:35" x14ac:dyDescent="0.2">
      <c r="AI46464">
        <f t="shared" si="1055"/>
        <v>46462</v>
      </c>
    </row>
    <row r="46465" spans="35:35" x14ac:dyDescent="0.2">
      <c r="AI46465">
        <f t="shared" si="1055"/>
        <v>46463</v>
      </c>
    </row>
    <row r="46466" spans="35:35" x14ac:dyDescent="0.2">
      <c r="AI46466">
        <f t="shared" si="1055"/>
        <v>46464</v>
      </c>
    </row>
    <row r="46467" spans="35:35" x14ac:dyDescent="0.2">
      <c r="AI46467">
        <f t="shared" si="1055"/>
        <v>46465</v>
      </c>
    </row>
    <row r="46468" spans="35:35" x14ac:dyDescent="0.2">
      <c r="AI46468">
        <f t="shared" ref="AI46468:AI46531" si="1056">AI46467+1</f>
        <v>46466</v>
      </c>
    </row>
    <row r="46469" spans="35:35" x14ac:dyDescent="0.2">
      <c r="AI46469">
        <f t="shared" si="1056"/>
        <v>46467</v>
      </c>
    </row>
    <row r="46470" spans="35:35" x14ac:dyDescent="0.2">
      <c r="AI46470">
        <f t="shared" si="1056"/>
        <v>46468</v>
      </c>
    </row>
    <row r="46471" spans="35:35" x14ac:dyDescent="0.2">
      <c r="AI46471">
        <f t="shared" si="1056"/>
        <v>46469</v>
      </c>
    </row>
    <row r="46472" spans="35:35" x14ac:dyDescent="0.2">
      <c r="AI46472">
        <f t="shared" si="1056"/>
        <v>46470</v>
      </c>
    </row>
    <row r="46473" spans="35:35" x14ac:dyDescent="0.2">
      <c r="AI46473">
        <f t="shared" si="1056"/>
        <v>46471</v>
      </c>
    </row>
    <row r="46474" spans="35:35" x14ac:dyDescent="0.2">
      <c r="AI46474">
        <f t="shared" si="1056"/>
        <v>46472</v>
      </c>
    </row>
    <row r="46475" spans="35:35" x14ac:dyDescent="0.2">
      <c r="AI46475">
        <f t="shared" si="1056"/>
        <v>46473</v>
      </c>
    </row>
    <row r="46476" spans="35:35" x14ac:dyDescent="0.2">
      <c r="AI46476">
        <f t="shared" si="1056"/>
        <v>46474</v>
      </c>
    </row>
    <row r="46477" spans="35:35" x14ac:dyDescent="0.2">
      <c r="AI46477">
        <f t="shared" si="1056"/>
        <v>46475</v>
      </c>
    </row>
    <row r="46478" spans="35:35" x14ac:dyDescent="0.2">
      <c r="AI46478">
        <f t="shared" si="1056"/>
        <v>46476</v>
      </c>
    </row>
    <row r="46479" spans="35:35" x14ac:dyDescent="0.2">
      <c r="AI46479">
        <f t="shared" si="1056"/>
        <v>46477</v>
      </c>
    </row>
    <row r="46480" spans="35:35" x14ac:dyDescent="0.2">
      <c r="AI46480">
        <f t="shared" si="1056"/>
        <v>46478</v>
      </c>
    </row>
    <row r="46481" spans="35:35" x14ac:dyDescent="0.2">
      <c r="AI46481">
        <f t="shared" si="1056"/>
        <v>46479</v>
      </c>
    </row>
    <row r="46482" spans="35:35" x14ac:dyDescent="0.2">
      <c r="AI46482">
        <f t="shared" si="1056"/>
        <v>46480</v>
      </c>
    </row>
    <row r="46483" spans="35:35" x14ac:dyDescent="0.2">
      <c r="AI46483">
        <f t="shared" si="1056"/>
        <v>46481</v>
      </c>
    </row>
    <row r="46484" spans="35:35" x14ac:dyDescent="0.2">
      <c r="AI46484">
        <f t="shared" si="1056"/>
        <v>46482</v>
      </c>
    </row>
    <row r="46485" spans="35:35" x14ac:dyDescent="0.2">
      <c r="AI46485">
        <f t="shared" si="1056"/>
        <v>46483</v>
      </c>
    </row>
    <row r="46486" spans="35:35" x14ac:dyDescent="0.2">
      <c r="AI46486">
        <f t="shared" si="1056"/>
        <v>46484</v>
      </c>
    </row>
    <row r="46487" spans="35:35" x14ac:dyDescent="0.2">
      <c r="AI46487">
        <f t="shared" si="1056"/>
        <v>46485</v>
      </c>
    </row>
    <row r="46488" spans="35:35" x14ac:dyDescent="0.2">
      <c r="AI46488">
        <f t="shared" si="1056"/>
        <v>46486</v>
      </c>
    </row>
    <row r="46489" spans="35:35" x14ac:dyDescent="0.2">
      <c r="AI46489">
        <f t="shared" si="1056"/>
        <v>46487</v>
      </c>
    </row>
    <row r="46490" spans="35:35" x14ac:dyDescent="0.2">
      <c r="AI46490">
        <f t="shared" si="1056"/>
        <v>46488</v>
      </c>
    </row>
    <row r="46491" spans="35:35" x14ac:dyDescent="0.2">
      <c r="AI46491">
        <f t="shared" si="1056"/>
        <v>46489</v>
      </c>
    </row>
    <row r="46492" spans="35:35" x14ac:dyDescent="0.2">
      <c r="AI46492">
        <f t="shared" si="1056"/>
        <v>46490</v>
      </c>
    </row>
    <row r="46493" spans="35:35" x14ac:dyDescent="0.2">
      <c r="AI46493">
        <f t="shared" si="1056"/>
        <v>46491</v>
      </c>
    </row>
    <row r="46494" spans="35:35" x14ac:dyDescent="0.2">
      <c r="AI46494">
        <f t="shared" si="1056"/>
        <v>46492</v>
      </c>
    </row>
    <row r="46495" spans="35:35" x14ac:dyDescent="0.2">
      <c r="AI46495">
        <f t="shared" si="1056"/>
        <v>46493</v>
      </c>
    </row>
    <row r="46496" spans="35:35" x14ac:dyDescent="0.2">
      <c r="AI46496">
        <f t="shared" si="1056"/>
        <v>46494</v>
      </c>
    </row>
    <row r="46497" spans="35:35" x14ac:dyDescent="0.2">
      <c r="AI46497">
        <f t="shared" si="1056"/>
        <v>46495</v>
      </c>
    </row>
    <row r="46498" spans="35:35" x14ac:dyDescent="0.2">
      <c r="AI46498">
        <f t="shared" si="1056"/>
        <v>46496</v>
      </c>
    </row>
    <row r="46499" spans="35:35" x14ac:dyDescent="0.2">
      <c r="AI46499">
        <f t="shared" si="1056"/>
        <v>46497</v>
      </c>
    </row>
    <row r="46500" spans="35:35" x14ac:dyDescent="0.2">
      <c r="AI46500">
        <f t="shared" si="1056"/>
        <v>46498</v>
      </c>
    </row>
    <row r="46501" spans="35:35" x14ac:dyDescent="0.2">
      <c r="AI46501">
        <f t="shared" si="1056"/>
        <v>46499</v>
      </c>
    </row>
    <row r="46502" spans="35:35" x14ac:dyDescent="0.2">
      <c r="AI46502">
        <f t="shared" si="1056"/>
        <v>46500</v>
      </c>
    </row>
    <row r="46503" spans="35:35" x14ac:dyDescent="0.2">
      <c r="AI46503">
        <f t="shared" si="1056"/>
        <v>46501</v>
      </c>
    </row>
    <row r="46504" spans="35:35" x14ac:dyDescent="0.2">
      <c r="AI46504">
        <f t="shared" si="1056"/>
        <v>46502</v>
      </c>
    </row>
    <row r="46505" spans="35:35" x14ac:dyDescent="0.2">
      <c r="AI46505">
        <f t="shared" si="1056"/>
        <v>46503</v>
      </c>
    </row>
    <row r="46506" spans="35:35" x14ac:dyDescent="0.2">
      <c r="AI46506">
        <f t="shared" si="1056"/>
        <v>46504</v>
      </c>
    </row>
    <row r="46507" spans="35:35" x14ac:dyDescent="0.2">
      <c r="AI46507">
        <f t="shared" si="1056"/>
        <v>46505</v>
      </c>
    </row>
    <row r="46508" spans="35:35" x14ac:dyDescent="0.2">
      <c r="AI46508">
        <f t="shared" si="1056"/>
        <v>46506</v>
      </c>
    </row>
    <row r="46509" spans="35:35" x14ac:dyDescent="0.2">
      <c r="AI46509">
        <f t="shared" si="1056"/>
        <v>46507</v>
      </c>
    </row>
    <row r="46510" spans="35:35" x14ac:dyDescent="0.2">
      <c r="AI46510">
        <f t="shared" si="1056"/>
        <v>46508</v>
      </c>
    </row>
    <row r="46511" spans="35:35" x14ac:dyDescent="0.2">
      <c r="AI46511">
        <f t="shared" si="1056"/>
        <v>46509</v>
      </c>
    </row>
    <row r="46512" spans="35:35" x14ac:dyDescent="0.2">
      <c r="AI46512">
        <f t="shared" si="1056"/>
        <v>46510</v>
      </c>
    </row>
    <row r="46513" spans="35:35" x14ac:dyDescent="0.2">
      <c r="AI46513">
        <f t="shared" si="1056"/>
        <v>46511</v>
      </c>
    </row>
    <row r="46514" spans="35:35" x14ac:dyDescent="0.2">
      <c r="AI46514">
        <f t="shared" si="1056"/>
        <v>46512</v>
      </c>
    </row>
    <row r="46515" spans="35:35" x14ac:dyDescent="0.2">
      <c r="AI46515">
        <f t="shared" si="1056"/>
        <v>46513</v>
      </c>
    </row>
    <row r="46516" spans="35:35" x14ac:dyDescent="0.2">
      <c r="AI46516">
        <f t="shared" si="1056"/>
        <v>46514</v>
      </c>
    </row>
    <row r="46517" spans="35:35" x14ac:dyDescent="0.2">
      <c r="AI46517">
        <f t="shared" si="1056"/>
        <v>46515</v>
      </c>
    </row>
    <row r="46518" spans="35:35" x14ac:dyDescent="0.2">
      <c r="AI46518">
        <f t="shared" si="1056"/>
        <v>46516</v>
      </c>
    </row>
    <row r="46519" spans="35:35" x14ac:dyDescent="0.2">
      <c r="AI46519">
        <f t="shared" si="1056"/>
        <v>46517</v>
      </c>
    </row>
    <row r="46520" spans="35:35" x14ac:dyDescent="0.2">
      <c r="AI46520">
        <f t="shared" si="1056"/>
        <v>46518</v>
      </c>
    </row>
    <row r="46521" spans="35:35" x14ac:dyDescent="0.2">
      <c r="AI46521">
        <f t="shared" si="1056"/>
        <v>46519</v>
      </c>
    </row>
    <row r="46522" spans="35:35" x14ac:dyDescent="0.2">
      <c r="AI46522">
        <f t="shared" si="1056"/>
        <v>46520</v>
      </c>
    </row>
    <row r="46523" spans="35:35" x14ac:dyDescent="0.2">
      <c r="AI46523">
        <f t="shared" si="1056"/>
        <v>46521</v>
      </c>
    </row>
    <row r="46524" spans="35:35" x14ac:dyDescent="0.2">
      <c r="AI46524">
        <f t="shared" si="1056"/>
        <v>46522</v>
      </c>
    </row>
    <row r="46525" spans="35:35" x14ac:dyDescent="0.2">
      <c r="AI46525">
        <f t="shared" si="1056"/>
        <v>46523</v>
      </c>
    </row>
    <row r="46526" spans="35:35" x14ac:dyDescent="0.2">
      <c r="AI46526">
        <f t="shared" si="1056"/>
        <v>46524</v>
      </c>
    </row>
    <row r="46527" spans="35:35" x14ac:dyDescent="0.2">
      <c r="AI46527">
        <f t="shared" si="1056"/>
        <v>46525</v>
      </c>
    </row>
    <row r="46528" spans="35:35" x14ac:dyDescent="0.2">
      <c r="AI46528">
        <f t="shared" si="1056"/>
        <v>46526</v>
      </c>
    </row>
    <row r="46529" spans="35:35" x14ac:dyDescent="0.2">
      <c r="AI46529">
        <f t="shared" si="1056"/>
        <v>46527</v>
      </c>
    </row>
    <row r="46530" spans="35:35" x14ac:dyDescent="0.2">
      <c r="AI46530">
        <f t="shared" si="1056"/>
        <v>46528</v>
      </c>
    </row>
    <row r="46531" spans="35:35" x14ac:dyDescent="0.2">
      <c r="AI46531">
        <f t="shared" si="1056"/>
        <v>46529</v>
      </c>
    </row>
    <row r="46532" spans="35:35" x14ac:dyDescent="0.2">
      <c r="AI46532">
        <f t="shared" ref="AI46532:AI46595" si="1057">AI46531+1</f>
        <v>46530</v>
      </c>
    </row>
    <row r="46533" spans="35:35" x14ac:dyDescent="0.2">
      <c r="AI46533">
        <f t="shared" si="1057"/>
        <v>46531</v>
      </c>
    </row>
    <row r="46534" spans="35:35" x14ac:dyDescent="0.2">
      <c r="AI46534">
        <f t="shared" si="1057"/>
        <v>46532</v>
      </c>
    </row>
    <row r="46535" spans="35:35" x14ac:dyDescent="0.2">
      <c r="AI46535">
        <f t="shared" si="1057"/>
        <v>46533</v>
      </c>
    </row>
    <row r="46536" spans="35:35" x14ac:dyDescent="0.2">
      <c r="AI46536">
        <f t="shared" si="1057"/>
        <v>46534</v>
      </c>
    </row>
    <row r="46537" spans="35:35" x14ac:dyDescent="0.2">
      <c r="AI46537">
        <f t="shared" si="1057"/>
        <v>46535</v>
      </c>
    </row>
    <row r="46538" spans="35:35" x14ac:dyDescent="0.2">
      <c r="AI46538">
        <f t="shared" si="1057"/>
        <v>46536</v>
      </c>
    </row>
    <row r="46539" spans="35:35" x14ac:dyDescent="0.2">
      <c r="AI46539">
        <f t="shared" si="1057"/>
        <v>46537</v>
      </c>
    </row>
    <row r="46540" spans="35:35" x14ac:dyDescent="0.2">
      <c r="AI46540">
        <f t="shared" si="1057"/>
        <v>46538</v>
      </c>
    </row>
    <row r="46541" spans="35:35" x14ac:dyDescent="0.2">
      <c r="AI46541">
        <f t="shared" si="1057"/>
        <v>46539</v>
      </c>
    </row>
    <row r="46542" spans="35:35" x14ac:dyDescent="0.2">
      <c r="AI46542">
        <f t="shared" si="1057"/>
        <v>46540</v>
      </c>
    </row>
    <row r="46543" spans="35:35" x14ac:dyDescent="0.2">
      <c r="AI46543">
        <f t="shared" si="1057"/>
        <v>46541</v>
      </c>
    </row>
    <row r="46544" spans="35:35" x14ac:dyDescent="0.2">
      <c r="AI46544">
        <f t="shared" si="1057"/>
        <v>46542</v>
      </c>
    </row>
    <row r="46545" spans="35:35" x14ac:dyDescent="0.2">
      <c r="AI46545">
        <f t="shared" si="1057"/>
        <v>46543</v>
      </c>
    </row>
    <row r="46546" spans="35:35" x14ac:dyDescent="0.2">
      <c r="AI46546">
        <f t="shared" si="1057"/>
        <v>46544</v>
      </c>
    </row>
    <row r="46547" spans="35:35" x14ac:dyDescent="0.2">
      <c r="AI46547">
        <f t="shared" si="1057"/>
        <v>46545</v>
      </c>
    </row>
    <row r="46548" spans="35:35" x14ac:dyDescent="0.2">
      <c r="AI46548">
        <f t="shared" si="1057"/>
        <v>46546</v>
      </c>
    </row>
    <row r="46549" spans="35:35" x14ac:dyDescent="0.2">
      <c r="AI46549">
        <f t="shared" si="1057"/>
        <v>46547</v>
      </c>
    </row>
    <row r="46550" spans="35:35" x14ac:dyDescent="0.2">
      <c r="AI46550">
        <f t="shared" si="1057"/>
        <v>46548</v>
      </c>
    </row>
    <row r="46551" spans="35:35" x14ac:dyDescent="0.2">
      <c r="AI46551">
        <f t="shared" si="1057"/>
        <v>46549</v>
      </c>
    </row>
    <row r="46552" spans="35:35" x14ac:dyDescent="0.2">
      <c r="AI46552">
        <f t="shared" si="1057"/>
        <v>46550</v>
      </c>
    </row>
    <row r="46553" spans="35:35" x14ac:dyDescent="0.2">
      <c r="AI46553">
        <f t="shared" si="1057"/>
        <v>46551</v>
      </c>
    </row>
    <row r="46554" spans="35:35" x14ac:dyDescent="0.2">
      <c r="AI46554">
        <f t="shared" si="1057"/>
        <v>46552</v>
      </c>
    </row>
    <row r="46555" spans="35:35" x14ac:dyDescent="0.2">
      <c r="AI46555">
        <f t="shared" si="1057"/>
        <v>46553</v>
      </c>
    </row>
    <row r="46556" spans="35:35" x14ac:dyDescent="0.2">
      <c r="AI46556">
        <f t="shared" si="1057"/>
        <v>46554</v>
      </c>
    </row>
    <row r="46557" spans="35:35" x14ac:dyDescent="0.2">
      <c r="AI46557">
        <f t="shared" si="1057"/>
        <v>46555</v>
      </c>
    </row>
    <row r="46558" spans="35:35" x14ac:dyDescent="0.2">
      <c r="AI46558">
        <f t="shared" si="1057"/>
        <v>46556</v>
      </c>
    </row>
    <row r="46559" spans="35:35" x14ac:dyDescent="0.2">
      <c r="AI46559">
        <f t="shared" si="1057"/>
        <v>46557</v>
      </c>
    </row>
    <row r="46560" spans="35:35" x14ac:dyDescent="0.2">
      <c r="AI46560">
        <f t="shared" si="1057"/>
        <v>46558</v>
      </c>
    </row>
    <row r="46561" spans="35:35" x14ac:dyDescent="0.2">
      <c r="AI46561">
        <f t="shared" si="1057"/>
        <v>46559</v>
      </c>
    </row>
    <row r="46562" spans="35:35" x14ac:dyDescent="0.2">
      <c r="AI46562">
        <f t="shared" si="1057"/>
        <v>46560</v>
      </c>
    </row>
    <row r="46563" spans="35:35" x14ac:dyDescent="0.2">
      <c r="AI46563">
        <f t="shared" si="1057"/>
        <v>46561</v>
      </c>
    </row>
    <row r="46564" spans="35:35" x14ac:dyDescent="0.2">
      <c r="AI46564">
        <f t="shared" si="1057"/>
        <v>46562</v>
      </c>
    </row>
    <row r="46565" spans="35:35" x14ac:dyDescent="0.2">
      <c r="AI46565">
        <f t="shared" si="1057"/>
        <v>46563</v>
      </c>
    </row>
    <row r="46566" spans="35:35" x14ac:dyDescent="0.2">
      <c r="AI46566">
        <f t="shared" si="1057"/>
        <v>46564</v>
      </c>
    </row>
    <row r="46567" spans="35:35" x14ac:dyDescent="0.2">
      <c r="AI46567">
        <f t="shared" si="1057"/>
        <v>46565</v>
      </c>
    </row>
    <row r="46568" spans="35:35" x14ac:dyDescent="0.2">
      <c r="AI46568">
        <f t="shared" si="1057"/>
        <v>46566</v>
      </c>
    </row>
    <row r="46569" spans="35:35" x14ac:dyDescent="0.2">
      <c r="AI46569">
        <f t="shared" si="1057"/>
        <v>46567</v>
      </c>
    </row>
    <row r="46570" spans="35:35" x14ac:dyDescent="0.2">
      <c r="AI46570">
        <f t="shared" si="1057"/>
        <v>46568</v>
      </c>
    </row>
    <row r="46571" spans="35:35" x14ac:dyDescent="0.2">
      <c r="AI46571">
        <f t="shared" si="1057"/>
        <v>46569</v>
      </c>
    </row>
    <row r="46572" spans="35:35" x14ac:dyDescent="0.2">
      <c r="AI46572">
        <f t="shared" si="1057"/>
        <v>46570</v>
      </c>
    </row>
    <row r="46573" spans="35:35" x14ac:dyDescent="0.2">
      <c r="AI46573">
        <f t="shared" si="1057"/>
        <v>46571</v>
      </c>
    </row>
    <row r="46574" spans="35:35" x14ac:dyDescent="0.2">
      <c r="AI46574">
        <f t="shared" si="1057"/>
        <v>46572</v>
      </c>
    </row>
    <row r="46575" spans="35:35" x14ac:dyDescent="0.2">
      <c r="AI46575">
        <f t="shared" si="1057"/>
        <v>46573</v>
      </c>
    </row>
    <row r="46576" spans="35:35" x14ac:dyDescent="0.2">
      <c r="AI46576">
        <f t="shared" si="1057"/>
        <v>46574</v>
      </c>
    </row>
    <row r="46577" spans="35:35" x14ac:dyDescent="0.2">
      <c r="AI46577">
        <f t="shared" si="1057"/>
        <v>46575</v>
      </c>
    </row>
    <row r="46578" spans="35:35" x14ac:dyDescent="0.2">
      <c r="AI46578">
        <f t="shared" si="1057"/>
        <v>46576</v>
      </c>
    </row>
    <row r="46579" spans="35:35" x14ac:dyDescent="0.2">
      <c r="AI46579">
        <f t="shared" si="1057"/>
        <v>46577</v>
      </c>
    </row>
    <row r="46580" spans="35:35" x14ac:dyDescent="0.2">
      <c r="AI46580">
        <f t="shared" si="1057"/>
        <v>46578</v>
      </c>
    </row>
    <row r="46581" spans="35:35" x14ac:dyDescent="0.2">
      <c r="AI46581">
        <f t="shared" si="1057"/>
        <v>46579</v>
      </c>
    </row>
    <row r="46582" spans="35:35" x14ac:dyDescent="0.2">
      <c r="AI46582">
        <f t="shared" si="1057"/>
        <v>46580</v>
      </c>
    </row>
    <row r="46583" spans="35:35" x14ac:dyDescent="0.2">
      <c r="AI46583">
        <f t="shared" si="1057"/>
        <v>46581</v>
      </c>
    </row>
    <row r="46584" spans="35:35" x14ac:dyDescent="0.2">
      <c r="AI46584">
        <f t="shared" si="1057"/>
        <v>46582</v>
      </c>
    </row>
    <row r="46585" spans="35:35" x14ac:dyDescent="0.2">
      <c r="AI46585">
        <f t="shared" si="1057"/>
        <v>46583</v>
      </c>
    </row>
    <row r="46586" spans="35:35" x14ac:dyDescent="0.2">
      <c r="AI46586">
        <f t="shared" si="1057"/>
        <v>46584</v>
      </c>
    </row>
    <row r="46587" spans="35:35" x14ac:dyDescent="0.2">
      <c r="AI46587">
        <f t="shared" si="1057"/>
        <v>46585</v>
      </c>
    </row>
    <row r="46588" spans="35:35" x14ac:dyDescent="0.2">
      <c r="AI46588">
        <f t="shared" si="1057"/>
        <v>46586</v>
      </c>
    </row>
    <row r="46589" spans="35:35" x14ac:dyDescent="0.2">
      <c r="AI46589">
        <f t="shared" si="1057"/>
        <v>46587</v>
      </c>
    </row>
    <row r="46590" spans="35:35" x14ac:dyDescent="0.2">
      <c r="AI46590">
        <f t="shared" si="1057"/>
        <v>46588</v>
      </c>
    </row>
    <row r="46591" spans="35:35" x14ac:dyDescent="0.2">
      <c r="AI46591">
        <f t="shared" si="1057"/>
        <v>46589</v>
      </c>
    </row>
    <row r="46592" spans="35:35" x14ac:dyDescent="0.2">
      <c r="AI46592">
        <f t="shared" si="1057"/>
        <v>46590</v>
      </c>
    </row>
    <row r="46593" spans="35:35" x14ac:dyDescent="0.2">
      <c r="AI46593">
        <f t="shared" si="1057"/>
        <v>46591</v>
      </c>
    </row>
    <row r="46594" spans="35:35" x14ac:dyDescent="0.2">
      <c r="AI46594">
        <f t="shared" si="1057"/>
        <v>46592</v>
      </c>
    </row>
    <row r="46595" spans="35:35" x14ac:dyDescent="0.2">
      <c r="AI46595">
        <f t="shared" si="1057"/>
        <v>46593</v>
      </c>
    </row>
    <row r="46596" spans="35:35" x14ac:dyDescent="0.2">
      <c r="AI46596">
        <f t="shared" ref="AI46596:AI46659" si="1058">AI46595+1</f>
        <v>46594</v>
      </c>
    </row>
    <row r="46597" spans="35:35" x14ac:dyDescent="0.2">
      <c r="AI46597">
        <f t="shared" si="1058"/>
        <v>46595</v>
      </c>
    </row>
    <row r="46598" spans="35:35" x14ac:dyDescent="0.2">
      <c r="AI46598">
        <f t="shared" si="1058"/>
        <v>46596</v>
      </c>
    </row>
    <row r="46599" spans="35:35" x14ac:dyDescent="0.2">
      <c r="AI46599">
        <f t="shared" si="1058"/>
        <v>46597</v>
      </c>
    </row>
    <row r="46600" spans="35:35" x14ac:dyDescent="0.2">
      <c r="AI46600">
        <f t="shared" si="1058"/>
        <v>46598</v>
      </c>
    </row>
    <row r="46601" spans="35:35" x14ac:dyDescent="0.2">
      <c r="AI46601">
        <f t="shared" si="1058"/>
        <v>46599</v>
      </c>
    </row>
    <row r="46602" spans="35:35" x14ac:dyDescent="0.2">
      <c r="AI46602">
        <f t="shared" si="1058"/>
        <v>46600</v>
      </c>
    </row>
    <row r="46603" spans="35:35" x14ac:dyDescent="0.2">
      <c r="AI46603">
        <f t="shared" si="1058"/>
        <v>46601</v>
      </c>
    </row>
    <row r="46604" spans="35:35" x14ac:dyDescent="0.2">
      <c r="AI46604">
        <f t="shared" si="1058"/>
        <v>46602</v>
      </c>
    </row>
    <row r="46605" spans="35:35" x14ac:dyDescent="0.2">
      <c r="AI46605">
        <f t="shared" si="1058"/>
        <v>46603</v>
      </c>
    </row>
    <row r="46606" spans="35:35" x14ac:dyDescent="0.2">
      <c r="AI46606">
        <f t="shared" si="1058"/>
        <v>46604</v>
      </c>
    </row>
    <row r="46607" spans="35:35" x14ac:dyDescent="0.2">
      <c r="AI46607">
        <f t="shared" si="1058"/>
        <v>46605</v>
      </c>
    </row>
    <row r="46608" spans="35:35" x14ac:dyDescent="0.2">
      <c r="AI46608">
        <f t="shared" si="1058"/>
        <v>46606</v>
      </c>
    </row>
    <row r="46609" spans="35:35" x14ac:dyDescent="0.2">
      <c r="AI46609">
        <f t="shared" si="1058"/>
        <v>46607</v>
      </c>
    </row>
    <row r="46610" spans="35:35" x14ac:dyDescent="0.2">
      <c r="AI46610">
        <f t="shared" si="1058"/>
        <v>46608</v>
      </c>
    </row>
    <row r="46611" spans="35:35" x14ac:dyDescent="0.2">
      <c r="AI46611">
        <f t="shared" si="1058"/>
        <v>46609</v>
      </c>
    </row>
    <row r="46612" spans="35:35" x14ac:dyDescent="0.2">
      <c r="AI46612">
        <f t="shared" si="1058"/>
        <v>46610</v>
      </c>
    </row>
    <row r="46613" spans="35:35" x14ac:dyDescent="0.2">
      <c r="AI46613">
        <f t="shared" si="1058"/>
        <v>46611</v>
      </c>
    </row>
    <row r="46614" spans="35:35" x14ac:dyDescent="0.2">
      <c r="AI46614">
        <f t="shared" si="1058"/>
        <v>46612</v>
      </c>
    </row>
    <row r="46615" spans="35:35" x14ac:dyDescent="0.2">
      <c r="AI46615">
        <f t="shared" si="1058"/>
        <v>46613</v>
      </c>
    </row>
    <row r="46616" spans="35:35" x14ac:dyDescent="0.2">
      <c r="AI46616">
        <f t="shared" si="1058"/>
        <v>46614</v>
      </c>
    </row>
    <row r="46617" spans="35:35" x14ac:dyDescent="0.2">
      <c r="AI46617">
        <f t="shared" si="1058"/>
        <v>46615</v>
      </c>
    </row>
    <row r="46618" spans="35:35" x14ac:dyDescent="0.2">
      <c r="AI46618">
        <f t="shared" si="1058"/>
        <v>46616</v>
      </c>
    </row>
    <row r="46619" spans="35:35" x14ac:dyDescent="0.2">
      <c r="AI46619">
        <f t="shared" si="1058"/>
        <v>46617</v>
      </c>
    </row>
    <row r="46620" spans="35:35" x14ac:dyDescent="0.2">
      <c r="AI46620">
        <f t="shared" si="1058"/>
        <v>46618</v>
      </c>
    </row>
    <row r="46621" spans="35:35" x14ac:dyDescent="0.2">
      <c r="AI46621">
        <f t="shared" si="1058"/>
        <v>46619</v>
      </c>
    </row>
    <row r="46622" spans="35:35" x14ac:dyDescent="0.2">
      <c r="AI46622">
        <f t="shared" si="1058"/>
        <v>46620</v>
      </c>
    </row>
    <row r="46623" spans="35:35" x14ac:dyDescent="0.2">
      <c r="AI46623">
        <f t="shared" si="1058"/>
        <v>46621</v>
      </c>
    </row>
    <row r="46624" spans="35:35" x14ac:dyDescent="0.2">
      <c r="AI46624">
        <f t="shared" si="1058"/>
        <v>46622</v>
      </c>
    </row>
    <row r="46625" spans="35:35" x14ac:dyDescent="0.2">
      <c r="AI46625">
        <f t="shared" si="1058"/>
        <v>46623</v>
      </c>
    </row>
    <row r="46626" spans="35:35" x14ac:dyDescent="0.2">
      <c r="AI46626">
        <f t="shared" si="1058"/>
        <v>46624</v>
      </c>
    </row>
    <row r="46627" spans="35:35" x14ac:dyDescent="0.2">
      <c r="AI46627">
        <f t="shared" si="1058"/>
        <v>46625</v>
      </c>
    </row>
    <row r="46628" spans="35:35" x14ac:dyDescent="0.2">
      <c r="AI46628">
        <f t="shared" si="1058"/>
        <v>46626</v>
      </c>
    </row>
    <row r="46629" spans="35:35" x14ac:dyDescent="0.2">
      <c r="AI46629">
        <f t="shared" si="1058"/>
        <v>46627</v>
      </c>
    </row>
    <row r="46630" spans="35:35" x14ac:dyDescent="0.2">
      <c r="AI46630">
        <f t="shared" si="1058"/>
        <v>46628</v>
      </c>
    </row>
    <row r="46631" spans="35:35" x14ac:dyDescent="0.2">
      <c r="AI46631">
        <f t="shared" si="1058"/>
        <v>46629</v>
      </c>
    </row>
    <row r="46632" spans="35:35" x14ac:dyDescent="0.2">
      <c r="AI46632">
        <f t="shared" si="1058"/>
        <v>46630</v>
      </c>
    </row>
    <row r="46633" spans="35:35" x14ac:dyDescent="0.2">
      <c r="AI46633">
        <f t="shared" si="1058"/>
        <v>46631</v>
      </c>
    </row>
    <row r="46634" spans="35:35" x14ac:dyDescent="0.2">
      <c r="AI46634">
        <f t="shared" si="1058"/>
        <v>46632</v>
      </c>
    </row>
    <row r="46635" spans="35:35" x14ac:dyDescent="0.2">
      <c r="AI46635">
        <f t="shared" si="1058"/>
        <v>46633</v>
      </c>
    </row>
    <row r="46636" spans="35:35" x14ac:dyDescent="0.2">
      <c r="AI46636">
        <f t="shared" si="1058"/>
        <v>46634</v>
      </c>
    </row>
    <row r="46637" spans="35:35" x14ac:dyDescent="0.2">
      <c r="AI46637">
        <f t="shared" si="1058"/>
        <v>46635</v>
      </c>
    </row>
    <row r="46638" spans="35:35" x14ac:dyDescent="0.2">
      <c r="AI46638">
        <f t="shared" si="1058"/>
        <v>46636</v>
      </c>
    </row>
    <row r="46639" spans="35:35" x14ac:dyDescent="0.2">
      <c r="AI46639">
        <f t="shared" si="1058"/>
        <v>46637</v>
      </c>
    </row>
    <row r="46640" spans="35:35" x14ac:dyDescent="0.2">
      <c r="AI46640">
        <f t="shared" si="1058"/>
        <v>46638</v>
      </c>
    </row>
    <row r="46641" spans="35:35" x14ac:dyDescent="0.2">
      <c r="AI46641">
        <f t="shared" si="1058"/>
        <v>46639</v>
      </c>
    </row>
    <row r="46642" spans="35:35" x14ac:dyDescent="0.2">
      <c r="AI46642">
        <f t="shared" si="1058"/>
        <v>46640</v>
      </c>
    </row>
    <row r="46643" spans="35:35" x14ac:dyDescent="0.2">
      <c r="AI46643">
        <f t="shared" si="1058"/>
        <v>46641</v>
      </c>
    </row>
    <row r="46644" spans="35:35" x14ac:dyDescent="0.2">
      <c r="AI46644">
        <f t="shared" si="1058"/>
        <v>46642</v>
      </c>
    </row>
    <row r="46645" spans="35:35" x14ac:dyDescent="0.2">
      <c r="AI46645">
        <f t="shared" si="1058"/>
        <v>46643</v>
      </c>
    </row>
    <row r="46646" spans="35:35" x14ac:dyDescent="0.2">
      <c r="AI46646">
        <f t="shared" si="1058"/>
        <v>46644</v>
      </c>
    </row>
    <row r="46647" spans="35:35" x14ac:dyDescent="0.2">
      <c r="AI46647">
        <f t="shared" si="1058"/>
        <v>46645</v>
      </c>
    </row>
    <row r="46648" spans="35:35" x14ac:dyDescent="0.2">
      <c r="AI46648">
        <f t="shared" si="1058"/>
        <v>46646</v>
      </c>
    </row>
    <row r="46649" spans="35:35" x14ac:dyDescent="0.2">
      <c r="AI46649">
        <f t="shared" si="1058"/>
        <v>46647</v>
      </c>
    </row>
    <row r="46650" spans="35:35" x14ac:dyDescent="0.2">
      <c r="AI46650">
        <f t="shared" si="1058"/>
        <v>46648</v>
      </c>
    </row>
    <row r="46651" spans="35:35" x14ac:dyDescent="0.2">
      <c r="AI46651">
        <f t="shared" si="1058"/>
        <v>46649</v>
      </c>
    </row>
    <row r="46652" spans="35:35" x14ac:dyDescent="0.2">
      <c r="AI46652">
        <f t="shared" si="1058"/>
        <v>46650</v>
      </c>
    </row>
    <row r="46653" spans="35:35" x14ac:dyDescent="0.2">
      <c r="AI46653">
        <f t="shared" si="1058"/>
        <v>46651</v>
      </c>
    </row>
    <row r="46654" spans="35:35" x14ac:dyDescent="0.2">
      <c r="AI46654">
        <f t="shared" si="1058"/>
        <v>46652</v>
      </c>
    </row>
    <row r="46655" spans="35:35" x14ac:dyDescent="0.2">
      <c r="AI46655">
        <f t="shared" si="1058"/>
        <v>46653</v>
      </c>
    </row>
    <row r="46656" spans="35:35" x14ac:dyDescent="0.2">
      <c r="AI46656">
        <f t="shared" si="1058"/>
        <v>46654</v>
      </c>
    </row>
    <row r="46657" spans="35:35" x14ac:dyDescent="0.2">
      <c r="AI46657">
        <f t="shared" si="1058"/>
        <v>46655</v>
      </c>
    </row>
    <row r="46658" spans="35:35" x14ac:dyDescent="0.2">
      <c r="AI46658">
        <f t="shared" si="1058"/>
        <v>46656</v>
      </c>
    </row>
    <row r="46659" spans="35:35" x14ac:dyDescent="0.2">
      <c r="AI46659">
        <f t="shared" si="1058"/>
        <v>46657</v>
      </c>
    </row>
    <row r="46660" spans="35:35" x14ac:dyDescent="0.2">
      <c r="AI46660">
        <f t="shared" ref="AI46660:AI46723" si="1059">AI46659+1</f>
        <v>46658</v>
      </c>
    </row>
    <row r="46661" spans="35:35" x14ac:dyDescent="0.2">
      <c r="AI46661">
        <f t="shared" si="1059"/>
        <v>46659</v>
      </c>
    </row>
    <row r="46662" spans="35:35" x14ac:dyDescent="0.2">
      <c r="AI46662">
        <f t="shared" si="1059"/>
        <v>46660</v>
      </c>
    </row>
    <row r="46663" spans="35:35" x14ac:dyDescent="0.2">
      <c r="AI46663">
        <f t="shared" si="1059"/>
        <v>46661</v>
      </c>
    </row>
    <row r="46664" spans="35:35" x14ac:dyDescent="0.2">
      <c r="AI46664">
        <f t="shared" si="1059"/>
        <v>46662</v>
      </c>
    </row>
    <row r="46665" spans="35:35" x14ac:dyDescent="0.2">
      <c r="AI46665">
        <f t="shared" si="1059"/>
        <v>46663</v>
      </c>
    </row>
    <row r="46666" spans="35:35" x14ac:dyDescent="0.2">
      <c r="AI46666">
        <f t="shared" si="1059"/>
        <v>46664</v>
      </c>
    </row>
    <row r="46667" spans="35:35" x14ac:dyDescent="0.2">
      <c r="AI46667">
        <f t="shared" si="1059"/>
        <v>46665</v>
      </c>
    </row>
    <row r="46668" spans="35:35" x14ac:dyDescent="0.2">
      <c r="AI46668">
        <f t="shared" si="1059"/>
        <v>46666</v>
      </c>
    </row>
    <row r="46669" spans="35:35" x14ac:dyDescent="0.2">
      <c r="AI46669">
        <f t="shared" si="1059"/>
        <v>46667</v>
      </c>
    </row>
    <row r="46670" spans="35:35" x14ac:dyDescent="0.2">
      <c r="AI46670">
        <f t="shared" si="1059"/>
        <v>46668</v>
      </c>
    </row>
    <row r="46671" spans="35:35" x14ac:dyDescent="0.2">
      <c r="AI46671">
        <f t="shared" si="1059"/>
        <v>46669</v>
      </c>
    </row>
    <row r="46672" spans="35:35" x14ac:dyDescent="0.2">
      <c r="AI46672">
        <f t="shared" si="1059"/>
        <v>46670</v>
      </c>
    </row>
    <row r="46673" spans="35:35" x14ac:dyDescent="0.2">
      <c r="AI46673">
        <f t="shared" si="1059"/>
        <v>46671</v>
      </c>
    </row>
    <row r="46674" spans="35:35" x14ac:dyDescent="0.2">
      <c r="AI46674">
        <f t="shared" si="1059"/>
        <v>46672</v>
      </c>
    </row>
    <row r="46675" spans="35:35" x14ac:dyDescent="0.2">
      <c r="AI46675">
        <f t="shared" si="1059"/>
        <v>46673</v>
      </c>
    </row>
    <row r="46676" spans="35:35" x14ac:dyDescent="0.2">
      <c r="AI46676">
        <f t="shared" si="1059"/>
        <v>46674</v>
      </c>
    </row>
    <row r="46677" spans="35:35" x14ac:dyDescent="0.2">
      <c r="AI46677">
        <f t="shared" si="1059"/>
        <v>46675</v>
      </c>
    </row>
    <row r="46678" spans="35:35" x14ac:dyDescent="0.2">
      <c r="AI46678">
        <f t="shared" si="1059"/>
        <v>46676</v>
      </c>
    </row>
    <row r="46679" spans="35:35" x14ac:dyDescent="0.2">
      <c r="AI46679">
        <f t="shared" si="1059"/>
        <v>46677</v>
      </c>
    </row>
    <row r="46680" spans="35:35" x14ac:dyDescent="0.2">
      <c r="AI46680">
        <f t="shared" si="1059"/>
        <v>46678</v>
      </c>
    </row>
    <row r="46681" spans="35:35" x14ac:dyDescent="0.2">
      <c r="AI46681">
        <f t="shared" si="1059"/>
        <v>46679</v>
      </c>
    </row>
    <row r="46682" spans="35:35" x14ac:dyDescent="0.2">
      <c r="AI46682">
        <f t="shared" si="1059"/>
        <v>46680</v>
      </c>
    </row>
    <row r="46683" spans="35:35" x14ac:dyDescent="0.2">
      <c r="AI46683">
        <f t="shared" si="1059"/>
        <v>46681</v>
      </c>
    </row>
    <row r="46684" spans="35:35" x14ac:dyDescent="0.2">
      <c r="AI46684">
        <f t="shared" si="1059"/>
        <v>46682</v>
      </c>
    </row>
    <row r="46685" spans="35:35" x14ac:dyDescent="0.2">
      <c r="AI46685">
        <f t="shared" si="1059"/>
        <v>46683</v>
      </c>
    </row>
    <row r="46686" spans="35:35" x14ac:dyDescent="0.2">
      <c r="AI46686">
        <f t="shared" si="1059"/>
        <v>46684</v>
      </c>
    </row>
    <row r="46687" spans="35:35" x14ac:dyDescent="0.2">
      <c r="AI46687">
        <f t="shared" si="1059"/>
        <v>46685</v>
      </c>
    </row>
    <row r="46688" spans="35:35" x14ac:dyDescent="0.2">
      <c r="AI46688">
        <f t="shared" si="1059"/>
        <v>46686</v>
      </c>
    </row>
    <row r="46689" spans="35:35" x14ac:dyDescent="0.2">
      <c r="AI46689">
        <f t="shared" si="1059"/>
        <v>46687</v>
      </c>
    </row>
    <row r="46690" spans="35:35" x14ac:dyDescent="0.2">
      <c r="AI46690">
        <f t="shared" si="1059"/>
        <v>46688</v>
      </c>
    </row>
    <row r="46691" spans="35:35" x14ac:dyDescent="0.2">
      <c r="AI46691">
        <f t="shared" si="1059"/>
        <v>46689</v>
      </c>
    </row>
    <row r="46692" spans="35:35" x14ac:dyDescent="0.2">
      <c r="AI46692">
        <f t="shared" si="1059"/>
        <v>46690</v>
      </c>
    </row>
    <row r="46693" spans="35:35" x14ac:dyDescent="0.2">
      <c r="AI46693">
        <f t="shared" si="1059"/>
        <v>46691</v>
      </c>
    </row>
    <row r="46694" spans="35:35" x14ac:dyDescent="0.2">
      <c r="AI46694">
        <f t="shared" si="1059"/>
        <v>46692</v>
      </c>
    </row>
    <row r="46695" spans="35:35" x14ac:dyDescent="0.2">
      <c r="AI46695">
        <f t="shared" si="1059"/>
        <v>46693</v>
      </c>
    </row>
    <row r="46696" spans="35:35" x14ac:dyDescent="0.2">
      <c r="AI46696">
        <f t="shared" si="1059"/>
        <v>46694</v>
      </c>
    </row>
    <row r="46697" spans="35:35" x14ac:dyDescent="0.2">
      <c r="AI46697">
        <f t="shared" si="1059"/>
        <v>46695</v>
      </c>
    </row>
    <row r="46698" spans="35:35" x14ac:dyDescent="0.2">
      <c r="AI46698">
        <f t="shared" si="1059"/>
        <v>46696</v>
      </c>
    </row>
    <row r="46699" spans="35:35" x14ac:dyDescent="0.2">
      <c r="AI46699">
        <f t="shared" si="1059"/>
        <v>46697</v>
      </c>
    </row>
    <row r="46700" spans="35:35" x14ac:dyDescent="0.2">
      <c r="AI46700">
        <f t="shared" si="1059"/>
        <v>46698</v>
      </c>
    </row>
    <row r="46701" spans="35:35" x14ac:dyDescent="0.2">
      <c r="AI46701">
        <f t="shared" si="1059"/>
        <v>46699</v>
      </c>
    </row>
    <row r="46702" spans="35:35" x14ac:dyDescent="0.2">
      <c r="AI46702">
        <f t="shared" si="1059"/>
        <v>46700</v>
      </c>
    </row>
    <row r="46703" spans="35:35" x14ac:dyDescent="0.2">
      <c r="AI46703">
        <f t="shared" si="1059"/>
        <v>46701</v>
      </c>
    </row>
    <row r="46704" spans="35:35" x14ac:dyDescent="0.2">
      <c r="AI46704">
        <f t="shared" si="1059"/>
        <v>46702</v>
      </c>
    </row>
    <row r="46705" spans="35:35" x14ac:dyDescent="0.2">
      <c r="AI46705">
        <f t="shared" si="1059"/>
        <v>46703</v>
      </c>
    </row>
    <row r="46706" spans="35:35" x14ac:dyDescent="0.2">
      <c r="AI46706">
        <f t="shared" si="1059"/>
        <v>46704</v>
      </c>
    </row>
    <row r="46707" spans="35:35" x14ac:dyDescent="0.2">
      <c r="AI46707">
        <f t="shared" si="1059"/>
        <v>46705</v>
      </c>
    </row>
    <row r="46708" spans="35:35" x14ac:dyDescent="0.2">
      <c r="AI46708">
        <f t="shared" si="1059"/>
        <v>46706</v>
      </c>
    </row>
    <row r="46709" spans="35:35" x14ac:dyDescent="0.2">
      <c r="AI46709">
        <f t="shared" si="1059"/>
        <v>46707</v>
      </c>
    </row>
    <row r="46710" spans="35:35" x14ac:dyDescent="0.2">
      <c r="AI46710">
        <f t="shared" si="1059"/>
        <v>46708</v>
      </c>
    </row>
    <row r="46711" spans="35:35" x14ac:dyDescent="0.2">
      <c r="AI46711">
        <f t="shared" si="1059"/>
        <v>46709</v>
      </c>
    </row>
    <row r="46712" spans="35:35" x14ac:dyDescent="0.2">
      <c r="AI46712">
        <f t="shared" si="1059"/>
        <v>46710</v>
      </c>
    </row>
    <row r="46713" spans="35:35" x14ac:dyDescent="0.2">
      <c r="AI46713">
        <f t="shared" si="1059"/>
        <v>46711</v>
      </c>
    </row>
    <row r="46714" spans="35:35" x14ac:dyDescent="0.2">
      <c r="AI46714">
        <f t="shared" si="1059"/>
        <v>46712</v>
      </c>
    </row>
    <row r="46715" spans="35:35" x14ac:dyDescent="0.2">
      <c r="AI46715">
        <f t="shared" si="1059"/>
        <v>46713</v>
      </c>
    </row>
    <row r="46716" spans="35:35" x14ac:dyDescent="0.2">
      <c r="AI46716">
        <f t="shared" si="1059"/>
        <v>46714</v>
      </c>
    </row>
    <row r="46717" spans="35:35" x14ac:dyDescent="0.2">
      <c r="AI46717">
        <f t="shared" si="1059"/>
        <v>46715</v>
      </c>
    </row>
    <row r="46718" spans="35:35" x14ac:dyDescent="0.2">
      <c r="AI46718">
        <f t="shared" si="1059"/>
        <v>46716</v>
      </c>
    </row>
    <row r="46719" spans="35:35" x14ac:dyDescent="0.2">
      <c r="AI46719">
        <f t="shared" si="1059"/>
        <v>46717</v>
      </c>
    </row>
    <row r="46720" spans="35:35" x14ac:dyDescent="0.2">
      <c r="AI46720">
        <f t="shared" si="1059"/>
        <v>46718</v>
      </c>
    </row>
    <row r="46721" spans="35:35" x14ac:dyDescent="0.2">
      <c r="AI46721">
        <f t="shared" si="1059"/>
        <v>46719</v>
      </c>
    </row>
    <row r="46722" spans="35:35" x14ac:dyDescent="0.2">
      <c r="AI46722">
        <f t="shared" si="1059"/>
        <v>46720</v>
      </c>
    </row>
    <row r="46723" spans="35:35" x14ac:dyDescent="0.2">
      <c r="AI46723">
        <f t="shared" si="1059"/>
        <v>46721</v>
      </c>
    </row>
    <row r="46724" spans="35:35" x14ac:dyDescent="0.2">
      <c r="AI46724">
        <f t="shared" ref="AI46724:AI46787" si="1060">AI46723+1</f>
        <v>46722</v>
      </c>
    </row>
    <row r="46725" spans="35:35" x14ac:dyDescent="0.2">
      <c r="AI46725">
        <f t="shared" si="1060"/>
        <v>46723</v>
      </c>
    </row>
    <row r="46726" spans="35:35" x14ac:dyDescent="0.2">
      <c r="AI46726">
        <f t="shared" si="1060"/>
        <v>46724</v>
      </c>
    </row>
    <row r="46727" spans="35:35" x14ac:dyDescent="0.2">
      <c r="AI46727">
        <f t="shared" si="1060"/>
        <v>46725</v>
      </c>
    </row>
    <row r="46728" spans="35:35" x14ac:dyDescent="0.2">
      <c r="AI46728">
        <f t="shared" si="1060"/>
        <v>46726</v>
      </c>
    </row>
    <row r="46729" spans="35:35" x14ac:dyDescent="0.2">
      <c r="AI46729">
        <f t="shared" si="1060"/>
        <v>46727</v>
      </c>
    </row>
    <row r="46730" spans="35:35" x14ac:dyDescent="0.2">
      <c r="AI46730">
        <f t="shared" si="1060"/>
        <v>46728</v>
      </c>
    </row>
    <row r="46731" spans="35:35" x14ac:dyDescent="0.2">
      <c r="AI46731">
        <f t="shared" si="1060"/>
        <v>46729</v>
      </c>
    </row>
    <row r="46732" spans="35:35" x14ac:dyDescent="0.2">
      <c r="AI46732">
        <f t="shared" si="1060"/>
        <v>46730</v>
      </c>
    </row>
    <row r="46733" spans="35:35" x14ac:dyDescent="0.2">
      <c r="AI46733">
        <f t="shared" si="1060"/>
        <v>46731</v>
      </c>
    </row>
    <row r="46734" spans="35:35" x14ac:dyDescent="0.2">
      <c r="AI46734">
        <f t="shared" si="1060"/>
        <v>46732</v>
      </c>
    </row>
    <row r="46735" spans="35:35" x14ac:dyDescent="0.2">
      <c r="AI46735">
        <f t="shared" si="1060"/>
        <v>46733</v>
      </c>
    </row>
    <row r="46736" spans="35:35" x14ac:dyDescent="0.2">
      <c r="AI46736">
        <f t="shared" si="1060"/>
        <v>46734</v>
      </c>
    </row>
    <row r="46737" spans="35:35" x14ac:dyDescent="0.2">
      <c r="AI46737">
        <f t="shared" si="1060"/>
        <v>46735</v>
      </c>
    </row>
    <row r="46738" spans="35:35" x14ac:dyDescent="0.2">
      <c r="AI46738">
        <f t="shared" si="1060"/>
        <v>46736</v>
      </c>
    </row>
    <row r="46739" spans="35:35" x14ac:dyDescent="0.2">
      <c r="AI46739">
        <f t="shared" si="1060"/>
        <v>46737</v>
      </c>
    </row>
    <row r="46740" spans="35:35" x14ac:dyDescent="0.2">
      <c r="AI46740">
        <f t="shared" si="1060"/>
        <v>46738</v>
      </c>
    </row>
    <row r="46741" spans="35:35" x14ac:dyDescent="0.2">
      <c r="AI46741">
        <f t="shared" si="1060"/>
        <v>46739</v>
      </c>
    </row>
    <row r="46742" spans="35:35" x14ac:dyDescent="0.2">
      <c r="AI46742">
        <f t="shared" si="1060"/>
        <v>46740</v>
      </c>
    </row>
    <row r="46743" spans="35:35" x14ac:dyDescent="0.2">
      <c r="AI46743">
        <f t="shared" si="1060"/>
        <v>46741</v>
      </c>
    </row>
    <row r="46744" spans="35:35" x14ac:dyDescent="0.2">
      <c r="AI46744">
        <f t="shared" si="1060"/>
        <v>46742</v>
      </c>
    </row>
    <row r="46745" spans="35:35" x14ac:dyDescent="0.2">
      <c r="AI46745">
        <f t="shared" si="1060"/>
        <v>46743</v>
      </c>
    </row>
    <row r="46746" spans="35:35" x14ac:dyDescent="0.2">
      <c r="AI46746">
        <f t="shared" si="1060"/>
        <v>46744</v>
      </c>
    </row>
    <row r="46747" spans="35:35" x14ac:dyDescent="0.2">
      <c r="AI46747">
        <f t="shared" si="1060"/>
        <v>46745</v>
      </c>
    </row>
    <row r="46748" spans="35:35" x14ac:dyDescent="0.2">
      <c r="AI46748">
        <f t="shared" si="1060"/>
        <v>46746</v>
      </c>
    </row>
    <row r="46749" spans="35:35" x14ac:dyDescent="0.2">
      <c r="AI46749">
        <f t="shared" si="1060"/>
        <v>46747</v>
      </c>
    </row>
    <row r="46750" spans="35:35" x14ac:dyDescent="0.2">
      <c r="AI46750">
        <f t="shared" si="1060"/>
        <v>46748</v>
      </c>
    </row>
    <row r="46751" spans="35:35" x14ac:dyDescent="0.2">
      <c r="AI46751">
        <f t="shared" si="1060"/>
        <v>46749</v>
      </c>
    </row>
    <row r="46752" spans="35:35" x14ac:dyDescent="0.2">
      <c r="AI46752">
        <f t="shared" si="1060"/>
        <v>46750</v>
      </c>
    </row>
    <row r="46753" spans="35:35" x14ac:dyDescent="0.2">
      <c r="AI46753">
        <f t="shared" si="1060"/>
        <v>46751</v>
      </c>
    </row>
    <row r="46754" spans="35:35" x14ac:dyDescent="0.2">
      <c r="AI46754">
        <f t="shared" si="1060"/>
        <v>46752</v>
      </c>
    </row>
    <row r="46755" spans="35:35" x14ac:dyDescent="0.2">
      <c r="AI46755">
        <f t="shared" si="1060"/>
        <v>46753</v>
      </c>
    </row>
    <row r="46756" spans="35:35" x14ac:dyDescent="0.2">
      <c r="AI46756">
        <f t="shared" si="1060"/>
        <v>46754</v>
      </c>
    </row>
    <row r="46757" spans="35:35" x14ac:dyDescent="0.2">
      <c r="AI46757">
        <f t="shared" si="1060"/>
        <v>46755</v>
      </c>
    </row>
    <row r="46758" spans="35:35" x14ac:dyDescent="0.2">
      <c r="AI46758">
        <f t="shared" si="1060"/>
        <v>46756</v>
      </c>
    </row>
    <row r="46759" spans="35:35" x14ac:dyDescent="0.2">
      <c r="AI46759">
        <f t="shared" si="1060"/>
        <v>46757</v>
      </c>
    </row>
    <row r="46760" spans="35:35" x14ac:dyDescent="0.2">
      <c r="AI46760">
        <f t="shared" si="1060"/>
        <v>46758</v>
      </c>
    </row>
    <row r="46761" spans="35:35" x14ac:dyDescent="0.2">
      <c r="AI46761">
        <f t="shared" si="1060"/>
        <v>46759</v>
      </c>
    </row>
    <row r="46762" spans="35:35" x14ac:dyDescent="0.2">
      <c r="AI46762">
        <f t="shared" si="1060"/>
        <v>46760</v>
      </c>
    </row>
    <row r="46763" spans="35:35" x14ac:dyDescent="0.2">
      <c r="AI46763">
        <f t="shared" si="1060"/>
        <v>46761</v>
      </c>
    </row>
    <row r="46764" spans="35:35" x14ac:dyDescent="0.2">
      <c r="AI46764">
        <f t="shared" si="1060"/>
        <v>46762</v>
      </c>
    </row>
    <row r="46765" spans="35:35" x14ac:dyDescent="0.2">
      <c r="AI46765">
        <f t="shared" si="1060"/>
        <v>46763</v>
      </c>
    </row>
    <row r="46766" spans="35:35" x14ac:dyDescent="0.2">
      <c r="AI46766">
        <f t="shared" si="1060"/>
        <v>46764</v>
      </c>
    </row>
    <row r="46767" spans="35:35" x14ac:dyDescent="0.2">
      <c r="AI46767">
        <f t="shared" si="1060"/>
        <v>46765</v>
      </c>
    </row>
    <row r="46768" spans="35:35" x14ac:dyDescent="0.2">
      <c r="AI46768">
        <f t="shared" si="1060"/>
        <v>46766</v>
      </c>
    </row>
    <row r="46769" spans="35:35" x14ac:dyDescent="0.2">
      <c r="AI46769">
        <f t="shared" si="1060"/>
        <v>46767</v>
      </c>
    </row>
    <row r="46770" spans="35:35" x14ac:dyDescent="0.2">
      <c r="AI46770">
        <f t="shared" si="1060"/>
        <v>46768</v>
      </c>
    </row>
    <row r="46771" spans="35:35" x14ac:dyDescent="0.2">
      <c r="AI46771">
        <f t="shared" si="1060"/>
        <v>46769</v>
      </c>
    </row>
    <row r="46772" spans="35:35" x14ac:dyDescent="0.2">
      <c r="AI46772">
        <f t="shared" si="1060"/>
        <v>46770</v>
      </c>
    </row>
    <row r="46773" spans="35:35" x14ac:dyDescent="0.2">
      <c r="AI46773">
        <f t="shared" si="1060"/>
        <v>46771</v>
      </c>
    </row>
    <row r="46774" spans="35:35" x14ac:dyDescent="0.2">
      <c r="AI46774">
        <f t="shared" si="1060"/>
        <v>46772</v>
      </c>
    </row>
    <row r="46775" spans="35:35" x14ac:dyDescent="0.2">
      <c r="AI46775">
        <f t="shared" si="1060"/>
        <v>46773</v>
      </c>
    </row>
    <row r="46776" spans="35:35" x14ac:dyDescent="0.2">
      <c r="AI46776">
        <f t="shared" si="1060"/>
        <v>46774</v>
      </c>
    </row>
    <row r="46777" spans="35:35" x14ac:dyDescent="0.2">
      <c r="AI46777">
        <f t="shared" si="1060"/>
        <v>46775</v>
      </c>
    </row>
    <row r="46778" spans="35:35" x14ac:dyDescent="0.2">
      <c r="AI46778">
        <f t="shared" si="1060"/>
        <v>46776</v>
      </c>
    </row>
    <row r="46779" spans="35:35" x14ac:dyDescent="0.2">
      <c r="AI46779">
        <f t="shared" si="1060"/>
        <v>46777</v>
      </c>
    </row>
    <row r="46780" spans="35:35" x14ac:dyDescent="0.2">
      <c r="AI46780">
        <f t="shared" si="1060"/>
        <v>46778</v>
      </c>
    </row>
    <row r="46781" spans="35:35" x14ac:dyDescent="0.2">
      <c r="AI46781">
        <f t="shared" si="1060"/>
        <v>46779</v>
      </c>
    </row>
    <row r="46782" spans="35:35" x14ac:dyDescent="0.2">
      <c r="AI46782">
        <f t="shared" si="1060"/>
        <v>46780</v>
      </c>
    </row>
    <row r="46783" spans="35:35" x14ac:dyDescent="0.2">
      <c r="AI46783">
        <f t="shared" si="1060"/>
        <v>46781</v>
      </c>
    </row>
    <row r="46784" spans="35:35" x14ac:dyDescent="0.2">
      <c r="AI46784">
        <f t="shared" si="1060"/>
        <v>46782</v>
      </c>
    </row>
    <row r="46785" spans="35:35" x14ac:dyDescent="0.2">
      <c r="AI46785">
        <f t="shared" si="1060"/>
        <v>46783</v>
      </c>
    </row>
    <row r="46786" spans="35:35" x14ac:dyDescent="0.2">
      <c r="AI46786">
        <f t="shared" si="1060"/>
        <v>46784</v>
      </c>
    </row>
    <row r="46787" spans="35:35" x14ac:dyDescent="0.2">
      <c r="AI46787">
        <f t="shared" si="1060"/>
        <v>46785</v>
      </c>
    </row>
    <row r="46788" spans="35:35" x14ac:dyDescent="0.2">
      <c r="AI46788">
        <f t="shared" ref="AI46788:AI46851" si="1061">AI46787+1</f>
        <v>46786</v>
      </c>
    </row>
    <row r="46789" spans="35:35" x14ac:dyDescent="0.2">
      <c r="AI46789">
        <f t="shared" si="1061"/>
        <v>46787</v>
      </c>
    </row>
    <row r="46790" spans="35:35" x14ac:dyDescent="0.2">
      <c r="AI46790">
        <f t="shared" si="1061"/>
        <v>46788</v>
      </c>
    </row>
    <row r="46791" spans="35:35" x14ac:dyDescent="0.2">
      <c r="AI46791">
        <f t="shared" si="1061"/>
        <v>46789</v>
      </c>
    </row>
    <row r="46792" spans="35:35" x14ac:dyDescent="0.2">
      <c r="AI46792">
        <f t="shared" si="1061"/>
        <v>46790</v>
      </c>
    </row>
    <row r="46793" spans="35:35" x14ac:dyDescent="0.2">
      <c r="AI46793">
        <f t="shared" si="1061"/>
        <v>46791</v>
      </c>
    </row>
    <row r="46794" spans="35:35" x14ac:dyDescent="0.2">
      <c r="AI46794">
        <f t="shared" si="1061"/>
        <v>46792</v>
      </c>
    </row>
    <row r="46795" spans="35:35" x14ac:dyDescent="0.2">
      <c r="AI46795">
        <f t="shared" si="1061"/>
        <v>46793</v>
      </c>
    </row>
    <row r="46796" spans="35:35" x14ac:dyDescent="0.2">
      <c r="AI46796">
        <f t="shared" si="1061"/>
        <v>46794</v>
      </c>
    </row>
    <row r="46797" spans="35:35" x14ac:dyDescent="0.2">
      <c r="AI46797">
        <f t="shared" si="1061"/>
        <v>46795</v>
      </c>
    </row>
    <row r="46798" spans="35:35" x14ac:dyDescent="0.2">
      <c r="AI46798">
        <f t="shared" si="1061"/>
        <v>46796</v>
      </c>
    </row>
    <row r="46799" spans="35:35" x14ac:dyDescent="0.2">
      <c r="AI46799">
        <f t="shared" si="1061"/>
        <v>46797</v>
      </c>
    </row>
    <row r="46800" spans="35:35" x14ac:dyDescent="0.2">
      <c r="AI46800">
        <f t="shared" si="1061"/>
        <v>46798</v>
      </c>
    </row>
    <row r="46801" spans="35:35" x14ac:dyDescent="0.2">
      <c r="AI46801">
        <f t="shared" si="1061"/>
        <v>46799</v>
      </c>
    </row>
    <row r="46802" spans="35:35" x14ac:dyDescent="0.2">
      <c r="AI46802">
        <f t="shared" si="1061"/>
        <v>46800</v>
      </c>
    </row>
    <row r="46803" spans="35:35" x14ac:dyDescent="0.2">
      <c r="AI46803">
        <f t="shared" si="1061"/>
        <v>46801</v>
      </c>
    </row>
    <row r="46804" spans="35:35" x14ac:dyDescent="0.2">
      <c r="AI46804">
        <f t="shared" si="1061"/>
        <v>46802</v>
      </c>
    </row>
    <row r="46805" spans="35:35" x14ac:dyDescent="0.2">
      <c r="AI46805">
        <f t="shared" si="1061"/>
        <v>46803</v>
      </c>
    </row>
    <row r="46806" spans="35:35" x14ac:dyDescent="0.2">
      <c r="AI46806">
        <f t="shared" si="1061"/>
        <v>46804</v>
      </c>
    </row>
    <row r="46807" spans="35:35" x14ac:dyDescent="0.2">
      <c r="AI46807">
        <f t="shared" si="1061"/>
        <v>46805</v>
      </c>
    </row>
    <row r="46808" spans="35:35" x14ac:dyDescent="0.2">
      <c r="AI46808">
        <f t="shared" si="1061"/>
        <v>46806</v>
      </c>
    </row>
    <row r="46809" spans="35:35" x14ac:dyDescent="0.2">
      <c r="AI46809">
        <f t="shared" si="1061"/>
        <v>46807</v>
      </c>
    </row>
    <row r="46810" spans="35:35" x14ac:dyDescent="0.2">
      <c r="AI46810">
        <f t="shared" si="1061"/>
        <v>46808</v>
      </c>
    </row>
    <row r="46811" spans="35:35" x14ac:dyDescent="0.2">
      <c r="AI46811">
        <f t="shared" si="1061"/>
        <v>46809</v>
      </c>
    </row>
    <row r="46812" spans="35:35" x14ac:dyDescent="0.2">
      <c r="AI46812">
        <f t="shared" si="1061"/>
        <v>46810</v>
      </c>
    </row>
    <row r="46813" spans="35:35" x14ac:dyDescent="0.2">
      <c r="AI46813">
        <f t="shared" si="1061"/>
        <v>46811</v>
      </c>
    </row>
    <row r="46814" spans="35:35" x14ac:dyDescent="0.2">
      <c r="AI46814">
        <f t="shared" si="1061"/>
        <v>46812</v>
      </c>
    </row>
    <row r="46815" spans="35:35" x14ac:dyDescent="0.2">
      <c r="AI46815">
        <f t="shared" si="1061"/>
        <v>46813</v>
      </c>
    </row>
    <row r="46816" spans="35:35" x14ac:dyDescent="0.2">
      <c r="AI46816">
        <f t="shared" si="1061"/>
        <v>46814</v>
      </c>
    </row>
    <row r="46817" spans="35:35" x14ac:dyDescent="0.2">
      <c r="AI46817">
        <f t="shared" si="1061"/>
        <v>46815</v>
      </c>
    </row>
    <row r="46818" spans="35:35" x14ac:dyDescent="0.2">
      <c r="AI46818">
        <f t="shared" si="1061"/>
        <v>46816</v>
      </c>
    </row>
    <row r="46819" spans="35:35" x14ac:dyDescent="0.2">
      <c r="AI46819">
        <f t="shared" si="1061"/>
        <v>46817</v>
      </c>
    </row>
    <row r="46820" spans="35:35" x14ac:dyDescent="0.2">
      <c r="AI46820">
        <f t="shared" si="1061"/>
        <v>46818</v>
      </c>
    </row>
    <row r="46821" spans="35:35" x14ac:dyDescent="0.2">
      <c r="AI46821">
        <f t="shared" si="1061"/>
        <v>46819</v>
      </c>
    </row>
    <row r="46822" spans="35:35" x14ac:dyDescent="0.2">
      <c r="AI46822">
        <f t="shared" si="1061"/>
        <v>46820</v>
      </c>
    </row>
    <row r="46823" spans="35:35" x14ac:dyDescent="0.2">
      <c r="AI46823">
        <f t="shared" si="1061"/>
        <v>46821</v>
      </c>
    </row>
    <row r="46824" spans="35:35" x14ac:dyDescent="0.2">
      <c r="AI46824">
        <f t="shared" si="1061"/>
        <v>46822</v>
      </c>
    </row>
    <row r="46825" spans="35:35" x14ac:dyDescent="0.2">
      <c r="AI46825">
        <f t="shared" si="1061"/>
        <v>46823</v>
      </c>
    </row>
    <row r="46826" spans="35:35" x14ac:dyDescent="0.2">
      <c r="AI46826">
        <f t="shared" si="1061"/>
        <v>46824</v>
      </c>
    </row>
    <row r="46827" spans="35:35" x14ac:dyDescent="0.2">
      <c r="AI46827">
        <f t="shared" si="1061"/>
        <v>46825</v>
      </c>
    </row>
    <row r="46828" spans="35:35" x14ac:dyDescent="0.2">
      <c r="AI46828">
        <f t="shared" si="1061"/>
        <v>46826</v>
      </c>
    </row>
    <row r="46829" spans="35:35" x14ac:dyDescent="0.2">
      <c r="AI46829">
        <f t="shared" si="1061"/>
        <v>46827</v>
      </c>
    </row>
    <row r="46830" spans="35:35" x14ac:dyDescent="0.2">
      <c r="AI46830">
        <f t="shared" si="1061"/>
        <v>46828</v>
      </c>
    </row>
    <row r="46831" spans="35:35" x14ac:dyDescent="0.2">
      <c r="AI46831">
        <f t="shared" si="1061"/>
        <v>46829</v>
      </c>
    </row>
    <row r="46832" spans="35:35" x14ac:dyDescent="0.2">
      <c r="AI46832">
        <f t="shared" si="1061"/>
        <v>46830</v>
      </c>
    </row>
    <row r="46833" spans="35:35" x14ac:dyDescent="0.2">
      <c r="AI46833">
        <f t="shared" si="1061"/>
        <v>46831</v>
      </c>
    </row>
    <row r="46834" spans="35:35" x14ac:dyDescent="0.2">
      <c r="AI46834">
        <f t="shared" si="1061"/>
        <v>46832</v>
      </c>
    </row>
    <row r="46835" spans="35:35" x14ac:dyDescent="0.2">
      <c r="AI46835">
        <f t="shared" si="1061"/>
        <v>46833</v>
      </c>
    </row>
    <row r="46836" spans="35:35" x14ac:dyDescent="0.2">
      <c r="AI46836">
        <f t="shared" si="1061"/>
        <v>46834</v>
      </c>
    </row>
    <row r="46837" spans="35:35" x14ac:dyDescent="0.2">
      <c r="AI46837">
        <f t="shared" si="1061"/>
        <v>46835</v>
      </c>
    </row>
    <row r="46838" spans="35:35" x14ac:dyDescent="0.2">
      <c r="AI46838">
        <f t="shared" si="1061"/>
        <v>46836</v>
      </c>
    </row>
    <row r="46839" spans="35:35" x14ac:dyDescent="0.2">
      <c r="AI46839">
        <f t="shared" si="1061"/>
        <v>46837</v>
      </c>
    </row>
    <row r="46840" spans="35:35" x14ac:dyDescent="0.2">
      <c r="AI46840">
        <f t="shared" si="1061"/>
        <v>46838</v>
      </c>
    </row>
    <row r="46841" spans="35:35" x14ac:dyDescent="0.2">
      <c r="AI46841">
        <f t="shared" si="1061"/>
        <v>46839</v>
      </c>
    </row>
    <row r="46842" spans="35:35" x14ac:dyDescent="0.2">
      <c r="AI46842">
        <f t="shared" si="1061"/>
        <v>46840</v>
      </c>
    </row>
    <row r="46843" spans="35:35" x14ac:dyDescent="0.2">
      <c r="AI46843">
        <f t="shared" si="1061"/>
        <v>46841</v>
      </c>
    </row>
    <row r="46844" spans="35:35" x14ac:dyDescent="0.2">
      <c r="AI46844">
        <f t="shared" si="1061"/>
        <v>46842</v>
      </c>
    </row>
    <row r="46845" spans="35:35" x14ac:dyDescent="0.2">
      <c r="AI46845">
        <f t="shared" si="1061"/>
        <v>46843</v>
      </c>
    </row>
    <row r="46846" spans="35:35" x14ac:dyDescent="0.2">
      <c r="AI46846">
        <f t="shared" si="1061"/>
        <v>46844</v>
      </c>
    </row>
    <row r="46847" spans="35:35" x14ac:dyDescent="0.2">
      <c r="AI46847">
        <f t="shared" si="1061"/>
        <v>46845</v>
      </c>
    </row>
    <row r="46848" spans="35:35" x14ac:dyDescent="0.2">
      <c r="AI46848">
        <f t="shared" si="1061"/>
        <v>46846</v>
      </c>
    </row>
    <row r="46849" spans="35:35" x14ac:dyDescent="0.2">
      <c r="AI46849">
        <f t="shared" si="1061"/>
        <v>46847</v>
      </c>
    </row>
    <row r="46850" spans="35:35" x14ac:dyDescent="0.2">
      <c r="AI46850">
        <f t="shared" si="1061"/>
        <v>46848</v>
      </c>
    </row>
    <row r="46851" spans="35:35" x14ac:dyDescent="0.2">
      <c r="AI46851">
        <f t="shared" si="1061"/>
        <v>46849</v>
      </c>
    </row>
    <row r="46852" spans="35:35" x14ac:dyDescent="0.2">
      <c r="AI46852">
        <f t="shared" ref="AI46852:AI46915" si="1062">AI46851+1</f>
        <v>46850</v>
      </c>
    </row>
    <row r="46853" spans="35:35" x14ac:dyDescent="0.2">
      <c r="AI46853">
        <f t="shared" si="1062"/>
        <v>46851</v>
      </c>
    </row>
    <row r="46854" spans="35:35" x14ac:dyDescent="0.2">
      <c r="AI46854">
        <f t="shared" si="1062"/>
        <v>46852</v>
      </c>
    </row>
    <row r="46855" spans="35:35" x14ac:dyDescent="0.2">
      <c r="AI46855">
        <f t="shared" si="1062"/>
        <v>46853</v>
      </c>
    </row>
    <row r="46856" spans="35:35" x14ac:dyDescent="0.2">
      <c r="AI46856">
        <f t="shared" si="1062"/>
        <v>46854</v>
      </c>
    </row>
    <row r="46857" spans="35:35" x14ac:dyDescent="0.2">
      <c r="AI46857">
        <f t="shared" si="1062"/>
        <v>46855</v>
      </c>
    </row>
    <row r="46858" spans="35:35" x14ac:dyDescent="0.2">
      <c r="AI46858">
        <f t="shared" si="1062"/>
        <v>46856</v>
      </c>
    </row>
    <row r="46859" spans="35:35" x14ac:dyDescent="0.2">
      <c r="AI46859">
        <f t="shared" si="1062"/>
        <v>46857</v>
      </c>
    </row>
    <row r="46860" spans="35:35" x14ac:dyDescent="0.2">
      <c r="AI46860">
        <f t="shared" si="1062"/>
        <v>46858</v>
      </c>
    </row>
    <row r="46861" spans="35:35" x14ac:dyDescent="0.2">
      <c r="AI46861">
        <f t="shared" si="1062"/>
        <v>46859</v>
      </c>
    </row>
    <row r="46862" spans="35:35" x14ac:dyDescent="0.2">
      <c r="AI46862">
        <f t="shared" si="1062"/>
        <v>46860</v>
      </c>
    </row>
    <row r="46863" spans="35:35" x14ac:dyDescent="0.2">
      <c r="AI46863">
        <f t="shared" si="1062"/>
        <v>46861</v>
      </c>
    </row>
    <row r="46864" spans="35:35" x14ac:dyDescent="0.2">
      <c r="AI46864">
        <f t="shared" si="1062"/>
        <v>46862</v>
      </c>
    </row>
    <row r="46865" spans="35:35" x14ac:dyDescent="0.2">
      <c r="AI46865">
        <f t="shared" si="1062"/>
        <v>46863</v>
      </c>
    </row>
    <row r="46866" spans="35:35" x14ac:dyDescent="0.2">
      <c r="AI46866">
        <f t="shared" si="1062"/>
        <v>46864</v>
      </c>
    </row>
    <row r="46867" spans="35:35" x14ac:dyDescent="0.2">
      <c r="AI46867">
        <f t="shared" si="1062"/>
        <v>46865</v>
      </c>
    </row>
    <row r="46868" spans="35:35" x14ac:dyDescent="0.2">
      <c r="AI46868">
        <f t="shared" si="1062"/>
        <v>46866</v>
      </c>
    </row>
    <row r="46869" spans="35:35" x14ac:dyDescent="0.2">
      <c r="AI46869">
        <f t="shared" si="1062"/>
        <v>46867</v>
      </c>
    </row>
    <row r="46870" spans="35:35" x14ac:dyDescent="0.2">
      <c r="AI46870">
        <f t="shared" si="1062"/>
        <v>46868</v>
      </c>
    </row>
    <row r="46871" spans="35:35" x14ac:dyDescent="0.2">
      <c r="AI46871">
        <f t="shared" si="1062"/>
        <v>46869</v>
      </c>
    </row>
    <row r="46872" spans="35:35" x14ac:dyDescent="0.2">
      <c r="AI46872">
        <f t="shared" si="1062"/>
        <v>46870</v>
      </c>
    </row>
    <row r="46873" spans="35:35" x14ac:dyDescent="0.2">
      <c r="AI46873">
        <f t="shared" si="1062"/>
        <v>46871</v>
      </c>
    </row>
    <row r="46874" spans="35:35" x14ac:dyDescent="0.2">
      <c r="AI46874">
        <f t="shared" si="1062"/>
        <v>46872</v>
      </c>
    </row>
    <row r="46875" spans="35:35" x14ac:dyDescent="0.2">
      <c r="AI46875">
        <f t="shared" si="1062"/>
        <v>46873</v>
      </c>
    </row>
    <row r="46876" spans="35:35" x14ac:dyDescent="0.2">
      <c r="AI46876">
        <f t="shared" si="1062"/>
        <v>46874</v>
      </c>
    </row>
    <row r="46877" spans="35:35" x14ac:dyDescent="0.2">
      <c r="AI46877">
        <f t="shared" si="1062"/>
        <v>46875</v>
      </c>
    </row>
    <row r="46878" spans="35:35" x14ac:dyDescent="0.2">
      <c r="AI46878">
        <f t="shared" si="1062"/>
        <v>46876</v>
      </c>
    </row>
    <row r="46879" spans="35:35" x14ac:dyDescent="0.2">
      <c r="AI46879">
        <f t="shared" si="1062"/>
        <v>46877</v>
      </c>
    </row>
    <row r="46880" spans="35:35" x14ac:dyDescent="0.2">
      <c r="AI46880">
        <f t="shared" si="1062"/>
        <v>46878</v>
      </c>
    </row>
    <row r="46881" spans="35:35" x14ac:dyDescent="0.2">
      <c r="AI46881">
        <f t="shared" si="1062"/>
        <v>46879</v>
      </c>
    </row>
    <row r="46882" spans="35:35" x14ac:dyDescent="0.2">
      <c r="AI46882">
        <f t="shared" si="1062"/>
        <v>46880</v>
      </c>
    </row>
    <row r="46883" spans="35:35" x14ac:dyDescent="0.2">
      <c r="AI46883">
        <f t="shared" si="1062"/>
        <v>46881</v>
      </c>
    </row>
    <row r="46884" spans="35:35" x14ac:dyDescent="0.2">
      <c r="AI46884">
        <f t="shared" si="1062"/>
        <v>46882</v>
      </c>
    </row>
    <row r="46885" spans="35:35" x14ac:dyDescent="0.2">
      <c r="AI46885">
        <f t="shared" si="1062"/>
        <v>46883</v>
      </c>
    </row>
    <row r="46886" spans="35:35" x14ac:dyDescent="0.2">
      <c r="AI46886">
        <f t="shared" si="1062"/>
        <v>46884</v>
      </c>
    </row>
    <row r="46887" spans="35:35" x14ac:dyDescent="0.2">
      <c r="AI46887">
        <f t="shared" si="1062"/>
        <v>46885</v>
      </c>
    </row>
    <row r="46888" spans="35:35" x14ac:dyDescent="0.2">
      <c r="AI46888">
        <f t="shared" si="1062"/>
        <v>46886</v>
      </c>
    </row>
    <row r="46889" spans="35:35" x14ac:dyDescent="0.2">
      <c r="AI46889">
        <f t="shared" si="1062"/>
        <v>46887</v>
      </c>
    </row>
    <row r="46890" spans="35:35" x14ac:dyDescent="0.2">
      <c r="AI46890">
        <f t="shared" si="1062"/>
        <v>46888</v>
      </c>
    </row>
    <row r="46891" spans="35:35" x14ac:dyDescent="0.2">
      <c r="AI46891">
        <f t="shared" si="1062"/>
        <v>46889</v>
      </c>
    </row>
    <row r="46892" spans="35:35" x14ac:dyDescent="0.2">
      <c r="AI46892">
        <f t="shared" si="1062"/>
        <v>46890</v>
      </c>
    </row>
    <row r="46893" spans="35:35" x14ac:dyDescent="0.2">
      <c r="AI46893">
        <f t="shared" si="1062"/>
        <v>46891</v>
      </c>
    </row>
    <row r="46894" spans="35:35" x14ac:dyDescent="0.2">
      <c r="AI46894">
        <f t="shared" si="1062"/>
        <v>46892</v>
      </c>
    </row>
    <row r="46895" spans="35:35" x14ac:dyDescent="0.2">
      <c r="AI46895">
        <f t="shared" si="1062"/>
        <v>46893</v>
      </c>
    </row>
    <row r="46896" spans="35:35" x14ac:dyDescent="0.2">
      <c r="AI46896">
        <f t="shared" si="1062"/>
        <v>46894</v>
      </c>
    </row>
    <row r="46897" spans="35:35" x14ac:dyDescent="0.2">
      <c r="AI46897">
        <f t="shared" si="1062"/>
        <v>46895</v>
      </c>
    </row>
    <row r="46898" spans="35:35" x14ac:dyDescent="0.2">
      <c r="AI46898">
        <f t="shared" si="1062"/>
        <v>46896</v>
      </c>
    </row>
    <row r="46899" spans="35:35" x14ac:dyDescent="0.2">
      <c r="AI46899">
        <f t="shared" si="1062"/>
        <v>46897</v>
      </c>
    </row>
    <row r="46900" spans="35:35" x14ac:dyDescent="0.2">
      <c r="AI46900">
        <f t="shared" si="1062"/>
        <v>46898</v>
      </c>
    </row>
    <row r="46901" spans="35:35" x14ac:dyDescent="0.2">
      <c r="AI46901">
        <f t="shared" si="1062"/>
        <v>46899</v>
      </c>
    </row>
    <row r="46902" spans="35:35" x14ac:dyDescent="0.2">
      <c r="AI46902">
        <f t="shared" si="1062"/>
        <v>46900</v>
      </c>
    </row>
    <row r="46903" spans="35:35" x14ac:dyDescent="0.2">
      <c r="AI46903">
        <f t="shared" si="1062"/>
        <v>46901</v>
      </c>
    </row>
    <row r="46904" spans="35:35" x14ac:dyDescent="0.2">
      <c r="AI46904">
        <f t="shared" si="1062"/>
        <v>46902</v>
      </c>
    </row>
    <row r="46905" spans="35:35" x14ac:dyDescent="0.2">
      <c r="AI46905">
        <f t="shared" si="1062"/>
        <v>46903</v>
      </c>
    </row>
    <row r="46906" spans="35:35" x14ac:dyDescent="0.2">
      <c r="AI46906">
        <f t="shared" si="1062"/>
        <v>46904</v>
      </c>
    </row>
    <row r="46907" spans="35:35" x14ac:dyDescent="0.2">
      <c r="AI46907">
        <f t="shared" si="1062"/>
        <v>46905</v>
      </c>
    </row>
    <row r="46908" spans="35:35" x14ac:dyDescent="0.2">
      <c r="AI46908">
        <f t="shared" si="1062"/>
        <v>46906</v>
      </c>
    </row>
    <row r="46909" spans="35:35" x14ac:dyDescent="0.2">
      <c r="AI46909">
        <f t="shared" si="1062"/>
        <v>46907</v>
      </c>
    </row>
    <row r="46910" spans="35:35" x14ac:dyDescent="0.2">
      <c r="AI46910">
        <f t="shared" si="1062"/>
        <v>46908</v>
      </c>
    </row>
    <row r="46911" spans="35:35" x14ac:dyDescent="0.2">
      <c r="AI46911">
        <f t="shared" si="1062"/>
        <v>46909</v>
      </c>
    </row>
    <row r="46912" spans="35:35" x14ac:dyDescent="0.2">
      <c r="AI46912">
        <f t="shared" si="1062"/>
        <v>46910</v>
      </c>
    </row>
    <row r="46913" spans="35:35" x14ac:dyDescent="0.2">
      <c r="AI46913">
        <f t="shared" si="1062"/>
        <v>46911</v>
      </c>
    </row>
    <row r="46914" spans="35:35" x14ac:dyDescent="0.2">
      <c r="AI46914">
        <f t="shared" si="1062"/>
        <v>46912</v>
      </c>
    </row>
    <row r="46915" spans="35:35" x14ac:dyDescent="0.2">
      <c r="AI46915">
        <f t="shared" si="1062"/>
        <v>46913</v>
      </c>
    </row>
    <row r="46916" spans="35:35" x14ac:dyDescent="0.2">
      <c r="AI46916">
        <f t="shared" ref="AI46916:AI46979" si="1063">AI46915+1</f>
        <v>46914</v>
      </c>
    </row>
    <row r="46917" spans="35:35" x14ac:dyDescent="0.2">
      <c r="AI46917">
        <f t="shared" si="1063"/>
        <v>46915</v>
      </c>
    </row>
    <row r="46918" spans="35:35" x14ac:dyDescent="0.2">
      <c r="AI46918">
        <f t="shared" si="1063"/>
        <v>46916</v>
      </c>
    </row>
    <row r="46919" spans="35:35" x14ac:dyDescent="0.2">
      <c r="AI46919">
        <f t="shared" si="1063"/>
        <v>46917</v>
      </c>
    </row>
    <row r="46920" spans="35:35" x14ac:dyDescent="0.2">
      <c r="AI46920">
        <f t="shared" si="1063"/>
        <v>46918</v>
      </c>
    </row>
    <row r="46921" spans="35:35" x14ac:dyDescent="0.2">
      <c r="AI46921">
        <f t="shared" si="1063"/>
        <v>46919</v>
      </c>
    </row>
    <row r="46922" spans="35:35" x14ac:dyDescent="0.2">
      <c r="AI46922">
        <f t="shared" si="1063"/>
        <v>46920</v>
      </c>
    </row>
    <row r="46923" spans="35:35" x14ac:dyDescent="0.2">
      <c r="AI46923">
        <f t="shared" si="1063"/>
        <v>46921</v>
      </c>
    </row>
    <row r="46924" spans="35:35" x14ac:dyDescent="0.2">
      <c r="AI46924">
        <f t="shared" si="1063"/>
        <v>46922</v>
      </c>
    </row>
    <row r="46925" spans="35:35" x14ac:dyDescent="0.2">
      <c r="AI46925">
        <f t="shared" si="1063"/>
        <v>46923</v>
      </c>
    </row>
    <row r="46926" spans="35:35" x14ac:dyDescent="0.2">
      <c r="AI46926">
        <f t="shared" si="1063"/>
        <v>46924</v>
      </c>
    </row>
    <row r="46927" spans="35:35" x14ac:dyDescent="0.2">
      <c r="AI46927">
        <f t="shared" si="1063"/>
        <v>46925</v>
      </c>
    </row>
    <row r="46928" spans="35:35" x14ac:dyDescent="0.2">
      <c r="AI46928">
        <f t="shared" si="1063"/>
        <v>46926</v>
      </c>
    </row>
    <row r="46929" spans="35:35" x14ac:dyDescent="0.2">
      <c r="AI46929">
        <f t="shared" si="1063"/>
        <v>46927</v>
      </c>
    </row>
    <row r="46930" spans="35:35" x14ac:dyDescent="0.2">
      <c r="AI46930">
        <f t="shared" si="1063"/>
        <v>46928</v>
      </c>
    </row>
    <row r="46931" spans="35:35" x14ac:dyDescent="0.2">
      <c r="AI46931">
        <f t="shared" si="1063"/>
        <v>46929</v>
      </c>
    </row>
    <row r="46932" spans="35:35" x14ac:dyDescent="0.2">
      <c r="AI46932">
        <f t="shared" si="1063"/>
        <v>46930</v>
      </c>
    </row>
    <row r="46933" spans="35:35" x14ac:dyDescent="0.2">
      <c r="AI46933">
        <f t="shared" si="1063"/>
        <v>46931</v>
      </c>
    </row>
    <row r="46934" spans="35:35" x14ac:dyDescent="0.2">
      <c r="AI46934">
        <f t="shared" si="1063"/>
        <v>46932</v>
      </c>
    </row>
    <row r="46935" spans="35:35" x14ac:dyDescent="0.2">
      <c r="AI46935">
        <f t="shared" si="1063"/>
        <v>46933</v>
      </c>
    </row>
    <row r="46936" spans="35:35" x14ac:dyDescent="0.2">
      <c r="AI46936">
        <f t="shared" si="1063"/>
        <v>46934</v>
      </c>
    </row>
    <row r="46937" spans="35:35" x14ac:dyDescent="0.2">
      <c r="AI46937">
        <f t="shared" si="1063"/>
        <v>46935</v>
      </c>
    </row>
    <row r="46938" spans="35:35" x14ac:dyDescent="0.2">
      <c r="AI46938">
        <f t="shared" si="1063"/>
        <v>46936</v>
      </c>
    </row>
    <row r="46939" spans="35:35" x14ac:dyDescent="0.2">
      <c r="AI46939">
        <f t="shared" si="1063"/>
        <v>46937</v>
      </c>
    </row>
    <row r="46940" spans="35:35" x14ac:dyDescent="0.2">
      <c r="AI46940">
        <f t="shared" si="1063"/>
        <v>46938</v>
      </c>
    </row>
    <row r="46941" spans="35:35" x14ac:dyDescent="0.2">
      <c r="AI46941">
        <f t="shared" si="1063"/>
        <v>46939</v>
      </c>
    </row>
    <row r="46942" spans="35:35" x14ac:dyDescent="0.2">
      <c r="AI46942">
        <f t="shared" si="1063"/>
        <v>46940</v>
      </c>
    </row>
    <row r="46943" spans="35:35" x14ac:dyDescent="0.2">
      <c r="AI46943">
        <f t="shared" si="1063"/>
        <v>46941</v>
      </c>
    </row>
    <row r="46944" spans="35:35" x14ac:dyDescent="0.2">
      <c r="AI46944">
        <f t="shared" si="1063"/>
        <v>46942</v>
      </c>
    </row>
    <row r="46945" spans="35:35" x14ac:dyDescent="0.2">
      <c r="AI46945">
        <f t="shared" si="1063"/>
        <v>46943</v>
      </c>
    </row>
    <row r="46946" spans="35:35" x14ac:dyDescent="0.2">
      <c r="AI46946">
        <f t="shared" si="1063"/>
        <v>46944</v>
      </c>
    </row>
    <row r="46947" spans="35:35" x14ac:dyDescent="0.2">
      <c r="AI46947">
        <f t="shared" si="1063"/>
        <v>46945</v>
      </c>
    </row>
    <row r="46948" spans="35:35" x14ac:dyDescent="0.2">
      <c r="AI46948">
        <f t="shared" si="1063"/>
        <v>46946</v>
      </c>
    </row>
    <row r="46949" spans="35:35" x14ac:dyDescent="0.2">
      <c r="AI46949">
        <f t="shared" si="1063"/>
        <v>46947</v>
      </c>
    </row>
    <row r="46950" spans="35:35" x14ac:dyDescent="0.2">
      <c r="AI46950">
        <f t="shared" si="1063"/>
        <v>46948</v>
      </c>
    </row>
    <row r="46951" spans="35:35" x14ac:dyDescent="0.2">
      <c r="AI46951">
        <f t="shared" si="1063"/>
        <v>46949</v>
      </c>
    </row>
    <row r="46952" spans="35:35" x14ac:dyDescent="0.2">
      <c r="AI46952">
        <f t="shared" si="1063"/>
        <v>46950</v>
      </c>
    </row>
    <row r="46953" spans="35:35" x14ac:dyDescent="0.2">
      <c r="AI46953">
        <f t="shared" si="1063"/>
        <v>46951</v>
      </c>
    </row>
    <row r="46954" spans="35:35" x14ac:dyDescent="0.2">
      <c r="AI46954">
        <f t="shared" si="1063"/>
        <v>46952</v>
      </c>
    </row>
    <row r="46955" spans="35:35" x14ac:dyDescent="0.2">
      <c r="AI46955">
        <f t="shared" si="1063"/>
        <v>46953</v>
      </c>
    </row>
    <row r="46956" spans="35:35" x14ac:dyDescent="0.2">
      <c r="AI46956">
        <f t="shared" si="1063"/>
        <v>46954</v>
      </c>
    </row>
    <row r="46957" spans="35:35" x14ac:dyDescent="0.2">
      <c r="AI46957">
        <f t="shared" si="1063"/>
        <v>46955</v>
      </c>
    </row>
    <row r="46958" spans="35:35" x14ac:dyDescent="0.2">
      <c r="AI46958">
        <f t="shared" si="1063"/>
        <v>46956</v>
      </c>
    </row>
    <row r="46959" spans="35:35" x14ac:dyDescent="0.2">
      <c r="AI46959">
        <f t="shared" si="1063"/>
        <v>46957</v>
      </c>
    </row>
    <row r="46960" spans="35:35" x14ac:dyDescent="0.2">
      <c r="AI46960">
        <f t="shared" si="1063"/>
        <v>46958</v>
      </c>
    </row>
    <row r="46961" spans="35:35" x14ac:dyDescent="0.2">
      <c r="AI46961">
        <f t="shared" si="1063"/>
        <v>46959</v>
      </c>
    </row>
    <row r="46962" spans="35:35" x14ac:dyDescent="0.2">
      <c r="AI46962">
        <f t="shared" si="1063"/>
        <v>46960</v>
      </c>
    </row>
    <row r="46963" spans="35:35" x14ac:dyDescent="0.2">
      <c r="AI46963">
        <f t="shared" si="1063"/>
        <v>46961</v>
      </c>
    </row>
    <row r="46964" spans="35:35" x14ac:dyDescent="0.2">
      <c r="AI46964">
        <f t="shared" si="1063"/>
        <v>46962</v>
      </c>
    </row>
    <row r="46965" spans="35:35" x14ac:dyDescent="0.2">
      <c r="AI46965">
        <f t="shared" si="1063"/>
        <v>46963</v>
      </c>
    </row>
    <row r="46966" spans="35:35" x14ac:dyDescent="0.2">
      <c r="AI46966">
        <f t="shared" si="1063"/>
        <v>46964</v>
      </c>
    </row>
    <row r="46967" spans="35:35" x14ac:dyDescent="0.2">
      <c r="AI46967">
        <f t="shared" si="1063"/>
        <v>46965</v>
      </c>
    </row>
    <row r="46968" spans="35:35" x14ac:dyDescent="0.2">
      <c r="AI46968">
        <f t="shared" si="1063"/>
        <v>46966</v>
      </c>
    </row>
    <row r="46969" spans="35:35" x14ac:dyDescent="0.2">
      <c r="AI46969">
        <f t="shared" si="1063"/>
        <v>46967</v>
      </c>
    </row>
    <row r="46970" spans="35:35" x14ac:dyDescent="0.2">
      <c r="AI46970">
        <f t="shared" si="1063"/>
        <v>46968</v>
      </c>
    </row>
    <row r="46971" spans="35:35" x14ac:dyDescent="0.2">
      <c r="AI46971">
        <f t="shared" si="1063"/>
        <v>46969</v>
      </c>
    </row>
    <row r="46972" spans="35:35" x14ac:dyDescent="0.2">
      <c r="AI46972">
        <f t="shared" si="1063"/>
        <v>46970</v>
      </c>
    </row>
    <row r="46973" spans="35:35" x14ac:dyDescent="0.2">
      <c r="AI46973">
        <f t="shared" si="1063"/>
        <v>46971</v>
      </c>
    </row>
    <row r="46974" spans="35:35" x14ac:dyDescent="0.2">
      <c r="AI46974">
        <f t="shared" si="1063"/>
        <v>46972</v>
      </c>
    </row>
    <row r="46975" spans="35:35" x14ac:dyDescent="0.2">
      <c r="AI46975">
        <f t="shared" si="1063"/>
        <v>46973</v>
      </c>
    </row>
    <row r="46976" spans="35:35" x14ac:dyDescent="0.2">
      <c r="AI46976">
        <f t="shared" si="1063"/>
        <v>46974</v>
      </c>
    </row>
    <row r="46977" spans="35:35" x14ac:dyDescent="0.2">
      <c r="AI46977">
        <f t="shared" si="1063"/>
        <v>46975</v>
      </c>
    </row>
    <row r="46978" spans="35:35" x14ac:dyDescent="0.2">
      <c r="AI46978">
        <f t="shared" si="1063"/>
        <v>46976</v>
      </c>
    </row>
    <row r="46979" spans="35:35" x14ac:dyDescent="0.2">
      <c r="AI46979">
        <f t="shared" si="1063"/>
        <v>46977</v>
      </c>
    </row>
    <row r="46980" spans="35:35" x14ac:dyDescent="0.2">
      <c r="AI46980">
        <f t="shared" ref="AI46980:AI47043" si="1064">AI46979+1</f>
        <v>46978</v>
      </c>
    </row>
    <row r="46981" spans="35:35" x14ac:dyDescent="0.2">
      <c r="AI46981">
        <f t="shared" si="1064"/>
        <v>46979</v>
      </c>
    </row>
    <row r="46982" spans="35:35" x14ac:dyDescent="0.2">
      <c r="AI46982">
        <f t="shared" si="1064"/>
        <v>46980</v>
      </c>
    </row>
    <row r="46983" spans="35:35" x14ac:dyDescent="0.2">
      <c r="AI46983">
        <f t="shared" si="1064"/>
        <v>46981</v>
      </c>
    </row>
    <row r="46984" spans="35:35" x14ac:dyDescent="0.2">
      <c r="AI46984">
        <f t="shared" si="1064"/>
        <v>46982</v>
      </c>
    </row>
    <row r="46985" spans="35:35" x14ac:dyDescent="0.2">
      <c r="AI46985">
        <f t="shared" si="1064"/>
        <v>46983</v>
      </c>
    </row>
    <row r="46986" spans="35:35" x14ac:dyDescent="0.2">
      <c r="AI46986">
        <f t="shared" si="1064"/>
        <v>46984</v>
      </c>
    </row>
    <row r="46987" spans="35:35" x14ac:dyDescent="0.2">
      <c r="AI46987">
        <f t="shared" si="1064"/>
        <v>46985</v>
      </c>
    </row>
    <row r="46988" spans="35:35" x14ac:dyDescent="0.2">
      <c r="AI46988">
        <f t="shared" si="1064"/>
        <v>46986</v>
      </c>
    </row>
    <row r="46989" spans="35:35" x14ac:dyDescent="0.2">
      <c r="AI46989">
        <f t="shared" si="1064"/>
        <v>46987</v>
      </c>
    </row>
    <row r="46990" spans="35:35" x14ac:dyDescent="0.2">
      <c r="AI46990">
        <f t="shared" si="1064"/>
        <v>46988</v>
      </c>
    </row>
    <row r="46991" spans="35:35" x14ac:dyDescent="0.2">
      <c r="AI46991">
        <f t="shared" si="1064"/>
        <v>46989</v>
      </c>
    </row>
    <row r="46992" spans="35:35" x14ac:dyDescent="0.2">
      <c r="AI46992">
        <f t="shared" si="1064"/>
        <v>46990</v>
      </c>
    </row>
    <row r="46993" spans="35:35" x14ac:dyDescent="0.2">
      <c r="AI46993">
        <f t="shared" si="1064"/>
        <v>46991</v>
      </c>
    </row>
    <row r="46994" spans="35:35" x14ac:dyDescent="0.2">
      <c r="AI46994">
        <f t="shared" si="1064"/>
        <v>46992</v>
      </c>
    </row>
    <row r="46995" spans="35:35" x14ac:dyDescent="0.2">
      <c r="AI46995">
        <f t="shared" si="1064"/>
        <v>46993</v>
      </c>
    </row>
    <row r="46996" spans="35:35" x14ac:dyDescent="0.2">
      <c r="AI46996">
        <f t="shared" si="1064"/>
        <v>46994</v>
      </c>
    </row>
    <row r="46997" spans="35:35" x14ac:dyDescent="0.2">
      <c r="AI46997">
        <f t="shared" si="1064"/>
        <v>46995</v>
      </c>
    </row>
    <row r="46998" spans="35:35" x14ac:dyDescent="0.2">
      <c r="AI46998">
        <f t="shared" si="1064"/>
        <v>46996</v>
      </c>
    </row>
    <row r="46999" spans="35:35" x14ac:dyDescent="0.2">
      <c r="AI46999">
        <f t="shared" si="1064"/>
        <v>46997</v>
      </c>
    </row>
    <row r="47000" spans="35:35" x14ac:dyDescent="0.2">
      <c r="AI47000">
        <f t="shared" si="1064"/>
        <v>46998</v>
      </c>
    </row>
    <row r="47001" spans="35:35" x14ac:dyDescent="0.2">
      <c r="AI47001">
        <f t="shared" si="1064"/>
        <v>46999</v>
      </c>
    </row>
    <row r="47002" spans="35:35" x14ac:dyDescent="0.2">
      <c r="AI47002">
        <f t="shared" si="1064"/>
        <v>47000</v>
      </c>
    </row>
    <row r="47003" spans="35:35" x14ac:dyDescent="0.2">
      <c r="AI47003">
        <f t="shared" si="1064"/>
        <v>47001</v>
      </c>
    </row>
    <row r="47004" spans="35:35" x14ac:dyDescent="0.2">
      <c r="AI47004">
        <f t="shared" si="1064"/>
        <v>47002</v>
      </c>
    </row>
    <row r="47005" spans="35:35" x14ac:dyDescent="0.2">
      <c r="AI47005">
        <f t="shared" si="1064"/>
        <v>47003</v>
      </c>
    </row>
    <row r="47006" spans="35:35" x14ac:dyDescent="0.2">
      <c r="AI47006">
        <f t="shared" si="1064"/>
        <v>47004</v>
      </c>
    </row>
    <row r="47007" spans="35:35" x14ac:dyDescent="0.2">
      <c r="AI47007">
        <f t="shared" si="1064"/>
        <v>47005</v>
      </c>
    </row>
    <row r="47008" spans="35:35" x14ac:dyDescent="0.2">
      <c r="AI47008">
        <f t="shared" si="1064"/>
        <v>47006</v>
      </c>
    </row>
    <row r="47009" spans="35:35" x14ac:dyDescent="0.2">
      <c r="AI47009">
        <f t="shared" si="1064"/>
        <v>47007</v>
      </c>
    </row>
    <row r="47010" spans="35:35" x14ac:dyDescent="0.2">
      <c r="AI47010">
        <f t="shared" si="1064"/>
        <v>47008</v>
      </c>
    </row>
    <row r="47011" spans="35:35" x14ac:dyDescent="0.2">
      <c r="AI47011">
        <f t="shared" si="1064"/>
        <v>47009</v>
      </c>
    </row>
    <row r="47012" spans="35:35" x14ac:dyDescent="0.2">
      <c r="AI47012">
        <f t="shared" si="1064"/>
        <v>47010</v>
      </c>
    </row>
    <row r="47013" spans="35:35" x14ac:dyDescent="0.2">
      <c r="AI47013">
        <f t="shared" si="1064"/>
        <v>47011</v>
      </c>
    </row>
    <row r="47014" spans="35:35" x14ac:dyDescent="0.2">
      <c r="AI47014">
        <f t="shared" si="1064"/>
        <v>47012</v>
      </c>
    </row>
    <row r="47015" spans="35:35" x14ac:dyDescent="0.2">
      <c r="AI47015">
        <f t="shared" si="1064"/>
        <v>47013</v>
      </c>
    </row>
    <row r="47016" spans="35:35" x14ac:dyDescent="0.2">
      <c r="AI47016">
        <f t="shared" si="1064"/>
        <v>47014</v>
      </c>
    </row>
    <row r="47017" spans="35:35" x14ac:dyDescent="0.2">
      <c r="AI47017">
        <f t="shared" si="1064"/>
        <v>47015</v>
      </c>
    </row>
    <row r="47018" spans="35:35" x14ac:dyDescent="0.2">
      <c r="AI47018">
        <f t="shared" si="1064"/>
        <v>47016</v>
      </c>
    </row>
    <row r="47019" spans="35:35" x14ac:dyDescent="0.2">
      <c r="AI47019">
        <f t="shared" si="1064"/>
        <v>47017</v>
      </c>
    </row>
    <row r="47020" spans="35:35" x14ac:dyDescent="0.2">
      <c r="AI47020">
        <f t="shared" si="1064"/>
        <v>47018</v>
      </c>
    </row>
    <row r="47021" spans="35:35" x14ac:dyDescent="0.2">
      <c r="AI47021">
        <f t="shared" si="1064"/>
        <v>47019</v>
      </c>
    </row>
    <row r="47022" spans="35:35" x14ac:dyDescent="0.2">
      <c r="AI47022">
        <f t="shared" si="1064"/>
        <v>47020</v>
      </c>
    </row>
    <row r="47023" spans="35:35" x14ac:dyDescent="0.2">
      <c r="AI47023">
        <f t="shared" si="1064"/>
        <v>47021</v>
      </c>
    </row>
    <row r="47024" spans="35:35" x14ac:dyDescent="0.2">
      <c r="AI47024">
        <f t="shared" si="1064"/>
        <v>47022</v>
      </c>
    </row>
    <row r="47025" spans="35:35" x14ac:dyDescent="0.2">
      <c r="AI47025">
        <f t="shared" si="1064"/>
        <v>47023</v>
      </c>
    </row>
    <row r="47026" spans="35:35" x14ac:dyDescent="0.2">
      <c r="AI47026">
        <f t="shared" si="1064"/>
        <v>47024</v>
      </c>
    </row>
    <row r="47027" spans="35:35" x14ac:dyDescent="0.2">
      <c r="AI47027">
        <f t="shared" si="1064"/>
        <v>47025</v>
      </c>
    </row>
    <row r="47028" spans="35:35" x14ac:dyDescent="0.2">
      <c r="AI47028">
        <f t="shared" si="1064"/>
        <v>47026</v>
      </c>
    </row>
    <row r="47029" spans="35:35" x14ac:dyDescent="0.2">
      <c r="AI47029">
        <f t="shared" si="1064"/>
        <v>47027</v>
      </c>
    </row>
    <row r="47030" spans="35:35" x14ac:dyDescent="0.2">
      <c r="AI47030">
        <f t="shared" si="1064"/>
        <v>47028</v>
      </c>
    </row>
    <row r="47031" spans="35:35" x14ac:dyDescent="0.2">
      <c r="AI47031">
        <f t="shared" si="1064"/>
        <v>47029</v>
      </c>
    </row>
    <row r="47032" spans="35:35" x14ac:dyDescent="0.2">
      <c r="AI47032">
        <f t="shared" si="1064"/>
        <v>47030</v>
      </c>
    </row>
    <row r="47033" spans="35:35" x14ac:dyDescent="0.2">
      <c r="AI47033">
        <f t="shared" si="1064"/>
        <v>47031</v>
      </c>
    </row>
    <row r="47034" spans="35:35" x14ac:dyDescent="0.2">
      <c r="AI47034">
        <f t="shared" si="1064"/>
        <v>47032</v>
      </c>
    </row>
    <row r="47035" spans="35:35" x14ac:dyDescent="0.2">
      <c r="AI47035">
        <f t="shared" si="1064"/>
        <v>47033</v>
      </c>
    </row>
    <row r="47036" spans="35:35" x14ac:dyDescent="0.2">
      <c r="AI47036">
        <f t="shared" si="1064"/>
        <v>47034</v>
      </c>
    </row>
    <row r="47037" spans="35:35" x14ac:dyDescent="0.2">
      <c r="AI47037">
        <f t="shared" si="1064"/>
        <v>47035</v>
      </c>
    </row>
    <row r="47038" spans="35:35" x14ac:dyDescent="0.2">
      <c r="AI47038">
        <f t="shared" si="1064"/>
        <v>47036</v>
      </c>
    </row>
    <row r="47039" spans="35:35" x14ac:dyDescent="0.2">
      <c r="AI47039">
        <f t="shared" si="1064"/>
        <v>47037</v>
      </c>
    </row>
    <row r="47040" spans="35:35" x14ac:dyDescent="0.2">
      <c r="AI47040">
        <f t="shared" si="1064"/>
        <v>47038</v>
      </c>
    </row>
    <row r="47041" spans="35:35" x14ac:dyDescent="0.2">
      <c r="AI47041">
        <f t="shared" si="1064"/>
        <v>47039</v>
      </c>
    </row>
    <row r="47042" spans="35:35" x14ac:dyDescent="0.2">
      <c r="AI47042">
        <f t="shared" si="1064"/>
        <v>47040</v>
      </c>
    </row>
    <row r="47043" spans="35:35" x14ac:dyDescent="0.2">
      <c r="AI47043">
        <f t="shared" si="1064"/>
        <v>47041</v>
      </c>
    </row>
    <row r="47044" spans="35:35" x14ac:dyDescent="0.2">
      <c r="AI47044">
        <f t="shared" ref="AI47044:AI47107" si="1065">AI47043+1</f>
        <v>47042</v>
      </c>
    </row>
    <row r="47045" spans="35:35" x14ac:dyDescent="0.2">
      <c r="AI47045">
        <f t="shared" si="1065"/>
        <v>47043</v>
      </c>
    </row>
    <row r="47046" spans="35:35" x14ac:dyDescent="0.2">
      <c r="AI47046">
        <f t="shared" si="1065"/>
        <v>47044</v>
      </c>
    </row>
    <row r="47047" spans="35:35" x14ac:dyDescent="0.2">
      <c r="AI47047">
        <f t="shared" si="1065"/>
        <v>47045</v>
      </c>
    </row>
    <row r="47048" spans="35:35" x14ac:dyDescent="0.2">
      <c r="AI47048">
        <f t="shared" si="1065"/>
        <v>47046</v>
      </c>
    </row>
    <row r="47049" spans="35:35" x14ac:dyDescent="0.2">
      <c r="AI47049">
        <f t="shared" si="1065"/>
        <v>47047</v>
      </c>
    </row>
    <row r="47050" spans="35:35" x14ac:dyDescent="0.2">
      <c r="AI47050">
        <f t="shared" si="1065"/>
        <v>47048</v>
      </c>
    </row>
    <row r="47051" spans="35:35" x14ac:dyDescent="0.2">
      <c r="AI47051">
        <f t="shared" si="1065"/>
        <v>47049</v>
      </c>
    </row>
    <row r="47052" spans="35:35" x14ac:dyDescent="0.2">
      <c r="AI47052">
        <f t="shared" si="1065"/>
        <v>47050</v>
      </c>
    </row>
    <row r="47053" spans="35:35" x14ac:dyDescent="0.2">
      <c r="AI47053">
        <f t="shared" si="1065"/>
        <v>47051</v>
      </c>
    </row>
    <row r="47054" spans="35:35" x14ac:dyDescent="0.2">
      <c r="AI47054">
        <f t="shared" si="1065"/>
        <v>47052</v>
      </c>
    </row>
    <row r="47055" spans="35:35" x14ac:dyDescent="0.2">
      <c r="AI47055">
        <f t="shared" si="1065"/>
        <v>47053</v>
      </c>
    </row>
    <row r="47056" spans="35:35" x14ac:dyDescent="0.2">
      <c r="AI47056">
        <f t="shared" si="1065"/>
        <v>47054</v>
      </c>
    </row>
    <row r="47057" spans="35:35" x14ac:dyDescent="0.2">
      <c r="AI47057">
        <f t="shared" si="1065"/>
        <v>47055</v>
      </c>
    </row>
    <row r="47058" spans="35:35" x14ac:dyDescent="0.2">
      <c r="AI47058">
        <f t="shared" si="1065"/>
        <v>47056</v>
      </c>
    </row>
    <row r="47059" spans="35:35" x14ac:dyDescent="0.2">
      <c r="AI47059">
        <f t="shared" si="1065"/>
        <v>47057</v>
      </c>
    </row>
    <row r="47060" spans="35:35" x14ac:dyDescent="0.2">
      <c r="AI47060">
        <f t="shared" si="1065"/>
        <v>47058</v>
      </c>
    </row>
    <row r="47061" spans="35:35" x14ac:dyDescent="0.2">
      <c r="AI47061">
        <f t="shared" si="1065"/>
        <v>47059</v>
      </c>
    </row>
    <row r="47062" spans="35:35" x14ac:dyDescent="0.2">
      <c r="AI47062">
        <f t="shared" si="1065"/>
        <v>47060</v>
      </c>
    </row>
    <row r="47063" spans="35:35" x14ac:dyDescent="0.2">
      <c r="AI47063">
        <f t="shared" si="1065"/>
        <v>47061</v>
      </c>
    </row>
    <row r="47064" spans="35:35" x14ac:dyDescent="0.2">
      <c r="AI47064">
        <f t="shared" si="1065"/>
        <v>47062</v>
      </c>
    </row>
    <row r="47065" spans="35:35" x14ac:dyDescent="0.2">
      <c r="AI47065">
        <f t="shared" si="1065"/>
        <v>47063</v>
      </c>
    </row>
    <row r="47066" spans="35:35" x14ac:dyDescent="0.2">
      <c r="AI47066">
        <f t="shared" si="1065"/>
        <v>47064</v>
      </c>
    </row>
    <row r="47067" spans="35:35" x14ac:dyDescent="0.2">
      <c r="AI47067">
        <f t="shared" si="1065"/>
        <v>47065</v>
      </c>
    </row>
    <row r="47068" spans="35:35" x14ac:dyDescent="0.2">
      <c r="AI47068">
        <f t="shared" si="1065"/>
        <v>47066</v>
      </c>
    </row>
    <row r="47069" spans="35:35" x14ac:dyDescent="0.2">
      <c r="AI47069">
        <f t="shared" si="1065"/>
        <v>47067</v>
      </c>
    </row>
    <row r="47070" spans="35:35" x14ac:dyDescent="0.2">
      <c r="AI47070">
        <f t="shared" si="1065"/>
        <v>47068</v>
      </c>
    </row>
    <row r="47071" spans="35:35" x14ac:dyDescent="0.2">
      <c r="AI47071">
        <f t="shared" si="1065"/>
        <v>47069</v>
      </c>
    </row>
    <row r="47072" spans="35:35" x14ac:dyDescent="0.2">
      <c r="AI47072">
        <f t="shared" si="1065"/>
        <v>47070</v>
      </c>
    </row>
    <row r="47073" spans="35:35" x14ac:dyDescent="0.2">
      <c r="AI47073">
        <f t="shared" si="1065"/>
        <v>47071</v>
      </c>
    </row>
    <row r="47074" spans="35:35" x14ac:dyDescent="0.2">
      <c r="AI47074">
        <f t="shared" si="1065"/>
        <v>47072</v>
      </c>
    </row>
    <row r="47075" spans="35:35" x14ac:dyDescent="0.2">
      <c r="AI47075">
        <f t="shared" si="1065"/>
        <v>47073</v>
      </c>
    </row>
    <row r="47076" spans="35:35" x14ac:dyDescent="0.2">
      <c r="AI47076">
        <f t="shared" si="1065"/>
        <v>47074</v>
      </c>
    </row>
    <row r="47077" spans="35:35" x14ac:dyDescent="0.2">
      <c r="AI47077">
        <f t="shared" si="1065"/>
        <v>47075</v>
      </c>
    </row>
    <row r="47078" spans="35:35" x14ac:dyDescent="0.2">
      <c r="AI47078">
        <f t="shared" si="1065"/>
        <v>47076</v>
      </c>
    </row>
    <row r="47079" spans="35:35" x14ac:dyDescent="0.2">
      <c r="AI47079">
        <f t="shared" si="1065"/>
        <v>47077</v>
      </c>
    </row>
    <row r="47080" spans="35:35" x14ac:dyDescent="0.2">
      <c r="AI47080">
        <f t="shared" si="1065"/>
        <v>47078</v>
      </c>
    </row>
    <row r="47081" spans="35:35" x14ac:dyDescent="0.2">
      <c r="AI47081">
        <f t="shared" si="1065"/>
        <v>47079</v>
      </c>
    </row>
    <row r="47082" spans="35:35" x14ac:dyDescent="0.2">
      <c r="AI47082">
        <f t="shared" si="1065"/>
        <v>47080</v>
      </c>
    </row>
    <row r="47083" spans="35:35" x14ac:dyDescent="0.2">
      <c r="AI47083">
        <f t="shared" si="1065"/>
        <v>47081</v>
      </c>
    </row>
    <row r="47084" spans="35:35" x14ac:dyDescent="0.2">
      <c r="AI47084">
        <f t="shared" si="1065"/>
        <v>47082</v>
      </c>
    </row>
    <row r="47085" spans="35:35" x14ac:dyDescent="0.2">
      <c r="AI47085">
        <f t="shared" si="1065"/>
        <v>47083</v>
      </c>
    </row>
    <row r="47086" spans="35:35" x14ac:dyDescent="0.2">
      <c r="AI47086">
        <f t="shared" si="1065"/>
        <v>47084</v>
      </c>
    </row>
    <row r="47087" spans="35:35" x14ac:dyDescent="0.2">
      <c r="AI47087">
        <f t="shared" si="1065"/>
        <v>47085</v>
      </c>
    </row>
    <row r="47088" spans="35:35" x14ac:dyDescent="0.2">
      <c r="AI47088">
        <f t="shared" si="1065"/>
        <v>47086</v>
      </c>
    </row>
    <row r="47089" spans="35:35" x14ac:dyDescent="0.2">
      <c r="AI47089">
        <f t="shared" si="1065"/>
        <v>47087</v>
      </c>
    </row>
    <row r="47090" spans="35:35" x14ac:dyDescent="0.2">
      <c r="AI47090">
        <f t="shared" si="1065"/>
        <v>47088</v>
      </c>
    </row>
    <row r="47091" spans="35:35" x14ac:dyDescent="0.2">
      <c r="AI47091">
        <f t="shared" si="1065"/>
        <v>47089</v>
      </c>
    </row>
    <row r="47092" spans="35:35" x14ac:dyDescent="0.2">
      <c r="AI47092">
        <f t="shared" si="1065"/>
        <v>47090</v>
      </c>
    </row>
    <row r="47093" spans="35:35" x14ac:dyDescent="0.2">
      <c r="AI47093">
        <f t="shared" si="1065"/>
        <v>47091</v>
      </c>
    </row>
    <row r="47094" spans="35:35" x14ac:dyDescent="0.2">
      <c r="AI47094">
        <f t="shared" si="1065"/>
        <v>47092</v>
      </c>
    </row>
    <row r="47095" spans="35:35" x14ac:dyDescent="0.2">
      <c r="AI47095">
        <f t="shared" si="1065"/>
        <v>47093</v>
      </c>
    </row>
    <row r="47096" spans="35:35" x14ac:dyDescent="0.2">
      <c r="AI47096">
        <f t="shared" si="1065"/>
        <v>47094</v>
      </c>
    </row>
    <row r="47097" spans="35:35" x14ac:dyDescent="0.2">
      <c r="AI47097">
        <f t="shared" si="1065"/>
        <v>47095</v>
      </c>
    </row>
    <row r="47098" spans="35:35" x14ac:dyDescent="0.2">
      <c r="AI47098">
        <f t="shared" si="1065"/>
        <v>47096</v>
      </c>
    </row>
    <row r="47099" spans="35:35" x14ac:dyDescent="0.2">
      <c r="AI47099">
        <f t="shared" si="1065"/>
        <v>47097</v>
      </c>
    </row>
    <row r="47100" spans="35:35" x14ac:dyDescent="0.2">
      <c r="AI47100">
        <f t="shared" si="1065"/>
        <v>47098</v>
      </c>
    </row>
    <row r="47101" spans="35:35" x14ac:dyDescent="0.2">
      <c r="AI47101">
        <f t="shared" si="1065"/>
        <v>47099</v>
      </c>
    </row>
    <row r="47102" spans="35:35" x14ac:dyDescent="0.2">
      <c r="AI47102">
        <f t="shared" si="1065"/>
        <v>47100</v>
      </c>
    </row>
    <row r="47103" spans="35:35" x14ac:dyDescent="0.2">
      <c r="AI47103">
        <f t="shared" si="1065"/>
        <v>47101</v>
      </c>
    </row>
    <row r="47104" spans="35:35" x14ac:dyDescent="0.2">
      <c r="AI47104">
        <f t="shared" si="1065"/>
        <v>47102</v>
      </c>
    </row>
    <row r="47105" spans="35:35" x14ac:dyDescent="0.2">
      <c r="AI47105">
        <f t="shared" si="1065"/>
        <v>47103</v>
      </c>
    </row>
    <row r="47106" spans="35:35" x14ac:dyDescent="0.2">
      <c r="AI47106">
        <f t="shared" si="1065"/>
        <v>47104</v>
      </c>
    </row>
    <row r="47107" spans="35:35" x14ac:dyDescent="0.2">
      <c r="AI47107">
        <f t="shared" si="1065"/>
        <v>47105</v>
      </c>
    </row>
    <row r="47108" spans="35:35" x14ac:dyDescent="0.2">
      <c r="AI47108">
        <f t="shared" ref="AI47108:AI47171" si="1066">AI47107+1</f>
        <v>47106</v>
      </c>
    </row>
    <row r="47109" spans="35:35" x14ac:dyDescent="0.2">
      <c r="AI47109">
        <f t="shared" si="1066"/>
        <v>47107</v>
      </c>
    </row>
    <row r="47110" spans="35:35" x14ac:dyDescent="0.2">
      <c r="AI47110">
        <f t="shared" si="1066"/>
        <v>47108</v>
      </c>
    </row>
    <row r="47111" spans="35:35" x14ac:dyDescent="0.2">
      <c r="AI47111">
        <f t="shared" si="1066"/>
        <v>47109</v>
      </c>
    </row>
    <row r="47112" spans="35:35" x14ac:dyDescent="0.2">
      <c r="AI47112">
        <f t="shared" si="1066"/>
        <v>47110</v>
      </c>
    </row>
    <row r="47113" spans="35:35" x14ac:dyDescent="0.2">
      <c r="AI47113">
        <f t="shared" si="1066"/>
        <v>47111</v>
      </c>
    </row>
    <row r="47114" spans="35:35" x14ac:dyDescent="0.2">
      <c r="AI47114">
        <f t="shared" si="1066"/>
        <v>47112</v>
      </c>
    </row>
    <row r="47115" spans="35:35" x14ac:dyDescent="0.2">
      <c r="AI47115">
        <f t="shared" si="1066"/>
        <v>47113</v>
      </c>
    </row>
    <row r="47116" spans="35:35" x14ac:dyDescent="0.2">
      <c r="AI47116">
        <f t="shared" si="1066"/>
        <v>47114</v>
      </c>
    </row>
    <row r="47117" spans="35:35" x14ac:dyDescent="0.2">
      <c r="AI47117">
        <f t="shared" si="1066"/>
        <v>47115</v>
      </c>
    </row>
    <row r="47118" spans="35:35" x14ac:dyDescent="0.2">
      <c r="AI47118">
        <f t="shared" si="1066"/>
        <v>47116</v>
      </c>
    </row>
    <row r="47119" spans="35:35" x14ac:dyDescent="0.2">
      <c r="AI47119">
        <f t="shared" si="1066"/>
        <v>47117</v>
      </c>
    </row>
    <row r="47120" spans="35:35" x14ac:dyDescent="0.2">
      <c r="AI47120">
        <f t="shared" si="1066"/>
        <v>47118</v>
      </c>
    </row>
    <row r="47121" spans="35:35" x14ac:dyDescent="0.2">
      <c r="AI47121">
        <f t="shared" si="1066"/>
        <v>47119</v>
      </c>
    </row>
    <row r="47122" spans="35:35" x14ac:dyDescent="0.2">
      <c r="AI47122">
        <f t="shared" si="1066"/>
        <v>47120</v>
      </c>
    </row>
    <row r="47123" spans="35:35" x14ac:dyDescent="0.2">
      <c r="AI47123">
        <f t="shared" si="1066"/>
        <v>47121</v>
      </c>
    </row>
    <row r="47124" spans="35:35" x14ac:dyDescent="0.2">
      <c r="AI47124">
        <f t="shared" si="1066"/>
        <v>47122</v>
      </c>
    </row>
    <row r="47125" spans="35:35" x14ac:dyDescent="0.2">
      <c r="AI47125">
        <f t="shared" si="1066"/>
        <v>47123</v>
      </c>
    </row>
    <row r="47126" spans="35:35" x14ac:dyDescent="0.2">
      <c r="AI47126">
        <f t="shared" si="1066"/>
        <v>47124</v>
      </c>
    </row>
    <row r="47127" spans="35:35" x14ac:dyDescent="0.2">
      <c r="AI47127">
        <f t="shared" si="1066"/>
        <v>47125</v>
      </c>
    </row>
    <row r="47128" spans="35:35" x14ac:dyDescent="0.2">
      <c r="AI47128">
        <f t="shared" si="1066"/>
        <v>47126</v>
      </c>
    </row>
    <row r="47129" spans="35:35" x14ac:dyDescent="0.2">
      <c r="AI47129">
        <f t="shared" si="1066"/>
        <v>47127</v>
      </c>
    </row>
    <row r="47130" spans="35:35" x14ac:dyDescent="0.2">
      <c r="AI47130">
        <f t="shared" si="1066"/>
        <v>47128</v>
      </c>
    </row>
    <row r="47131" spans="35:35" x14ac:dyDescent="0.2">
      <c r="AI47131">
        <f t="shared" si="1066"/>
        <v>47129</v>
      </c>
    </row>
    <row r="47132" spans="35:35" x14ac:dyDescent="0.2">
      <c r="AI47132">
        <f t="shared" si="1066"/>
        <v>47130</v>
      </c>
    </row>
    <row r="47133" spans="35:35" x14ac:dyDescent="0.2">
      <c r="AI47133">
        <f t="shared" si="1066"/>
        <v>47131</v>
      </c>
    </row>
    <row r="47134" spans="35:35" x14ac:dyDescent="0.2">
      <c r="AI47134">
        <f t="shared" si="1066"/>
        <v>47132</v>
      </c>
    </row>
    <row r="47135" spans="35:35" x14ac:dyDescent="0.2">
      <c r="AI47135">
        <f t="shared" si="1066"/>
        <v>47133</v>
      </c>
    </row>
    <row r="47136" spans="35:35" x14ac:dyDescent="0.2">
      <c r="AI47136">
        <f t="shared" si="1066"/>
        <v>47134</v>
      </c>
    </row>
    <row r="47137" spans="35:35" x14ac:dyDescent="0.2">
      <c r="AI47137">
        <f t="shared" si="1066"/>
        <v>47135</v>
      </c>
    </row>
    <row r="47138" spans="35:35" x14ac:dyDescent="0.2">
      <c r="AI47138">
        <f t="shared" si="1066"/>
        <v>47136</v>
      </c>
    </row>
    <row r="47139" spans="35:35" x14ac:dyDescent="0.2">
      <c r="AI47139">
        <f t="shared" si="1066"/>
        <v>47137</v>
      </c>
    </row>
    <row r="47140" spans="35:35" x14ac:dyDescent="0.2">
      <c r="AI47140">
        <f t="shared" si="1066"/>
        <v>47138</v>
      </c>
    </row>
    <row r="47141" spans="35:35" x14ac:dyDescent="0.2">
      <c r="AI47141">
        <f t="shared" si="1066"/>
        <v>47139</v>
      </c>
    </row>
    <row r="47142" spans="35:35" x14ac:dyDescent="0.2">
      <c r="AI47142">
        <f t="shared" si="1066"/>
        <v>47140</v>
      </c>
    </row>
    <row r="47143" spans="35:35" x14ac:dyDescent="0.2">
      <c r="AI47143">
        <f t="shared" si="1066"/>
        <v>47141</v>
      </c>
    </row>
    <row r="47144" spans="35:35" x14ac:dyDescent="0.2">
      <c r="AI47144">
        <f t="shared" si="1066"/>
        <v>47142</v>
      </c>
    </row>
    <row r="47145" spans="35:35" x14ac:dyDescent="0.2">
      <c r="AI47145">
        <f t="shared" si="1066"/>
        <v>47143</v>
      </c>
    </row>
    <row r="47146" spans="35:35" x14ac:dyDescent="0.2">
      <c r="AI47146">
        <f t="shared" si="1066"/>
        <v>47144</v>
      </c>
    </row>
    <row r="47147" spans="35:35" x14ac:dyDescent="0.2">
      <c r="AI47147">
        <f t="shared" si="1066"/>
        <v>47145</v>
      </c>
    </row>
    <row r="47148" spans="35:35" x14ac:dyDescent="0.2">
      <c r="AI47148">
        <f t="shared" si="1066"/>
        <v>47146</v>
      </c>
    </row>
    <row r="47149" spans="35:35" x14ac:dyDescent="0.2">
      <c r="AI47149">
        <f t="shared" si="1066"/>
        <v>47147</v>
      </c>
    </row>
    <row r="47150" spans="35:35" x14ac:dyDescent="0.2">
      <c r="AI47150">
        <f t="shared" si="1066"/>
        <v>47148</v>
      </c>
    </row>
    <row r="47151" spans="35:35" x14ac:dyDescent="0.2">
      <c r="AI47151">
        <f t="shared" si="1066"/>
        <v>47149</v>
      </c>
    </row>
    <row r="47152" spans="35:35" x14ac:dyDescent="0.2">
      <c r="AI47152">
        <f t="shared" si="1066"/>
        <v>47150</v>
      </c>
    </row>
    <row r="47153" spans="35:35" x14ac:dyDescent="0.2">
      <c r="AI47153">
        <f t="shared" si="1066"/>
        <v>47151</v>
      </c>
    </row>
    <row r="47154" spans="35:35" x14ac:dyDescent="0.2">
      <c r="AI47154">
        <f t="shared" si="1066"/>
        <v>47152</v>
      </c>
    </row>
    <row r="47155" spans="35:35" x14ac:dyDescent="0.2">
      <c r="AI47155">
        <f t="shared" si="1066"/>
        <v>47153</v>
      </c>
    </row>
    <row r="47156" spans="35:35" x14ac:dyDescent="0.2">
      <c r="AI47156">
        <f t="shared" si="1066"/>
        <v>47154</v>
      </c>
    </row>
    <row r="47157" spans="35:35" x14ac:dyDescent="0.2">
      <c r="AI47157">
        <f t="shared" si="1066"/>
        <v>47155</v>
      </c>
    </row>
    <row r="47158" spans="35:35" x14ac:dyDescent="0.2">
      <c r="AI47158">
        <f t="shared" si="1066"/>
        <v>47156</v>
      </c>
    </row>
    <row r="47159" spans="35:35" x14ac:dyDescent="0.2">
      <c r="AI47159">
        <f t="shared" si="1066"/>
        <v>47157</v>
      </c>
    </row>
    <row r="47160" spans="35:35" x14ac:dyDescent="0.2">
      <c r="AI47160">
        <f t="shared" si="1066"/>
        <v>47158</v>
      </c>
    </row>
    <row r="47161" spans="35:35" x14ac:dyDescent="0.2">
      <c r="AI47161">
        <f t="shared" si="1066"/>
        <v>47159</v>
      </c>
    </row>
    <row r="47162" spans="35:35" x14ac:dyDescent="0.2">
      <c r="AI47162">
        <f t="shared" si="1066"/>
        <v>47160</v>
      </c>
    </row>
    <row r="47163" spans="35:35" x14ac:dyDescent="0.2">
      <c r="AI47163">
        <f t="shared" si="1066"/>
        <v>47161</v>
      </c>
    </row>
    <row r="47164" spans="35:35" x14ac:dyDescent="0.2">
      <c r="AI47164">
        <f t="shared" si="1066"/>
        <v>47162</v>
      </c>
    </row>
    <row r="47165" spans="35:35" x14ac:dyDescent="0.2">
      <c r="AI47165">
        <f t="shared" si="1066"/>
        <v>47163</v>
      </c>
    </row>
    <row r="47166" spans="35:35" x14ac:dyDescent="0.2">
      <c r="AI47166">
        <f t="shared" si="1066"/>
        <v>47164</v>
      </c>
    </row>
    <row r="47167" spans="35:35" x14ac:dyDescent="0.2">
      <c r="AI47167">
        <f t="shared" si="1066"/>
        <v>47165</v>
      </c>
    </row>
    <row r="47168" spans="35:35" x14ac:dyDescent="0.2">
      <c r="AI47168">
        <f t="shared" si="1066"/>
        <v>47166</v>
      </c>
    </row>
    <row r="47169" spans="35:35" x14ac:dyDescent="0.2">
      <c r="AI47169">
        <f t="shared" si="1066"/>
        <v>47167</v>
      </c>
    </row>
    <row r="47170" spans="35:35" x14ac:dyDescent="0.2">
      <c r="AI47170">
        <f t="shared" si="1066"/>
        <v>47168</v>
      </c>
    </row>
    <row r="47171" spans="35:35" x14ac:dyDescent="0.2">
      <c r="AI47171">
        <f t="shared" si="1066"/>
        <v>47169</v>
      </c>
    </row>
    <row r="47172" spans="35:35" x14ac:dyDescent="0.2">
      <c r="AI47172">
        <f t="shared" ref="AI47172:AI47235" si="1067">AI47171+1</f>
        <v>47170</v>
      </c>
    </row>
    <row r="47173" spans="35:35" x14ac:dyDescent="0.2">
      <c r="AI47173">
        <f t="shared" si="1067"/>
        <v>47171</v>
      </c>
    </row>
    <row r="47174" spans="35:35" x14ac:dyDescent="0.2">
      <c r="AI47174">
        <f t="shared" si="1067"/>
        <v>47172</v>
      </c>
    </row>
    <row r="47175" spans="35:35" x14ac:dyDescent="0.2">
      <c r="AI47175">
        <f t="shared" si="1067"/>
        <v>47173</v>
      </c>
    </row>
    <row r="47176" spans="35:35" x14ac:dyDescent="0.2">
      <c r="AI47176">
        <f t="shared" si="1067"/>
        <v>47174</v>
      </c>
    </row>
    <row r="47177" spans="35:35" x14ac:dyDescent="0.2">
      <c r="AI47177">
        <f t="shared" si="1067"/>
        <v>47175</v>
      </c>
    </row>
    <row r="47178" spans="35:35" x14ac:dyDescent="0.2">
      <c r="AI47178">
        <f t="shared" si="1067"/>
        <v>47176</v>
      </c>
    </row>
    <row r="47179" spans="35:35" x14ac:dyDescent="0.2">
      <c r="AI47179">
        <f t="shared" si="1067"/>
        <v>47177</v>
      </c>
    </row>
    <row r="47180" spans="35:35" x14ac:dyDescent="0.2">
      <c r="AI47180">
        <f t="shared" si="1067"/>
        <v>47178</v>
      </c>
    </row>
    <row r="47181" spans="35:35" x14ac:dyDescent="0.2">
      <c r="AI47181">
        <f t="shared" si="1067"/>
        <v>47179</v>
      </c>
    </row>
    <row r="47182" spans="35:35" x14ac:dyDescent="0.2">
      <c r="AI47182">
        <f t="shared" si="1067"/>
        <v>47180</v>
      </c>
    </row>
    <row r="47183" spans="35:35" x14ac:dyDescent="0.2">
      <c r="AI47183">
        <f t="shared" si="1067"/>
        <v>47181</v>
      </c>
    </row>
    <row r="47184" spans="35:35" x14ac:dyDescent="0.2">
      <c r="AI47184">
        <f t="shared" si="1067"/>
        <v>47182</v>
      </c>
    </row>
    <row r="47185" spans="35:35" x14ac:dyDescent="0.2">
      <c r="AI47185">
        <f t="shared" si="1067"/>
        <v>47183</v>
      </c>
    </row>
    <row r="47186" spans="35:35" x14ac:dyDescent="0.2">
      <c r="AI47186">
        <f t="shared" si="1067"/>
        <v>47184</v>
      </c>
    </row>
    <row r="47187" spans="35:35" x14ac:dyDescent="0.2">
      <c r="AI47187">
        <f t="shared" si="1067"/>
        <v>47185</v>
      </c>
    </row>
    <row r="47188" spans="35:35" x14ac:dyDescent="0.2">
      <c r="AI47188">
        <f t="shared" si="1067"/>
        <v>47186</v>
      </c>
    </row>
    <row r="47189" spans="35:35" x14ac:dyDescent="0.2">
      <c r="AI47189">
        <f t="shared" si="1067"/>
        <v>47187</v>
      </c>
    </row>
    <row r="47190" spans="35:35" x14ac:dyDescent="0.2">
      <c r="AI47190">
        <f t="shared" si="1067"/>
        <v>47188</v>
      </c>
    </row>
    <row r="47191" spans="35:35" x14ac:dyDescent="0.2">
      <c r="AI47191">
        <f t="shared" si="1067"/>
        <v>47189</v>
      </c>
    </row>
    <row r="47192" spans="35:35" x14ac:dyDescent="0.2">
      <c r="AI47192">
        <f t="shared" si="1067"/>
        <v>47190</v>
      </c>
    </row>
    <row r="47193" spans="35:35" x14ac:dyDescent="0.2">
      <c r="AI47193">
        <f t="shared" si="1067"/>
        <v>47191</v>
      </c>
    </row>
    <row r="47194" spans="35:35" x14ac:dyDescent="0.2">
      <c r="AI47194">
        <f t="shared" si="1067"/>
        <v>47192</v>
      </c>
    </row>
    <row r="47195" spans="35:35" x14ac:dyDescent="0.2">
      <c r="AI47195">
        <f t="shared" si="1067"/>
        <v>47193</v>
      </c>
    </row>
    <row r="47196" spans="35:35" x14ac:dyDescent="0.2">
      <c r="AI47196">
        <f t="shared" si="1067"/>
        <v>47194</v>
      </c>
    </row>
    <row r="47197" spans="35:35" x14ac:dyDescent="0.2">
      <c r="AI47197">
        <f t="shared" si="1067"/>
        <v>47195</v>
      </c>
    </row>
    <row r="47198" spans="35:35" x14ac:dyDescent="0.2">
      <c r="AI47198">
        <f t="shared" si="1067"/>
        <v>47196</v>
      </c>
    </row>
    <row r="47199" spans="35:35" x14ac:dyDescent="0.2">
      <c r="AI47199">
        <f t="shared" si="1067"/>
        <v>47197</v>
      </c>
    </row>
    <row r="47200" spans="35:35" x14ac:dyDescent="0.2">
      <c r="AI47200">
        <f t="shared" si="1067"/>
        <v>47198</v>
      </c>
    </row>
    <row r="47201" spans="35:35" x14ac:dyDescent="0.2">
      <c r="AI47201">
        <f t="shared" si="1067"/>
        <v>47199</v>
      </c>
    </row>
    <row r="47202" spans="35:35" x14ac:dyDescent="0.2">
      <c r="AI47202">
        <f t="shared" si="1067"/>
        <v>47200</v>
      </c>
    </row>
    <row r="47203" spans="35:35" x14ac:dyDescent="0.2">
      <c r="AI47203">
        <f t="shared" si="1067"/>
        <v>47201</v>
      </c>
    </row>
    <row r="47204" spans="35:35" x14ac:dyDescent="0.2">
      <c r="AI47204">
        <f t="shared" si="1067"/>
        <v>47202</v>
      </c>
    </row>
    <row r="47205" spans="35:35" x14ac:dyDescent="0.2">
      <c r="AI47205">
        <f t="shared" si="1067"/>
        <v>47203</v>
      </c>
    </row>
    <row r="47206" spans="35:35" x14ac:dyDescent="0.2">
      <c r="AI47206">
        <f t="shared" si="1067"/>
        <v>47204</v>
      </c>
    </row>
    <row r="47207" spans="35:35" x14ac:dyDescent="0.2">
      <c r="AI47207">
        <f t="shared" si="1067"/>
        <v>47205</v>
      </c>
    </row>
    <row r="47208" spans="35:35" x14ac:dyDescent="0.2">
      <c r="AI47208">
        <f t="shared" si="1067"/>
        <v>47206</v>
      </c>
    </row>
    <row r="47209" spans="35:35" x14ac:dyDescent="0.2">
      <c r="AI47209">
        <f t="shared" si="1067"/>
        <v>47207</v>
      </c>
    </row>
    <row r="47210" spans="35:35" x14ac:dyDescent="0.2">
      <c r="AI47210">
        <f t="shared" si="1067"/>
        <v>47208</v>
      </c>
    </row>
    <row r="47211" spans="35:35" x14ac:dyDescent="0.2">
      <c r="AI47211">
        <f t="shared" si="1067"/>
        <v>47209</v>
      </c>
    </row>
    <row r="47212" spans="35:35" x14ac:dyDescent="0.2">
      <c r="AI47212">
        <f t="shared" si="1067"/>
        <v>47210</v>
      </c>
    </row>
    <row r="47213" spans="35:35" x14ac:dyDescent="0.2">
      <c r="AI47213">
        <f t="shared" si="1067"/>
        <v>47211</v>
      </c>
    </row>
    <row r="47214" spans="35:35" x14ac:dyDescent="0.2">
      <c r="AI47214">
        <f t="shared" si="1067"/>
        <v>47212</v>
      </c>
    </row>
    <row r="47215" spans="35:35" x14ac:dyDescent="0.2">
      <c r="AI47215">
        <f t="shared" si="1067"/>
        <v>47213</v>
      </c>
    </row>
    <row r="47216" spans="35:35" x14ac:dyDescent="0.2">
      <c r="AI47216">
        <f t="shared" si="1067"/>
        <v>47214</v>
      </c>
    </row>
    <row r="47217" spans="35:35" x14ac:dyDescent="0.2">
      <c r="AI47217">
        <f t="shared" si="1067"/>
        <v>47215</v>
      </c>
    </row>
    <row r="47218" spans="35:35" x14ac:dyDescent="0.2">
      <c r="AI47218">
        <f t="shared" si="1067"/>
        <v>47216</v>
      </c>
    </row>
    <row r="47219" spans="35:35" x14ac:dyDescent="0.2">
      <c r="AI47219">
        <f t="shared" si="1067"/>
        <v>47217</v>
      </c>
    </row>
    <row r="47220" spans="35:35" x14ac:dyDescent="0.2">
      <c r="AI47220">
        <f t="shared" si="1067"/>
        <v>47218</v>
      </c>
    </row>
    <row r="47221" spans="35:35" x14ac:dyDescent="0.2">
      <c r="AI47221">
        <f t="shared" si="1067"/>
        <v>47219</v>
      </c>
    </row>
    <row r="47222" spans="35:35" x14ac:dyDescent="0.2">
      <c r="AI47222">
        <f t="shared" si="1067"/>
        <v>47220</v>
      </c>
    </row>
    <row r="47223" spans="35:35" x14ac:dyDescent="0.2">
      <c r="AI47223">
        <f t="shared" si="1067"/>
        <v>47221</v>
      </c>
    </row>
    <row r="47224" spans="35:35" x14ac:dyDescent="0.2">
      <c r="AI47224">
        <f t="shared" si="1067"/>
        <v>47222</v>
      </c>
    </row>
    <row r="47225" spans="35:35" x14ac:dyDescent="0.2">
      <c r="AI47225">
        <f t="shared" si="1067"/>
        <v>47223</v>
      </c>
    </row>
    <row r="47226" spans="35:35" x14ac:dyDescent="0.2">
      <c r="AI47226">
        <f t="shared" si="1067"/>
        <v>47224</v>
      </c>
    </row>
    <row r="47227" spans="35:35" x14ac:dyDescent="0.2">
      <c r="AI47227">
        <f t="shared" si="1067"/>
        <v>47225</v>
      </c>
    </row>
    <row r="47228" spans="35:35" x14ac:dyDescent="0.2">
      <c r="AI47228">
        <f t="shared" si="1067"/>
        <v>47226</v>
      </c>
    </row>
    <row r="47229" spans="35:35" x14ac:dyDescent="0.2">
      <c r="AI47229">
        <f t="shared" si="1067"/>
        <v>47227</v>
      </c>
    </row>
    <row r="47230" spans="35:35" x14ac:dyDescent="0.2">
      <c r="AI47230">
        <f t="shared" si="1067"/>
        <v>47228</v>
      </c>
    </row>
    <row r="47231" spans="35:35" x14ac:dyDescent="0.2">
      <c r="AI47231">
        <f t="shared" si="1067"/>
        <v>47229</v>
      </c>
    </row>
    <row r="47232" spans="35:35" x14ac:dyDescent="0.2">
      <c r="AI47232">
        <f t="shared" si="1067"/>
        <v>47230</v>
      </c>
    </row>
    <row r="47233" spans="35:35" x14ac:dyDescent="0.2">
      <c r="AI47233">
        <f t="shared" si="1067"/>
        <v>47231</v>
      </c>
    </row>
    <row r="47234" spans="35:35" x14ac:dyDescent="0.2">
      <c r="AI47234">
        <f t="shared" si="1067"/>
        <v>47232</v>
      </c>
    </row>
    <row r="47235" spans="35:35" x14ac:dyDescent="0.2">
      <c r="AI47235">
        <f t="shared" si="1067"/>
        <v>47233</v>
      </c>
    </row>
    <row r="47236" spans="35:35" x14ac:dyDescent="0.2">
      <c r="AI47236">
        <f t="shared" ref="AI47236:AI47299" si="1068">AI47235+1</f>
        <v>47234</v>
      </c>
    </row>
    <row r="47237" spans="35:35" x14ac:dyDescent="0.2">
      <c r="AI47237">
        <f t="shared" si="1068"/>
        <v>47235</v>
      </c>
    </row>
    <row r="47238" spans="35:35" x14ac:dyDescent="0.2">
      <c r="AI47238">
        <f t="shared" si="1068"/>
        <v>47236</v>
      </c>
    </row>
    <row r="47239" spans="35:35" x14ac:dyDescent="0.2">
      <c r="AI47239">
        <f t="shared" si="1068"/>
        <v>47237</v>
      </c>
    </row>
    <row r="47240" spans="35:35" x14ac:dyDescent="0.2">
      <c r="AI47240">
        <f t="shared" si="1068"/>
        <v>47238</v>
      </c>
    </row>
    <row r="47241" spans="35:35" x14ac:dyDescent="0.2">
      <c r="AI47241">
        <f t="shared" si="1068"/>
        <v>47239</v>
      </c>
    </row>
    <row r="47242" spans="35:35" x14ac:dyDescent="0.2">
      <c r="AI47242">
        <f t="shared" si="1068"/>
        <v>47240</v>
      </c>
    </row>
    <row r="47243" spans="35:35" x14ac:dyDescent="0.2">
      <c r="AI47243">
        <f t="shared" si="1068"/>
        <v>47241</v>
      </c>
    </row>
    <row r="47244" spans="35:35" x14ac:dyDescent="0.2">
      <c r="AI47244">
        <f t="shared" si="1068"/>
        <v>47242</v>
      </c>
    </row>
    <row r="47245" spans="35:35" x14ac:dyDescent="0.2">
      <c r="AI47245">
        <f t="shared" si="1068"/>
        <v>47243</v>
      </c>
    </row>
    <row r="47246" spans="35:35" x14ac:dyDescent="0.2">
      <c r="AI47246">
        <f t="shared" si="1068"/>
        <v>47244</v>
      </c>
    </row>
    <row r="47247" spans="35:35" x14ac:dyDescent="0.2">
      <c r="AI47247">
        <f t="shared" si="1068"/>
        <v>47245</v>
      </c>
    </row>
    <row r="47248" spans="35:35" x14ac:dyDescent="0.2">
      <c r="AI47248">
        <f t="shared" si="1068"/>
        <v>47246</v>
      </c>
    </row>
    <row r="47249" spans="35:35" x14ac:dyDescent="0.2">
      <c r="AI47249">
        <f t="shared" si="1068"/>
        <v>47247</v>
      </c>
    </row>
    <row r="47250" spans="35:35" x14ac:dyDescent="0.2">
      <c r="AI47250">
        <f t="shared" si="1068"/>
        <v>47248</v>
      </c>
    </row>
    <row r="47251" spans="35:35" x14ac:dyDescent="0.2">
      <c r="AI47251">
        <f t="shared" si="1068"/>
        <v>47249</v>
      </c>
    </row>
    <row r="47252" spans="35:35" x14ac:dyDescent="0.2">
      <c r="AI47252">
        <f t="shared" si="1068"/>
        <v>47250</v>
      </c>
    </row>
    <row r="47253" spans="35:35" x14ac:dyDescent="0.2">
      <c r="AI47253">
        <f t="shared" si="1068"/>
        <v>47251</v>
      </c>
    </row>
    <row r="47254" spans="35:35" x14ac:dyDescent="0.2">
      <c r="AI47254">
        <f t="shared" si="1068"/>
        <v>47252</v>
      </c>
    </row>
    <row r="47255" spans="35:35" x14ac:dyDescent="0.2">
      <c r="AI47255">
        <f t="shared" si="1068"/>
        <v>47253</v>
      </c>
    </row>
    <row r="47256" spans="35:35" x14ac:dyDescent="0.2">
      <c r="AI47256">
        <f t="shared" si="1068"/>
        <v>47254</v>
      </c>
    </row>
    <row r="47257" spans="35:35" x14ac:dyDescent="0.2">
      <c r="AI47257">
        <f t="shared" si="1068"/>
        <v>47255</v>
      </c>
    </row>
    <row r="47258" spans="35:35" x14ac:dyDescent="0.2">
      <c r="AI47258">
        <f t="shared" si="1068"/>
        <v>47256</v>
      </c>
    </row>
    <row r="47259" spans="35:35" x14ac:dyDescent="0.2">
      <c r="AI47259">
        <f t="shared" si="1068"/>
        <v>47257</v>
      </c>
    </row>
    <row r="47260" spans="35:35" x14ac:dyDescent="0.2">
      <c r="AI47260">
        <f t="shared" si="1068"/>
        <v>47258</v>
      </c>
    </row>
    <row r="47261" spans="35:35" x14ac:dyDescent="0.2">
      <c r="AI47261">
        <f t="shared" si="1068"/>
        <v>47259</v>
      </c>
    </row>
    <row r="47262" spans="35:35" x14ac:dyDescent="0.2">
      <c r="AI47262">
        <f t="shared" si="1068"/>
        <v>47260</v>
      </c>
    </row>
    <row r="47263" spans="35:35" x14ac:dyDescent="0.2">
      <c r="AI47263">
        <f t="shared" si="1068"/>
        <v>47261</v>
      </c>
    </row>
    <row r="47264" spans="35:35" x14ac:dyDescent="0.2">
      <c r="AI47264">
        <f t="shared" si="1068"/>
        <v>47262</v>
      </c>
    </row>
    <row r="47265" spans="35:35" x14ac:dyDescent="0.2">
      <c r="AI47265">
        <f t="shared" si="1068"/>
        <v>47263</v>
      </c>
    </row>
    <row r="47266" spans="35:35" x14ac:dyDescent="0.2">
      <c r="AI47266">
        <f t="shared" si="1068"/>
        <v>47264</v>
      </c>
    </row>
    <row r="47267" spans="35:35" x14ac:dyDescent="0.2">
      <c r="AI47267">
        <f t="shared" si="1068"/>
        <v>47265</v>
      </c>
    </row>
    <row r="47268" spans="35:35" x14ac:dyDescent="0.2">
      <c r="AI47268">
        <f t="shared" si="1068"/>
        <v>47266</v>
      </c>
    </row>
    <row r="47269" spans="35:35" x14ac:dyDescent="0.2">
      <c r="AI47269">
        <f t="shared" si="1068"/>
        <v>47267</v>
      </c>
    </row>
    <row r="47270" spans="35:35" x14ac:dyDescent="0.2">
      <c r="AI47270">
        <f t="shared" si="1068"/>
        <v>47268</v>
      </c>
    </row>
    <row r="47271" spans="35:35" x14ac:dyDescent="0.2">
      <c r="AI47271">
        <f t="shared" si="1068"/>
        <v>47269</v>
      </c>
    </row>
    <row r="47272" spans="35:35" x14ac:dyDescent="0.2">
      <c r="AI47272">
        <f t="shared" si="1068"/>
        <v>47270</v>
      </c>
    </row>
    <row r="47273" spans="35:35" x14ac:dyDescent="0.2">
      <c r="AI47273">
        <f t="shared" si="1068"/>
        <v>47271</v>
      </c>
    </row>
    <row r="47274" spans="35:35" x14ac:dyDescent="0.2">
      <c r="AI47274">
        <f t="shared" si="1068"/>
        <v>47272</v>
      </c>
    </row>
    <row r="47275" spans="35:35" x14ac:dyDescent="0.2">
      <c r="AI47275">
        <f t="shared" si="1068"/>
        <v>47273</v>
      </c>
    </row>
    <row r="47276" spans="35:35" x14ac:dyDescent="0.2">
      <c r="AI47276">
        <f t="shared" si="1068"/>
        <v>47274</v>
      </c>
    </row>
    <row r="47277" spans="35:35" x14ac:dyDescent="0.2">
      <c r="AI47277">
        <f t="shared" si="1068"/>
        <v>47275</v>
      </c>
    </row>
    <row r="47278" spans="35:35" x14ac:dyDescent="0.2">
      <c r="AI47278">
        <f t="shared" si="1068"/>
        <v>47276</v>
      </c>
    </row>
    <row r="47279" spans="35:35" x14ac:dyDescent="0.2">
      <c r="AI47279">
        <f t="shared" si="1068"/>
        <v>47277</v>
      </c>
    </row>
    <row r="47280" spans="35:35" x14ac:dyDescent="0.2">
      <c r="AI47280">
        <f t="shared" si="1068"/>
        <v>47278</v>
      </c>
    </row>
    <row r="47281" spans="35:35" x14ac:dyDescent="0.2">
      <c r="AI47281">
        <f t="shared" si="1068"/>
        <v>47279</v>
      </c>
    </row>
    <row r="47282" spans="35:35" x14ac:dyDescent="0.2">
      <c r="AI47282">
        <f t="shared" si="1068"/>
        <v>47280</v>
      </c>
    </row>
    <row r="47283" spans="35:35" x14ac:dyDescent="0.2">
      <c r="AI47283">
        <f t="shared" si="1068"/>
        <v>47281</v>
      </c>
    </row>
    <row r="47284" spans="35:35" x14ac:dyDescent="0.2">
      <c r="AI47284">
        <f t="shared" si="1068"/>
        <v>47282</v>
      </c>
    </row>
    <row r="47285" spans="35:35" x14ac:dyDescent="0.2">
      <c r="AI47285">
        <f t="shared" si="1068"/>
        <v>47283</v>
      </c>
    </row>
    <row r="47286" spans="35:35" x14ac:dyDescent="0.2">
      <c r="AI47286">
        <f t="shared" si="1068"/>
        <v>47284</v>
      </c>
    </row>
    <row r="47287" spans="35:35" x14ac:dyDescent="0.2">
      <c r="AI47287">
        <f t="shared" si="1068"/>
        <v>47285</v>
      </c>
    </row>
    <row r="47288" spans="35:35" x14ac:dyDescent="0.2">
      <c r="AI47288">
        <f t="shared" si="1068"/>
        <v>47286</v>
      </c>
    </row>
    <row r="47289" spans="35:35" x14ac:dyDescent="0.2">
      <c r="AI47289">
        <f t="shared" si="1068"/>
        <v>47287</v>
      </c>
    </row>
    <row r="47290" spans="35:35" x14ac:dyDescent="0.2">
      <c r="AI47290">
        <f t="shared" si="1068"/>
        <v>47288</v>
      </c>
    </row>
    <row r="47291" spans="35:35" x14ac:dyDescent="0.2">
      <c r="AI47291">
        <f t="shared" si="1068"/>
        <v>47289</v>
      </c>
    </row>
    <row r="47292" spans="35:35" x14ac:dyDescent="0.2">
      <c r="AI47292">
        <f t="shared" si="1068"/>
        <v>47290</v>
      </c>
    </row>
    <row r="47293" spans="35:35" x14ac:dyDescent="0.2">
      <c r="AI47293">
        <f t="shared" si="1068"/>
        <v>47291</v>
      </c>
    </row>
    <row r="47294" spans="35:35" x14ac:dyDescent="0.2">
      <c r="AI47294">
        <f t="shared" si="1068"/>
        <v>47292</v>
      </c>
    </row>
    <row r="47295" spans="35:35" x14ac:dyDescent="0.2">
      <c r="AI47295">
        <f t="shared" si="1068"/>
        <v>47293</v>
      </c>
    </row>
    <row r="47296" spans="35:35" x14ac:dyDescent="0.2">
      <c r="AI47296">
        <f t="shared" si="1068"/>
        <v>47294</v>
      </c>
    </row>
    <row r="47297" spans="35:35" x14ac:dyDescent="0.2">
      <c r="AI47297">
        <f t="shared" si="1068"/>
        <v>47295</v>
      </c>
    </row>
    <row r="47298" spans="35:35" x14ac:dyDescent="0.2">
      <c r="AI47298">
        <f t="shared" si="1068"/>
        <v>47296</v>
      </c>
    </row>
    <row r="47299" spans="35:35" x14ac:dyDescent="0.2">
      <c r="AI47299">
        <f t="shared" si="1068"/>
        <v>47297</v>
      </c>
    </row>
    <row r="47300" spans="35:35" x14ac:dyDescent="0.2">
      <c r="AI47300">
        <f t="shared" ref="AI47300:AI47363" si="1069">AI47299+1</f>
        <v>47298</v>
      </c>
    </row>
    <row r="47301" spans="35:35" x14ac:dyDescent="0.2">
      <c r="AI47301">
        <f t="shared" si="1069"/>
        <v>47299</v>
      </c>
    </row>
    <row r="47302" spans="35:35" x14ac:dyDescent="0.2">
      <c r="AI47302">
        <f t="shared" si="1069"/>
        <v>47300</v>
      </c>
    </row>
    <row r="47303" spans="35:35" x14ac:dyDescent="0.2">
      <c r="AI47303">
        <f t="shared" si="1069"/>
        <v>47301</v>
      </c>
    </row>
    <row r="47304" spans="35:35" x14ac:dyDescent="0.2">
      <c r="AI47304">
        <f t="shared" si="1069"/>
        <v>47302</v>
      </c>
    </row>
    <row r="47305" spans="35:35" x14ac:dyDescent="0.2">
      <c r="AI47305">
        <f t="shared" si="1069"/>
        <v>47303</v>
      </c>
    </row>
    <row r="47306" spans="35:35" x14ac:dyDescent="0.2">
      <c r="AI47306">
        <f t="shared" si="1069"/>
        <v>47304</v>
      </c>
    </row>
    <row r="47307" spans="35:35" x14ac:dyDescent="0.2">
      <c r="AI47307">
        <f t="shared" si="1069"/>
        <v>47305</v>
      </c>
    </row>
    <row r="47308" spans="35:35" x14ac:dyDescent="0.2">
      <c r="AI47308">
        <f t="shared" si="1069"/>
        <v>47306</v>
      </c>
    </row>
    <row r="47309" spans="35:35" x14ac:dyDescent="0.2">
      <c r="AI47309">
        <f t="shared" si="1069"/>
        <v>47307</v>
      </c>
    </row>
    <row r="47310" spans="35:35" x14ac:dyDescent="0.2">
      <c r="AI47310">
        <f t="shared" si="1069"/>
        <v>47308</v>
      </c>
    </row>
    <row r="47311" spans="35:35" x14ac:dyDescent="0.2">
      <c r="AI47311">
        <f t="shared" si="1069"/>
        <v>47309</v>
      </c>
    </row>
    <row r="47312" spans="35:35" x14ac:dyDescent="0.2">
      <c r="AI47312">
        <f t="shared" si="1069"/>
        <v>47310</v>
      </c>
    </row>
    <row r="47313" spans="35:35" x14ac:dyDescent="0.2">
      <c r="AI47313">
        <f t="shared" si="1069"/>
        <v>47311</v>
      </c>
    </row>
    <row r="47314" spans="35:35" x14ac:dyDescent="0.2">
      <c r="AI47314">
        <f t="shared" si="1069"/>
        <v>47312</v>
      </c>
    </row>
    <row r="47315" spans="35:35" x14ac:dyDescent="0.2">
      <c r="AI47315">
        <f t="shared" si="1069"/>
        <v>47313</v>
      </c>
    </row>
    <row r="47316" spans="35:35" x14ac:dyDescent="0.2">
      <c r="AI47316">
        <f t="shared" si="1069"/>
        <v>47314</v>
      </c>
    </row>
    <row r="47317" spans="35:35" x14ac:dyDescent="0.2">
      <c r="AI47317">
        <f t="shared" si="1069"/>
        <v>47315</v>
      </c>
    </row>
    <row r="47318" spans="35:35" x14ac:dyDescent="0.2">
      <c r="AI47318">
        <f t="shared" si="1069"/>
        <v>47316</v>
      </c>
    </row>
    <row r="47319" spans="35:35" x14ac:dyDescent="0.2">
      <c r="AI47319">
        <f t="shared" si="1069"/>
        <v>47317</v>
      </c>
    </row>
    <row r="47320" spans="35:35" x14ac:dyDescent="0.2">
      <c r="AI47320">
        <f t="shared" si="1069"/>
        <v>47318</v>
      </c>
    </row>
    <row r="47321" spans="35:35" x14ac:dyDescent="0.2">
      <c r="AI47321">
        <f t="shared" si="1069"/>
        <v>47319</v>
      </c>
    </row>
    <row r="47322" spans="35:35" x14ac:dyDescent="0.2">
      <c r="AI47322">
        <f t="shared" si="1069"/>
        <v>47320</v>
      </c>
    </row>
    <row r="47323" spans="35:35" x14ac:dyDescent="0.2">
      <c r="AI47323">
        <f t="shared" si="1069"/>
        <v>47321</v>
      </c>
    </row>
    <row r="47324" spans="35:35" x14ac:dyDescent="0.2">
      <c r="AI47324">
        <f t="shared" si="1069"/>
        <v>47322</v>
      </c>
    </row>
    <row r="47325" spans="35:35" x14ac:dyDescent="0.2">
      <c r="AI47325">
        <f t="shared" si="1069"/>
        <v>47323</v>
      </c>
    </row>
    <row r="47326" spans="35:35" x14ac:dyDescent="0.2">
      <c r="AI47326">
        <f t="shared" si="1069"/>
        <v>47324</v>
      </c>
    </row>
    <row r="47327" spans="35:35" x14ac:dyDescent="0.2">
      <c r="AI47327">
        <f t="shared" si="1069"/>
        <v>47325</v>
      </c>
    </row>
    <row r="47328" spans="35:35" x14ac:dyDescent="0.2">
      <c r="AI47328">
        <f t="shared" si="1069"/>
        <v>47326</v>
      </c>
    </row>
    <row r="47329" spans="35:35" x14ac:dyDescent="0.2">
      <c r="AI47329">
        <f t="shared" si="1069"/>
        <v>47327</v>
      </c>
    </row>
    <row r="47330" spans="35:35" x14ac:dyDescent="0.2">
      <c r="AI47330">
        <f t="shared" si="1069"/>
        <v>47328</v>
      </c>
    </row>
    <row r="47331" spans="35:35" x14ac:dyDescent="0.2">
      <c r="AI47331">
        <f t="shared" si="1069"/>
        <v>47329</v>
      </c>
    </row>
    <row r="47332" spans="35:35" x14ac:dyDescent="0.2">
      <c r="AI47332">
        <f t="shared" si="1069"/>
        <v>47330</v>
      </c>
    </row>
    <row r="47333" spans="35:35" x14ac:dyDescent="0.2">
      <c r="AI47333">
        <f t="shared" si="1069"/>
        <v>47331</v>
      </c>
    </row>
    <row r="47334" spans="35:35" x14ac:dyDescent="0.2">
      <c r="AI47334">
        <f t="shared" si="1069"/>
        <v>47332</v>
      </c>
    </row>
    <row r="47335" spans="35:35" x14ac:dyDescent="0.2">
      <c r="AI47335">
        <f t="shared" si="1069"/>
        <v>47333</v>
      </c>
    </row>
    <row r="47336" spans="35:35" x14ac:dyDescent="0.2">
      <c r="AI47336">
        <f t="shared" si="1069"/>
        <v>47334</v>
      </c>
    </row>
    <row r="47337" spans="35:35" x14ac:dyDescent="0.2">
      <c r="AI47337">
        <f t="shared" si="1069"/>
        <v>47335</v>
      </c>
    </row>
    <row r="47338" spans="35:35" x14ac:dyDescent="0.2">
      <c r="AI47338">
        <f t="shared" si="1069"/>
        <v>47336</v>
      </c>
    </row>
    <row r="47339" spans="35:35" x14ac:dyDescent="0.2">
      <c r="AI47339">
        <f t="shared" si="1069"/>
        <v>47337</v>
      </c>
    </row>
    <row r="47340" spans="35:35" x14ac:dyDescent="0.2">
      <c r="AI47340">
        <f t="shared" si="1069"/>
        <v>47338</v>
      </c>
    </row>
    <row r="47341" spans="35:35" x14ac:dyDescent="0.2">
      <c r="AI47341">
        <f t="shared" si="1069"/>
        <v>47339</v>
      </c>
    </row>
    <row r="47342" spans="35:35" x14ac:dyDescent="0.2">
      <c r="AI47342">
        <f t="shared" si="1069"/>
        <v>47340</v>
      </c>
    </row>
    <row r="47343" spans="35:35" x14ac:dyDescent="0.2">
      <c r="AI47343">
        <f t="shared" si="1069"/>
        <v>47341</v>
      </c>
    </row>
    <row r="47344" spans="35:35" x14ac:dyDescent="0.2">
      <c r="AI47344">
        <f t="shared" si="1069"/>
        <v>47342</v>
      </c>
    </row>
    <row r="47345" spans="35:35" x14ac:dyDescent="0.2">
      <c r="AI47345">
        <f t="shared" si="1069"/>
        <v>47343</v>
      </c>
    </row>
    <row r="47346" spans="35:35" x14ac:dyDescent="0.2">
      <c r="AI47346">
        <f t="shared" si="1069"/>
        <v>47344</v>
      </c>
    </row>
    <row r="47347" spans="35:35" x14ac:dyDescent="0.2">
      <c r="AI47347">
        <f t="shared" si="1069"/>
        <v>47345</v>
      </c>
    </row>
    <row r="47348" spans="35:35" x14ac:dyDescent="0.2">
      <c r="AI47348">
        <f t="shared" si="1069"/>
        <v>47346</v>
      </c>
    </row>
    <row r="47349" spans="35:35" x14ac:dyDescent="0.2">
      <c r="AI47349">
        <f t="shared" si="1069"/>
        <v>47347</v>
      </c>
    </row>
    <row r="47350" spans="35:35" x14ac:dyDescent="0.2">
      <c r="AI47350">
        <f t="shared" si="1069"/>
        <v>47348</v>
      </c>
    </row>
    <row r="47351" spans="35:35" x14ac:dyDescent="0.2">
      <c r="AI47351">
        <f t="shared" si="1069"/>
        <v>47349</v>
      </c>
    </row>
    <row r="47352" spans="35:35" x14ac:dyDescent="0.2">
      <c r="AI47352">
        <f t="shared" si="1069"/>
        <v>47350</v>
      </c>
    </row>
    <row r="47353" spans="35:35" x14ac:dyDescent="0.2">
      <c r="AI47353">
        <f t="shared" si="1069"/>
        <v>47351</v>
      </c>
    </row>
    <row r="47354" spans="35:35" x14ac:dyDescent="0.2">
      <c r="AI47354">
        <f t="shared" si="1069"/>
        <v>47352</v>
      </c>
    </row>
    <row r="47355" spans="35:35" x14ac:dyDescent="0.2">
      <c r="AI47355">
        <f t="shared" si="1069"/>
        <v>47353</v>
      </c>
    </row>
    <row r="47356" spans="35:35" x14ac:dyDescent="0.2">
      <c r="AI47356">
        <f t="shared" si="1069"/>
        <v>47354</v>
      </c>
    </row>
    <row r="47357" spans="35:35" x14ac:dyDescent="0.2">
      <c r="AI47357">
        <f t="shared" si="1069"/>
        <v>47355</v>
      </c>
    </row>
    <row r="47358" spans="35:35" x14ac:dyDescent="0.2">
      <c r="AI47358">
        <f t="shared" si="1069"/>
        <v>47356</v>
      </c>
    </row>
    <row r="47359" spans="35:35" x14ac:dyDescent="0.2">
      <c r="AI47359">
        <f t="shared" si="1069"/>
        <v>47357</v>
      </c>
    </row>
    <row r="47360" spans="35:35" x14ac:dyDescent="0.2">
      <c r="AI47360">
        <f t="shared" si="1069"/>
        <v>47358</v>
      </c>
    </row>
    <row r="47361" spans="35:35" x14ac:dyDescent="0.2">
      <c r="AI47361">
        <f t="shared" si="1069"/>
        <v>47359</v>
      </c>
    </row>
    <row r="47362" spans="35:35" x14ac:dyDescent="0.2">
      <c r="AI47362">
        <f t="shared" si="1069"/>
        <v>47360</v>
      </c>
    </row>
    <row r="47363" spans="35:35" x14ac:dyDescent="0.2">
      <c r="AI47363">
        <f t="shared" si="1069"/>
        <v>47361</v>
      </c>
    </row>
    <row r="47364" spans="35:35" x14ac:dyDescent="0.2">
      <c r="AI47364">
        <f t="shared" ref="AI47364:AI47427" si="1070">AI47363+1</f>
        <v>47362</v>
      </c>
    </row>
    <row r="47365" spans="35:35" x14ac:dyDescent="0.2">
      <c r="AI47365">
        <f t="shared" si="1070"/>
        <v>47363</v>
      </c>
    </row>
    <row r="47366" spans="35:35" x14ac:dyDescent="0.2">
      <c r="AI47366">
        <f t="shared" si="1070"/>
        <v>47364</v>
      </c>
    </row>
    <row r="47367" spans="35:35" x14ac:dyDescent="0.2">
      <c r="AI47367">
        <f t="shared" si="1070"/>
        <v>47365</v>
      </c>
    </row>
    <row r="47368" spans="35:35" x14ac:dyDescent="0.2">
      <c r="AI47368">
        <f t="shared" si="1070"/>
        <v>47366</v>
      </c>
    </row>
    <row r="47369" spans="35:35" x14ac:dyDescent="0.2">
      <c r="AI47369">
        <f t="shared" si="1070"/>
        <v>47367</v>
      </c>
    </row>
    <row r="47370" spans="35:35" x14ac:dyDescent="0.2">
      <c r="AI47370">
        <f t="shared" si="1070"/>
        <v>47368</v>
      </c>
    </row>
    <row r="47371" spans="35:35" x14ac:dyDescent="0.2">
      <c r="AI47371">
        <f t="shared" si="1070"/>
        <v>47369</v>
      </c>
    </row>
    <row r="47372" spans="35:35" x14ac:dyDescent="0.2">
      <c r="AI47372">
        <f t="shared" si="1070"/>
        <v>47370</v>
      </c>
    </row>
    <row r="47373" spans="35:35" x14ac:dyDescent="0.2">
      <c r="AI47373">
        <f t="shared" si="1070"/>
        <v>47371</v>
      </c>
    </row>
    <row r="47374" spans="35:35" x14ac:dyDescent="0.2">
      <c r="AI47374">
        <f t="shared" si="1070"/>
        <v>47372</v>
      </c>
    </row>
    <row r="47375" spans="35:35" x14ac:dyDescent="0.2">
      <c r="AI47375">
        <f t="shared" si="1070"/>
        <v>47373</v>
      </c>
    </row>
    <row r="47376" spans="35:35" x14ac:dyDescent="0.2">
      <c r="AI47376">
        <f t="shared" si="1070"/>
        <v>47374</v>
      </c>
    </row>
    <row r="47377" spans="35:35" x14ac:dyDescent="0.2">
      <c r="AI47377">
        <f t="shared" si="1070"/>
        <v>47375</v>
      </c>
    </row>
    <row r="47378" spans="35:35" x14ac:dyDescent="0.2">
      <c r="AI47378">
        <f t="shared" si="1070"/>
        <v>47376</v>
      </c>
    </row>
    <row r="47379" spans="35:35" x14ac:dyDescent="0.2">
      <c r="AI47379">
        <f t="shared" si="1070"/>
        <v>47377</v>
      </c>
    </row>
    <row r="47380" spans="35:35" x14ac:dyDescent="0.2">
      <c r="AI47380">
        <f t="shared" si="1070"/>
        <v>47378</v>
      </c>
    </row>
    <row r="47381" spans="35:35" x14ac:dyDescent="0.2">
      <c r="AI47381">
        <f t="shared" si="1070"/>
        <v>47379</v>
      </c>
    </row>
    <row r="47382" spans="35:35" x14ac:dyDescent="0.2">
      <c r="AI47382">
        <f t="shared" si="1070"/>
        <v>47380</v>
      </c>
    </row>
    <row r="47383" spans="35:35" x14ac:dyDescent="0.2">
      <c r="AI47383">
        <f t="shared" si="1070"/>
        <v>47381</v>
      </c>
    </row>
    <row r="47384" spans="35:35" x14ac:dyDescent="0.2">
      <c r="AI47384">
        <f t="shared" si="1070"/>
        <v>47382</v>
      </c>
    </row>
    <row r="47385" spans="35:35" x14ac:dyDescent="0.2">
      <c r="AI47385">
        <f t="shared" si="1070"/>
        <v>47383</v>
      </c>
    </row>
    <row r="47386" spans="35:35" x14ac:dyDescent="0.2">
      <c r="AI47386">
        <f t="shared" si="1070"/>
        <v>47384</v>
      </c>
    </row>
    <row r="47387" spans="35:35" x14ac:dyDescent="0.2">
      <c r="AI47387">
        <f t="shared" si="1070"/>
        <v>47385</v>
      </c>
    </row>
    <row r="47388" spans="35:35" x14ac:dyDescent="0.2">
      <c r="AI47388">
        <f t="shared" si="1070"/>
        <v>47386</v>
      </c>
    </row>
    <row r="47389" spans="35:35" x14ac:dyDescent="0.2">
      <c r="AI47389">
        <f t="shared" si="1070"/>
        <v>47387</v>
      </c>
    </row>
    <row r="47390" spans="35:35" x14ac:dyDescent="0.2">
      <c r="AI47390">
        <f t="shared" si="1070"/>
        <v>47388</v>
      </c>
    </row>
    <row r="47391" spans="35:35" x14ac:dyDescent="0.2">
      <c r="AI47391">
        <f t="shared" si="1070"/>
        <v>47389</v>
      </c>
    </row>
    <row r="47392" spans="35:35" x14ac:dyDescent="0.2">
      <c r="AI47392">
        <f t="shared" si="1070"/>
        <v>47390</v>
      </c>
    </row>
    <row r="47393" spans="35:35" x14ac:dyDescent="0.2">
      <c r="AI47393">
        <f t="shared" si="1070"/>
        <v>47391</v>
      </c>
    </row>
    <row r="47394" spans="35:35" x14ac:dyDescent="0.2">
      <c r="AI47394">
        <f t="shared" si="1070"/>
        <v>47392</v>
      </c>
    </row>
    <row r="47395" spans="35:35" x14ac:dyDescent="0.2">
      <c r="AI47395">
        <f t="shared" si="1070"/>
        <v>47393</v>
      </c>
    </row>
    <row r="47396" spans="35:35" x14ac:dyDescent="0.2">
      <c r="AI47396">
        <f t="shared" si="1070"/>
        <v>47394</v>
      </c>
    </row>
    <row r="47397" spans="35:35" x14ac:dyDescent="0.2">
      <c r="AI47397">
        <f t="shared" si="1070"/>
        <v>47395</v>
      </c>
    </row>
    <row r="47398" spans="35:35" x14ac:dyDescent="0.2">
      <c r="AI47398">
        <f t="shared" si="1070"/>
        <v>47396</v>
      </c>
    </row>
    <row r="47399" spans="35:35" x14ac:dyDescent="0.2">
      <c r="AI47399">
        <f t="shared" si="1070"/>
        <v>47397</v>
      </c>
    </row>
    <row r="47400" spans="35:35" x14ac:dyDescent="0.2">
      <c r="AI47400">
        <f t="shared" si="1070"/>
        <v>47398</v>
      </c>
    </row>
    <row r="47401" spans="35:35" x14ac:dyDescent="0.2">
      <c r="AI47401">
        <f t="shared" si="1070"/>
        <v>47399</v>
      </c>
    </row>
    <row r="47402" spans="35:35" x14ac:dyDescent="0.2">
      <c r="AI47402">
        <f t="shared" si="1070"/>
        <v>47400</v>
      </c>
    </row>
    <row r="47403" spans="35:35" x14ac:dyDescent="0.2">
      <c r="AI47403">
        <f t="shared" si="1070"/>
        <v>47401</v>
      </c>
    </row>
    <row r="47404" spans="35:35" x14ac:dyDescent="0.2">
      <c r="AI47404">
        <f t="shared" si="1070"/>
        <v>47402</v>
      </c>
    </row>
    <row r="47405" spans="35:35" x14ac:dyDescent="0.2">
      <c r="AI47405">
        <f t="shared" si="1070"/>
        <v>47403</v>
      </c>
    </row>
    <row r="47406" spans="35:35" x14ac:dyDescent="0.2">
      <c r="AI47406">
        <f t="shared" si="1070"/>
        <v>47404</v>
      </c>
    </row>
    <row r="47407" spans="35:35" x14ac:dyDescent="0.2">
      <c r="AI47407">
        <f t="shared" si="1070"/>
        <v>47405</v>
      </c>
    </row>
    <row r="47408" spans="35:35" x14ac:dyDescent="0.2">
      <c r="AI47408">
        <f t="shared" si="1070"/>
        <v>47406</v>
      </c>
    </row>
    <row r="47409" spans="35:35" x14ac:dyDescent="0.2">
      <c r="AI47409">
        <f t="shared" si="1070"/>
        <v>47407</v>
      </c>
    </row>
    <row r="47410" spans="35:35" x14ac:dyDescent="0.2">
      <c r="AI47410">
        <f t="shared" si="1070"/>
        <v>47408</v>
      </c>
    </row>
    <row r="47411" spans="35:35" x14ac:dyDescent="0.2">
      <c r="AI47411">
        <f t="shared" si="1070"/>
        <v>47409</v>
      </c>
    </row>
    <row r="47412" spans="35:35" x14ac:dyDescent="0.2">
      <c r="AI47412">
        <f t="shared" si="1070"/>
        <v>47410</v>
      </c>
    </row>
    <row r="47413" spans="35:35" x14ac:dyDescent="0.2">
      <c r="AI47413">
        <f t="shared" si="1070"/>
        <v>47411</v>
      </c>
    </row>
    <row r="47414" spans="35:35" x14ac:dyDescent="0.2">
      <c r="AI47414">
        <f t="shared" si="1070"/>
        <v>47412</v>
      </c>
    </row>
    <row r="47415" spans="35:35" x14ac:dyDescent="0.2">
      <c r="AI47415">
        <f t="shared" si="1070"/>
        <v>47413</v>
      </c>
    </row>
    <row r="47416" spans="35:35" x14ac:dyDescent="0.2">
      <c r="AI47416">
        <f t="shared" si="1070"/>
        <v>47414</v>
      </c>
    </row>
    <row r="47417" spans="35:35" x14ac:dyDescent="0.2">
      <c r="AI47417">
        <f t="shared" si="1070"/>
        <v>47415</v>
      </c>
    </row>
    <row r="47418" spans="35:35" x14ac:dyDescent="0.2">
      <c r="AI47418">
        <f t="shared" si="1070"/>
        <v>47416</v>
      </c>
    </row>
    <row r="47419" spans="35:35" x14ac:dyDescent="0.2">
      <c r="AI47419">
        <f t="shared" si="1070"/>
        <v>47417</v>
      </c>
    </row>
    <row r="47420" spans="35:35" x14ac:dyDescent="0.2">
      <c r="AI47420">
        <f t="shared" si="1070"/>
        <v>47418</v>
      </c>
    </row>
    <row r="47421" spans="35:35" x14ac:dyDescent="0.2">
      <c r="AI47421">
        <f t="shared" si="1070"/>
        <v>47419</v>
      </c>
    </row>
    <row r="47422" spans="35:35" x14ac:dyDescent="0.2">
      <c r="AI47422">
        <f t="shared" si="1070"/>
        <v>47420</v>
      </c>
    </row>
    <row r="47423" spans="35:35" x14ac:dyDescent="0.2">
      <c r="AI47423">
        <f t="shared" si="1070"/>
        <v>47421</v>
      </c>
    </row>
    <row r="47424" spans="35:35" x14ac:dyDescent="0.2">
      <c r="AI47424">
        <f t="shared" si="1070"/>
        <v>47422</v>
      </c>
    </row>
    <row r="47425" spans="35:35" x14ac:dyDescent="0.2">
      <c r="AI47425">
        <f t="shared" si="1070"/>
        <v>47423</v>
      </c>
    </row>
    <row r="47426" spans="35:35" x14ac:dyDescent="0.2">
      <c r="AI47426">
        <f t="shared" si="1070"/>
        <v>47424</v>
      </c>
    </row>
    <row r="47427" spans="35:35" x14ac:dyDescent="0.2">
      <c r="AI47427">
        <f t="shared" si="1070"/>
        <v>47425</v>
      </c>
    </row>
    <row r="47428" spans="35:35" x14ac:dyDescent="0.2">
      <c r="AI47428">
        <f t="shared" ref="AI47428:AI47491" si="1071">AI47427+1</f>
        <v>47426</v>
      </c>
    </row>
    <row r="47429" spans="35:35" x14ac:dyDescent="0.2">
      <c r="AI47429">
        <f t="shared" si="1071"/>
        <v>47427</v>
      </c>
    </row>
    <row r="47430" spans="35:35" x14ac:dyDescent="0.2">
      <c r="AI47430">
        <f t="shared" si="1071"/>
        <v>47428</v>
      </c>
    </row>
    <row r="47431" spans="35:35" x14ac:dyDescent="0.2">
      <c r="AI47431">
        <f t="shared" si="1071"/>
        <v>47429</v>
      </c>
    </row>
    <row r="47432" spans="35:35" x14ac:dyDescent="0.2">
      <c r="AI47432">
        <f t="shared" si="1071"/>
        <v>47430</v>
      </c>
    </row>
    <row r="47433" spans="35:35" x14ac:dyDescent="0.2">
      <c r="AI47433">
        <f t="shared" si="1071"/>
        <v>47431</v>
      </c>
    </row>
    <row r="47434" spans="35:35" x14ac:dyDescent="0.2">
      <c r="AI47434">
        <f t="shared" si="1071"/>
        <v>47432</v>
      </c>
    </row>
    <row r="47435" spans="35:35" x14ac:dyDescent="0.2">
      <c r="AI47435">
        <f t="shared" si="1071"/>
        <v>47433</v>
      </c>
    </row>
    <row r="47436" spans="35:35" x14ac:dyDescent="0.2">
      <c r="AI47436">
        <f t="shared" si="1071"/>
        <v>47434</v>
      </c>
    </row>
    <row r="47437" spans="35:35" x14ac:dyDescent="0.2">
      <c r="AI47437">
        <f t="shared" si="1071"/>
        <v>47435</v>
      </c>
    </row>
    <row r="47438" spans="35:35" x14ac:dyDescent="0.2">
      <c r="AI47438">
        <f t="shared" si="1071"/>
        <v>47436</v>
      </c>
    </row>
    <row r="47439" spans="35:35" x14ac:dyDescent="0.2">
      <c r="AI47439">
        <f t="shared" si="1071"/>
        <v>47437</v>
      </c>
    </row>
    <row r="47440" spans="35:35" x14ac:dyDescent="0.2">
      <c r="AI47440">
        <f t="shared" si="1071"/>
        <v>47438</v>
      </c>
    </row>
    <row r="47441" spans="35:35" x14ac:dyDescent="0.2">
      <c r="AI47441">
        <f t="shared" si="1071"/>
        <v>47439</v>
      </c>
    </row>
    <row r="47442" spans="35:35" x14ac:dyDescent="0.2">
      <c r="AI47442">
        <f t="shared" si="1071"/>
        <v>47440</v>
      </c>
    </row>
    <row r="47443" spans="35:35" x14ac:dyDescent="0.2">
      <c r="AI47443">
        <f t="shared" si="1071"/>
        <v>47441</v>
      </c>
    </row>
    <row r="47444" spans="35:35" x14ac:dyDescent="0.2">
      <c r="AI47444">
        <f t="shared" si="1071"/>
        <v>47442</v>
      </c>
    </row>
    <row r="47445" spans="35:35" x14ac:dyDescent="0.2">
      <c r="AI47445">
        <f t="shared" si="1071"/>
        <v>47443</v>
      </c>
    </row>
    <row r="47446" spans="35:35" x14ac:dyDescent="0.2">
      <c r="AI47446">
        <f t="shared" si="1071"/>
        <v>47444</v>
      </c>
    </row>
    <row r="47447" spans="35:35" x14ac:dyDescent="0.2">
      <c r="AI47447">
        <f t="shared" si="1071"/>
        <v>47445</v>
      </c>
    </row>
    <row r="47448" spans="35:35" x14ac:dyDescent="0.2">
      <c r="AI47448">
        <f t="shared" si="1071"/>
        <v>47446</v>
      </c>
    </row>
    <row r="47449" spans="35:35" x14ac:dyDescent="0.2">
      <c r="AI47449">
        <f t="shared" si="1071"/>
        <v>47447</v>
      </c>
    </row>
    <row r="47450" spans="35:35" x14ac:dyDescent="0.2">
      <c r="AI47450">
        <f t="shared" si="1071"/>
        <v>47448</v>
      </c>
    </row>
    <row r="47451" spans="35:35" x14ac:dyDescent="0.2">
      <c r="AI47451">
        <f t="shared" si="1071"/>
        <v>47449</v>
      </c>
    </row>
    <row r="47452" spans="35:35" x14ac:dyDescent="0.2">
      <c r="AI47452">
        <f t="shared" si="1071"/>
        <v>47450</v>
      </c>
    </row>
    <row r="47453" spans="35:35" x14ac:dyDescent="0.2">
      <c r="AI47453">
        <f t="shared" si="1071"/>
        <v>47451</v>
      </c>
    </row>
    <row r="47454" spans="35:35" x14ac:dyDescent="0.2">
      <c r="AI47454">
        <f t="shared" si="1071"/>
        <v>47452</v>
      </c>
    </row>
    <row r="47455" spans="35:35" x14ac:dyDescent="0.2">
      <c r="AI47455">
        <f t="shared" si="1071"/>
        <v>47453</v>
      </c>
    </row>
    <row r="47456" spans="35:35" x14ac:dyDescent="0.2">
      <c r="AI47456">
        <f t="shared" si="1071"/>
        <v>47454</v>
      </c>
    </row>
    <row r="47457" spans="35:35" x14ac:dyDescent="0.2">
      <c r="AI47457">
        <f t="shared" si="1071"/>
        <v>47455</v>
      </c>
    </row>
    <row r="47458" spans="35:35" x14ac:dyDescent="0.2">
      <c r="AI47458">
        <f t="shared" si="1071"/>
        <v>47456</v>
      </c>
    </row>
    <row r="47459" spans="35:35" x14ac:dyDescent="0.2">
      <c r="AI47459">
        <f t="shared" si="1071"/>
        <v>47457</v>
      </c>
    </row>
    <row r="47460" spans="35:35" x14ac:dyDescent="0.2">
      <c r="AI47460">
        <f t="shared" si="1071"/>
        <v>47458</v>
      </c>
    </row>
    <row r="47461" spans="35:35" x14ac:dyDescent="0.2">
      <c r="AI47461">
        <f t="shared" si="1071"/>
        <v>47459</v>
      </c>
    </row>
    <row r="47462" spans="35:35" x14ac:dyDescent="0.2">
      <c r="AI47462">
        <f t="shared" si="1071"/>
        <v>47460</v>
      </c>
    </row>
    <row r="47463" spans="35:35" x14ac:dyDescent="0.2">
      <c r="AI47463">
        <f t="shared" si="1071"/>
        <v>47461</v>
      </c>
    </row>
    <row r="47464" spans="35:35" x14ac:dyDescent="0.2">
      <c r="AI47464">
        <f t="shared" si="1071"/>
        <v>47462</v>
      </c>
    </row>
    <row r="47465" spans="35:35" x14ac:dyDescent="0.2">
      <c r="AI47465">
        <f t="shared" si="1071"/>
        <v>47463</v>
      </c>
    </row>
    <row r="47466" spans="35:35" x14ac:dyDescent="0.2">
      <c r="AI47466">
        <f t="shared" si="1071"/>
        <v>47464</v>
      </c>
    </row>
    <row r="47467" spans="35:35" x14ac:dyDescent="0.2">
      <c r="AI47467">
        <f t="shared" si="1071"/>
        <v>47465</v>
      </c>
    </row>
    <row r="47468" spans="35:35" x14ac:dyDescent="0.2">
      <c r="AI47468">
        <f t="shared" si="1071"/>
        <v>47466</v>
      </c>
    </row>
    <row r="47469" spans="35:35" x14ac:dyDescent="0.2">
      <c r="AI47469">
        <f t="shared" si="1071"/>
        <v>47467</v>
      </c>
    </row>
    <row r="47470" spans="35:35" x14ac:dyDescent="0.2">
      <c r="AI47470">
        <f t="shared" si="1071"/>
        <v>47468</v>
      </c>
    </row>
    <row r="47471" spans="35:35" x14ac:dyDescent="0.2">
      <c r="AI47471">
        <f t="shared" si="1071"/>
        <v>47469</v>
      </c>
    </row>
    <row r="47472" spans="35:35" x14ac:dyDescent="0.2">
      <c r="AI47472">
        <f t="shared" si="1071"/>
        <v>47470</v>
      </c>
    </row>
    <row r="47473" spans="35:35" x14ac:dyDescent="0.2">
      <c r="AI47473">
        <f t="shared" si="1071"/>
        <v>47471</v>
      </c>
    </row>
    <row r="47474" spans="35:35" x14ac:dyDescent="0.2">
      <c r="AI47474">
        <f t="shared" si="1071"/>
        <v>47472</v>
      </c>
    </row>
    <row r="47475" spans="35:35" x14ac:dyDescent="0.2">
      <c r="AI47475">
        <f t="shared" si="1071"/>
        <v>47473</v>
      </c>
    </row>
    <row r="47476" spans="35:35" x14ac:dyDescent="0.2">
      <c r="AI47476">
        <f t="shared" si="1071"/>
        <v>47474</v>
      </c>
    </row>
    <row r="47477" spans="35:35" x14ac:dyDescent="0.2">
      <c r="AI47477">
        <f t="shared" si="1071"/>
        <v>47475</v>
      </c>
    </row>
    <row r="47478" spans="35:35" x14ac:dyDescent="0.2">
      <c r="AI47478">
        <f t="shared" si="1071"/>
        <v>47476</v>
      </c>
    </row>
    <row r="47479" spans="35:35" x14ac:dyDescent="0.2">
      <c r="AI47479">
        <f t="shared" si="1071"/>
        <v>47477</v>
      </c>
    </row>
    <row r="47480" spans="35:35" x14ac:dyDescent="0.2">
      <c r="AI47480">
        <f t="shared" si="1071"/>
        <v>47478</v>
      </c>
    </row>
    <row r="47481" spans="35:35" x14ac:dyDescent="0.2">
      <c r="AI47481">
        <f t="shared" si="1071"/>
        <v>47479</v>
      </c>
    </row>
    <row r="47482" spans="35:35" x14ac:dyDescent="0.2">
      <c r="AI47482">
        <f t="shared" si="1071"/>
        <v>47480</v>
      </c>
    </row>
    <row r="47483" spans="35:35" x14ac:dyDescent="0.2">
      <c r="AI47483">
        <f t="shared" si="1071"/>
        <v>47481</v>
      </c>
    </row>
    <row r="47484" spans="35:35" x14ac:dyDescent="0.2">
      <c r="AI47484">
        <f t="shared" si="1071"/>
        <v>47482</v>
      </c>
    </row>
    <row r="47485" spans="35:35" x14ac:dyDescent="0.2">
      <c r="AI47485">
        <f t="shared" si="1071"/>
        <v>47483</v>
      </c>
    </row>
    <row r="47486" spans="35:35" x14ac:dyDescent="0.2">
      <c r="AI47486">
        <f t="shared" si="1071"/>
        <v>47484</v>
      </c>
    </row>
    <row r="47487" spans="35:35" x14ac:dyDescent="0.2">
      <c r="AI47487">
        <f t="shared" si="1071"/>
        <v>47485</v>
      </c>
    </row>
    <row r="47488" spans="35:35" x14ac:dyDescent="0.2">
      <c r="AI47488">
        <f t="shared" si="1071"/>
        <v>47486</v>
      </c>
    </row>
    <row r="47489" spans="35:35" x14ac:dyDescent="0.2">
      <c r="AI47489">
        <f t="shared" si="1071"/>
        <v>47487</v>
      </c>
    </row>
    <row r="47490" spans="35:35" x14ac:dyDescent="0.2">
      <c r="AI47490">
        <f t="shared" si="1071"/>
        <v>47488</v>
      </c>
    </row>
    <row r="47491" spans="35:35" x14ac:dyDescent="0.2">
      <c r="AI47491">
        <f t="shared" si="1071"/>
        <v>47489</v>
      </c>
    </row>
    <row r="47492" spans="35:35" x14ac:dyDescent="0.2">
      <c r="AI47492">
        <f t="shared" ref="AI47492:AI47555" si="1072">AI47491+1</f>
        <v>47490</v>
      </c>
    </row>
    <row r="47493" spans="35:35" x14ac:dyDescent="0.2">
      <c r="AI47493">
        <f t="shared" si="1072"/>
        <v>47491</v>
      </c>
    </row>
    <row r="47494" spans="35:35" x14ac:dyDescent="0.2">
      <c r="AI47494">
        <f t="shared" si="1072"/>
        <v>47492</v>
      </c>
    </row>
    <row r="47495" spans="35:35" x14ac:dyDescent="0.2">
      <c r="AI47495">
        <f t="shared" si="1072"/>
        <v>47493</v>
      </c>
    </row>
    <row r="47496" spans="35:35" x14ac:dyDescent="0.2">
      <c r="AI47496">
        <f t="shared" si="1072"/>
        <v>47494</v>
      </c>
    </row>
    <row r="47497" spans="35:35" x14ac:dyDescent="0.2">
      <c r="AI47497">
        <f t="shared" si="1072"/>
        <v>47495</v>
      </c>
    </row>
    <row r="47498" spans="35:35" x14ac:dyDescent="0.2">
      <c r="AI47498">
        <f t="shared" si="1072"/>
        <v>47496</v>
      </c>
    </row>
    <row r="47499" spans="35:35" x14ac:dyDescent="0.2">
      <c r="AI47499">
        <f t="shared" si="1072"/>
        <v>47497</v>
      </c>
    </row>
    <row r="47500" spans="35:35" x14ac:dyDescent="0.2">
      <c r="AI47500">
        <f t="shared" si="1072"/>
        <v>47498</v>
      </c>
    </row>
    <row r="47501" spans="35:35" x14ac:dyDescent="0.2">
      <c r="AI47501">
        <f t="shared" si="1072"/>
        <v>47499</v>
      </c>
    </row>
    <row r="47502" spans="35:35" x14ac:dyDescent="0.2">
      <c r="AI47502">
        <f t="shared" si="1072"/>
        <v>47500</v>
      </c>
    </row>
    <row r="47503" spans="35:35" x14ac:dyDescent="0.2">
      <c r="AI47503">
        <f t="shared" si="1072"/>
        <v>47501</v>
      </c>
    </row>
    <row r="47504" spans="35:35" x14ac:dyDescent="0.2">
      <c r="AI47504">
        <f t="shared" si="1072"/>
        <v>47502</v>
      </c>
    </row>
    <row r="47505" spans="35:35" x14ac:dyDescent="0.2">
      <c r="AI47505">
        <f t="shared" si="1072"/>
        <v>47503</v>
      </c>
    </row>
    <row r="47506" spans="35:35" x14ac:dyDescent="0.2">
      <c r="AI47506">
        <f t="shared" si="1072"/>
        <v>47504</v>
      </c>
    </row>
    <row r="47507" spans="35:35" x14ac:dyDescent="0.2">
      <c r="AI47507">
        <f t="shared" si="1072"/>
        <v>47505</v>
      </c>
    </row>
    <row r="47508" spans="35:35" x14ac:dyDescent="0.2">
      <c r="AI47508">
        <f t="shared" si="1072"/>
        <v>47506</v>
      </c>
    </row>
    <row r="47509" spans="35:35" x14ac:dyDescent="0.2">
      <c r="AI47509">
        <f t="shared" si="1072"/>
        <v>47507</v>
      </c>
    </row>
    <row r="47510" spans="35:35" x14ac:dyDescent="0.2">
      <c r="AI47510">
        <f t="shared" si="1072"/>
        <v>47508</v>
      </c>
    </row>
    <row r="47511" spans="35:35" x14ac:dyDescent="0.2">
      <c r="AI47511">
        <f t="shared" si="1072"/>
        <v>47509</v>
      </c>
    </row>
    <row r="47512" spans="35:35" x14ac:dyDescent="0.2">
      <c r="AI47512">
        <f t="shared" si="1072"/>
        <v>47510</v>
      </c>
    </row>
    <row r="47513" spans="35:35" x14ac:dyDescent="0.2">
      <c r="AI47513">
        <f t="shared" si="1072"/>
        <v>47511</v>
      </c>
    </row>
    <row r="47514" spans="35:35" x14ac:dyDescent="0.2">
      <c r="AI47514">
        <f t="shared" si="1072"/>
        <v>47512</v>
      </c>
    </row>
    <row r="47515" spans="35:35" x14ac:dyDescent="0.2">
      <c r="AI47515">
        <f t="shared" si="1072"/>
        <v>47513</v>
      </c>
    </row>
    <row r="47516" spans="35:35" x14ac:dyDescent="0.2">
      <c r="AI47516">
        <f t="shared" si="1072"/>
        <v>47514</v>
      </c>
    </row>
    <row r="47517" spans="35:35" x14ac:dyDescent="0.2">
      <c r="AI47517">
        <f t="shared" si="1072"/>
        <v>47515</v>
      </c>
    </row>
    <row r="47518" spans="35:35" x14ac:dyDescent="0.2">
      <c r="AI47518">
        <f t="shared" si="1072"/>
        <v>47516</v>
      </c>
    </row>
    <row r="47519" spans="35:35" x14ac:dyDescent="0.2">
      <c r="AI47519">
        <f t="shared" si="1072"/>
        <v>47517</v>
      </c>
    </row>
    <row r="47520" spans="35:35" x14ac:dyDescent="0.2">
      <c r="AI47520">
        <f t="shared" si="1072"/>
        <v>47518</v>
      </c>
    </row>
    <row r="47521" spans="35:35" x14ac:dyDescent="0.2">
      <c r="AI47521">
        <f t="shared" si="1072"/>
        <v>47519</v>
      </c>
    </row>
    <row r="47522" spans="35:35" x14ac:dyDescent="0.2">
      <c r="AI47522">
        <f t="shared" si="1072"/>
        <v>47520</v>
      </c>
    </row>
    <row r="47523" spans="35:35" x14ac:dyDescent="0.2">
      <c r="AI47523">
        <f t="shared" si="1072"/>
        <v>47521</v>
      </c>
    </row>
    <row r="47524" spans="35:35" x14ac:dyDescent="0.2">
      <c r="AI47524">
        <f t="shared" si="1072"/>
        <v>47522</v>
      </c>
    </row>
    <row r="47525" spans="35:35" x14ac:dyDescent="0.2">
      <c r="AI47525">
        <f t="shared" si="1072"/>
        <v>47523</v>
      </c>
    </row>
    <row r="47526" spans="35:35" x14ac:dyDescent="0.2">
      <c r="AI47526">
        <f t="shared" si="1072"/>
        <v>47524</v>
      </c>
    </row>
    <row r="47527" spans="35:35" x14ac:dyDescent="0.2">
      <c r="AI47527">
        <f t="shared" si="1072"/>
        <v>47525</v>
      </c>
    </row>
    <row r="47528" spans="35:35" x14ac:dyDescent="0.2">
      <c r="AI47528">
        <f t="shared" si="1072"/>
        <v>47526</v>
      </c>
    </row>
    <row r="47529" spans="35:35" x14ac:dyDescent="0.2">
      <c r="AI47529">
        <f t="shared" si="1072"/>
        <v>47527</v>
      </c>
    </row>
    <row r="47530" spans="35:35" x14ac:dyDescent="0.2">
      <c r="AI47530">
        <f t="shared" si="1072"/>
        <v>47528</v>
      </c>
    </row>
    <row r="47531" spans="35:35" x14ac:dyDescent="0.2">
      <c r="AI47531">
        <f t="shared" si="1072"/>
        <v>47529</v>
      </c>
    </row>
    <row r="47532" spans="35:35" x14ac:dyDescent="0.2">
      <c r="AI47532">
        <f t="shared" si="1072"/>
        <v>47530</v>
      </c>
    </row>
    <row r="47533" spans="35:35" x14ac:dyDescent="0.2">
      <c r="AI47533">
        <f t="shared" si="1072"/>
        <v>47531</v>
      </c>
    </row>
    <row r="47534" spans="35:35" x14ac:dyDescent="0.2">
      <c r="AI47534">
        <f t="shared" si="1072"/>
        <v>47532</v>
      </c>
    </row>
    <row r="47535" spans="35:35" x14ac:dyDescent="0.2">
      <c r="AI47535">
        <f t="shared" si="1072"/>
        <v>47533</v>
      </c>
    </row>
    <row r="47536" spans="35:35" x14ac:dyDescent="0.2">
      <c r="AI47536">
        <f t="shared" si="1072"/>
        <v>47534</v>
      </c>
    </row>
    <row r="47537" spans="35:35" x14ac:dyDescent="0.2">
      <c r="AI47537">
        <f t="shared" si="1072"/>
        <v>47535</v>
      </c>
    </row>
    <row r="47538" spans="35:35" x14ac:dyDescent="0.2">
      <c r="AI47538">
        <f t="shared" si="1072"/>
        <v>47536</v>
      </c>
    </row>
    <row r="47539" spans="35:35" x14ac:dyDescent="0.2">
      <c r="AI47539">
        <f t="shared" si="1072"/>
        <v>47537</v>
      </c>
    </row>
    <row r="47540" spans="35:35" x14ac:dyDescent="0.2">
      <c r="AI47540">
        <f t="shared" si="1072"/>
        <v>47538</v>
      </c>
    </row>
    <row r="47541" spans="35:35" x14ac:dyDescent="0.2">
      <c r="AI47541">
        <f t="shared" si="1072"/>
        <v>47539</v>
      </c>
    </row>
    <row r="47542" spans="35:35" x14ac:dyDescent="0.2">
      <c r="AI47542">
        <f t="shared" si="1072"/>
        <v>47540</v>
      </c>
    </row>
    <row r="47543" spans="35:35" x14ac:dyDescent="0.2">
      <c r="AI47543">
        <f t="shared" si="1072"/>
        <v>47541</v>
      </c>
    </row>
    <row r="47544" spans="35:35" x14ac:dyDescent="0.2">
      <c r="AI47544">
        <f t="shared" si="1072"/>
        <v>47542</v>
      </c>
    </row>
    <row r="47545" spans="35:35" x14ac:dyDescent="0.2">
      <c r="AI47545">
        <f t="shared" si="1072"/>
        <v>47543</v>
      </c>
    </row>
    <row r="47546" spans="35:35" x14ac:dyDescent="0.2">
      <c r="AI47546">
        <f t="shared" si="1072"/>
        <v>47544</v>
      </c>
    </row>
    <row r="47547" spans="35:35" x14ac:dyDescent="0.2">
      <c r="AI47547">
        <f t="shared" si="1072"/>
        <v>47545</v>
      </c>
    </row>
    <row r="47548" spans="35:35" x14ac:dyDescent="0.2">
      <c r="AI47548">
        <f t="shared" si="1072"/>
        <v>47546</v>
      </c>
    </row>
    <row r="47549" spans="35:35" x14ac:dyDescent="0.2">
      <c r="AI47549">
        <f t="shared" si="1072"/>
        <v>47547</v>
      </c>
    </row>
    <row r="47550" spans="35:35" x14ac:dyDescent="0.2">
      <c r="AI47550">
        <f t="shared" si="1072"/>
        <v>47548</v>
      </c>
    </row>
    <row r="47551" spans="35:35" x14ac:dyDescent="0.2">
      <c r="AI47551">
        <f t="shared" si="1072"/>
        <v>47549</v>
      </c>
    </row>
    <row r="47552" spans="35:35" x14ac:dyDescent="0.2">
      <c r="AI47552">
        <f t="shared" si="1072"/>
        <v>47550</v>
      </c>
    </row>
    <row r="47553" spans="35:35" x14ac:dyDescent="0.2">
      <c r="AI47553">
        <f t="shared" si="1072"/>
        <v>47551</v>
      </c>
    </row>
    <row r="47554" spans="35:35" x14ac:dyDescent="0.2">
      <c r="AI47554">
        <f t="shared" si="1072"/>
        <v>47552</v>
      </c>
    </row>
    <row r="47555" spans="35:35" x14ac:dyDescent="0.2">
      <c r="AI47555">
        <f t="shared" si="1072"/>
        <v>47553</v>
      </c>
    </row>
    <row r="47556" spans="35:35" x14ac:dyDescent="0.2">
      <c r="AI47556">
        <f t="shared" ref="AI47556:AI47619" si="1073">AI47555+1</f>
        <v>47554</v>
      </c>
    </row>
    <row r="47557" spans="35:35" x14ac:dyDescent="0.2">
      <c r="AI47557">
        <f t="shared" si="1073"/>
        <v>47555</v>
      </c>
    </row>
    <row r="47558" spans="35:35" x14ac:dyDescent="0.2">
      <c r="AI47558">
        <f t="shared" si="1073"/>
        <v>47556</v>
      </c>
    </row>
    <row r="47559" spans="35:35" x14ac:dyDescent="0.2">
      <c r="AI47559">
        <f t="shared" si="1073"/>
        <v>47557</v>
      </c>
    </row>
    <row r="47560" spans="35:35" x14ac:dyDescent="0.2">
      <c r="AI47560">
        <f t="shared" si="1073"/>
        <v>47558</v>
      </c>
    </row>
    <row r="47561" spans="35:35" x14ac:dyDescent="0.2">
      <c r="AI47561">
        <f t="shared" si="1073"/>
        <v>47559</v>
      </c>
    </row>
    <row r="47562" spans="35:35" x14ac:dyDescent="0.2">
      <c r="AI47562">
        <f t="shared" si="1073"/>
        <v>47560</v>
      </c>
    </row>
    <row r="47563" spans="35:35" x14ac:dyDescent="0.2">
      <c r="AI47563">
        <f t="shared" si="1073"/>
        <v>47561</v>
      </c>
    </row>
    <row r="47564" spans="35:35" x14ac:dyDescent="0.2">
      <c r="AI47564">
        <f t="shared" si="1073"/>
        <v>47562</v>
      </c>
    </row>
    <row r="47565" spans="35:35" x14ac:dyDescent="0.2">
      <c r="AI47565">
        <f t="shared" si="1073"/>
        <v>47563</v>
      </c>
    </row>
    <row r="47566" spans="35:35" x14ac:dyDescent="0.2">
      <c r="AI47566">
        <f t="shared" si="1073"/>
        <v>47564</v>
      </c>
    </row>
    <row r="47567" spans="35:35" x14ac:dyDescent="0.2">
      <c r="AI47567">
        <f t="shared" si="1073"/>
        <v>47565</v>
      </c>
    </row>
    <row r="47568" spans="35:35" x14ac:dyDescent="0.2">
      <c r="AI47568">
        <f t="shared" si="1073"/>
        <v>47566</v>
      </c>
    </row>
    <row r="47569" spans="35:35" x14ac:dyDescent="0.2">
      <c r="AI47569">
        <f t="shared" si="1073"/>
        <v>47567</v>
      </c>
    </row>
    <row r="47570" spans="35:35" x14ac:dyDescent="0.2">
      <c r="AI47570">
        <f t="shared" si="1073"/>
        <v>47568</v>
      </c>
    </row>
    <row r="47571" spans="35:35" x14ac:dyDescent="0.2">
      <c r="AI47571">
        <f t="shared" si="1073"/>
        <v>47569</v>
      </c>
    </row>
    <row r="47572" spans="35:35" x14ac:dyDescent="0.2">
      <c r="AI47572">
        <f t="shared" si="1073"/>
        <v>47570</v>
      </c>
    </row>
    <row r="47573" spans="35:35" x14ac:dyDescent="0.2">
      <c r="AI47573">
        <f t="shared" si="1073"/>
        <v>47571</v>
      </c>
    </row>
    <row r="47574" spans="35:35" x14ac:dyDescent="0.2">
      <c r="AI47574">
        <f t="shared" si="1073"/>
        <v>47572</v>
      </c>
    </row>
    <row r="47575" spans="35:35" x14ac:dyDescent="0.2">
      <c r="AI47575">
        <f t="shared" si="1073"/>
        <v>47573</v>
      </c>
    </row>
    <row r="47576" spans="35:35" x14ac:dyDescent="0.2">
      <c r="AI47576">
        <f t="shared" si="1073"/>
        <v>47574</v>
      </c>
    </row>
    <row r="47577" spans="35:35" x14ac:dyDescent="0.2">
      <c r="AI47577">
        <f t="shared" si="1073"/>
        <v>47575</v>
      </c>
    </row>
    <row r="47578" spans="35:35" x14ac:dyDescent="0.2">
      <c r="AI47578">
        <f t="shared" si="1073"/>
        <v>47576</v>
      </c>
    </row>
    <row r="47579" spans="35:35" x14ac:dyDescent="0.2">
      <c r="AI47579">
        <f t="shared" si="1073"/>
        <v>47577</v>
      </c>
    </row>
    <row r="47580" spans="35:35" x14ac:dyDescent="0.2">
      <c r="AI47580">
        <f t="shared" si="1073"/>
        <v>47578</v>
      </c>
    </row>
    <row r="47581" spans="35:35" x14ac:dyDescent="0.2">
      <c r="AI47581">
        <f t="shared" si="1073"/>
        <v>47579</v>
      </c>
    </row>
    <row r="47582" spans="35:35" x14ac:dyDescent="0.2">
      <c r="AI47582">
        <f t="shared" si="1073"/>
        <v>47580</v>
      </c>
    </row>
    <row r="47583" spans="35:35" x14ac:dyDescent="0.2">
      <c r="AI47583">
        <f t="shared" si="1073"/>
        <v>47581</v>
      </c>
    </row>
    <row r="47584" spans="35:35" x14ac:dyDescent="0.2">
      <c r="AI47584">
        <f t="shared" si="1073"/>
        <v>47582</v>
      </c>
    </row>
    <row r="47585" spans="35:35" x14ac:dyDescent="0.2">
      <c r="AI47585">
        <f t="shared" si="1073"/>
        <v>47583</v>
      </c>
    </row>
    <row r="47586" spans="35:35" x14ac:dyDescent="0.2">
      <c r="AI47586">
        <f t="shared" si="1073"/>
        <v>47584</v>
      </c>
    </row>
    <row r="47587" spans="35:35" x14ac:dyDescent="0.2">
      <c r="AI47587">
        <f t="shared" si="1073"/>
        <v>47585</v>
      </c>
    </row>
    <row r="47588" spans="35:35" x14ac:dyDescent="0.2">
      <c r="AI47588">
        <f t="shared" si="1073"/>
        <v>47586</v>
      </c>
    </row>
    <row r="47589" spans="35:35" x14ac:dyDescent="0.2">
      <c r="AI47589">
        <f t="shared" si="1073"/>
        <v>47587</v>
      </c>
    </row>
    <row r="47590" spans="35:35" x14ac:dyDescent="0.2">
      <c r="AI47590">
        <f t="shared" si="1073"/>
        <v>47588</v>
      </c>
    </row>
    <row r="47591" spans="35:35" x14ac:dyDescent="0.2">
      <c r="AI47591">
        <f t="shared" si="1073"/>
        <v>47589</v>
      </c>
    </row>
    <row r="47592" spans="35:35" x14ac:dyDescent="0.2">
      <c r="AI47592">
        <f t="shared" si="1073"/>
        <v>47590</v>
      </c>
    </row>
    <row r="47593" spans="35:35" x14ac:dyDescent="0.2">
      <c r="AI47593">
        <f t="shared" si="1073"/>
        <v>47591</v>
      </c>
    </row>
    <row r="47594" spans="35:35" x14ac:dyDescent="0.2">
      <c r="AI47594">
        <f t="shared" si="1073"/>
        <v>47592</v>
      </c>
    </row>
    <row r="47595" spans="35:35" x14ac:dyDescent="0.2">
      <c r="AI47595">
        <f t="shared" si="1073"/>
        <v>47593</v>
      </c>
    </row>
    <row r="47596" spans="35:35" x14ac:dyDescent="0.2">
      <c r="AI47596">
        <f t="shared" si="1073"/>
        <v>47594</v>
      </c>
    </row>
    <row r="47597" spans="35:35" x14ac:dyDescent="0.2">
      <c r="AI47597">
        <f t="shared" si="1073"/>
        <v>47595</v>
      </c>
    </row>
    <row r="47598" spans="35:35" x14ac:dyDescent="0.2">
      <c r="AI47598">
        <f t="shared" si="1073"/>
        <v>47596</v>
      </c>
    </row>
    <row r="47599" spans="35:35" x14ac:dyDescent="0.2">
      <c r="AI47599">
        <f t="shared" si="1073"/>
        <v>47597</v>
      </c>
    </row>
    <row r="47600" spans="35:35" x14ac:dyDescent="0.2">
      <c r="AI47600">
        <f t="shared" si="1073"/>
        <v>47598</v>
      </c>
    </row>
    <row r="47601" spans="35:35" x14ac:dyDescent="0.2">
      <c r="AI47601">
        <f t="shared" si="1073"/>
        <v>47599</v>
      </c>
    </row>
    <row r="47602" spans="35:35" x14ac:dyDescent="0.2">
      <c r="AI47602">
        <f t="shared" si="1073"/>
        <v>47600</v>
      </c>
    </row>
    <row r="47603" spans="35:35" x14ac:dyDescent="0.2">
      <c r="AI47603">
        <f t="shared" si="1073"/>
        <v>47601</v>
      </c>
    </row>
    <row r="47604" spans="35:35" x14ac:dyDescent="0.2">
      <c r="AI47604">
        <f t="shared" si="1073"/>
        <v>47602</v>
      </c>
    </row>
    <row r="47605" spans="35:35" x14ac:dyDescent="0.2">
      <c r="AI47605">
        <f t="shared" si="1073"/>
        <v>47603</v>
      </c>
    </row>
    <row r="47606" spans="35:35" x14ac:dyDescent="0.2">
      <c r="AI47606">
        <f t="shared" si="1073"/>
        <v>47604</v>
      </c>
    </row>
    <row r="47607" spans="35:35" x14ac:dyDescent="0.2">
      <c r="AI47607">
        <f t="shared" si="1073"/>
        <v>47605</v>
      </c>
    </row>
    <row r="47608" spans="35:35" x14ac:dyDescent="0.2">
      <c r="AI47608">
        <f t="shared" si="1073"/>
        <v>47606</v>
      </c>
    </row>
    <row r="47609" spans="35:35" x14ac:dyDescent="0.2">
      <c r="AI47609">
        <f t="shared" si="1073"/>
        <v>47607</v>
      </c>
    </row>
    <row r="47610" spans="35:35" x14ac:dyDescent="0.2">
      <c r="AI47610">
        <f t="shared" si="1073"/>
        <v>47608</v>
      </c>
    </row>
    <row r="47611" spans="35:35" x14ac:dyDescent="0.2">
      <c r="AI47611">
        <f t="shared" si="1073"/>
        <v>47609</v>
      </c>
    </row>
    <row r="47612" spans="35:35" x14ac:dyDescent="0.2">
      <c r="AI47612">
        <f t="shared" si="1073"/>
        <v>47610</v>
      </c>
    </row>
    <row r="47613" spans="35:35" x14ac:dyDescent="0.2">
      <c r="AI47613">
        <f t="shared" si="1073"/>
        <v>47611</v>
      </c>
    </row>
    <row r="47614" spans="35:35" x14ac:dyDescent="0.2">
      <c r="AI47614">
        <f t="shared" si="1073"/>
        <v>47612</v>
      </c>
    </row>
    <row r="47615" spans="35:35" x14ac:dyDescent="0.2">
      <c r="AI47615">
        <f t="shared" si="1073"/>
        <v>47613</v>
      </c>
    </row>
    <row r="47616" spans="35:35" x14ac:dyDescent="0.2">
      <c r="AI47616">
        <f t="shared" si="1073"/>
        <v>47614</v>
      </c>
    </row>
    <row r="47617" spans="35:35" x14ac:dyDescent="0.2">
      <c r="AI47617">
        <f t="shared" si="1073"/>
        <v>47615</v>
      </c>
    </row>
    <row r="47618" spans="35:35" x14ac:dyDescent="0.2">
      <c r="AI47618">
        <f t="shared" si="1073"/>
        <v>47616</v>
      </c>
    </row>
    <row r="47619" spans="35:35" x14ac:dyDescent="0.2">
      <c r="AI47619">
        <f t="shared" si="1073"/>
        <v>47617</v>
      </c>
    </row>
    <row r="47620" spans="35:35" x14ac:dyDescent="0.2">
      <c r="AI47620">
        <f t="shared" ref="AI47620:AI47683" si="1074">AI47619+1</f>
        <v>47618</v>
      </c>
    </row>
    <row r="47621" spans="35:35" x14ac:dyDescent="0.2">
      <c r="AI47621">
        <f t="shared" si="1074"/>
        <v>47619</v>
      </c>
    </row>
    <row r="47622" spans="35:35" x14ac:dyDescent="0.2">
      <c r="AI47622">
        <f t="shared" si="1074"/>
        <v>47620</v>
      </c>
    </row>
    <row r="47623" spans="35:35" x14ac:dyDescent="0.2">
      <c r="AI47623">
        <f t="shared" si="1074"/>
        <v>47621</v>
      </c>
    </row>
    <row r="47624" spans="35:35" x14ac:dyDescent="0.2">
      <c r="AI47624">
        <f t="shared" si="1074"/>
        <v>47622</v>
      </c>
    </row>
    <row r="47625" spans="35:35" x14ac:dyDescent="0.2">
      <c r="AI47625">
        <f t="shared" si="1074"/>
        <v>47623</v>
      </c>
    </row>
    <row r="47626" spans="35:35" x14ac:dyDescent="0.2">
      <c r="AI47626">
        <f t="shared" si="1074"/>
        <v>47624</v>
      </c>
    </row>
    <row r="47627" spans="35:35" x14ac:dyDescent="0.2">
      <c r="AI47627">
        <f t="shared" si="1074"/>
        <v>47625</v>
      </c>
    </row>
    <row r="47628" spans="35:35" x14ac:dyDescent="0.2">
      <c r="AI47628">
        <f t="shared" si="1074"/>
        <v>47626</v>
      </c>
    </row>
    <row r="47629" spans="35:35" x14ac:dyDescent="0.2">
      <c r="AI47629">
        <f t="shared" si="1074"/>
        <v>47627</v>
      </c>
    </row>
    <row r="47630" spans="35:35" x14ac:dyDescent="0.2">
      <c r="AI47630">
        <f t="shared" si="1074"/>
        <v>47628</v>
      </c>
    </row>
    <row r="47631" spans="35:35" x14ac:dyDescent="0.2">
      <c r="AI47631">
        <f t="shared" si="1074"/>
        <v>47629</v>
      </c>
    </row>
    <row r="47632" spans="35:35" x14ac:dyDescent="0.2">
      <c r="AI47632">
        <f t="shared" si="1074"/>
        <v>47630</v>
      </c>
    </row>
    <row r="47633" spans="35:35" x14ac:dyDescent="0.2">
      <c r="AI47633">
        <f t="shared" si="1074"/>
        <v>47631</v>
      </c>
    </row>
    <row r="47634" spans="35:35" x14ac:dyDescent="0.2">
      <c r="AI47634">
        <f t="shared" si="1074"/>
        <v>47632</v>
      </c>
    </row>
    <row r="47635" spans="35:35" x14ac:dyDescent="0.2">
      <c r="AI47635">
        <f t="shared" si="1074"/>
        <v>47633</v>
      </c>
    </row>
    <row r="47636" spans="35:35" x14ac:dyDescent="0.2">
      <c r="AI47636">
        <f t="shared" si="1074"/>
        <v>47634</v>
      </c>
    </row>
    <row r="47637" spans="35:35" x14ac:dyDescent="0.2">
      <c r="AI47637">
        <f t="shared" si="1074"/>
        <v>47635</v>
      </c>
    </row>
    <row r="47638" spans="35:35" x14ac:dyDescent="0.2">
      <c r="AI47638">
        <f t="shared" si="1074"/>
        <v>47636</v>
      </c>
    </row>
    <row r="47639" spans="35:35" x14ac:dyDescent="0.2">
      <c r="AI47639">
        <f t="shared" si="1074"/>
        <v>47637</v>
      </c>
    </row>
    <row r="47640" spans="35:35" x14ac:dyDescent="0.2">
      <c r="AI47640">
        <f t="shared" si="1074"/>
        <v>47638</v>
      </c>
    </row>
    <row r="47641" spans="35:35" x14ac:dyDescent="0.2">
      <c r="AI47641">
        <f t="shared" si="1074"/>
        <v>47639</v>
      </c>
    </row>
    <row r="47642" spans="35:35" x14ac:dyDescent="0.2">
      <c r="AI47642">
        <f t="shared" si="1074"/>
        <v>47640</v>
      </c>
    </row>
    <row r="47643" spans="35:35" x14ac:dyDescent="0.2">
      <c r="AI47643">
        <f t="shared" si="1074"/>
        <v>47641</v>
      </c>
    </row>
    <row r="47644" spans="35:35" x14ac:dyDescent="0.2">
      <c r="AI47644">
        <f t="shared" si="1074"/>
        <v>47642</v>
      </c>
    </row>
    <row r="47645" spans="35:35" x14ac:dyDescent="0.2">
      <c r="AI47645">
        <f t="shared" si="1074"/>
        <v>47643</v>
      </c>
    </row>
    <row r="47646" spans="35:35" x14ac:dyDescent="0.2">
      <c r="AI47646">
        <f t="shared" si="1074"/>
        <v>47644</v>
      </c>
    </row>
    <row r="47647" spans="35:35" x14ac:dyDescent="0.2">
      <c r="AI47647">
        <f t="shared" si="1074"/>
        <v>47645</v>
      </c>
    </row>
    <row r="47648" spans="35:35" x14ac:dyDescent="0.2">
      <c r="AI47648">
        <f t="shared" si="1074"/>
        <v>47646</v>
      </c>
    </row>
    <row r="47649" spans="35:35" x14ac:dyDescent="0.2">
      <c r="AI47649">
        <f t="shared" si="1074"/>
        <v>47647</v>
      </c>
    </row>
    <row r="47650" spans="35:35" x14ac:dyDescent="0.2">
      <c r="AI47650">
        <f t="shared" si="1074"/>
        <v>47648</v>
      </c>
    </row>
    <row r="47651" spans="35:35" x14ac:dyDescent="0.2">
      <c r="AI47651">
        <f t="shared" si="1074"/>
        <v>47649</v>
      </c>
    </row>
    <row r="47652" spans="35:35" x14ac:dyDescent="0.2">
      <c r="AI47652">
        <f t="shared" si="1074"/>
        <v>47650</v>
      </c>
    </row>
    <row r="47653" spans="35:35" x14ac:dyDescent="0.2">
      <c r="AI47653">
        <f t="shared" si="1074"/>
        <v>47651</v>
      </c>
    </row>
    <row r="47654" spans="35:35" x14ac:dyDescent="0.2">
      <c r="AI47654">
        <f t="shared" si="1074"/>
        <v>47652</v>
      </c>
    </row>
    <row r="47655" spans="35:35" x14ac:dyDescent="0.2">
      <c r="AI47655">
        <f t="shared" si="1074"/>
        <v>47653</v>
      </c>
    </row>
    <row r="47656" spans="35:35" x14ac:dyDescent="0.2">
      <c r="AI47656">
        <f t="shared" si="1074"/>
        <v>47654</v>
      </c>
    </row>
    <row r="47657" spans="35:35" x14ac:dyDescent="0.2">
      <c r="AI47657">
        <f t="shared" si="1074"/>
        <v>47655</v>
      </c>
    </row>
    <row r="47658" spans="35:35" x14ac:dyDescent="0.2">
      <c r="AI47658">
        <f t="shared" si="1074"/>
        <v>47656</v>
      </c>
    </row>
    <row r="47659" spans="35:35" x14ac:dyDescent="0.2">
      <c r="AI47659">
        <f t="shared" si="1074"/>
        <v>47657</v>
      </c>
    </row>
    <row r="47660" spans="35:35" x14ac:dyDescent="0.2">
      <c r="AI47660">
        <f t="shared" si="1074"/>
        <v>47658</v>
      </c>
    </row>
    <row r="47661" spans="35:35" x14ac:dyDescent="0.2">
      <c r="AI47661">
        <f t="shared" si="1074"/>
        <v>47659</v>
      </c>
    </row>
    <row r="47662" spans="35:35" x14ac:dyDescent="0.2">
      <c r="AI47662">
        <f t="shared" si="1074"/>
        <v>47660</v>
      </c>
    </row>
    <row r="47663" spans="35:35" x14ac:dyDescent="0.2">
      <c r="AI47663">
        <f t="shared" si="1074"/>
        <v>47661</v>
      </c>
    </row>
    <row r="47664" spans="35:35" x14ac:dyDescent="0.2">
      <c r="AI47664">
        <f t="shared" si="1074"/>
        <v>47662</v>
      </c>
    </row>
    <row r="47665" spans="35:35" x14ac:dyDescent="0.2">
      <c r="AI47665">
        <f t="shared" si="1074"/>
        <v>47663</v>
      </c>
    </row>
    <row r="47666" spans="35:35" x14ac:dyDescent="0.2">
      <c r="AI47666">
        <f t="shared" si="1074"/>
        <v>47664</v>
      </c>
    </row>
    <row r="47667" spans="35:35" x14ac:dyDescent="0.2">
      <c r="AI47667">
        <f t="shared" si="1074"/>
        <v>47665</v>
      </c>
    </row>
    <row r="47668" spans="35:35" x14ac:dyDescent="0.2">
      <c r="AI47668">
        <f t="shared" si="1074"/>
        <v>47666</v>
      </c>
    </row>
    <row r="47669" spans="35:35" x14ac:dyDescent="0.2">
      <c r="AI47669">
        <f t="shared" si="1074"/>
        <v>47667</v>
      </c>
    </row>
    <row r="47670" spans="35:35" x14ac:dyDescent="0.2">
      <c r="AI47670">
        <f t="shared" si="1074"/>
        <v>47668</v>
      </c>
    </row>
    <row r="47671" spans="35:35" x14ac:dyDescent="0.2">
      <c r="AI47671">
        <f t="shared" si="1074"/>
        <v>47669</v>
      </c>
    </row>
    <row r="47672" spans="35:35" x14ac:dyDescent="0.2">
      <c r="AI47672">
        <f t="shared" si="1074"/>
        <v>47670</v>
      </c>
    </row>
    <row r="47673" spans="35:35" x14ac:dyDescent="0.2">
      <c r="AI47673">
        <f t="shared" si="1074"/>
        <v>47671</v>
      </c>
    </row>
    <row r="47674" spans="35:35" x14ac:dyDescent="0.2">
      <c r="AI47674">
        <f t="shared" si="1074"/>
        <v>47672</v>
      </c>
    </row>
    <row r="47675" spans="35:35" x14ac:dyDescent="0.2">
      <c r="AI47675">
        <f t="shared" si="1074"/>
        <v>47673</v>
      </c>
    </row>
    <row r="47676" spans="35:35" x14ac:dyDescent="0.2">
      <c r="AI47676">
        <f t="shared" si="1074"/>
        <v>47674</v>
      </c>
    </row>
    <row r="47677" spans="35:35" x14ac:dyDescent="0.2">
      <c r="AI47677">
        <f t="shared" si="1074"/>
        <v>47675</v>
      </c>
    </row>
    <row r="47678" spans="35:35" x14ac:dyDescent="0.2">
      <c r="AI47678">
        <f t="shared" si="1074"/>
        <v>47676</v>
      </c>
    </row>
    <row r="47679" spans="35:35" x14ac:dyDescent="0.2">
      <c r="AI47679">
        <f t="shared" si="1074"/>
        <v>47677</v>
      </c>
    </row>
    <row r="47680" spans="35:35" x14ac:dyDescent="0.2">
      <c r="AI47680">
        <f t="shared" si="1074"/>
        <v>47678</v>
      </c>
    </row>
    <row r="47681" spans="35:35" x14ac:dyDescent="0.2">
      <c r="AI47681">
        <f t="shared" si="1074"/>
        <v>47679</v>
      </c>
    </row>
    <row r="47682" spans="35:35" x14ac:dyDescent="0.2">
      <c r="AI47682">
        <f t="shared" si="1074"/>
        <v>47680</v>
      </c>
    </row>
    <row r="47683" spans="35:35" x14ac:dyDescent="0.2">
      <c r="AI47683">
        <f t="shared" si="1074"/>
        <v>47681</v>
      </c>
    </row>
    <row r="47684" spans="35:35" x14ac:dyDescent="0.2">
      <c r="AI47684">
        <f t="shared" ref="AI47684:AI47747" si="1075">AI47683+1</f>
        <v>47682</v>
      </c>
    </row>
    <row r="47685" spans="35:35" x14ac:dyDescent="0.2">
      <c r="AI47685">
        <f t="shared" si="1075"/>
        <v>47683</v>
      </c>
    </row>
    <row r="47686" spans="35:35" x14ac:dyDescent="0.2">
      <c r="AI47686">
        <f t="shared" si="1075"/>
        <v>47684</v>
      </c>
    </row>
    <row r="47687" spans="35:35" x14ac:dyDescent="0.2">
      <c r="AI47687">
        <f t="shared" si="1075"/>
        <v>47685</v>
      </c>
    </row>
    <row r="47688" spans="35:35" x14ac:dyDescent="0.2">
      <c r="AI47688">
        <f t="shared" si="1075"/>
        <v>47686</v>
      </c>
    </row>
    <row r="47689" spans="35:35" x14ac:dyDescent="0.2">
      <c r="AI47689">
        <f t="shared" si="1075"/>
        <v>47687</v>
      </c>
    </row>
    <row r="47690" spans="35:35" x14ac:dyDescent="0.2">
      <c r="AI47690">
        <f t="shared" si="1075"/>
        <v>47688</v>
      </c>
    </row>
    <row r="47691" spans="35:35" x14ac:dyDescent="0.2">
      <c r="AI47691">
        <f t="shared" si="1075"/>
        <v>47689</v>
      </c>
    </row>
    <row r="47692" spans="35:35" x14ac:dyDescent="0.2">
      <c r="AI47692">
        <f t="shared" si="1075"/>
        <v>47690</v>
      </c>
    </row>
    <row r="47693" spans="35:35" x14ac:dyDescent="0.2">
      <c r="AI47693">
        <f t="shared" si="1075"/>
        <v>47691</v>
      </c>
    </row>
    <row r="47694" spans="35:35" x14ac:dyDescent="0.2">
      <c r="AI47694">
        <f t="shared" si="1075"/>
        <v>47692</v>
      </c>
    </row>
    <row r="47695" spans="35:35" x14ac:dyDescent="0.2">
      <c r="AI47695">
        <f t="shared" si="1075"/>
        <v>47693</v>
      </c>
    </row>
    <row r="47696" spans="35:35" x14ac:dyDescent="0.2">
      <c r="AI47696">
        <f t="shared" si="1075"/>
        <v>47694</v>
      </c>
    </row>
    <row r="47697" spans="35:35" x14ac:dyDescent="0.2">
      <c r="AI47697">
        <f t="shared" si="1075"/>
        <v>47695</v>
      </c>
    </row>
    <row r="47698" spans="35:35" x14ac:dyDescent="0.2">
      <c r="AI47698">
        <f t="shared" si="1075"/>
        <v>47696</v>
      </c>
    </row>
    <row r="47699" spans="35:35" x14ac:dyDescent="0.2">
      <c r="AI47699">
        <f t="shared" si="1075"/>
        <v>47697</v>
      </c>
    </row>
    <row r="47700" spans="35:35" x14ac:dyDescent="0.2">
      <c r="AI47700">
        <f t="shared" si="1075"/>
        <v>47698</v>
      </c>
    </row>
    <row r="47701" spans="35:35" x14ac:dyDescent="0.2">
      <c r="AI47701">
        <f t="shared" si="1075"/>
        <v>47699</v>
      </c>
    </row>
    <row r="47702" spans="35:35" x14ac:dyDescent="0.2">
      <c r="AI47702">
        <f t="shared" si="1075"/>
        <v>47700</v>
      </c>
    </row>
    <row r="47703" spans="35:35" x14ac:dyDescent="0.2">
      <c r="AI47703">
        <f t="shared" si="1075"/>
        <v>47701</v>
      </c>
    </row>
    <row r="47704" spans="35:35" x14ac:dyDescent="0.2">
      <c r="AI47704">
        <f t="shared" si="1075"/>
        <v>47702</v>
      </c>
    </row>
    <row r="47705" spans="35:35" x14ac:dyDescent="0.2">
      <c r="AI47705">
        <f t="shared" si="1075"/>
        <v>47703</v>
      </c>
    </row>
    <row r="47706" spans="35:35" x14ac:dyDescent="0.2">
      <c r="AI47706">
        <f t="shared" si="1075"/>
        <v>47704</v>
      </c>
    </row>
    <row r="47707" spans="35:35" x14ac:dyDescent="0.2">
      <c r="AI47707">
        <f t="shared" si="1075"/>
        <v>47705</v>
      </c>
    </row>
    <row r="47708" spans="35:35" x14ac:dyDescent="0.2">
      <c r="AI47708">
        <f t="shared" si="1075"/>
        <v>47706</v>
      </c>
    </row>
    <row r="47709" spans="35:35" x14ac:dyDescent="0.2">
      <c r="AI47709">
        <f t="shared" si="1075"/>
        <v>47707</v>
      </c>
    </row>
    <row r="47710" spans="35:35" x14ac:dyDescent="0.2">
      <c r="AI47710">
        <f t="shared" si="1075"/>
        <v>47708</v>
      </c>
    </row>
    <row r="47711" spans="35:35" x14ac:dyDescent="0.2">
      <c r="AI47711">
        <f t="shared" si="1075"/>
        <v>47709</v>
      </c>
    </row>
    <row r="47712" spans="35:35" x14ac:dyDescent="0.2">
      <c r="AI47712">
        <f t="shared" si="1075"/>
        <v>47710</v>
      </c>
    </row>
    <row r="47713" spans="35:35" x14ac:dyDescent="0.2">
      <c r="AI47713">
        <f t="shared" si="1075"/>
        <v>47711</v>
      </c>
    </row>
    <row r="47714" spans="35:35" x14ac:dyDescent="0.2">
      <c r="AI47714">
        <f t="shared" si="1075"/>
        <v>47712</v>
      </c>
    </row>
    <row r="47715" spans="35:35" x14ac:dyDescent="0.2">
      <c r="AI47715">
        <f t="shared" si="1075"/>
        <v>47713</v>
      </c>
    </row>
    <row r="47716" spans="35:35" x14ac:dyDescent="0.2">
      <c r="AI47716">
        <f t="shared" si="1075"/>
        <v>47714</v>
      </c>
    </row>
    <row r="47717" spans="35:35" x14ac:dyDescent="0.2">
      <c r="AI47717">
        <f t="shared" si="1075"/>
        <v>47715</v>
      </c>
    </row>
    <row r="47718" spans="35:35" x14ac:dyDescent="0.2">
      <c r="AI47718">
        <f t="shared" si="1075"/>
        <v>47716</v>
      </c>
    </row>
    <row r="47719" spans="35:35" x14ac:dyDescent="0.2">
      <c r="AI47719">
        <f t="shared" si="1075"/>
        <v>47717</v>
      </c>
    </row>
    <row r="47720" spans="35:35" x14ac:dyDescent="0.2">
      <c r="AI47720">
        <f t="shared" si="1075"/>
        <v>47718</v>
      </c>
    </row>
    <row r="47721" spans="35:35" x14ac:dyDescent="0.2">
      <c r="AI47721">
        <f t="shared" si="1075"/>
        <v>47719</v>
      </c>
    </row>
    <row r="47722" spans="35:35" x14ac:dyDescent="0.2">
      <c r="AI47722">
        <f t="shared" si="1075"/>
        <v>47720</v>
      </c>
    </row>
    <row r="47723" spans="35:35" x14ac:dyDescent="0.2">
      <c r="AI47723">
        <f t="shared" si="1075"/>
        <v>47721</v>
      </c>
    </row>
    <row r="47724" spans="35:35" x14ac:dyDescent="0.2">
      <c r="AI47724">
        <f t="shared" si="1075"/>
        <v>47722</v>
      </c>
    </row>
    <row r="47725" spans="35:35" x14ac:dyDescent="0.2">
      <c r="AI47725">
        <f t="shared" si="1075"/>
        <v>47723</v>
      </c>
    </row>
    <row r="47726" spans="35:35" x14ac:dyDescent="0.2">
      <c r="AI47726">
        <f t="shared" si="1075"/>
        <v>47724</v>
      </c>
    </row>
    <row r="47727" spans="35:35" x14ac:dyDescent="0.2">
      <c r="AI47727">
        <f t="shared" si="1075"/>
        <v>47725</v>
      </c>
    </row>
    <row r="47728" spans="35:35" x14ac:dyDescent="0.2">
      <c r="AI47728">
        <f t="shared" si="1075"/>
        <v>47726</v>
      </c>
    </row>
    <row r="47729" spans="35:35" x14ac:dyDescent="0.2">
      <c r="AI47729">
        <f t="shared" si="1075"/>
        <v>47727</v>
      </c>
    </row>
    <row r="47730" spans="35:35" x14ac:dyDescent="0.2">
      <c r="AI47730">
        <f t="shared" si="1075"/>
        <v>47728</v>
      </c>
    </row>
    <row r="47731" spans="35:35" x14ac:dyDescent="0.2">
      <c r="AI47731">
        <f t="shared" si="1075"/>
        <v>47729</v>
      </c>
    </row>
    <row r="47732" spans="35:35" x14ac:dyDescent="0.2">
      <c r="AI47732">
        <f t="shared" si="1075"/>
        <v>47730</v>
      </c>
    </row>
    <row r="47733" spans="35:35" x14ac:dyDescent="0.2">
      <c r="AI47733">
        <f t="shared" si="1075"/>
        <v>47731</v>
      </c>
    </row>
    <row r="47734" spans="35:35" x14ac:dyDescent="0.2">
      <c r="AI47734">
        <f t="shared" si="1075"/>
        <v>47732</v>
      </c>
    </row>
    <row r="47735" spans="35:35" x14ac:dyDescent="0.2">
      <c r="AI47735">
        <f t="shared" si="1075"/>
        <v>47733</v>
      </c>
    </row>
    <row r="47736" spans="35:35" x14ac:dyDescent="0.2">
      <c r="AI47736">
        <f t="shared" si="1075"/>
        <v>47734</v>
      </c>
    </row>
    <row r="47737" spans="35:35" x14ac:dyDescent="0.2">
      <c r="AI47737">
        <f t="shared" si="1075"/>
        <v>47735</v>
      </c>
    </row>
    <row r="47738" spans="35:35" x14ac:dyDescent="0.2">
      <c r="AI47738">
        <f t="shared" si="1075"/>
        <v>47736</v>
      </c>
    </row>
    <row r="47739" spans="35:35" x14ac:dyDescent="0.2">
      <c r="AI47739">
        <f t="shared" si="1075"/>
        <v>47737</v>
      </c>
    </row>
    <row r="47740" spans="35:35" x14ac:dyDescent="0.2">
      <c r="AI47740">
        <f t="shared" si="1075"/>
        <v>47738</v>
      </c>
    </row>
    <row r="47741" spans="35:35" x14ac:dyDescent="0.2">
      <c r="AI47741">
        <f t="shared" si="1075"/>
        <v>47739</v>
      </c>
    </row>
    <row r="47742" spans="35:35" x14ac:dyDescent="0.2">
      <c r="AI47742">
        <f t="shared" si="1075"/>
        <v>47740</v>
      </c>
    </row>
    <row r="47743" spans="35:35" x14ac:dyDescent="0.2">
      <c r="AI47743">
        <f t="shared" si="1075"/>
        <v>47741</v>
      </c>
    </row>
    <row r="47744" spans="35:35" x14ac:dyDescent="0.2">
      <c r="AI47744">
        <f t="shared" si="1075"/>
        <v>47742</v>
      </c>
    </row>
    <row r="47745" spans="35:35" x14ac:dyDescent="0.2">
      <c r="AI47745">
        <f t="shared" si="1075"/>
        <v>47743</v>
      </c>
    </row>
    <row r="47746" spans="35:35" x14ac:dyDescent="0.2">
      <c r="AI47746">
        <f t="shared" si="1075"/>
        <v>47744</v>
      </c>
    </row>
    <row r="47747" spans="35:35" x14ac:dyDescent="0.2">
      <c r="AI47747">
        <f t="shared" si="1075"/>
        <v>47745</v>
      </c>
    </row>
    <row r="47748" spans="35:35" x14ac:dyDescent="0.2">
      <c r="AI47748">
        <f t="shared" ref="AI47748:AI47811" si="1076">AI47747+1</f>
        <v>47746</v>
      </c>
    </row>
    <row r="47749" spans="35:35" x14ac:dyDescent="0.2">
      <c r="AI47749">
        <f t="shared" si="1076"/>
        <v>47747</v>
      </c>
    </row>
    <row r="47750" spans="35:35" x14ac:dyDescent="0.2">
      <c r="AI47750">
        <f t="shared" si="1076"/>
        <v>47748</v>
      </c>
    </row>
    <row r="47751" spans="35:35" x14ac:dyDescent="0.2">
      <c r="AI47751">
        <f t="shared" si="1076"/>
        <v>47749</v>
      </c>
    </row>
    <row r="47752" spans="35:35" x14ac:dyDescent="0.2">
      <c r="AI47752">
        <f t="shared" si="1076"/>
        <v>47750</v>
      </c>
    </row>
    <row r="47753" spans="35:35" x14ac:dyDescent="0.2">
      <c r="AI47753">
        <f t="shared" si="1076"/>
        <v>47751</v>
      </c>
    </row>
    <row r="47754" spans="35:35" x14ac:dyDescent="0.2">
      <c r="AI47754">
        <f t="shared" si="1076"/>
        <v>47752</v>
      </c>
    </row>
    <row r="47755" spans="35:35" x14ac:dyDescent="0.2">
      <c r="AI47755">
        <f t="shared" si="1076"/>
        <v>47753</v>
      </c>
    </row>
    <row r="47756" spans="35:35" x14ac:dyDescent="0.2">
      <c r="AI47756">
        <f t="shared" si="1076"/>
        <v>47754</v>
      </c>
    </row>
    <row r="47757" spans="35:35" x14ac:dyDescent="0.2">
      <c r="AI47757">
        <f t="shared" si="1076"/>
        <v>47755</v>
      </c>
    </row>
    <row r="47758" spans="35:35" x14ac:dyDescent="0.2">
      <c r="AI47758">
        <f t="shared" si="1076"/>
        <v>47756</v>
      </c>
    </row>
    <row r="47759" spans="35:35" x14ac:dyDescent="0.2">
      <c r="AI47759">
        <f t="shared" si="1076"/>
        <v>47757</v>
      </c>
    </row>
    <row r="47760" spans="35:35" x14ac:dyDescent="0.2">
      <c r="AI47760">
        <f t="shared" si="1076"/>
        <v>47758</v>
      </c>
    </row>
    <row r="47761" spans="35:35" x14ac:dyDescent="0.2">
      <c r="AI47761">
        <f t="shared" si="1076"/>
        <v>47759</v>
      </c>
    </row>
    <row r="47762" spans="35:35" x14ac:dyDescent="0.2">
      <c r="AI47762">
        <f t="shared" si="1076"/>
        <v>47760</v>
      </c>
    </row>
    <row r="47763" spans="35:35" x14ac:dyDescent="0.2">
      <c r="AI47763">
        <f t="shared" si="1076"/>
        <v>47761</v>
      </c>
    </row>
    <row r="47764" spans="35:35" x14ac:dyDescent="0.2">
      <c r="AI47764">
        <f t="shared" si="1076"/>
        <v>47762</v>
      </c>
    </row>
    <row r="47765" spans="35:35" x14ac:dyDescent="0.2">
      <c r="AI47765">
        <f t="shared" si="1076"/>
        <v>47763</v>
      </c>
    </row>
    <row r="47766" spans="35:35" x14ac:dyDescent="0.2">
      <c r="AI47766">
        <f t="shared" si="1076"/>
        <v>47764</v>
      </c>
    </row>
    <row r="47767" spans="35:35" x14ac:dyDescent="0.2">
      <c r="AI47767">
        <f t="shared" si="1076"/>
        <v>47765</v>
      </c>
    </row>
    <row r="47768" spans="35:35" x14ac:dyDescent="0.2">
      <c r="AI47768">
        <f t="shared" si="1076"/>
        <v>47766</v>
      </c>
    </row>
    <row r="47769" spans="35:35" x14ac:dyDescent="0.2">
      <c r="AI47769">
        <f t="shared" si="1076"/>
        <v>47767</v>
      </c>
    </row>
    <row r="47770" spans="35:35" x14ac:dyDescent="0.2">
      <c r="AI47770">
        <f t="shared" si="1076"/>
        <v>47768</v>
      </c>
    </row>
    <row r="47771" spans="35:35" x14ac:dyDescent="0.2">
      <c r="AI47771">
        <f t="shared" si="1076"/>
        <v>47769</v>
      </c>
    </row>
    <row r="47772" spans="35:35" x14ac:dyDescent="0.2">
      <c r="AI47772">
        <f t="shared" si="1076"/>
        <v>47770</v>
      </c>
    </row>
    <row r="47773" spans="35:35" x14ac:dyDescent="0.2">
      <c r="AI47773">
        <f t="shared" si="1076"/>
        <v>47771</v>
      </c>
    </row>
    <row r="47774" spans="35:35" x14ac:dyDescent="0.2">
      <c r="AI47774">
        <f t="shared" si="1076"/>
        <v>47772</v>
      </c>
    </row>
    <row r="47775" spans="35:35" x14ac:dyDescent="0.2">
      <c r="AI47775">
        <f t="shared" si="1076"/>
        <v>47773</v>
      </c>
    </row>
    <row r="47776" spans="35:35" x14ac:dyDescent="0.2">
      <c r="AI47776">
        <f t="shared" si="1076"/>
        <v>47774</v>
      </c>
    </row>
    <row r="47777" spans="35:35" x14ac:dyDescent="0.2">
      <c r="AI47777">
        <f t="shared" si="1076"/>
        <v>47775</v>
      </c>
    </row>
    <row r="47778" spans="35:35" x14ac:dyDescent="0.2">
      <c r="AI47778">
        <f t="shared" si="1076"/>
        <v>47776</v>
      </c>
    </row>
    <row r="47779" spans="35:35" x14ac:dyDescent="0.2">
      <c r="AI47779">
        <f t="shared" si="1076"/>
        <v>47777</v>
      </c>
    </row>
    <row r="47780" spans="35:35" x14ac:dyDescent="0.2">
      <c r="AI47780">
        <f t="shared" si="1076"/>
        <v>47778</v>
      </c>
    </row>
    <row r="47781" spans="35:35" x14ac:dyDescent="0.2">
      <c r="AI47781">
        <f t="shared" si="1076"/>
        <v>47779</v>
      </c>
    </row>
    <row r="47782" spans="35:35" x14ac:dyDescent="0.2">
      <c r="AI47782">
        <f t="shared" si="1076"/>
        <v>47780</v>
      </c>
    </row>
    <row r="47783" spans="35:35" x14ac:dyDescent="0.2">
      <c r="AI47783">
        <f t="shared" si="1076"/>
        <v>47781</v>
      </c>
    </row>
    <row r="47784" spans="35:35" x14ac:dyDescent="0.2">
      <c r="AI47784">
        <f t="shared" si="1076"/>
        <v>47782</v>
      </c>
    </row>
    <row r="47785" spans="35:35" x14ac:dyDescent="0.2">
      <c r="AI47785">
        <f t="shared" si="1076"/>
        <v>47783</v>
      </c>
    </row>
    <row r="47786" spans="35:35" x14ac:dyDescent="0.2">
      <c r="AI47786">
        <f t="shared" si="1076"/>
        <v>47784</v>
      </c>
    </row>
    <row r="47787" spans="35:35" x14ac:dyDescent="0.2">
      <c r="AI47787">
        <f t="shared" si="1076"/>
        <v>47785</v>
      </c>
    </row>
    <row r="47788" spans="35:35" x14ac:dyDescent="0.2">
      <c r="AI47788">
        <f t="shared" si="1076"/>
        <v>47786</v>
      </c>
    </row>
    <row r="47789" spans="35:35" x14ac:dyDescent="0.2">
      <c r="AI47789">
        <f t="shared" si="1076"/>
        <v>47787</v>
      </c>
    </row>
    <row r="47790" spans="35:35" x14ac:dyDescent="0.2">
      <c r="AI47790">
        <f t="shared" si="1076"/>
        <v>47788</v>
      </c>
    </row>
    <row r="47791" spans="35:35" x14ac:dyDescent="0.2">
      <c r="AI47791">
        <f t="shared" si="1076"/>
        <v>47789</v>
      </c>
    </row>
    <row r="47792" spans="35:35" x14ac:dyDescent="0.2">
      <c r="AI47792">
        <f t="shared" si="1076"/>
        <v>47790</v>
      </c>
    </row>
    <row r="47793" spans="35:35" x14ac:dyDescent="0.2">
      <c r="AI47793">
        <f t="shared" si="1076"/>
        <v>47791</v>
      </c>
    </row>
    <row r="47794" spans="35:35" x14ac:dyDescent="0.2">
      <c r="AI47794">
        <f t="shared" si="1076"/>
        <v>47792</v>
      </c>
    </row>
    <row r="47795" spans="35:35" x14ac:dyDescent="0.2">
      <c r="AI47795">
        <f t="shared" si="1076"/>
        <v>47793</v>
      </c>
    </row>
    <row r="47796" spans="35:35" x14ac:dyDescent="0.2">
      <c r="AI47796">
        <f t="shared" si="1076"/>
        <v>47794</v>
      </c>
    </row>
    <row r="47797" spans="35:35" x14ac:dyDescent="0.2">
      <c r="AI47797">
        <f t="shared" si="1076"/>
        <v>47795</v>
      </c>
    </row>
    <row r="47798" spans="35:35" x14ac:dyDescent="0.2">
      <c r="AI47798">
        <f t="shared" si="1076"/>
        <v>47796</v>
      </c>
    </row>
    <row r="47799" spans="35:35" x14ac:dyDescent="0.2">
      <c r="AI47799">
        <f t="shared" si="1076"/>
        <v>47797</v>
      </c>
    </row>
    <row r="47800" spans="35:35" x14ac:dyDescent="0.2">
      <c r="AI47800">
        <f t="shared" si="1076"/>
        <v>47798</v>
      </c>
    </row>
    <row r="47801" spans="35:35" x14ac:dyDescent="0.2">
      <c r="AI47801">
        <f t="shared" si="1076"/>
        <v>47799</v>
      </c>
    </row>
    <row r="47802" spans="35:35" x14ac:dyDescent="0.2">
      <c r="AI47802">
        <f t="shared" si="1076"/>
        <v>47800</v>
      </c>
    </row>
    <row r="47803" spans="35:35" x14ac:dyDescent="0.2">
      <c r="AI47803">
        <f t="shared" si="1076"/>
        <v>47801</v>
      </c>
    </row>
    <row r="47804" spans="35:35" x14ac:dyDescent="0.2">
      <c r="AI47804">
        <f t="shared" si="1076"/>
        <v>47802</v>
      </c>
    </row>
    <row r="47805" spans="35:35" x14ac:dyDescent="0.2">
      <c r="AI47805">
        <f t="shared" si="1076"/>
        <v>47803</v>
      </c>
    </row>
    <row r="47806" spans="35:35" x14ac:dyDescent="0.2">
      <c r="AI47806">
        <f t="shared" si="1076"/>
        <v>47804</v>
      </c>
    </row>
    <row r="47807" spans="35:35" x14ac:dyDescent="0.2">
      <c r="AI47807">
        <f t="shared" si="1076"/>
        <v>47805</v>
      </c>
    </row>
    <row r="47808" spans="35:35" x14ac:dyDescent="0.2">
      <c r="AI47808">
        <f t="shared" si="1076"/>
        <v>47806</v>
      </c>
    </row>
    <row r="47809" spans="35:35" x14ac:dyDescent="0.2">
      <c r="AI47809">
        <f t="shared" si="1076"/>
        <v>47807</v>
      </c>
    </row>
    <row r="47810" spans="35:35" x14ac:dyDescent="0.2">
      <c r="AI47810">
        <f t="shared" si="1076"/>
        <v>47808</v>
      </c>
    </row>
    <row r="47811" spans="35:35" x14ac:dyDescent="0.2">
      <c r="AI47811">
        <f t="shared" si="1076"/>
        <v>47809</v>
      </c>
    </row>
    <row r="47812" spans="35:35" x14ac:dyDescent="0.2">
      <c r="AI47812">
        <f t="shared" ref="AI47812:AI47875" si="1077">AI47811+1</f>
        <v>47810</v>
      </c>
    </row>
    <row r="47813" spans="35:35" x14ac:dyDescent="0.2">
      <c r="AI47813">
        <f t="shared" si="1077"/>
        <v>47811</v>
      </c>
    </row>
    <row r="47814" spans="35:35" x14ac:dyDescent="0.2">
      <c r="AI47814">
        <f t="shared" si="1077"/>
        <v>47812</v>
      </c>
    </row>
    <row r="47815" spans="35:35" x14ac:dyDescent="0.2">
      <c r="AI47815">
        <f t="shared" si="1077"/>
        <v>47813</v>
      </c>
    </row>
    <row r="47816" spans="35:35" x14ac:dyDescent="0.2">
      <c r="AI47816">
        <f t="shared" si="1077"/>
        <v>47814</v>
      </c>
    </row>
    <row r="47817" spans="35:35" x14ac:dyDescent="0.2">
      <c r="AI47817">
        <f t="shared" si="1077"/>
        <v>47815</v>
      </c>
    </row>
    <row r="47818" spans="35:35" x14ac:dyDescent="0.2">
      <c r="AI47818">
        <f t="shared" si="1077"/>
        <v>47816</v>
      </c>
    </row>
    <row r="47819" spans="35:35" x14ac:dyDescent="0.2">
      <c r="AI47819">
        <f t="shared" si="1077"/>
        <v>47817</v>
      </c>
    </row>
    <row r="47820" spans="35:35" x14ac:dyDescent="0.2">
      <c r="AI47820">
        <f t="shared" si="1077"/>
        <v>47818</v>
      </c>
    </row>
    <row r="47821" spans="35:35" x14ac:dyDescent="0.2">
      <c r="AI47821">
        <f t="shared" si="1077"/>
        <v>47819</v>
      </c>
    </row>
    <row r="47822" spans="35:35" x14ac:dyDescent="0.2">
      <c r="AI47822">
        <f t="shared" si="1077"/>
        <v>47820</v>
      </c>
    </row>
    <row r="47823" spans="35:35" x14ac:dyDescent="0.2">
      <c r="AI47823">
        <f t="shared" si="1077"/>
        <v>47821</v>
      </c>
    </row>
    <row r="47824" spans="35:35" x14ac:dyDescent="0.2">
      <c r="AI47824">
        <f t="shared" si="1077"/>
        <v>47822</v>
      </c>
    </row>
    <row r="47825" spans="35:35" x14ac:dyDescent="0.2">
      <c r="AI47825">
        <f t="shared" si="1077"/>
        <v>47823</v>
      </c>
    </row>
    <row r="47826" spans="35:35" x14ac:dyDescent="0.2">
      <c r="AI47826">
        <f t="shared" si="1077"/>
        <v>47824</v>
      </c>
    </row>
    <row r="47827" spans="35:35" x14ac:dyDescent="0.2">
      <c r="AI47827">
        <f t="shared" si="1077"/>
        <v>47825</v>
      </c>
    </row>
    <row r="47828" spans="35:35" x14ac:dyDescent="0.2">
      <c r="AI47828">
        <f t="shared" si="1077"/>
        <v>47826</v>
      </c>
    </row>
    <row r="47829" spans="35:35" x14ac:dyDescent="0.2">
      <c r="AI47829">
        <f t="shared" si="1077"/>
        <v>47827</v>
      </c>
    </row>
    <row r="47830" spans="35:35" x14ac:dyDescent="0.2">
      <c r="AI47830">
        <f t="shared" si="1077"/>
        <v>47828</v>
      </c>
    </row>
    <row r="47831" spans="35:35" x14ac:dyDescent="0.2">
      <c r="AI47831">
        <f t="shared" si="1077"/>
        <v>47829</v>
      </c>
    </row>
    <row r="47832" spans="35:35" x14ac:dyDescent="0.2">
      <c r="AI47832">
        <f t="shared" si="1077"/>
        <v>47830</v>
      </c>
    </row>
    <row r="47833" spans="35:35" x14ac:dyDescent="0.2">
      <c r="AI47833">
        <f t="shared" si="1077"/>
        <v>47831</v>
      </c>
    </row>
    <row r="47834" spans="35:35" x14ac:dyDescent="0.2">
      <c r="AI47834">
        <f t="shared" si="1077"/>
        <v>47832</v>
      </c>
    </row>
    <row r="47835" spans="35:35" x14ac:dyDescent="0.2">
      <c r="AI47835">
        <f t="shared" si="1077"/>
        <v>47833</v>
      </c>
    </row>
    <row r="47836" spans="35:35" x14ac:dyDescent="0.2">
      <c r="AI47836">
        <f t="shared" si="1077"/>
        <v>47834</v>
      </c>
    </row>
    <row r="47837" spans="35:35" x14ac:dyDescent="0.2">
      <c r="AI47837">
        <f t="shared" si="1077"/>
        <v>47835</v>
      </c>
    </row>
    <row r="47838" spans="35:35" x14ac:dyDescent="0.2">
      <c r="AI47838">
        <f t="shared" si="1077"/>
        <v>47836</v>
      </c>
    </row>
    <row r="47839" spans="35:35" x14ac:dyDescent="0.2">
      <c r="AI47839">
        <f t="shared" si="1077"/>
        <v>47837</v>
      </c>
    </row>
    <row r="47840" spans="35:35" x14ac:dyDescent="0.2">
      <c r="AI47840">
        <f t="shared" si="1077"/>
        <v>47838</v>
      </c>
    </row>
    <row r="47841" spans="35:35" x14ac:dyDescent="0.2">
      <c r="AI47841">
        <f t="shared" si="1077"/>
        <v>47839</v>
      </c>
    </row>
    <row r="47842" spans="35:35" x14ac:dyDescent="0.2">
      <c r="AI47842">
        <f t="shared" si="1077"/>
        <v>47840</v>
      </c>
    </row>
    <row r="47843" spans="35:35" x14ac:dyDescent="0.2">
      <c r="AI47843">
        <f t="shared" si="1077"/>
        <v>47841</v>
      </c>
    </row>
    <row r="47844" spans="35:35" x14ac:dyDescent="0.2">
      <c r="AI47844">
        <f t="shared" si="1077"/>
        <v>47842</v>
      </c>
    </row>
    <row r="47845" spans="35:35" x14ac:dyDescent="0.2">
      <c r="AI47845">
        <f t="shared" si="1077"/>
        <v>47843</v>
      </c>
    </row>
    <row r="47846" spans="35:35" x14ac:dyDescent="0.2">
      <c r="AI47846">
        <f t="shared" si="1077"/>
        <v>47844</v>
      </c>
    </row>
    <row r="47847" spans="35:35" x14ac:dyDescent="0.2">
      <c r="AI47847">
        <f t="shared" si="1077"/>
        <v>47845</v>
      </c>
    </row>
    <row r="47848" spans="35:35" x14ac:dyDescent="0.2">
      <c r="AI47848">
        <f t="shared" si="1077"/>
        <v>47846</v>
      </c>
    </row>
    <row r="47849" spans="35:35" x14ac:dyDescent="0.2">
      <c r="AI47849">
        <f t="shared" si="1077"/>
        <v>47847</v>
      </c>
    </row>
    <row r="47850" spans="35:35" x14ac:dyDescent="0.2">
      <c r="AI47850">
        <f t="shared" si="1077"/>
        <v>47848</v>
      </c>
    </row>
    <row r="47851" spans="35:35" x14ac:dyDescent="0.2">
      <c r="AI47851">
        <f t="shared" si="1077"/>
        <v>47849</v>
      </c>
    </row>
    <row r="47852" spans="35:35" x14ac:dyDescent="0.2">
      <c r="AI47852">
        <f t="shared" si="1077"/>
        <v>47850</v>
      </c>
    </row>
    <row r="47853" spans="35:35" x14ac:dyDescent="0.2">
      <c r="AI47853">
        <f t="shared" si="1077"/>
        <v>47851</v>
      </c>
    </row>
    <row r="47854" spans="35:35" x14ac:dyDescent="0.2">
      <c r="AI47854">
        <f t="shared" si="1077"/>
        <v>47852</v>
      </c>
    </row>
    <row r="47855" spans="35:35" x14ac:dyDescent="0.2">
      <c r="AI47855">
        <f t="shared" si="1077"/>
        <v>47853</v>
      </c>
    </row>
    <row r="47856" spans="35:35" x14ac:dyDescent="0.2">
      <c r="AI47856">
        <f t="shared" si="1077"/>
        <v>47854</v>
      </c>
    </row>
    <row r="47857" spans="35:35" x14ac:dyDescent="0.2">
      <c r="AI47857">
        <f t="shared" si="1077"/>
        <v>47855</v>
      </c>
    </row>
    <row r="47858" spans="35:35" x14ac:dyDescent="0.2">
      <c r="AI47858">
        <f t="shared" si="1077"/>
        <v>47856</v>
      </c>
    </row>
    <row r="47859" spans="35:35" x14ac:dyDescent="0.2">
      <c r="AI47859">
        <f t="shared" si="1077"/>
        <v>47857</v>
      </c>
    </row>
    <row r="47860" spans="35:35" x14ac:dyDescent="0.2">
      <c r="AI47860">
        <f t="shared" si="1077"/>
        <v>47858</v>
      </c>
    </row>
    <row r="47861" spans="35:35" x14ac:dyDescent="0.2">
      <c r="AI47861">
        <f t="shared" si="1077"/>
        <v>47859</v>
      </c>
    </row>
    <row r="47862" spans="35:35" x14ac:dyDescent="0.2">
      <c r="AI47862">
        <f t="shared" si="1077"/>
        <v>47860</v>
      </c>
    </row>
    <row r="47863" spans="35:35" x14ac:dyDescent="0.2">
      <c r="AI47863">
        <f t="shared" si="1077"/>
        <v>47861</v>
      </c>
    </row>
    <row r="47864" spans="35:35" x14ac:dyDescent="0.2">
      <c r="AI47864">
        <f t="shared" si="1077"/>
        <v>47862</v>
      </c>
    </row>
    <row r="47865" spans="35:35" x14ac:dyDescent="0.2">
      <c r="AI47865">
        <f t="shared" si="1077"/>
        <v>47863</v>
      </c>
    </row>
    <row r="47866" spans="35:35" x14ac:dyDescent="0.2">
      <c r="AI47866">
        <f t="shared" si="1077"/>
        <v>47864</v>
      </c>
    </row>
    <row r="47867" spans="35:35" x14ac:dyDescent="0.2">
      <c r="AI47867">
        <f t="shared" si="1077"/>
        <v>47865</v>
      </c>
    </row>
    <row r="47868" spans="35:35" x14ac:dyDescent="0.2">
      <c r="AI47868">
        <f t="shared" si="1077"/>
        <v>47866</v>
      </c>
    </row>
    <row r="47869" spans="35:35" x14ac:dyDescent="0.2">
      <c r="AI47869">
        <f t="shared" si="1077"/>
        <v>47867</v>
      </c>
    </row>
    <row r="47870" spans="35:35" x14ac:dyDescent="0.2">
      <c r="AI47870">
        <f t="shared" si="1077"/>
        <v>47868</v>
      </c>
    </row>
    <row r="47871" spans="35:35" x14ac:dyDescent="0.2">
      <c r="AI47871">
        <f t="shared" si="1077"/>
        <v>47869</v>
      </c>
    </row>
    <row r="47872" spans="35:35" x14ac:dyDescent="0.2">
      <c r="AI47872">
        <f t="shared" si="1077"/>
        <v>47870</v>
      </c>
    </row>
    <row r="47873" spans="35:35" x14ac:dyDescent="0.2">
      <c r="AI47873">
        <f t="shared" si="1077"/>
        <v>47871</v>
      </c>
    </row>
    <row r="47874" spans="35:35" x14ac:dyDescent="0.2">
      <c r="AI47874">
        <f t="shared" si="1077"/>
        <v>47872</v>
      </c>
    </row>
    <row r="47875" spans="35:35" x14ac:dyDescent="0.2">
      <c r="AI47875">
        <f t="shared" si="1077"/>
        <v>47873</v>
      </c>
    </row>
    <row r="47876" spans="35:35" x14ac:dyDescent="0.2">
      <c r="AI47876">
        <f t="shared" ref="AI47876:AI47939" si="1078">AI47875+1</f>
        <v>47874</v>
      </c>
    </row>
    <row r="47877" spans="35:35" x14ac:dyDescent="0.2">
      <c r="AI47877">
        <f t="shared" si="1078"/>
        <v>47875</v>
      </c>
    </row>
    <row r="47878" spans="35:35" x14ac:dyDescent="0.2">
      <c r="AI47878">
        <f t="shared" si="1078"/>
        <v>47876</v>
      </c>
    </row>
    <row r="47879" spans="35:35" x14ac:dyDescent="0.2">
      <c r="AI47879">
        <f t="shared" si="1078"/>
        <v>47877</v>
      </c>
    </row>
    <row r="47880" spans="35:35" x14ac:dyDescent="0.2">
      <c r="AI47880">
        <f t="shared" si="1078"/>
        <v>47878</v>
      </c>
    </row>
    <row r="47881" spans="35:35" x14ac:dyDescent="0.2">
      <c r="AI47881">
        <f t="shared" si="1078"/>
        <v>47879</v>
      </c>
    </row>
    <row r="47882" spans="35:35" x14ac:dyDescent="0.2">
      <c r="AI47882">
        <f t="shared" si="1078"/>
        <v>47880</v>
      </c>
    </row>
    <row r="47883" spans="35:35" x14ac:dyDescent="0.2">
      <c r="AI47883">
        <f t="shared" si="1078"/>
        <v>47881</v>
      </c>
    </row>
    <row r="47884" spans="35:35" x14ac:dyDescent="0.2">
      <c r="AI47884">
        <f t="shared" si="1078"/>
        <v>47882</v>
      </c>
    </row>
    <row r="47885" spans="35:35" x14ac:dyDescent="0.2">
      <c r="AI47885">
        <f t="shared" si="1078"/>
        <v>47883</v>
      </c>
    </row>
    <row r="47886" spans="35:35" x14ac:dyDescent="0.2">
      <c r="AI47886">
        <f t="shared" si="1078"/>
        <v>47884</v>
      </c>
    </row>
    <row r="47887" spans="35:35" x14ac:dyDescent="0.2">
      <c r="AI47887">
        <f t="shared" si="1078"/>
        <v>47885</v>
      </c>
    </row>
    <row r="47888" spans="35:35" x14ac:dyDescent="0.2">
      <c r="AI47888">
        <f t="shared" si="1078"/>
        <v>47886</v>
      </c>
    </row>
    <row r="47889" spans="35:35" x14ac:dyDescent="0.2">
      <c r="AI47889">
        <f t="shared" si="1078"/>
        <v>47887</v>
      </c>
    </row>
    <row r="47890" spans="35:35" x14ac:dyDescent="0.2">
      <c r="AI47890">
        <f t="shared" si="1078"/>
        <v>47888</v>
      </c>
    </row>
    <row r="47891" spans="35:35" x14ac:dyDescent="0.2">
      <c r="AI47891">
        <f t="shared" si="1078"/>
        <v>47889</v>
      </c>
    </row>
    <row r="47892" spans="35:35" x14ac:dyDescent="0.2">
      <c r="AI47892">
        <f t="shared" si="1078"/>
        <v>47890</v>
      </c>
    </row>
    <row r="47893" spans="35:35" x14ac:dyDescent="0.2">
      <c r="AI47893">
        <f t="shared" si="1078"/>
        <v>47891</v>
      </c>
    </row>
    <row r="47894" spans="35:35" x14ac:dyDescent="0.2">
      <c r="AI47894">
        <f t="shared" si="1078"/>
        <v>47892</v>
      </c>
    </row>
    <row r="47895" spans="35:35" x14ac:dyDescent="0.2">
      <c r="AI47895">
        <f t="shared" si="1078"/>
        <v>47893</v>
      </c>
    </row>
    <row r="47896" spans="35:35" x14ac:dyDescent="0.2">
      <c r="AI47896">
        <f t="shared" si="1078"/>
        <v>47894</v>
      </c>
    </row>
    <row r="47897" spans="35:35" x14ac:dyDescent="0.2">
      <c r="AI47897">
        <f t="shared" si="1078"/>
        <v>47895</v>
      </c>
    </row>
    <row r="47898" spans="35:35" x14ac:dyDescent="0.2">
      <c r="AI47898">
        <f t="shared" si="1078"/>
        <v>47896</v>
      </c>
    </row>
    <row r="47899" spans="35:35" x14ac:dyDescent="0.2">
      <c r="AI47899">
        <f t="shared" si="1078"/>
        <v>47897</v>
      </c>
    </row>
    <row r="47900" spans="35:35" x14ac:dyDescent="0.2">
      <c r="AI47900">
        <f t="shared" si="1078"/>
        <v>47898</v>
      </c>
    </row>
    <row r="47901" spans="35:35" x14ac:dyDescent="0.2">
      <c r="AI47901">
        <f t="shared" si="1078"/>
        <v>47899</v>
      </c>
    </row>
    <row r="47902" spans="35:35" x14ac:dyDescent="0.2">
      <c r="AI47902">
        <f t="shared" si="1078"/>
        <v>47900</v>
      </c>
    </row>
    <row r="47903" spans="35:35" x14ac:dyDescent="0.2">
      <c r="AI47903">
        <f t="shared" si="1078"/>
        <v>47901</v>
      </c>
    </row>
    <row r="47904" spans="35:35" x14ac:dyDescent="0.2">
      <c r="AI47904">
        <f t="shared" si="1078"/>
        <v>47902</v>
      </c>
    </row>
    <row r="47905" spans="35:35" x14ac:dyDescent="0.2">
      <c r="AI47905">
        <f t="shared" si="1078"/>
        <v>47903</v>
      </c>
    </row>
    <row r="47906" spans="35:35" x14ac:dyDescent="0.2">
      <c r="AI47906">
        <f t="shared" si="1078"/>
        <v>47904</v>
      </c>
    </row>
    <row r="47907" spans="35:35" x14ac:dyDescent="0.2">
      <c r="AI47907">
        <f t="shared" si="1078"/>
        <v>47905</v>
      </c>
    </row>
    <row r="47908" spans="35:35" x14ac:dyDescent="0.2">
      <c r="AI47908">
        <f t="shared" si="1078"/>
        <v>47906</v>
      </c>
    </row>
    <row r="47909" spans="35:35" x14ac:dyDescent="0.2">
      <c r="AI47909">
        <f t="shared" si="1078"/>
        <v>47907</v>
      </c>
    </row>
    <row r="47910" spans="35:35" x14ac:dyDescent="0.2">
      <c r="AI47910">
        <f t="shared" si="1078"/>
        <v>47908</v>
      </c>
    </row>
    <row r="47911" spans="35:35" x14ac:dyDescent="0.2">
      <c r="AI47911">
        <f t="shared" si="1078"/>
        <v>47909</v>
      </c>
    </row>
    <row r="47912" spans="35:35" x14ac:dyDescent="0.2">
      <c r="AI47912">
        <f t="shared" si="1078"/>
        <v>47910</v>
      </c>
    </row>
    <row r="47913" spans="35:35" x14ac:dyDescent="0.2">
      <c r="AI47913">
        <f t="shared" si="1078"/>
        <v>47911</v>
      </c>
    </row>
    <row r="47914" spans="35:35" x14ac:dyDescent="0.2">
      <c r="AI47914">
        <f t="shared" si="1078"/>
        <v>47912</v>
      </c>
    </row>
    <row r="47915" spans="35:35" x14ac:dyDescent="0.2">
      <c r="AI47915">
        <f t="shared" si="1078"/>
        <v>47913</v>
      </c>
    </row>
    <row r="47916" spans="35:35" x14ac:dyDescent="0.2">
      <c r="AI47916">
        <f t="shared" si="1078"/>
        <v>47914</v>
      </c>
    </row>
    <row r="47917" spans="35:35" x14ac:dyDescent="0.2">
      <c r="AI47917">
        <f t="shared" si="1078"/>
        <v>47915</v>
      </c>
    </row>
    <row r="47918" spans="35:35" x14ac:dyDescent="0.2">
      <c r="AI47918">
        <f t="shared" si="1078"/>
        <v>47916</v>
      </c>
    </row>
    <row r="47919" spans="35:35" x14ac:dyDescent="0.2">
      <c r="AI47919">
        <f t="shared" si="1078"/>
        <v>47917</v>
      </c>
    </row>
    <row r="47920" spans="35:35" x14ac:dyDescent="0.2">
      <c r="AI47920">
        <f t="shared" si="1078"/>
        <v>47918</v>
      </c>
    </row>
    <row r="47921" spans="35:35" x14ac:dyDescent="0.2">
      <c r="AI47921">
        <f t="shared" si="1078"/>
        <v>47919</v>
      </c>
    </row>
    <row r="47922" spans="35:35" x14ac:dyDescent="0.2">
      <c r="AI47922">
        <f t="shared" si="1078"/>
        <v>47920</v>
      </c>
    </row>
    <row r="47923" spans="35:35" x14ac:dyDescent="0.2">
      <c r="AI47923">
        <f t="shared" si="1078"/>
        <v>47921</v>
      </c>
    </row>
    <row r="47924" spans="35:35" x14ac:dyDescent="0.2">
      <c r="AI47924">
        <f t="shared" si="1078"/>
        <v>47922</v>
      </c>
    </row>
    <row r="47925" spans="35:35" x14ac:dyDescent="0.2">
      <c r="AI47925">
        <f t="shared" si="1078"/>
        <v>47923</v>
      </c>
    </row>
    <row r="47926" spans="35:35" x14ac:dyDescent="0.2">
      <c r="AI47926">
        <f t="shared" si="1078"/>
        <v>47924</v>
      </c>
    </row>
    <row r="47927" spans="35:35" x14ac:dyDescent="0.2">
      <c r="AI47927">
        <f t="shared" si="1078"/>
        <v>47925</v>
      </c>
    </row>
    <row r="47928" spans="35:35" x14ac:dyDescent="0.2">
      <c r="AI47928">
        <f t="shared" si="1078"/>
        <v>47926</v>
      </c>
    </row>
    <row r="47929" spans="35:35" x14ac:dyDescent="0.2">
      <c r="AI47929">
        <f t="shared" si="1078"/>
        <v>47927</v>
      </c>
    </row>
    <row r="47930" spans="35:35" x14ac:dyDescent="0.2">
      <c r="AI47930">
        <f t="shared" si="1078"/>
        <v>47928</v>
      </c>
    </row>
    <row r="47931" spans="35:35" x14ac:dyDescent="0.2">
      <c r="AI47931">
        <f t="shared" si="1078"/>
        <v>47929</v>
      </c>
    </row>
    <row r="47932" spans="35:35" x14ac:dyDescent="0.2">
      <c r="AI47932">
        <f t="shared" si="1078"/>
        <v>47930</v>
      </c>
    </row>
    <row r="47933" spans="35:35" x14ac:dyDescent="0.2">
      <c r="AI47933">
        <f t="shared" si="1078"/>
        <v>47931</v>
      </c>
    </row>
    <row r="47934" spans="35:35" x14ac:dyDescent="0.2">
      <c r="AI47934">
        <f t="shared" si="1078"/>
        <v>47932</v>
      </c>
    </row>
    <row r="47935" spans="35:35" x14ac:dyDescent="0.2">
      <c r="AI47935">
        <f t="shared" si="1078"/>
        <v>47933</v>
      </c>
    </row>
    <row r="47936" spans="35:35" x14ac:dyDescent="0.2">
      <c r="AI47936">
        <f t="shared" si="1078"/>
        <v>47934</v>
      </c>
    </row>
    <row r="47937" spans="35:35" x14ac:dyDescent="0.2">
      <c r="AI47937">
        <f t="shared" si="1078"/>
        <v>47935</v>
      </c>
    </row>
    <row r="47938" spans="35:35" x14ac:dyDescent="0.2">
      <c r="AI47938">
        <f t="shared" si="1078"/>
        <v>47936</v>
      </c>
    </row>
    <row r="47939" spans="35:35" x14ac:dyDescent="0.2">
      <c r="AI47939">
        <f t="shared" si="1078"/>
        <v>47937</v>
      </c>
    </row>
    <row r="47940" spans="35:35" x14ac:dyDescent="0.2">
      <c r="AI47940">
        <f t="shared" ref="AI47940:AI48003" si="1079">AI47939+1</f>
        <v>47938</v>
      </c>
    </row>
    <row r="47941" spans="35:35" x14ac:dyDescent="0.2">
      <c r="AI47941">
        <f t="shared" si="1079"/>
        <v>47939</v>
      </c>
    </row>
    <row r="47942" spans="35:35" x14ac:dyDescent="0.2">
      <c r="AI47942">
        <f t="shared" si="1079"/>
        <v>47940</v>
      </c>
    </row>
    <row r="47943" spans="35:35" x14ac:dyDescent="0.2">
      <c r="AI47943">
        <f t="shared" si="1079"/>
        <v>47941</v>
      </c>
    </row>
    <row r="47944" spans="35:35" x14ac:dyDescent="0.2">
      <c r="AI47944">
        <f t="shared" si="1079"/>
        <v>47942</v>
      </c>
    </row>
    <row r="47945" spans="35:35" x14ac:dyDescent="0.2">
      <c r="AI47945">
        <f t="shared" si="1079"/>
        <v>47943</v>
      </c>
    </row>
    <row r="47946" spans="35:35" x14ac:dyDescent="0.2">
      <c r="AI47946">
        <f t="shared" si="1079"/>
        <v>47944</v>
      </c>
    </row>
    <row r="47947" spans="35:35" x14ac:dyDescent="0.2">
      <c r="AI47947">
        <f t="shared" si="1079"/>
        <v>47945</v>
      </c>
    </row>
    <row r="47948" spans="35:35" x14ac:dyDescent="0.2">
      <c r="AI47948">
        <f t="shared" si="1079"/>
        <v>47946</v>
      </c>
    </row>
    <row r="47949" spans="35:35" x14ac:dyDescent="0.2">
      <c r="AI47949">
        <f t="shared" si="1079"/>
        <v>47947</v>
      </c>
    </row>
    <row r="47950" spans="35:35" x14ac:dyDescent="0.2">
      <c r="AI47950">
        <f t="shared" si="1079"/>
        <v>47948</v>
      </c>
    </row>
    <row r="47951" spans="35:35" x14ac:dyDescent="0.2">
      <c r="AI47951">
        <f t="shared" si="1079"/>
        <v>47949</v>
      </c>
    </row>
    <row r="47952" spans="35:35" x14ac:dyDescent="0.2">
      <c r="AI47952">
        <f t="shared" si="1079"/>
        <v>47950</v>
      </c>
    </row>
    <row r="47953" spans="35:35" x14ac:dyDescent="0.2">
      <c r="AI47953">
        <f t="shared" si="1079"/>
        <v>47951</v>
      </c>
    </row>
    <row r="47954" spans="35:35" x14ac:dyDescent="0.2">
      <c r="AI47954">
        <f t="shared" si="1079"/>
        <v>47952</v>
      </c>
    </row>
    <row r="47955" spans="35:35" x14ac:dyDescent="0.2">
      <c r="AI47955">
        <f t="shared" si="1079"/>
        <v>47953</v>
      </c>
    </row>
    <row r="47956" spans="35:35" x14ac:dyDescent="0.2">
      <c r="AI47956">
        <f t="shared" si="1079"/>
        <v>47954</v>
      </c>
    </row>
    <row r="47957" spans="35:35" x14ac:dyDescent="0.2">
      <c r="AI47957">
        <f t="shared" si="1079"/>
        <v>47955</v>
      </c>
    </row>
    <row r="47958" spans="35:35" x14ac:dyDescent="0.2">
      <c r="AI47958">
        <f t="shared" si="1079"/>
        <v>47956</v>
      </c>
    </row>
    <row r="47959" spans="35:35" x14ac:dyDescent="0.2">
      <c r="AI47959">
        <f t="shared" si="1079"/>
        <v>47957</v>
      </c>
    </row>
    <row r="47960" spans="35:35" x14ac:dyDescent="0.2">
      <c r="AI47960">
        <f t="shared" si="1079"/>
        <v>47958</v>
      </c>
    </row>
    <row r="47961" spans="35:35" x14ac:dyDescent="0.2">
      <c r="AI47961">
        <f t="shared" si="1079"/>
        <v>47959</v>
      </c>
    </row>
    <row r="47962" spans="35:35" x14ac:dyDescent="0.2">
      <c r="AI47962">
        <f t="shared" si="1079"/>
        <v>47960</v>
      </c>
    </row>
    <row r="47963" spans="35:35" x14ac:dyDescent="0.2">
      <c r="AI47963">
        <f t="shared" si="1079"/>
        <v>47961</v>
      </c>
    </row>
    <row r="47964" spans="35:35" x14ac:dyDescent="0.2">
      <c r="AI47964">
        <f t="shared" si="1079"/>
        <v>47962</v>
      </c>
    </row>
    <row r="47965" spans="35:35" x14ac:dyDescent="0.2">
      <c r="AI47965">
        <f t="shared" si="1079"/>
        <v>47963</v>
      </c>
    </row>
    <row r="47966" spans="35:35" x14ac:dyDescent="0.2">
      <c r="AI47966">
        <f t="shared" si="1079"/>
        <v>47964</v>
      </c>
    </row>
    <row r="47967" spans="35:35" x14ac:dyDescent="0.2">
      <c r="AI47967">
        <f t="shared" si="1079"/>
        <v>47965</v>
      </c>
    </row>
    <row r="47968" spans="35:35" x14ac:dyDescent="0.2">
      <c r="AI47968">
        <f t="shared" si="1079"/>
        <v>47966</v>
      </c>
    </row>
    <row r="47969" spans="35:35" x14ac:dyDescent="0.2">
      <c r="AI47969">
        <f t="shared" si="1079"/>
        <v>47967</v>
      </c>
    </row>
    <row r="47970" spans="35:35" x14ac:dyDescent="0.2">
      <c r="AI47970">
        <f t="shared" si="1079"/>
        <v>47968</v>
      </c>
    </row>
    <row r="47971" spans="35:35" x14ac:dyDescent="0.2">
      <c r="AI47971">
        <f t="shared" si="1079"/>
        <v>47969</v>
      </c>
    </row>
    <row r="47972" spans="35:35" x14ac:dyDescent="0.2">
      <c r="AI47972">
        <f t="shared" si="1079"/>
        <v>47970</v>
      </c>
    </row>
    <row r="47973" spans="35:35" x14ac:dyDescent="0.2">
      <c r="AI47973">
        <f t="shared" si="1079"/>
        <v>47971</v>
      </c>
    </row>
    <row r="47974" spans="35:35" x14ac:dyDescent="0.2">
      <c r="AI47974">
        <f t="shared" si="1079"/>
        <v>47972</v>
      </c>
    </row>
    <row r="47975" spans="35:35" x14ac:dyDescent="0.2">
      <c r="AI47975">
        <f t="shared" si="1079"/>
        <v>47973</v>
      </c>
    </row>
    <row r="47976" spans="35:35" x14ac:dyDescent="0.2">
      <c r="AI47976">
        <f t="shared" si="1079"/>
        <v>47974</v>
      </c>
    </row>
    <row r="47977" spans="35:35" x14ac:dyDescent="0.2">
      <c r="AI47977">
        <f t="shared" si="1079"/>
        <v>47975</v>
      </c>
    </row>
    <row r="47978" spans="35:35" x14ac:dyDescent="0.2">
      <c r="AI47978">
        <f t="shared" si="1079"/>
        <v>47976</v>
      </c>
    </row>
    <row r="47979" spans="35:35" x14ac:dyDescent="0.2">
      <c r="AI47979">
        <f t="shared" si="1079"/>
        <v>47977</v>
      </c>
    </row>
    <row r="47980" spans="35:35" x14ac:dyDescent="0.2">
      <c r="AI47980">
        <f t="shared" si="1079"/>
        <v>47978</v>
      </c>
    </row>
    <row r="47981" spans="35:35" x14ac:dyDescent="0.2">
      <c r="AI47981">
        <f t="shared" si="1079"/>
        <v>47979</v>
      </c>
    </row>
    <row r="47982" spans="35:35" x14ac:dyDescent="0.2">
      <c r="AI47982">
        <f t="shared" si="1079"/>
        <v>47980</v>
      </c>
    </row>
    <row r="47983" spans="35:35" x14ac:dyDescent="0.2">
      <c r="AI47983">
        <f t="shared" si="1079"/>
        <v>47981</v>
      </c>
    </row>
    <row r="47984" spans="35:35" x14ac:dyDescent="0.2">
      <c r="AI47984">
        <f t="shared" si="1079"/>
        <v>47982</v>
      </c>
    </row>
    <row r="47985" spans="35:35" x14ac:dyDescent="0.2">
      <c r="AI47985">
        <f t="shared" si="1079"/>
        <v>47983</v>
      </c>
    </row>
    <row r="47986" spans="35:35" x14ac:dyDescent="0.2">
      <c r="AI47986">
        <f t="shared" si="1079"/>
        <v>47984</v>
      </c>
    </row>
    <row r="47987" spans="35:35" x14ac:dyDescent="0.2">
      <c r="AI47987">
        <f t="shared" si="1079"/>
        <v>47985</v>
      </c>
    </row>
    <row r="47988" spans="35:35" x14ac:dyDescent="0.2">
      <c r="AI47988">
        <f t="shared" si="1079"/>
        <v>47986</v>
      </c>
    </row>
    <row r="47989" spans="35:35" x14ac:dyDescent="0.2">
      <c r="AI47989">
        <f t="shared" si="1079"/>
        <v>47987</v>
      </c>
    </row>
    <row r="47990" spans="35:35" x14ac:dyDescent="0.2">
      <c r="AI47990">
        <f t="shared" si="1079"/>
        <v>47988</v>
      </c>
    </row>
    <row r="47991" spans="35:35" x14ac:dyDescent="0.2">
      <c r="AI47991">
        <f t="shared" si="1079"/>
        <v>47989</v>
      </c>
    </row>
    <row r="47992" spans="35:35" x14ac:dyDescent="0.2">
      <c r="AI47992">
        <f t="shared" si="1079"/>
        <v>47990</v>
      </c>
    </row>
    <row r="47993" spans="35:35" x14ac:dyDescent="0.2">
      <c r="AI47993">
        <f t="shared" si="1079"/>
        <v>47991</v>
      </c>
    </row>
    <row r="47994" spans="35:35" x14ac:dyDescent="0.2">
      <c r="AI47994">
        <f t="shared" si="1079"/>
        <v>47992</v>
      </c>
    </row>
    <row r="47995" spans="35:35" x14ac:dyDescent="0.2">
      <c r="AI47995">
        <f t="shared" si="1079"/>
        <v>47993</v>
      </c>
    </row>
    <row r="47996" spans="35:35" x14ac:dyDescent="0.2">
      <c r="AI47996">
        <f t="shared" si="1079"/>
        <v>47994</v>
      </c>
    </row>
    <row r="47997" spans="35:35" x14ac:dyDescent="0.2">
      <c r="AI47997">
        <f t="shared" si="1079"/>
        <v>47995</v>
      </c>
    </row>
    <row r="47998" spans="35:35" x14ac:dyDescent="0.2">
      <c r="AI47998">
        <f t="shared" si="1079"/>
        <v>47996</v>
      </c>
    </row>
    <row r="47999" spans="35:35" x14ac:dyDescent="0.2">
      <c r="AI47999">
        <f t="shared" si="1079"/>
        <v>47997</v>
      </c>
    </row>
    <row r="48000" spans="35:35" x14ac:dyDescent="0.2">
      <c r="AI48000">
        <f t="shared" si="1079"/>
        <v>47998</v>
      </c>
    </row>
    <row r="48001" spans="35:35" x14ac:dyDescent="0.2">
      <c r="AI48001">
        <f t="shared" si="1079"/>
        <v>47999</v>
      </c>
    </row>
    <row r="48002" spans="35:35" x14ac:dyDescent="0.2">
      <c r="AI48002">
        <f t="shared" si="1079"/>
        <v>48000</v>
      </c>
    </row>
    <row r="48003" spans="35:35" x14ac:dyDescent="0.2">
      <c r="AI48003">
        <f t="shared" si="1079"/>
        <v>48001</v>
      </c>
    </row>
    <row r="48004" spans="35:35" x14ac:dyDescent="0.2">
      <c r="AI48004">
        <f t="shared" ref="AI48004:AI48067" si="1080">AI48003+1</f>
        <v>48002</v>
      </c>
    </row>
    <row r="48005" spans="35:35" x14ac:dyDescent="0.2">
      <c r="AI48005">
        <f t="shared" si="1080"/>
        <v>48003</v>
      </c>
    </row>
    <row r="48006" spans="35:35" x14ac:dyDescent="0.2">
      <c r="AI48006">
        <f t="shared" si="1080"/>
        <v>48004</v>
      </c>
    </row>
    <row r="48007" spans="35:35" x14ac:dyDescent="0.2">
      <c r="AI48007">
        <f t="shared" si="1080"/>
        <v>48005</v>
      </c>
    </row>
    <row r="48008" spans="35:35" x14ac:dyDescent="0.2">
      <c r="AI48008">
        <f t="shared" si="1080"/>
        <v>48006</v>
      </c>
    </row>
    <row r="48009" spans="35:35" x14ac:dyDescent="0.2">
      <c r="AI48009">
        <f t="shared" si="1080"/>
        <v>48007</v>
      </c>
    </row>
    <row r="48010" spans="35:35" x14ac:dyDescent="0.2">
      <c r="AI48010">
        <f t="shared" si="1080"/>
        <v>48008</v>
      </c>
    </row>
    <row r="48011" spans="35:35" x14ac:dyDescent="0.2">
      <c r="AI48011">
        <f t="shared" si="1080"/>
        <v>48009</v>
      </c>
    </row>
    <row r="48012" spans="35:35" x14ac:dyDescent="0.2">
      <c r="AI48012">
        <f t="shared" si="1080"/>
        <v>48010</v>
      </c>
    </row>
    <row r="48013" spans="35:35" x14ac:dyDescent="0.2">
      <c r="AI48013">
        <f t="shared" si="1080"/>
        <v>48011</v>
      </c>
    </row>
    <row r="48014" spans="35:35" x14ac:dyDescent="0.2">
      <c r="AI48014">
        <f t="shared" si="1080"/>
        <v>48012</v>
      </c>
    </row>
    <row r="48015" spans="35:35" x14ac:dyDescent="0.2">
      <c r="AI48015">
        <f t="shared" si="1080"/>
        <v>48013</v>
      </c>
    </row>
    <row r="48016" spans="35:35" x14ac:dyDescent="0.2">
      <c r="AI48016">
        <f t="shared" si="1080"/>
        <v>48014</v>
      </c>
    </row>
    <row r="48017" spans="35:35" x14ac:dyDescent="0.2">
      <c r="AI48017">
        <f t="shared" si="1080"/>
        <v>48015</v>
      </c>
    </row>
    <row r="48018" spans="35:35" x14ac:dyDescent="0.2">
      <c r="AI48018">
        <f t="shared" si="1080"/>
        <v>48016</v>
      </c>
    </row>
    <row r="48019" spans="35:35" x14ac:dyDescent="0.2">
      <c r="AI48019">
        <f t="shared" si="1080"/>
        <v>48017</v>
      </c>
    </row>
    <row r="48020" spans="35:35" x14ac:dyDescent="0.2">
      <c r="AI48020">
        <f t="shared" si="1080"/>
        <v>48018</v>
      </c>
    </row>
    <row r="48021" spans="35:35" x14ac:dyDescent="0.2">
      <c r="AI48021">
        <f t="shared" si="1080"/>
        <v>48019</v>
      </c>
    </row>
    <row r="48022" spans="35:35" x14ac:dyDescent="0.2">
      <c r="AI48022">
        <f t="shared" si="1080"/>
        <v>48020</v>
      </c>
    </row>
    <row r="48023" spans="35:35" x14ac:dyDescent="0.2">
      <c r="AI48023">
        <f t="shared" si="1080"/>
        <v>48021</v>
      </c>
    </row>
    <row r="48024" spans="35:35" x14ac:dyDescent="0.2">
      <c r="AI48024">
        <f t="shared" si="1080"/>
        <v>48022</v>
      </c>
    </row>
    <row r="48025" spans="35:35" x14ac:dyDescent="0.2">
      <c r="AI48025">
        <f t="shared" si="1080"/>
        <v>48023</v>
      </c>
    </row>
    <row r="48026" spans="35:35" x14ac:dyDescent="0.2">
      <c r="AI48026">
        <f t="shared" si="1080"/>
        <v>48024</v>
      </c>
    </row>
    <row r="48027" spans="35:35" x14ac:dyDescent="0.2">
      <c r="AI48027">
        <f t="shared" si="1080"/>
        <v>48025</v>
      </c>
    </row>
    <row r="48028" spans="35:35" x14ac:dyDescent="0.2">
      <c r="AI48028">
        <f t="shared" si="1080"/>
        <v>48026</v>
      </c>
    </row>
    <row r="48029" spans="35:35" x14ac:dyDescent="0.2">
      <c r="AI48029">
        <f t="shared" si="1080"/>
        <v>48027</v>
      </c>
    </row>
    <row r="48030" spans="35:35" x14ac:dyDescent="0.2">
      <c r="AI48030">
        <f t="shared" si="1080"/>
        <v>48028</v>
      </c>
    </row>
    <row r="48031" spans="35:35" x14ac:dyDescent="0.2">
      <c r="AI48031">
        <f t="shared" si="1080"/>
        <v>48029</v>
      </c>
    </row>
    <row r="48032" spans="35:35" x14ac:dyDescent="0.2">
      <c r="AI48032">
        <f t="shared" si="1080"/>
        <v>48030</v>
      </c>
    </row>
    <row r="48033" spans="35:35" x14ac:dyDescent="0.2">
      <c r="AI48033">
        <f t="shared" si="1080"/>
        <v>48031</v>
      </c>
    </row>
    <row r="48034" spans="35:35" x14ac:dyDescent="0.2">
      <c r="AI48034">
        <f t="shared" si="1080"/>
        <v>48032</v>
      </c>
    </row>
    <row r="48035" spans="35:35" x14ac:dyDescent="0.2">
      <c r="AI48035">
        <f t="shared" si="1080"/>
        <v>48033</v>
      </c>
    </row>
    <row r="48036" spans="35:35" x14ac:dyDescent="0.2">
      <c r="AI48036">
        <f t="shared" si="1080"/>
        <v>48034</v>
      </c>
    </row>
    <row r="48037" spans="35:35" x14ac:dyDescent="0.2">
      <c r="AI48037">
        <f t="shared" si="1080"/>
        <v>48035</v>
      </c>
    </row>
    <row r="48038" spans="35:35" x14ac:dyDescent="0.2">
      <c r="AI48038">
        <f t="shared" si="1080"/>
        <v>48036</v>
      </c>
    </row>
    <row r="48039" spans="35:35" x14ac:dyDescent="0.2">
      <c r="AI48039">
        <f t="shared" si="1080"/>
        <v>48037</v>
      </c>
    </row>
    <row r="48040" spans="35:35" x14ac:dyDescent="0.2">
      <c r="AI48040">
        <f t="shared" si="1080"/>
        <v>48038</v>
      </c>
    </row>
    <row r="48041" spans="35:35" x14ac:dyDescent="0.2">
      <c r="AI48041">
        <f t="shared" si="1080"/>
        <v>48039</v>
      </c>
    </row>
    <row r="48042" spans="35:35" x14ac:dyDescent="0.2">
      <c r="AI48042">
        <f t="shared" si="1080"/>
        <v>48040</v>
      </c>
    </row>
    <row r="48043" spans="35:35" x14ac:dyDescent="0.2">
      <c r="AI48043">
        <f t="shared" si="1080"/>
        <v>48041</v>
      </c>
    </row>
    <row r="48044" spans="35:35" x14ac:dyDescent="0.2">
      <c r="AI48044">
        <f t="shared" si="1080"/>
        <v>48042</v>
      </c>
    </row>
    <row r="48045" spans="35:35" x14ac:dyDescent="0.2">
      <c r="AI48045">
        <f t="shared" si="1080"/>
        <v>48043</v>
      </c>
    </row>
    <row r="48046" spans="35:35" x14ac:dyDescent="0.2">
      <c r="AI48046">
        <f t="shared" si="1080"/>
        <v>48044</v>
      </c>
    </row>
    <row r="48047" spans="35:35" x14ac:dyDescent="0.2">
      <c r="AI48047">
        <f t="shared" si="1080"/>
        <v>48045</v>
      </c>
    </row>
    <row r="48048" spans="35:35" x14ac:dyDescent="0.2">
      <c r="AI48048">
        <f t="shared" si="1080"/>
        <v>48046</v>
      </c>
    </row>
    <row r="48049" spans="35:35" x14ac:dyDescent="0.2">
      <c r="AI48049">
        <f t="shared" si="1080"/>
        <v>48047</v>
      </c>
    </row>
    <row r="48050" spans="35:35" x14ac:dyDescent="0.2">
      <c r="AI48050">
        <f t="shared" si="1080"/>
        <v>48048</v>
      </c>
    </row>
    <row r="48051" spans="35:35" x14ac:dyDescent="0.2">
      <c r="AI48051">
        <f t="shared" si="1080"/>
        <v>48049</v>
      </c>
    </row>
    <row r="48052" spans="35:35" x14ac:dyDescent="0.2">
      <c r="AI48052">
        <f t="shared" si="1080"/>
        <v>48050</v>
      </c>
    </row>
    <row r="48053" spans="35:35" x14ac:dyDescent="0.2">
      <c r="AI48053">
        <f t="shared" si="1080"/>
        <v>48051</v>
      </c>
    </row>
    <row r="48054" spans="35:35" x14ac:dyDescent="0.2">
      <c r="AI48054">
        <f t="shared" si="1080"/>
        <v>48052</v>
      </c>
    </row>
    <row r="48055" spans="35:35" x14ac:dyDescent="0.2">
      <c r="AI48055">
        <f t="shared" si="1080"/>
        <v>48053</v>
      </c>
    </row>
    <row r="48056" spans="35:35" x14ac:dyDescent="0.2">
      <c r="AI48056">
        <f t="shared" si="1080"/>
        <v>48054</v>
      </c>
    </row>
    <row r="48057" spans="35:35" x14ac:dyDescent="0.2">
      <c r="AI48057">
        <f t="shared" si="1080"/>
        <v>48055</v>
      </c>
    </row>
    <row r="48058" spans="35:35" x14ac:dyDescent="0.2">
      <c r="AI48058">
        <f t="shared" si="1080"/>
        <v>48056</v>
      </c>
    </row>
    <row r="48059" spans="35:35" x14ac:dyDescent="0.2">
      <c r="AI48059">
        <f t="shared" si="1080"/>
        <v>48057</v>
      </c>
    </row>
    <row r="48060" spans="35:35" x14ac:dyDescent="0.2">
      <c r="AI48060">
        <f t="shared" si="1080"/>
        <v>48058</v>
      </c>
    </row>
    <row r="48061" spans="35:35" x14ac:dyDescent="0.2">
      <c r="AI48061">
        <f t="shared" si="1080"/>
        <v>48059</v>
      </c>
    </row>
    <row r="48062" spans="35:35" x14ac:dyDescent="0.2">
      <c r="AI48062">
        <f t="shared" si="1080"/>
        <v>48060</v>
      </c>
    </row>
    <row r="48063" spans="35:35" x14ac:dyDescent="0.2">
      <c r="AI48063">
        <f t="shared" si="1080"/>
        <v>48061</v>
      </c>
    </row>
    <row r="48064" spans="35:35" x14ac:dyDescent="0.2">
      <c r="AI48064">
        <f t="shared" si="1080"/>
        <v>48062</v>
      </c>
    </row>
    <row r="48065" spans="35:35" x14ac:dyDescent="0.2">
      <c r="AI48065">
        <f t="shared" si="1080"/>
        <v>48063</v>
      </c>
    </row>
    <row r="48066" spans="35:35" x14ac:dyDescent="0.2">
      <c r="AI48066">
        <f t="shared" si="1080"/>
        <v>48064</v>
      </c>
    </row>
    <row r="48067" spans="35:35" x14ac:dyDescent="0.2">
      <c r="AI48067">
        <f t="shared" si="1080"/>
        <v>48065</v>
      </c>
    </row>
    <row r="48068" spans="35:35" x14ac:dyDescent="0.2">
      <c r="AI48068">
        <f t="shared" ref="AI48068:AI48131" si="1081">AI48067+1</f>
        <v>48066</v>
      </c>
    </row>
    <row r="48069" spans="35:35" x14ac:dyDescent="0.2">
      <c r="AI48069">
        <f t="shared" si="1081"/>
        <v>48067</v>
      </c>
    </row>
    <row r="48070" spans="35:35" x14ac:dyDescent="0.2">
      <c r="AI48070">
        <f t="shared" si="1081"/>
        <v>48068</v>
      </c>
    </row>
    <row r="48071" spans="35:35" x14ac:dyDescent="0.2">
      <c r="AI48071">
        <f t="shared" si="1081"/>
        <v>48069</v>
      </c>
    </row>
    <row r="48072" spans="35:35" x14ac:dyDescent="0.2">
      <c r="AI48072">
        <f t="shared" si="1081"/>
        <v>48070</v>
      </c>
    </row>
    <row r="48073" spans="35:35" x14ac:dyDescent="0.2">
      <c r="AI48073">
        <f t="shared" si="1081"/>
        <v>48071</v>
      </c>
    </row>
    <row r="48074" spans="35:35" x14ac:dyDescent="0.2">
      <c r="AI48074">
        <f t="shared" si="1081"/>
        <v>48072</v>
      </c>
    </row>
    <row r="48075" spans="35:35" x14ac:dyDescent="0.2">
      <c r="AI48075">
        <f t="shared" si="1081"/>
        <v>48073</v>
      </c>
    </row>
    <row r="48076" spans="35:35" x14ac:dyDescent="0.2">
      <c r="AI48076">
        <f t="shared" si="1081"/>
        <v>48074</v>
      </c>
    </row>
    <row r="48077" spans="35:35" x14ac:dyDescent="0.2">
      <c r="AI48077">
        <f t="shared" si="1081"/>
        <v>48075</v>
      </c>
    </row>
    <row r="48078" spans="35:35" x14ac:dyDescent="0.2">
      <c r="AI48078">
        <f t="shared" si="1081"/>
        <v>48076</v>
      </c>
    </row>
    <row r="48079" spans="35:35" x14ac:dyDescent="0.2">
      <c r="AI48079">
        <f t="shared" si="1081"/>
        <v>48077</v>
      </c>
    </row>
    <row r="48080" spans="35:35" x14ac:dyDescent="0.2">
      <c r="AI48080">
        <f t="shared" si="1081"/>
        <v>48078</v>
      </c>
    </row>
    <row r="48081" spans="35:35" x14ac:dyDescent="0.2">
      <c r="AI48081">
        <f t="shared" si="1081"/>
        <v>48079</v>
      </c>
    </row>
    <row r="48082" spans="35:35" x14ac:dyDescent="0.2">
      <c r="AI48082">
        <f t="shared" si="1081"/>
        <v>48080</v>
      </c>
    </row>
    <row r="48083" spans="35:35" x14ac:dyDescent="0.2">
      <c r="AI48083">
        <f t="shared" si="1081"/>
        <v>48081</v>
      </c>
    </row>
    <row r="48084" spans="35:35" x14ac:dyDescent="0.2">
      <c r="AI48084">
        <f t="shared" si="1081"/>
        <v>48082</v>
      </c>
    </row>
    <row r="48085" spans="35:35" x14ac:dyDescent="0.2">
      <c r="AI48085">
        <f t="shared" si="1081"/>
        <v>48083</v>
      </c>
    </row>
    <row r="48086" spans="35:35" x14ac:dyDescent="0.2">
      <c r="AI48086">
        <f t="shared" si="1081"/>
        <v>48084</v>
      </c>
    </row>
    <row r="48087" spans="35:35" x14ac:dyDescent="0.2">
      <c r="AI48087">
        <f t="shared" si="1081"/>
        <v>48085</v>
      </c>
    </row>
    <row r="48088" spans="35:35" x14ac:dyDescent="0.2">
      <c r="AI48088">
        <f t="shared" si="1081"/>
        <v>48086</v>
      </c>
    </row>
    <row r="48089" spans="35:35" x14ac:dyDescent="0.2">
      <c r="AI48089">
        <f t="shared" si="1081"/>
        <v>48087</v>
      </c>
    </row>
    <row r="48090" spans="35:35" x14ac:dyDescent="0.2">
      <c r="AI48090">
        <f t="shared" si="1081"/>
        <v>48088</v>
      </c>
    </row>
    <row r="48091" spans="35:35" x14ac:dyDescent="0.2">
      <c r="AI48091">
        <f t="shared" si="1081"/>
        <v>48089</v>
      </c>
    </row>
    <row r="48092" spans="35:35" x14ac:dyDescent="0.2">
      <c r="AI48092">
        <f t="shared" si="1081"/>
        <v>48090</v>
      </c>
    </row>
    <row r="48093" spans="35:35" x14ac:dyDescent="0.2">
      <c r="AI48093">
        <f t="shared" si="1081"/>
        <v>48091</v>
      </c>
    </row>
    <row r="48094" spans="35:35" x14ac:dyDescent="0.2">
      <c r="AI48094">
        <f t="shared" si="1081"/>
        <v>48092</v>
      </c>
    </row>
    <row r="48095" spans="35:35" x14ac:dyDescent="0.2">
      <c r="AI48095">
        <f t="shared" si="1081"/>
        <v>48093</v>
      </c>
    </row>
    <row r="48096" spans="35:35" x14ac:dyDescent="0.2">
      <c r="AI48096">
        <f t="shared" si="1081"/>
        <v>48094</v>
      </c>
    </row>
    <row r="48097" spans="35:35" x14ac:dyDescent="0.2">
      <c r="AI48097">
        <f t="shared" si="1081"/>
        <v>48095</v>
      </c>
    </row>
    <row r="48098" spans="35:35" x14ac:dyDescent="0.2">
      <c r="AI48098">
        <f t="shared" si="1081"/>
        <v>48096</v>
      </c>
    </row>
    <row r="48099" spans="35:35" x14ac:dyDescent="0.2">
      <c r="AI48099">
        <f t="shared" si="1081"/>
        <v>48097</v>
      </c>
    </row>
    <row r="48100" spans="35:35" x14ac:dyDescent="0.2">
      <c r="AI48100">
        <f t="shared" si="1081"/>
        <v>48098</v>
      </c>
    </row>
    <row r="48101" spans="35:35" x14ac:dyDescent="0.2">
      <c r="AI48101">
        <f t="shared" si="1081"/>
        <v>48099</v>
      </c>
    </row>
    <row r="48102" spans="35:35" x14ac:dyDescent="0.2">
      <c r="AI48102">
        <f t="shared" si="1081"/>
        <v>48100</v>
      </c>
    </row>
    <row r="48103" spans="35:35" x14ac:dyDescent="0.2">
      <c r="AI48103">
        <f t="shared" si="1081"/>
        <v>48101</v>
      </c>
    </row>
    <row r="48104" spans="35:35" x14ac:dyDescent="0.2">
      <c r="AI48104">
        <f t="shared" si="1081"/>
        <v>48102</v>
      </c>
    </row>
    <row r="48105" spans="35:35" x14ac:dyDescent="0.2">
      <c r="AI48105">
        <f t="shared" si="1081"/>
        <v>48103</v>
      </c>
    </row>
    <row r="48106" spans="35:35" x14ac:dyDescent="0.2">
      <c r="AI48106">
        <f t="shared" si="1081"/>
        <v>48104</v>
      </c>
    </row>
    <row r="48107" spans="35:35" x14ac:dyDescent="0.2">
      <c r="AI48107">
        <f t="shared" si="1081"/>
        <v>48105</v>
      </c>
    </row>
    <row r="48108" spans="35:35" x14ac:dyDescent="0.2">
      <c r="AI48108">
        <f t="shared" si="1081"/>
        <v>48106</v>
      </c>
    </row>
    <row r="48109" spans="35:35" x14ac:dyDescent="0.2">
      <c r="AI48109">
        <f t="shared" si="1081"/>
        <v>48107</v>
      </c>
    </row>
    <row r="48110" spans="35:35" x14ac:dyDescent="0.2">
      <c r="AI48110">
        <f t="shared" si="1081"/>
        <v>48108</v>
      </c>
    </row>
    <row r="48111" spans="35:35" x14ac:dyDescent="0.2">
      <c r="AI48111">
        <f t="shared" si="1081"/>
        <v>48109</v>
      </c>
    </row>
    <row r="48112" spans="35:35" x14ac:dyDescent="0.2">
      <c r="AI48112">
        <f t="shared" si="1081"/>
        <v>48110</v>
      </c>
    </row>
    <row r="48113" spans="35:35" x14ac:dyDescent="0.2">
      <c r="AI48113">
        <f t="shared" si="1081"/>
        <v>48111</v>
      </c>
    </row>
    <row r="48114" spans="35:35" x14ac:dyDescent="0.2">
      <c r="AI48114">
        <f t="shared" si="1081"/>
        <v>48112</v>
      </c>
    </row>
    <row r="48115" spans="35:35" x14ac:dyDescent="0.2">
      <c r="AI48115">
        <f t="shared" si="1081"/>
        <v>48113</v>
      </c>
    </row>
    <row r="48116" spans="35:35" x14ac:dyDescent="0.2">
      <c r="AI48116">
        <f t="shared" si="1081"/>
        <v>48114</v>
      </c>
    </row>
    <row r="48117" spans="35:35" x14ac:dyDescent="0.2">
      <c r="AI48117">
        <f t="shared" si="1081"/>
        <v>48115</v>
      </c>
    </row>
    <row r="48118" spans="35:35" x14ac:dyDescent="0.2">
      <c r="AI48118">
        <f t="shared" si="1081"/>
        <v>48116</v>
      </c>
    </row>
    <row r="48119" spans="35:35" x14ac:dyDescent="0.2">
      <c r="AI48119">
        <f t="shared" si="1081"/>
        <v>48117</v>
      </c>
    </row>
    <row r="48120" spans="35:35" x14ac:dyDescent="0.2">
      <c r="AI48120">
        <f t="shared" si="1081"/>
        <v>48118</v>
      </c>
    </row>
    <row r="48121" spans="35:35" x14ac:dyDescent="0.2">
      <c r="AI48121">
        <f t="shared" si="1081"/>
        <v>48119</v>
      </c>
    </row>
    <row r="48122" spans="35:35" x14ac:dyDescent="0.2">
      <c r="AI48122">
        <f t="shared" si="1081"/>
        <v>48120</v>
      </c>
    </row>
    <row r="48123" spans="35:35" x14ac:dyDescent="0.2">
      <c r="AI48123">
        <f t="shared" si="1081"/>
        <v>48121</v>
      </c>
    </row>
    <row r="48124" spans="35:35" x14ac:dyDescent="0.2">
      <c r="AI48124">
        <f t="shared" si="1081"/>
        <v>48122</v>
      </c>
    </row>
    <row r="48125" spans="35:35" x14ac:dyDescent="0.2">
      <c r="AI48125">
        <f t="shared" si="1081"/>
        <v>48123</v>
      </c>
    </row>
    <row r="48126" spans="35:35" x14ac:dyDescent="0.2">
      <c r="AI48126">
        <f t="shared" si="1081"/>
        <v>48124</v>
      </c>
    </row>
    <row r="48127" spans="35:35" x14ac:dyDescent="0.2">
      <c r="AI48127">
        <f t="shared" si="1081"/>
        <v>48125</v>
      </c>
    </row>
    <row r="48128" spans="35:35" x14ac:dyDescent="0.2">
      <c r="AI48128">
        <f t="shared" si="1081"/>
        <v>48126</v>
      </c>
    </row>
    <row r="48129" spans="35:35" x14ac:dyDescent="0.2">
      <c r="AI48129">
        <f t="shared" si="1081"/>
        <v>48127</v>
      </c>
    </row>
    <row r="48130" spans="35:35" x14ac:dyDescent="0.2">
      <c r="AI48130">
        <f t="shared" si="1081"/>
        <v>48128</v>
      </c>
    </row>
    <row r="48131" spans="35:35" x14ac:dyDescent="0.2">
      <c r="AI48131">
        <f t="shared" si="1081"/>
        <v>48129</v>
      </c>
    </row>
    <row r="48132" spans="35:35" x14ac:dyDescent="0.2">
      <c r="AI48132">
        <f t="shared" ref="AI48132:AI48195" si="1082">AI48131+1</f>
        <v>48130</v>
      </c>
    </row>
    <row r="48133" spans="35:35" x14ac:dyDescent="0.2">
      <c r="AI48133">
        <f t="shared" si="1082"/>
        <v>48131</v>
      </c>
    </row>
    <row r="48134" spans="35:35" x14ac:dyDescent="0.2">
      <c r="AI48134">
        <f t="shared" si="1082"/>
        <v>48132</v>
      </c>
    </row>
    <row r="48135" spans="35:35" x14ac:dyDescent="0.2">
      <c r="AI48135">
        <f t="shared" si="1082"/>
        <v>48133</v>
      </c>
    </row>
    <row r="48136" spans="35:35" x14ac:dyDescent="0.2">
      <c r="AI48136">
        <f t="shared" si="1082"/>
        <v>48134</v>
      </c>
    </row>
    <row r="48137" spans="35:35" x14ac:dyDescent="0.2">
      <c r="AI48137">
        <f t="shared" si="1082"/>
        <v>48135</v>
      </c>
    </row>
    <row r="48138" spans="35:35" x14ac:dyDescent="0.2">
      <c r="AI48138">
        <f t="shared" si="1082"/>
        <v>48136</v>
      </c>
    </row>
    <row r="48139" spans="35:35" x14ac:dyDescent="0.2">
      <c r="AI48139">
        <f t="shared" si="1082"/>
        <v>48137</v>
      </c>
    </row>
    <row r="48140" spans="35:35" x14ac:dyDescent="0.2">
      <c r="AI48140">
        <f t="shared" si="1082"/>
        <v>48138</v>
      </c>
    </row>
    <row r="48141" spans="35:35" x14ac:dyDescent="0.2">
      <c r="AI48141">
        <f t="shared" si="1082"/>
        <v>48139</v>
      </c>
    </row>
    <row r="48142" spans="35:35" x14ac:dyDescent="0.2">
      <c r="AI48142">
        <f t="shared" si="1082"/>
        <v>48140</v>
      </c>
    </row>
    <row r="48143" spans="35:35" x14ac:dyDescent="0.2">
      <c r="AI48143">
        <f t="shared" si="1082"/>
        <v>48141</v>
      </c>
    </row>
    <row r="48144" spans="35:35" x14ac:dyDescent="0.2">
      <c r="AI48144">
        <f t="shared" si="1082"/>
        <v>48142</v>
      </c>
    </row>
    <row r="48145" spans="35:35" x14ac:dyDescent="0.2">
      <c r="AI48145">
        <f t="shared" si="1082"/>
        <v>48143</v>
      </c>
    </row>
    <row r="48146" spans="35:35" x14ac:dyDescent="0.2">
      <c r="AI48146">
        <f t="shared" si="1082"/>
        <v>48144</v>
      </c>
    </row>
    <row r="48147" spans="35:35" x14ac:dyDescent="0.2">
      <c r="AI48147">
        <f t="shared" si="1082"/>
        <v>48145</v>
      </c>
    </row>
    <row r="48148" spans="35:35" x14ac:dyDescent="0.2">
      <c r="AI48148">
        <f t="shared" si="1082"/>
        <v>48146</v>
      </c>
    </row>
    <row r="48149" spans="35:35" x14ac:dyDescent="0.2">
      <c r="AI48149">
        <f t="shared" si="1082"/>
        <v>48147</v>
      </c>
    </row>
    <row r="48150" spans="35:35" x14ac:dyDescent="0.2">
      <c r="AI48150">
        <f t="shared" si="1082"/>
        <v>48148</v>
      </c>
    </row>
    <row r="48151" spans="35:35" x14ac:dyDescent="0.2">
      <c r="AI48151">
        <f t="shared" si="1082"/>
        <v>48149</v>
      </c>
    </row>
    <row r="48152" spans="35:35" x14ac:dyDescent="0.2">
      <c r="AI48152">
        <f t="shared" si="1082"/>
        <v>48150</v>
      </c>
    </row>
    <row r="48153" spans="35:35" x14ac:dyDescent="0.2">
      <c r="AI48153">
        <f t="shared" si="1082"/>
        <v>48151</v>
      </c>
    </row>
    <row r="48154" spans="35:35" x14ac:dyDescent="0.2">
      <c r="AI48154">
        <f t="shared" si="1082"/>
        <v>48152</v>
      </c>
    </row>
    <row r="48155" spans="35:35" x14ac:dyDescent="0.2">
      <c r="AI48155">
        <f t="shared" si="1082"/>
        <v>48153</v>
      </c>
    </row>
    <row r="48156" spans="35:35" x14ac:dyDescent="0.2">
      <c r="AI48156">
        <f t="shared" si="1082"/>
        <v>48154</v>
      </c>
    </row>
    <row r="48157" spans="35:35" x14ac:dyDescent="0.2">
      <c r="AI48157">
        <f t="shared" si="1082"/>
        <v>48155</v>
      </c>
    </row>
    <row r="48158" spans="35:35" x14ac:dyDescent="0.2">
      <c r="AI48158">
        <f t="shared" si="1082"/>
        <v>48156</v>
      </c>
    </row>
    <row r="48159" spans="35:35" x14ac:dyDescent="0.2">
      <c r="AI48159">
        <f t="shared" si="1082"/>
        <v>48157</v>
      </c>
    </row>
    <row r="48160" spans="35:35" x14ac:dyDescent="0.2">
      <c r="AI48160">
        <f t="shared" si="1082"/>
        <v>48158</v>
      </c>
    </row>
    <row r="48161" spans="35:35" x14ac:dyDescent="0.2">
      <c r="AI48161">
        <f t="shared" si="1082"/>
        <v>48159</v>
      </c>
    </row>
    <row r="48162" spans="35:35" x14ac:dyDescent="0.2">
      <c r="AI48162">
        <f t="shared" si="1082"/>
        <v>48160</v>
      </c>
    </row>
    <row r="48163" spans="35:35" x14ac:dyDescent="0.2">
      <c r="AI48163">
        <f t="shared" si="1082"/>
        <v>48161</v>
      </c>
    </row>
    <row r="48164" spans="35:35" x14ac:dyDescent="0.2">
      <c r="AI48164">
        <f t="shared" si="1082"/>
        <v>48162</v>
      </c>
    </row>
    <row r="48165" spans="35:35" x14ac:dyDescent="0.2">
      <c r="AI48165">
        <f t="shared" si="1082"/>
        <v>48163</v>
      </c>
    </row>
    <row r="48166" spans="35:35" x14ac:dyDescent="0.2">
      <c r="AI48166">
        <f t="shared" si="1082"/>
        <v>48164</v>
      </c>
    </row>
    <row r="48167" spans="35:35" x14ac:dyDescent="0.2">
      <c r="AI48167">
        <f t="shared" si="1082"/>
        <v>48165</v>
      </c>
    </row>
    <row r="48168" spans="35:35" x14ac:dyDescent="0.2">
      <c r="AI48168">
        <f t="shared" si="1082"/>
        <v>48166</v>
      </c>
    </row>
    <row r="48169" spans="35:35" x14ac:dyDescent="0.2">
      <c r="AI48169">
        <f t="shared" si="1082"/>
        <v>48167</v>
      </c>
    </row>
    <row r="48170" spans="35:35" x14ac:dyDescent="0.2">
      <c r="AI48170">
        <f t="shared" si="1082"/>
        <v>48168</v>
      </c>
    </row>
    <row r="48171" spans="35:35" x14ac:dyDescent="0.2">
      <c r="AI48171">
        <f t="shared" si="1082"/>
        <v>48169</v>
      </c>
    </row>
    <row r="48172" spans="35:35" x14ac:dyDescent="0.2">
      <c r="AI48172">
        <f t="shared" si="1082"/>
        <v>48170</v>
      </c>
    </row>
    <row r="48173" spans="35:35" x14ac:dyDescent="0.2">
      <c r="AI48173">
        <f t="shared" si="1082"/>
        <v>48171</v>
      </c>
    </row>
    <row r="48174" spans="35:35" x14ac:dyDescent="0.2">
      <c r="AI48174">
        <f t="shared" si="1082"/>
        <v>48172</v>
      </c>
    </row>
    <row r="48175" spans="35:35" x14ac:dyDescent="0.2">
      <c r="AI48175">
        <f t="shared" si="1082"/>
        <v>48173</v>
      </c>
    </row>
    <row r="48176" spans="35:35" x14ac:dyDescent="0.2">
      <c r="AI48176">
        <f t="shared" si="1082"/>
        <v>48174</v>
      </c>
    </row>
    <row r="48177" spans="35:35" x14ac:dyDescent="0.2">
      <c r="AI48177">
        <f t="shared" si="1082"/>
        <v>48175</v>
      </c>
    </row>
    <row r="48178" spans="35:35" x14ac:dyDescent="0.2">
      <c r="AI48178">
        <f t="shared" si="1082"/>
        <v>48176</v>
      </c>
    </row>
    <row r="48179" spans="35:35" x14ac:dyDescent="0.2">
      <c r="AI48179">
        <f t="shared" si="1082"/>
        <v>48177</v>
      </c>
    </row>
    <row r="48180" spans="35:35" x14ac:dyDescent="0.2">
      <c r="AI48180">
        <f t="shared" si="1082"/>
        <v>48178</v>
      </c>
    </row>
    <row r="48181" spans="35:35" x14ac:dyDescent="0.2">
      <c r="AI48181">
        <f t="shared" si="1082"/>
        <v>48179</v>
      </c>
    </row>
    <row r="48182" spans="35:35" x14ac:dyDescent="0.2">
      <c r="AI48182">
        <f t="shared" si="1082"/>
        <v>48180</v>
      </c>
    </row>
    <row r="48183" spans="35:35" x14ac:dyDescent="0.2">
      <c r="AI48183">
        <f t="shared" si="1082"/>
        <v>48181</v>
      </c>
    </row>
    <row r="48184" spans="35:35" x14ac:dyDescent="0.2">
      <c r="AI48184">
        <f t="shared" si="1082"/>
        <v>48182</v>
      </c>
    </row>
    <row r="48185" spans="35:35" x14ac:dyDescent="0.2">
      <c r="AI48185">
        <f t="shared" si="1082"/>
        <v>48183</v>
      </c>
    </row>
    <row r="48186" spans="35:35" x14ac:dyDescent="0.2">
      <c r="AI48186">
        <f t="shared" si="1082"/>
        <v>48184</v>
      </c>
    </row>
    <row r="48187" spans="35:35" x14ac:dyDescent="0.2">
      <c r="AI48187">
        <f t="shared" si="1082"/>
        <v>48185</v>
      </c>
    </row>
    <row r="48188" spans="35:35" x14ac:dyDescent="0.2">
      <c r="AI48188">
        <f t="shared" si="1082"/>
        <v>48186</v>
      </c>
    </row>
    <row r="48189" spans="35:35" x14ac:dyDescent="0.2">
      <c r="AI48189">
        <f t="shared" si="1082"/>
        <v>48187</v>
      </c>
    </row>
    <row r="48190" spans="35:35" x14ac:dyDescent="0.2">
      <c r="AI48190">
        <f t="shared" si="1082"/>
        <v>48188</v>
      </c>
    </row>
    <row r="48191" spans="35:35" x14ac:dyDescent="0.2">
      <c r="AI48191">
        <f t="shared" si="1082"/>
        <v>48189</v>
      </c>
    </row>
    <row r="48192" spans="35:35" x14ac:dyDescent="0.2">
      <c r="AI48192">
        <f t="shared" si="1082"/>
        <v>48190</v>
      </c>
    </row>
    <row r="48193" spans="35:35" x14ac:dyDescent="0.2">
      <c r="AI48193">
        <f t="shared" si="1082"/>
        <v>48191</v>
      </c>
    </row>
    <row r="48194" spans="35:35" x14ac:dyDescent="0.2">
      <c r="AI48194">
        <f t="shared" si="1082"/>
        <v>48192</v>
      </c>
    </row>
    <row r="48195" spans="35:35" x14ac:dyDescent="0.2">
      <c r="AI48195">
        <f t="shared" si="1082"/>
        <v>48193</v>
      </c>
    </row>
    <row r="48196" spans="35:35" x14ac:dyDescent="0.2">
      <c r="AI48196">
        <f t="shared" ref="AI48196:AI48259" si="1083">AI48195+1</f>
        <v>48194</v>
      </c>
    </row>
    <row r="48197" spans="35:35" x14ac:dyDescent="0.2">
      <c r="AI48197">
        <f t="shared" si="1083"/>
        <v>48195</v>
      </c>
    </row>
    <row r="48198" spans="35:35" x14ac:dyDescent="0.2">
      <c r="AI48198">
        <f t="shared" si="1083"/>
        <v>48196</v>
      </c>
    </row>
    <row r="48199" spans="35:35" x14ac:dyDescent="0.2">
      <c r="AI48199">
        <f t="shared" si="1083"/>
        <v>48197</v>
      </c>
    </row>
    <row r="48200" spans="35:35" x14ac:dyDescent="0.2">
      <c r="AI48200">
        <f t="shared" si="1083"/>
        <v>48198</v>
      </c>
    </row>
    <row r="48201" spans="35:35" x14ac:dyDescent="0.2">
      <c r="AI48201">
        <f t="shared" si="1083"/>
        <v>48199</v>
      </c>
    </row>
    <row r="48202" spans="35:35" x14ac:dyDescent="0.2">
      <c r="AI48202">
        <f t="shared" si="1083"/>
        <v>48200</v>
      </c>
    </row>
    <row r="48203" spans="35:35" x14ac:dyDescent="0.2">
      <c r="AI48203">
        <f t="shared" si="1083"/>
        <v>48201</v>
      </c>
    </row>
    <row r="48204" spans="35:35" x14ac:dyDescent="0.2">
      <c r="AI48204">
        <f t="shared" si="1083"/>
        <v>48202</v>
      </c>
    </row>
    <row r="48205" spans="35:35" x14ac:dyDescent="0.2">
      <c r="AI48205">
        <f t="shared" si="1083"/>
        <v>48203</v>
      </c>
    </row>
    <row r="48206" spans="35:35" x14ac:dyDescent="0.2">
      <c r="AI48206">
        <f t="shared" si="1083"/>
        <v>48204</v>
      </c>
    </row>
    <row r="48207" spans="35:35" x14ac:dyDescent="0.2">
      <c r="AI48207">
        <f t="shared" si="1083"/>
        <v>48205</v>
      </c>
    </row>
    <row r="48208" spans="35:35" x14ac:dyDescent="0.2">
      <c r="AI48208">
        <f t="shared" si="1083"/>
        <v>48206</v>
      </c>
    </row>
    <row r="48209" spans="35:35" x14ac:dyDescent="0.2">
      <c r="AI48209">
        <f t="shared" si="1083"/>
        <v>48207</v>
      </c>
    </row>
    <row r="48210" spans="35:35" x14ac:dyDescent="0.2">
      <c r="AI48210">
        <f t="shared" si="1083"/>
        <v>48208</v>
      </c>
    </row>
    <row r="48211" spans="35:35" x14ac:dyDescent="0.2">
      <c r="AI48211">
        <f t="shared" si="1083"/>
        <v>48209</v>
      </c>
    </row>
    <row r="48212" spans="35:35" x14ac:dyDescent="0.2">
      <c r="AI48212">
        <f t="shared" si="1083"/>
        <v>48210</v>
      </c>
    </row>
    <row r="48213" spans="35:35" x14ac:dyDescent="0.2">
      <c r="AI48213">
        <f t="shared" si="1083"/>
        <v>48211</v>
      </c>
    </row>
    <row r="48214" spans="35:35" x14ac:dyDescent="0.2">
      <c r="AI48214">
        <f t="shared" si="1083"/>
        <v>48212</v>
      </c>
    </row>
    <row r="48215" spans="35:35" x14ac:dyDescent="0.2">
      <c r="AI48215">
        <f t="shared" si="1083"/>
        <v>48213</v>
      </c>
    </row>
    <row r="48216" spans="35:35" x14ac:dyDescent="0.2">
      <c r="AI48216">
        <f t="shared" si="1083"/>
        <v>48214</v>
      </c>
    </row>
    <row r="48217" spans="35:35" x14ac:dyDescent="0.2">
      <c r="AI48217">
        <f t="shared" si="1083"/>
        <v>48215</v>
      </c>
    </row>
    <row r="48218" spans="35:35" x14ac:dyDescent="0.2">
      <c r="AI48218">
        <f t="shared" si="1083"/>
        <v>48216</v>
      </c>
    </row>
    <row r="48219" spans="35:35" x14ac:dyDescent="0.2">
      <c r="AI48219">
        <f t="shared" si="1083"/>
        <v>48217</v>
      </c>
    </row>
    <row r="48220" spans="35:35" x14ac:dyDescent="0.2">
      <c r="AI48220">
        <f t="shared" si="1083"/>
        <v>48218</v>
      </c>
    </row>
    <row r="48221" spans="35:35" x14ac:dyDescent="0.2">
      <c r="AI48221">
        <f t="shared" si="1083"/>
        <v>48219</v>
      </c>
    </row>
    <row r="48222" spans="35:35" x14ac:dyDescent="0.2">
      <c r="AI48222">
        <f t="shared" si="1083"/>
        <v>48220</v>
      </c>
    </row>
    <row r="48223" spans="35:35" x14ac:dyDescent="0.2">
      <c r="AI48223">
        <f t="shared" si="1083"/>
        <v>48221</v>
      </c>
    </row>
    <row r="48224" spans="35:35" x14ac:dyDescent="0.2">
      <c r="AI48224">
        <f t="shared" si="1083"/>
        <v>48222</v>
      </c>
    </row>
    <row r="48225" spans="35:35" x14ac:dyDescent="0.2">
      <c r="AI48225">
        <f t="shared" si="1083"/>
        <v>48223</v>
      </c>
    </row>
    <row r="48226" spans="35:35" x14ac:dyDescent="0.2">
      <c r="AI48226">
        <f t="shared" si="1083"/>
        <v>48224</v>
      </c>
    </row>
    <row r="48227" spans="35:35" x14ac:dyDescent="0.2">
      <c r="AI48227">
        <f t="shared" si="1083"/>
        <v>48225</v>
      </c>
    </row>
    <row r="48228" spans="35:35" x14ac:dyDescent="0.2">
      <c r="AI48228">
        <f t="shared" si="1083"/>
        <v>48226</v>
      </c>
    </row>
    <row r="48229" spans="35:35" x14ac:dyDescent="0.2">
      <c r="AI48229">
        <f t="shared" si="1083"/>
        <v>48227</v>
      </c>
    </row>
    <row r="48230" spans="35:35" x14ac:dyDescent="0.2">
      <c r="AI48230">
        <f t="shared" si="1083"/>
        <v>48228</v>
      </c>
    </row>
    <row r="48231" spans="35:35" x14ac:dyDescent="0.2">
      <c r="AI48231">
        <f t="shared" si="1083"/>
        <v>48229</v>
      </c>
    </row>
    <row r="48232" spans="35:35" x14ac:dyDescent="0.2">
      <c r="AI48232">
        <f t="shared" si="1083"/>
        <v>48230</v>
      </c>
    </row>
    <row r="48233" spans="35:35" x14ac:dyDescent="0.2">
      <c r="AI48233">
        <f t="shared" si="1083"/>
        <v>48231</v>
      </c>
    </row>
    <row r="48234" spans="35:35" x14ac:dyDescent="0.2">
      <c r="AI48234">
        <f t="shared" si="1083"/>
        <v>48232</v>
      </c>
    </row>
    <row r="48235" spans="35:35" x14ac:dyDescent="0.2">
      <c r="AI48235">
        <f t="shared" si="1083"/>
        <v>48233</v>
      </c>
    </row>
    <row r="48236" spans="35:35" x14ac:dyDescent="0.2">
      <c r="AI48236">
        <f t="shared" si="1083"/>
        <v>48234</v>
      </c>
    </row>
    <row r="48237" spans="35:35" x14ac:dyDescent="0.2">
      <c r="AI48237">
        <f t="shared" si="1083"/>
        <v>48235</v>
      </c>
    </row>
    <row r="48238" spans="35:35" x14ac:dyDescent="0.2">
      <c r="AI48238">
        <f t="shared" si="1083"/>
        <v>48236</v>
      </c>
    </row>
    <row r="48239" spans="35:35" x14ac:dyDescent="0.2">
      <c r="AI48239">
        <f t="shared" si="1083"/>
        <v>48237</v>
      </c>
    </row>
    <row r="48240" spans="35:35" x14ac:dyDescent="0.2">
      <c r="AI48240">
        <f t="shared" si="1083"/>
        <v>48238</v>
      </c>
    </row>
    <row r="48241" spans="35:35" x14ac:dyDescent="0.2">
      <c r="AI48241">
        <f t="shared" si="1083"/>
        <v>48239</v>
      </c>
    </row>
    <row r="48242" spans="35:35" x14ac:dyDescent="0.2">
      <c r="AI48242">
        <f t="shared" si="1083"/>
        <v>48240</v>
      </c>
    </row>
    <row r="48243" spans="35:35" x14ac:dyDescent="0.2">
      <c r="AI48243">
        <f t="shared" si="1083"/>
        <v>48241</v>
      </c>
    </row>
    <row r="48244" spans="35:35" x14ac:dyDescent="0.2">
      <c r="AI48244">
        <f t="shared" si="1083"/>
        <v>48242</v>
      </c>
    </row>
    <row r="48245" spans="35:35" x14ac:dyDescent="0.2">
      <c r="AI48245">
        <f t="shared" si="1083"/>
        <v>48243</v>
      </c>
    </row>
    <row r="48246" spans="35:35" x14ac:dyDescent="0.2">
      <c r="AI48246">
        <f t="shared" si="1083"/>
        <v>48244</v>
      </c>
    </row>
    <row r="48247" spans="35:35" x14ac:dyDescent="0.2">
      <c r="AI48247">
        <f t="shared" si="1083"/>
        <v>48245</v>
      </c>
    </row>
    <row r="48248" spans="35:35" x14ac:dyDescent="0.2">
      <c r="AI48248">
        <f t="shared" si="1083"/>
        <v>48246</v>
      </c>
    </row>
    <row r="48249" spans="35:35" x14ac:dyDescent="0.2">
      <c r="AI48249">
        <f t="shared" si="1083"/>
        <v>48247</v>
      </c>
    </row>
    <row r="48250" spans="35:35" x14ac:dyDescent="0.2">
      <c r="AI48250">
        <f t="shared" si="1083"/>
        <v>48248</v>
      </c>
    </row>
    <row r="48251" spans="35:35" x14ac:dyDescent="0.2">
      <c r="AI48251">
        <f t="shared" si="1083"/>
        <v>48249</v>
      </c>
    </row>
    <row r="48252" spans="35:35" x14ac:dyDescent="0.2">
      <c r="AI48252">
        <f t="shared" si="1083"/>
        <v>48250</v>
      </c>
    </row>
    <row r="48253" spans="35:35" x14ac:dyDescent="0.2">
      <c r="AI48253">
        <f t="shared" si="1083"/>
        <v>48251</v>
      </c>
    </row>
    <row r="48254" spans="35:35" x14ac:dyDescent="0.2">
      <c r="AI48254">
        <f t="shared" si="1083"/>
        <v>48252</v>
      </c>
    </row>
    <row r="48255" spans="35:35" x14ac:dyDescent="0.2">
      <c r="AI48255">
        <f t="shared" si="1083"/>
        <v>48253</v>
      </c>
    </row>
    <row r="48256" spans="35:35" x14ac:dyDescent="0.2">
      <c r="AI48256">
        <f t="shared" si="1083"/>
        <v>48254</v>
      </c>
    </row>
    <row r="48257" spans="35:35" x14ac:dyDescent="0.2">
      <c r="AI48257">
        <f t="shared" si="1083"/>
        <v>48255</v>
      </c>
    </row>
    <row r="48258" spans="35:35" x14ac:dyDescent="0.2">
      <c r="AI48258">
        <f t="shared" si="1083"/>
        <v>48256</v>
      </c>
    </row>
    <row r="48259" spans="35:35" x14ac:dyDescent="0.2">
      <c r="AI48259">
        <f t="shared" si="1083"/>
        <v>48257</v>
      </c>
    </row>
    <row r="48260" spans="35:35" x14ac:dyDescent="0.2">
      <c r="AI48260">
        <f t="shared" ref="AI48260:AI48323" si="1084">AI48259+1</f>
        <v>48258</v>
      </c>
    </row>
    <row r="48261" spans="35:35" x14ac:dyDescent="0.2">
      <c r="AI48261">
        <f t="shared" si="1084"/>
        <v>48259</v>
      </c>
    </row>
    <row r="48262" spans="35:35" x14ac:dyDescent="0.2">
      <c r="AI48262">
        <f t="shared" si="1084"/>
        <v>48260</v>
      </c>
    </row>
    <row r="48263" spans="35:35" x14ac:dyDescent="0.2">
      <c r="AI48263">
        <f t="shared" si="1084"/>
        <v>48261</v>
      </c>
    </row>
    <row r="48264" spans="35:35" x14ac:dyDescent="0.2">
      <c r="AI48264">
        <f t="shared" si="1084"/>
        <v>48262</v>
      </c>
    </row>
    <row r="48265" spans="35:35" x14ac:dyDescent="0.2">
      <c r="AI48265">
        <f t="shared" si="1084"/>
        <v>48263</v>
      </c>
    </row>
    <row r="48266" spans="35:35" x14ac:dyDescent="0.2">
      <c r="AI48266">
        <f t="shared" si="1084"/>
        <v>48264</v>
      </c>
    </row>
    <row r="48267" spans="35:35" x14ac:dyDescent="0.2">
      <c r="AI48267">
        <f t="shared" si="1084"/>
        <v>48265</v>
      </c>
    </row>
    <row r="48268" spans="35:35" x14ac:dyDescent="0.2">
      <c r="AI48268">
        <f t="shared" si="1084"/>
        <v>48266</v>
      </c>
    </row>
    <row r="48269" spans="35:35" x14ac:dyDescent="0.2">
      <c r="AI48269">
        <f t="shared" si="1084"/>
        <v>48267</v>
      </c>
    </row>
    <row r="48270" spans="35:35" x14ac:dyDescent="0.2">
      <c r="AI48270">
        <f t="shared" si="1084"/>
        <v>48268</v>
      </c>
    </row>
    <row r="48271" spans="35:35" x14ac:dyDescent="0.2">
      <c r="AI48271">
        <f t="shared" si="1084"/>
        <v>48269</v>
      </c>
    </row>
    <row r="48272" spans="35:35" x14ac:dyDescent="0.2">
      <c r="AI48272">
        <f t="shared" si="1084"/>
        <v>48270</v>
      </c>
    </row>
    <row r="48273" spans="35:35" x14ac:dyDescent="0.2">
      <c r="AI48273">
        <f t="shared" si="1084"/>
        <v>48271</v>
      </c>
    </row>
    <row r="48274" spans="35:35" x14ac:dyDescent="0.2">
      <c r="AI48274">
        <f t="shared" si="1084"/>
        <v>48272</v>
      </c>
    </row>
    <row r="48275" spans="35:35" x14ac:dyDescent="0.2">
      <c r="AI48275">
        <f t="shared" si="1084"/>
        <v>48273</v>
      </c>
    </row>
    <row r="48276" spans="35:35" x14ac:dyDescent="0.2">
      <c r="AI48276">
        <f t="shared" si="1084"/>
        <v>48274</v>
      </c>
    </row>
    <row r="48277" spans="35:35" x14ac:dyDescent="0.2">
      <c r="AI48277">
        <f t="shared" si="1084"/>
        <v>48275</v>
      </c>
    </row>
    <row r="48278" spans="35:35" x14ac:dyDescent="0.2">
      <c r="AI48278">
        <f t="shared" si="1084"/>
        <v>48276</v>
      </c>
    </row>
    <row r="48279" spans="35:35" x14ac:dyDescent="0.2">
      <c r="AI48279">
        <f t="shared" si="1084"/>
        <v>48277</v>
      </c>
    </row>
    <row r="48280" spans="35:35" x14ac:dyDescent="0.2">
      <c r="AI48280">
        <f t="shared" si="1084"/>
        <v>48278</v>
      </c>
    </row>
    <row r="48281" spans="35:35" x14ac:dyDescent="0.2">
      <c r="AI48281">
        <f t="shared" si="1084"/>
        <v>48279</v>
      </c>
    </row>
    <row r="48282" spans="35:35" x14ac:dyDescent="0.2">
      <c r="AI48282">
        <f t="shared" si="1084"/>
        <v>48280</v>
      </c>
    </row>
    <row r="48283" spans="35:35" x14ac:dyDescent="0.2">
      <c r="AI48283">
        <f t="shared" si="1084"/>
        <v>48281</v>
      </c>
    </row>
    <row r="48284" spans="35:35" x14ac:dyDescent="0.2">
      <c r="AI48284">
        <f t="shared" si="1084"/>
        <v>48282</v>
      </c>
    </row>
    <row r="48285" spans="35:35" x14ac:dyDescent="0.2">
      <c r="AI48285">
        <f t="shared" si="1084"/>
        <v>48283</v>
      </c>
    </row>
    <row r="48286" spans="35:35" x14ac:dyDescent="0.2">
      <c r="AI48286">
        <f t="shared" si="1084"/>
        <v>48284</v>
      </c>
    </row>
    <row r="48287" spans="35:35" x14ac:dyDescent="0.2">
      <c r="AI48287">
        <f t="shared" si="1084"/>
        <v>48285</v>
      </c>
    </row>
    <row r="48288" spans="35:35" x14ac:dyDescent="0.2">
      <c r="AI48288">
        <f t="shared" si="1084"/>
        <v>48286</v>
      </c>
    </row>
    <row r="48289" spans="35:35" x14ac:dyDescent="0.2">
      <c r="AI48289">
        <f t="shared" si="1084"/>
        <v>48287</v>
      </c>
    </row>
    <row r="48290" spans="35:35" x14ac:dyDescent="0.2">
      <c r="AI48290">
        <f t="shared" si="1084"/>
        <v>48288</v>
      </c>
    </row>
    <row r="48291" spans="35:35" x14ac:dyDescent="0.2">
      <c r="AI48291">
        <f t="shared" si="1084"/>
        <v>48289</v>
      </c>
    </row>
    <row r="48292" spans="35:35" x14ac:dyDescent="0.2">
      <c r="AI48292">
        <f t="shared" si="1084"/>
        <v>48290</v>
      </c>
    </row>
    <row r="48293" spans="35:35" x14ac:dyDescent="0.2">
      <c r="AI48293">
        <f t="shared" si="1084"/>
        <v>48291</v>
      </c>
    </row>
    <row r="48294" spans="35:35" x14ac:dyDescent="0.2">
      <c r="AI48294">
        <f t="shared" si="1084"/>
        <v>48292</v>
      </c>
    </row>
    <row r="48295" spans="35:35" x14ac:dyDescent="0.2">
      <c r="AI48295">
        <f t="shared" si="1084"/>
        <v>48293</v>
      </c>
    </row>
    <row r="48296" spans="35:35" x14ac:dyDescent="0.2">
      <c r="AI48296">
        <f t="shared" si="1084"/>
        <v>48294</v>
      </c>
    </row>
    <row r="48297" spans="35:35" x14ac:dyDescent="0.2">
      <c r="AI48297">
        <f t="shared" si="1084"/>
        <v>48295</v>
      </c>
    </row>
    <row r="48298" spans="35:35" x14ac:dyDescent="0.2">
      <c r="AI48298">
        <f t="shared" si="1084"/>
        <v>48296</v>
      </c>
    </row>
    <row r="48299" spans="35:35" x14ac:dyDescent="0.2">
      <c r="AI48299">
        <f t="shared" si="1084"/>
        <v>48297</v>
      </c>
    </row>
    <row r="48300" spans="35:35" x14ac:dyDescent="0.2">
      <c r="AI48300">
        <f t="shared" si="1084"/>
        <v>48298</v>
      </c>
    </row>
    <row r="48301" spans="35:35" x14ac:dyDescent="0.2">
      <c r="AI48301">
        <f t="shared" si="1084"/>
        <v>48299</v>
      </c>
    </row>
    <row r="48302" spans="35:35" x14ac:dyDescent="0.2">
      <c r="AI48302">
        <f t="shared" si="1084"/>
        <v>48300</v>
      </c>
    </row>
    <row r="48303" spans="35:35" x14ac:dyDescent="0.2">
      <c r="AI48303">
        <f t="shared" si="1084"/>
        <v>48301</v>
      </c>
    </row>
    <row r="48304" spans="35:35" x14ac:dyDescent="0.2">
      <c r="AI48304">
        <f t="shared" si="1084"/>
        <v>48302</v>
      </c>
    </row>
    <row r="48305" spans="35:35" x14ac:dyDescent="0.2">
      <c r="AI48305">
        <f t="shared" si="1084"/>
        <v>48303</v>
      </c>
    </row>
    <row r="48306" spans="35:35" x14ac:dyDescent="0.2">
      <c r="AI48306">
        <f t="shared" si="1084"/>
        <v>48304</v>
      </c>
    </row>
    <row r="48307" spans="35:35" x14ac:dyDescent="0.2">
      <c r="AI48307">
        <f t="shared" si="1084"/>
        <v>48305</v>
      </c>
    </row>
    <row r="48308" spans="35:35" x14ac:dyDescent="0.2">
      <c r="AI48308">
        <f t="shared" si="1084"/>
        <v>48306</v>
      </c>
    </row>
    <row r="48309" spans="35:35" x14ac:dyDescent="0.2">
      <c r="AI48309">
        <f t="shared" si="1084"/>
        <v>48307</v>
      </c>
    </row>
    <row r="48310" spans="35:35" x14ac:dyDescent="0.2">
      <c r="AI48310">
        <f t="shared" si="1084"/>
        <v>48308</v>
      </c>
    </row>
    <row r="48311" spans="35:35" x14ac:dyDescent="0.2">
      <c r="AI48311">
        <f t="shared" si="1084"/>
        <v>48309</v>
      </c>
    </row>
    <row r="48312" spans="35:35" x14ac:dyDescent="0.2">
      <c r="AI48312">
        <f t="shared" si="1084"/>
        <v>48310</v>
      </c>
    </row>
    <row r="48313" spans="35:35" x14ac:dyDescent="0.2">
      <c r="AI48313">
        <f t="shared" si="1084"/>
        <v>48311</v>
      </c>
    </row>
    <row r="48314" spans="35:35" x14ac:dyDescent="0.2">
      <c r="AI48314">
        <f t="shared" si="1084"/>
        <v>48312</v>
      </c>
    </row>
    <row r="48315" spans="35:35" x14ac:dyDescent="0.2">
      <c r="AI48315">
        <f t="shared" si="1084"/>
        <v>48313</v>
      </c>
    </row>
    <row r="48316" spans="35:35" x14ac:dyDescent="0.2">
      <c r="AI48316">
        <f t="shared" si="1084"/>
        <v>48314</v>
      </c>
    </row>
    <row r="48317" spans="35:35" x14ac:dyDescent="0.2">
      <c r="AI48317">
        <f t="shared" si="1084"/>
        <v>48315</v>
      </c>
    </row>
    <row r="48318" spans="35:35" x14ac:dyDescent="0.2">
      <c r="AI48318">
        <f t="shared" si="1084"/>
        <v>48316</v>
      </c>
    </row>
    <row r="48319" spans="35:35" x14ac:dyDescent="0.2">
      <c r="AI48319">
        <f t="shared" si="1084"/>
        <v>48317</v>
      </c>
    </row>
    <row r="48320" spans="35:35" x14ac:dyDescent="0.2">
      <c r="AI48320">
        <f t="shared" si="1084"/>
        <v>48318</v>
      </c>
    </row>
    <row r="48321" spans="35:35" x14ac:dyDescent="0.2">
      <c r="AI48321">
        <f t="shared" si="1084"/>
        <v>48319</v>
      </c>
    </row>
    <row r="48322" spans="35:35" x14ac:dyDescent="0.2">
      <c r="AI48322">
        <f t="shared" si="1084"/>
        <v>48320</v>
      </c>
    </row>
    <row r="48323" spans="35:35" x14ac:dyDescent="0.2">
      <c r="AI48323">
        <f t="shared" si="1084"/>
        <v>48321</v>
      </c>
    </row>
    <row r="48324" spans="35:35" x14ac:dyDescent="0.2">
      <c r="AI48324">
        <f t="shared" ref="AI48324:AI48387" si="1085">AI48323+1</f>
        <v>48322</v>
      </c>
    </row>
    <row r="48325" spans="35:35" x14ac:dyDescent="0.2">
      <c r="AI48325">
        <f t="shared" si="1085"/>
        <v>48323</v>
      </c>
    </row>
    <row r="48326" spans="35:35" x14ac:dyDescent="0.2">
      <c r="AI48326">
        <f t="shared" si="1085"/>
        <v>48324</v>
      </c>
    </row>
    <row r="48327" spans="35:35" x14ac:dyDescent="0.2">
      <c r="AI48327">
        <f t="shared" si="1085"/>
        <v>48325</v>
      </c>
    </row>
    <row r="48328" spans="35:35" x14ac:dyDescent="0.2">
      <c r="AI48328">
        <f t="shared" si="1085"/>
        <v>48326</v>
      </c>
    </row>
    <row r="48329" spans="35:35" x14ac:dyDescent="0.2">
      <c r="AI48329">
        <f t="shared" si="1085"/>
        <v>48327</v>
      </c>
    </row>
    <row r="48330" spans="35:35" x14ac:dyDescent="0.2">
      <c r="AI48330">
        <f t="shared" si="1085"/>
        <v>48328</v>
      </c>
    </row>
    <row r="48331" spans="35:35" x14ac:dyDescent="0.2">
      <c r="AI48331">
        <f t="shared" si="1085"/>
        <v>48329</v>
      </c>
    </row>
    <row r="48332" spans="35:35" x14ac:dyDescent="0.2">
      <c r="AI48332">
        <f t="shared" si="1085"/>
        <v>48330</v>
      </c>
    </row>
    <row r="48333" spans="35:35" x14ac:dyDescent="0.2">
      <c r="AI48333">
        <f t="shared" si="1085"/>
        <v>48331</v>
      </c>
    </row>
    <row r="48334" spans="35:35" x14ac:dyDescent="0.2">
      <c r="AI48334">
        <f t="shared" si="1085"/>
        <v>48332</v>
      </c>
    </row>
    <row r="48335" spans="35:35" x14ac:dyDescent="0.2">
      <c r="AI48335">
        <f t="shared" si="1085"/>
        <v>48333</v>
      </c>
    </row>
    <row r="48336" spans="35:35" x14ac:dyDescent="0.2">
      <c r="AI48336">
        <f t="shared" si="1085"/>
        <v>48334</v>
      </c>
    </row>
    <row r="48337" spans="35:35" x14ac:dyDescent="0.2">
      <c r="AI48337">
        <f t="shared" si="1085"/>
        <v>48335</v>
      </c>
    </row>
    <row r="48338" spans="35:35" x14ac:dyDescent="0.2">
      <c r="AI48338">
        <f t="shared" si="1085"/>
        <v>48336</v>
      </c>
    </row>
    <row r="48339" spans="35:35" x14ac:dyDescent="0.2">
      <c r="AI48339">
        <f t="shared" si="1085"/>
        <v>48337</v>
      </c>
    </row>
    <row r="48340" spans="35:35" x14ac:dyDescent="0.2">
      <c r="AI48340">
        <f t="shared" si="1085"/>
        <v>48338</v>
      </c>
    </row>
    <row r="48341" spans="35:35" x14ac:dyDescent="0.2">
      <c r="AI48341">
        <f t="shared" si="1085"/>
        <v>48339</v>
      </c>
    </row>
    <row r="48342" spans="35:35" x14ac:dyDescent="0.2">
      <c r="AI48342">
        <f t="shared" si="1085"/>
        <v>48340</v>
      </c>
    </row>
    <row r="48343" spans="35:35" x14ac:dyDescent="0.2">
      <c r="AI48343">
        <f t="shared" si="1085"/>
        <v>48341</v>
      </c>
    </row>
    <row r="48344" spans="35:35" x14ac:dyDescent="0.2">
      <c r="AI48344">
        <f t="shared" si="1085"/>
        <v>48342</v>
      </c>
    </row>
    <row r="48345" spans="35:35" x14ac:dyDescent="0.2">
      <c r="AI48345">
        <f t="shared" si="1085"/>
        <v>48343</v>
      </c>
    </row>
    <row r="48346" spans="35:35" x14ac:dyDescent="0.2">
      <c r="AI48346">
        <f t="shared" si="1085"/>
        <v>48344</v>
      </c>
    </row>
    <row r="48347" spans="35:35" x14ac:dyDescent="0.2">
      <c r="AI48347">
        <f t="shared" si="1085"/>
        <v>48345</v>
      </c>
    </row>
    <row r="48348" spans="35:35" x14ac:dyDescent="0.2">
      <c r="AI48348">
        <f t="shared" si="1085"/>
        <v>48346</v>
      </c>
    </row>
    <row r="48349" spans="35:35" x14ac:dyDescent="0.2">
      <c r="AI48349">
        <f t="shared" si="1085"/>
        <v>48347</v>
      </c>
    </row>
    <row r="48350" spans="35:35" x14ac:dyDescent="0.2">
      <c r="AI48350">
        <f t="shared" si="1085"/>
        <v>48348</v>
      </c>
    </row>
    <row r="48351" spans="35:35" x14ac:dyDescent="0.2">
      <c r="AI48351">
        <f t="shared" si="1085"/>
        <v>48349</v>
      </c>
    </row>
    <row r="48352" spans="35:35" x14ac:dyDescent="0.2">
      <c r="AI48352">
        <f t="shared" si="1085"/>
        <v>48350</v>
      </c>
    </row>
    <row r="48353" spans="35:35" x14ac:dyDescent="0.2">
      <c r="AI48353">
        <f t="shared" si="1085"/>
        <v>48351</v>
      </c>
    </row>
    <row r="48354" spans="35:35" x14ac:dyDescent="0.2">
      <c r="AI48354">
        <f t="shared" si="1085"/>
        <v>48352</v>
      </c>
    </row>
    <row r="48355" spans="35:35" x14ac:dyDescent="0.2">
      <c r="AI48355">
        <f t="shared" si="1085"/>
        <v>48353</v>
      </c>
    </row>
    <row r="48356" spans="35:35" x14ac:dyDescent="0.2">
      <c r="AI48356">
        <f t="shared" si="1085"/>
        <v>48354</v>
      </c>
    </row>
    <row r="48357" spans="35:35" x14ac:dyDescent="0.2">
      <c r="AI48357">
        <f t="shared" si="1085"/>
        <v>48355</v>
      </c>
    </row>
    <row r="48358" spans="35:35" x14ac:dyDescent="0.2">
      <c r="AI48358">
        <f t="shared" si="1085"/>
        <v>48356</v>
      </c>
    </row>
    <row r="48359" spans="35:35" x14ac:dyDescent="0.2">
      <c r="AI48359">
        <f t="shared" si="1085"/>
        <v>48357</v>
      </c>
    </row>
    <row r="48360" spans="35:35" x14ac:dyDescent="0.2">
      <c r="AI48360">
        <f t="shared" si="1085"/>
        <v>48358</v>
      </c>
    </row>
    <row r="48361" spans="35:35" x14ac:dyDescent="0.2">
      <c r="AI48361">
        <f t="shared" si="1085"/>
        <v>48359</v>
      </c>
    </row>
    <row r="48362" spans="35:35" x14ac:dyDescent="0.2">
      <c r="AI48362">
        <f t="shared" si="1085"/>
        <v>48360</v>
      </c>
    </row>
    <row r="48363" spans="35:35" x14ac:dyDescent="0.2">
      <c r="AI48363">
        <f t="shared" si="1085"/>
        <v>48361</v>
      </c>
    </row>
    <row r="48364" spans="35:35" x14ac:dyDescent="0.2">
      <c r="AI48364">
        <f t="shared" si="1085"/>
        <v>48362</v>
      </c>
    </row>
    <row r="48365" spans="35:35" x14ac:dyDescent="0.2">
      <c r="AI48365">
        <f t="shared" si="1085"/>
        <v>48363</v>
      </c>
    </row>
    <row r="48366" spans="35:35" x14ac:dyDescent="0.2">
      <c r="AI48366">
        <f t="shared" si="1085"/>
        <v>48364</v>
      </c>
    </row>
    <row r="48367" spans="35:35" x14ac:dyDescent="0.2">
      <c r="AI48367">
        <f t="shared" si="1085"/>
        <v>48365</v>
      </c>
    </row>
    <row r="48368" spans="35:35" x14ac:dyDescent="0.2">
      <c r="AI48368">
        <f t="shared" si="1085"/>
        <v>48366</v>
      </c>
    </row>
    <row r="48369" spans="35:35" x14ac:dyDescent="0.2">
      <c r="AI48369">
        <f t="shared" si="1085"/>
        <v>48367</v>
      </c>
    </row>
    <row r="48370" spans="35:35" x14ac:dyDescent="0.2">
      <c r="AI48370">
        <f t="shared" si="1085"/>
        <v>48368</v>
      </c>
    </row>
    <row r="48371" spans="35:35" x14ac:dyDescent="0.2">
      <c r="AI48371">
        <f t="shared" si="1085"/>
        <v>48369</v>
      </c>
    </row>
    <row r="48372" spans="35:35" x14ac:dyDescent="0.2">
      <c r="AI48372">
        <f t="shared" si="1085"/>
        <v>48370</v>
      </c>
    </row>
    <row r="48373" spans="35:35" x14ac:dyDescent="0.2">
      <c r="AI48373">
        <f t="shared" si="1085"/>
        <v>48371</v>
      </c>
    </row>
    <row r="48374" spans="35:35" x14ac:dyDescent="0.2">
      <c r="AI48374">
        <f t="shared" si="1085"/>
        <v>48372</v>
      </c>
    </row>
    <row r="48375" spans="35:35" x14ac:dyDescent="0.2">
      <c r="AI48375">
        <f t="shared" si="1085"/>
        <v>48373</v>
      </c>
    </row>
    <row r="48376" spans="35:35" x14ac:dyDescent="0.2">
      <c r="AI48376">
        <f t="shared" si="1085"/>
        <v>48374</v>
      </c>
    </row>
    <row r="48377" spans="35:35" x14ac:dyDescent="0.2">
      <c r="AI48377">
        <f t="shared" si="1085"/>
        <v>48375</v>
      </c>
    </row>
    <row r="48378" spans="35:35" x14ac:dyDescent="0.2">
      <c r="AI48378">
        <f t="shared" si="1085"/>
        <v>48376</v>
      </c>
    </row>
    <row r="48379" spans="35:35" x14ac:dyDescent="0.2">
      <c r="AI48379">
        <f t="shared" si="1085"/>
        <v>48377</v>
      </c>
    </row>
    <row r="48380" spans="35:35" x14ac:dyDescent="0.2">
      <c r="AI48380">
        <f t="shared" si="1085"/>
        <v>48378</v>
      </c>
    </row>
    <row r="48381" spans="35:35" x14ac:dyDescent="0.2">
      <c r="AI48381">
        <f t="shared" si="1085"/>
        <v>48379</v>
      </c>
    </row>
    <row r="48382" spans="35:35" x14ac:dyDescent="0.2">
      <c r="AI48382">
        <f t="shared" si="1085"/>
        <v>48380</v>
      </c>
    </row>
    <row r="48383" spans="35:35" x14ac:dyDescent="0.2">
      <c r="AI48383">
        <f t="shared" si="1085"/>
        <v>48381</v>
      </c>
    </row>
    <row r="48384" spans="35:35" x14ac:dyDescent="0.2">
      <c r="AI48384">
        <f t="shared" si="1085"/>
        <v>48382</v>
      </c>
    </row>
    <row r="48385" spans="35:35" x14ac:dyDescent="0.2">
      <c r="AI48385">
        <f t="shared" si="1085"/>
        <v>48383</v>
      </c>
    </row>
    <row r="48386" spans="35:35" x14ac:dyDescent="0.2">
      <c r="AI48386">
        <f t="shared" si="1085"/>
        <v>48384</v>
      </c>
    </row>
    <row r="48387" spans="35:35" x14ac:dyDescent="0.2">
      <c r="AI48387">
        <f t="shared" si="1085"/>
        <v>48385</v>
      </c>
    </row>
    <row r="48388" spans="35:35" x14ac:dyDescent="0.2">
      <c r="AI48388">
        <f t="shared" ref="AI48388:AI48451" si="1086">AI48387+1</f>
        <v>48386</v>
      </c>
    </row>
    <row r="48389" spans="35:35" x14ac:dyDescent="0.2">
      <c r="AI48389">
        <f t="shared" si="1086"/>
        <v>48387</v>
      </c>
    </row>
    <row r="48390" spans="35:35" x14ac:dyDescent="0.2">
      <c r="AI48390">
        <f t="shared" si="1086"/>
        <v>48388</v>
      </c>
    </row>
    <row r="48391" spans="35:35" x14ac:dyDescent="0.2">
      <c r="AI48391">
        <f t="shared" si="1086"/>
        <v>48389</v>
      </c>
    </row>
    <row r="48392" spans="35:35" x14ac:dyDescent="0.2">
      <c r="AI48392">
        <f t="shared" si="1086"/>
        <v>48390</v>
      </c>
    </row>
    <row r="48393" spans="35:35" x14ac:dyDescent="0.2">
      <c r="AI48393">
        <f t="shared" si="1086"/>
        <v>48391</v>
      </c>
    </row>
    <row r="48394" spans="35:35" x14ac:dyDescent="0.2">
      <c r="AI48394">
        <f t="shared" si="1086"/>
        <v>48392</v>
      </c>
    </row>
    <row r="48395" spans="35:35" x14ac:dyDescent="0.2">
      <c r="AI48395">
        <f t="shared" si="1086"/>
        <v>48393</v>
      </c>
    </row>
    <row r="48396" spans="35:35" x14ac:dyDescent="0.2">
      <c r="AI48396">
        <f t="shared" si="1086"/>
        <v>48394</v>
      </c>
    </row>
    <row r="48397" spans="35:35" x14ac:dyDescent="0.2">
      <c r="AI48397">
        <f t="shared" si="1086"/>
        <v>48395</v>
      </c>
    </row>
    <row r="48398" spans="35:35" x14ac:dyDescent="0.2">
      <c r="AI48398">
        <f t="shared" si="1086"/>
        <v>48396</v>
      </c>
    </row>
    <row r="48399" spans="35:35" x14ac:dyDescent="0.2">
      <c r="AI48399">
        <f t="shared" si="1086"/>
        <v>48397</v>
      </c>
    </row>
    <row r="48400" spans="35:35" x14ac:dyDescent="0.2">
      <c r="AI48400">
        <f t="shared" si="1086"/>
        <v>48398</v>
      </c>
    </row>
    <row r="48401" spans="35:35" x14ac:dyDescent="0.2">
      <c r="AI48401">
        <f t="shared" si="1086"/>
        <v>48399</v>
      </c>
    </row>
    <row r="48402" spans="35:35" x14ac:dyDescent="0.2">
      <c r="AI48402">
        <f t="shared" si="1086"/>
        <v>48400</v>
      </c>
    </row>
    <row r="48403" spans="35:35" x14ac:dyDescent="0.2">
      <c r="AI48403">
        <f t="shared" si="1086"/>
        <v>48401</v>
      </c>
    </row>
    <row r="48404" spans="35:35" x14ac:dyDescent="0.2">
      <c r="AI48404">
        <f t="shared" si="1086"/>
        <v>48402</v>
      </c>
    </row>
    <row r="48405" spans="35:35" x14ac:dyDescent="0.2">
      <c r="AI48405">
        <f t="shared" si="1086"/>
        <v>48403</v>
      </c>
    </row>
    <row r="48406" spans="35:35" x14ac:dyDescent="0.2">
      <c r="AI48406">
        <f t="shared" si="1086"/>
        <v>48404</v>
      </c>
    </row>
    <row r="48407" spans="35:35" x14ac:dyDescent="0.2">
      <c r="AI48407">
        <f t="shared" si="1086"/>
        <v>48405</v>
      </c>
    </row>
    <row r="48408" spans="35:35" x14ac:dyDescent="0.2">
      <c r="AI48408">
        <f t="shared" si="1086"/>
        <v>48406</v>
      </c>
    </row>
    <row r="48409" spans="35:35" x14ac:dyDescent="0.2">
      <c r="AI48409">
        <f t="shared" si="1086"/>
        <v>48407</v>
      </c>
    </row>
    <row r="48410" spans="35:35" x14ac:dyDescent="0.2">
      <c r="AI48410">
        <f t="shared" si="1086"/>
        <v>48408</v>
      </c>
    </row>
    <row r="48411" spans="35:35" x14ac:dyDescent="0.2">
      <c r="AI48411">
        <f t="shared" si="1086"/>
        <v>48409</v>
      </c>
    </row>
    <row r="48412" spans="35:35" x14ac:dyDescent="0.2">
      <c r="AI48412">
        <f t="shared" si="1086"/>
        <v>48410</v>
      </c>
    </row>
    <row r="48413" spans="35:35" x14ac:dyDescent="0.2">
      <c r="AI48413">
        <f t="shared" si="1086"/>
        <v>48411</v>
      </c>
    </row>
    <row r="48414" spans="35:35" x14ac:dyDescent="0.2">
      <c r="AI48414">
        <f t="shared" si="1086"/>
        <v>48412</v>
      </c>
    </row>
    <row r="48415" spans="35:35" x14ac:dyDescent="0.2">
      <c r="AI48415">
        <f t="shared" si="1086"/>
        <v>48413</v>
      </c>
    </row>
    <row r="48416" spans="35:35" x14ac:dyDescent="0.2">
      <c r="AI48416">
        <f t="shared" si="1086"/>
        <v>48414</v>
      </c>
    </row>
    <row r="48417" spans="35:35" x14ac:dyDescent="0.2">
      <c r="AI48417">
        <f t="shared" si="1086"/>
        <v>48415</v>
      </c>
    </row>
    <row r="48418" spans="35:35" x14ac:dyDescent="0.2">
      <c r="AI48418">
        <f t="shared" si="1086"/>
        <v>48416</v>
      </c>
    </row>
    <row r="48419" spans="35:35" x14ac:dyDescent="0.2">
      <c r="AI48419">
        <f t="shared" si="1086"/>
        <v>48417</v>
      </c>
    </row>
    <row r="48420" spans="35:35" x14ac:dyDescent="0.2">
      <c r="AI48420">
        <f t="shared" si="1086"/>
        <v>48418</v>
      </c>
    </row>
    <row r="48421" spans="35:35" x14ac:dyDescent="0.2">
      <c r="AI48421">
        <f t="shared" si="1086"/>
        <v>48419</v>
      </c>
    </row>
    <row r="48422" spans="35:35" x14ac:dyDescent="0.2">
      <c r="AI48422">
        <f t="shared" si="1086"/>
        <v>48420</v>
      </c>
    </row>
    <row r="48423" spans="35:35" x14ac:dyDescent="0.2">
      <c r="AI48423">
        <f t="shared" si="1086"/>
        <v>48421</v>
      </c>
    </row>
    <row r="48424" spans="35:35" x14ac:dyDescent="0.2">
      <c r="AI48424">
        <f t="shared" si="1086"/>
        <v>48422</v>
      </c>
    </row>
    <row r="48425" spans="35:35" x14ac:dyDescent="0.2">
      <c r="AI48425">
        <f t="shared" si="1086"/>
        <v>48423</v>
      </c>
    </row>
    <row r="48426" spans="35:35" x14ac:dyDescent="0.2">
      <c r="AI48426">
        <f t="shared" si="1086"/>
        <v>48424</v>
      </c>
    </row>
    <row r="48427" spans="35:35" x14ac:dyDescent="0.2">
      <c r="AI48427">
        <f t="shared" si="1086"/>
        <v>48425</v>
      </c>
    </row>
    <row r="48428" spans="35:35" x14ac:dyDescent="0.2">
      <c r="AI48428">
        <f t="shared" si="1086"/>
        <v>48426</v>
      </c>
    </row>
    <row r="48429" spans="35:35" x14ac:dyDescent="0.2">
      <c r="AI48429">
        <f t="shared" si="1086"/>
        <v>48427</v>
      </c>
    </row>
    <row r="48430" spans="35:35" x14ac:dyDescent="0.2">
      <c r="AI48430">
        <f t="shared" si="1086"/>
        <v>48428</v>
      </c>
    </row>
    <row r="48431" spans="35:35" x14ac:dyDescent="0.2">
      <c r="AI48431">
        <f t="shared" si="1086"/>
        <v>48429</v>
      </c>
    </row>
    <row r="48432" spans="35:35" x14ac:dyDescent="0.2">
      <c r="AI48432">
        <f t="shared" si="1086"/>
        <v>48430</v>
      </c>
    </row>
    <row r="48433" spans="35:35" x14ac:dyDescent="0.2">
      <c r="AI48433">
        <f t="shared" si="1086"/>
        <v>48431</v>
      </c>
    </row>
    <row r="48434" spans="35:35" x14ac:dyDescent="0.2">
      <c r="AI48434">
        <f t="shared" si="1086"/>
        <v>48432</v>
      </c>
    </row>
    <row r="48435" spans="35:35" x14ac:dyDescent="0.2">
      <c r="AI48435">
        <f t="shared" si="1086"/>
        <v>48433</v>
      </c>
    </row>
    <row r="48436" spans="35:35" x14ac:dyDescent="0.2">
      <c r="AI48436">
        <f t="shared" si="1086"/>
        <v>48434</v>
      </c>
    </row>
    <row r="48437" spans="35:35" x14ac:dyDescent="0.2">
      <c r="AI48437">
        <f t="shared" si="1086"/>
        <v>48435</v>
      </c>
    </row>
    <row r="48438" spans="35:35" x14ac:dyDescent="0.2">
      <c r="AI48438">
        <f t="shared" si="1086"/>
        <v>48436</v>
      </c>
    </row>
    <row r="48439" spans="35:35" x14ac:dyDescent="0.2">
      <c r="AI48439">
        <f t="shared" si="1086"/>
        <v>48437</v>
      </c>
    </row>
    <row r="48440" spans="35:35" x14ac:dyDescent="0.2">
      <c r="AI48440">
        <f t="shared" si="1086"/>
        <v>48438</v>
      </c>
    </row>
    <row r="48441" spans="35:35" x14ac:dyDescent="0.2">
      <c r="AI48441">
        <f t="shared" si="1086"/>
        <v>48439</v>
      </c>
    </row>
    <row r="48442" spans="35:35" x14ac:dyDescent="0.2">
      <c r="AI48442">
        <f t="shared" si="1086"/>
        <v>48440</v>
      </c>
    </row>
    <row r="48443" spans="35:35" x14ac:dyDescent="0.2">
      <c r="AI48443">
        <f t="shared" si="1086"/>
        <v>48441</v>
      </c>
    </row>
    <row r="48444" spans="35:35" x14ac:dyDescent="0.2">
      <c r="AI48444">
        <f t="shared" si="1086"/>
        <v>48442</v>
      </c>
    </row>
    <row r="48445" spans="35:35" x14ac:dyDescent="0.2">
      <c r="AI48445">
        <f t="shared" si="1086"/>
        <v>48443</v>
      </c>
    </row>
    <row r="48446" spans="35:35" x14ac:dyDescent="0.2">
      <c r="AI48446">
        <f t="shared" si="1086"/>
        <v>48444</v>
      </c>
    </row>
    <row r="48447" spans="35:35" x14ac:dyDescent="0.2">
      <c r="AI48447">
        <f t="shared" si="1086"/>
        <v>48445</v>
      </c>
    </row>
    <row r="48448" spans="35:35" x14ac:dyDescent="0.2">
      <c r="AI48448">
        <f t="shared" si="1086"/>
        <v>48446</v>
      </c>
    </row>
    <row r="48449" spans="35:35" x14ac:dyDescent="0.2">
      <c r="AI48449">
        <f t="shared" si="1086"/>
        <v>48447</v>
      </c>
    </row>
    <row r="48450" spans="35:35" x14ac:dyDescent="0.2">
      <c r="AI48450">
        <f t="shared" si="1086"/>
        <v>48448</v>
      </c>
    </row>
    <row r="48451" spans="35:35" x14ac:dyDescent="0.2">
      <c r="AI48451">
        <f t="shared" si="1086"/>
        <v>48449</v>
      </c>
    </row>
    <row r="48452" spans="35:35" x14ac:dyDescent="0.2">
      <c r="AI48452">
        <f t="shared" ref="AI48452:AI48515" si="1087">AI48451+1</f>
        <v>48450</v>
      </c>
    </row>
    <row r="48453" spans="35:35" x14ac:dyDescent="0.2">
      <c r="AI48453">
        <f t="shared" si="1087"/>
        <v>48451</v>
      </c>
    </row>
    <row r="48454" spans="35:35" x14ac:dyDescent="0.2">
      <c r="AI48454">
        <f t="shared" si="1087"/>
        <v>48452</v>
      </c>
    </row>
    <row r="48455" spans="35:35" x14ac:dyDescent="0.2">
      <c r="AI48455">
        <f t="shared" si="1087"/>
        <v>48453</v>
      </c>
    </row>
    <row r="48456" spans="35:35" x14ac:dyDescent="0.2">
      <c r="AI48456">
        <f t="shared" si="1087"/>
        <v>48454</v>
      </c>
    </row>
    <row r="48457" spans="35:35" x14ac:dyDescent="0.2">
      <c r="AI48457">
        <f t="shared" si="1087"/>
        <v>48455</v>
      </c>
    </row>
    <row r="48458" spans="35:35" x14ac:dyDescent="0.2">
      <c r="AI48458">
        <f t="shared" si="1087"/>
        <v>48456</v>
      </c>
    </row>
    <row r="48459" spans="35:35" x14ac:dyDescent="0.2">
      <c r="AI48459">
        <f t="shared" si="1087"/>
        <v>48457</v>
      </c>
    </row>
    <row r="48460" spans="35:35" x14ac:dyDescent="0.2">
      <c r="AI48460">
        <f t="shared" si="1087"/>
        <v>48458</v>
      </c>
    </row>
    <row r="48461" spans="35:35" x14ac:dyDescent="0.2">
      <c r="AI48461">
        <f t="shared" si="1087"/>
        <v>48459</v>
      </c>
    </row>
    <row r="48462" spans="35:35" x14ac:dyDescent="0.2">
      <c r="AI48462">
        <f t="shared" si="1087"/>
        <v>48460</v>
      </c>
    </row>
    <row r="48463" spans="35:35" x14ac:dyDescent="0.2">
      <c r="AI48463">
        <f t="shared" si="1087"/>
        <v>48461</v>
      </c>
    </row>
    <row r="48464" spans="35:35" x14ac:dyDescent="0.2">
      <c r="AI48464">
        <f t="shared" si="1087"/>
        <v>48462</v>
      </c>
    </row>
    <row r="48465" spans="35:35" x14ac:dyDescent="0.2">
      <c r="AI48465">
        <f t="shared" si="1087"/>
        <v>48463</v>
      </c>
    </row>
    <row r="48466" spans="35:35" x14ac:dyDescent="0.2">
      <c r="AI48466">
        <f t="shared" si="1087"/>
        <v>48464</v>
      </c>
    </row>
    <row r="48467" spans="35:35" x14ac:dyDescent="0.2">
      <c r="AI48467">
        <f t="shared" si="1087"/>
        <v>48465</v>
      </c>
    </row>
    <row r="48468" spans="35:35" x14ac:dyDescent="0.2">
      <c r="AI48468">
        <f t="shared" si="1087"/>
        <v>48466</v>
      </c>
    </row>
    <row r="48469" spans="35:35" x14ac:dyDescent="0.2">
      <c r="AI48469">
        <f t="shared" si="1087"/>
        <v>48467</v>
      </c>
    </row>
    <row r="48470" spans="35:35" x14ac:dyDescent="0.2">
      <c r="AI48470">
        <f t="shared" si="1087"/>
        <v>48468</v>
      </c>
    </row>
    <row r="48471" spans="35:35" x14ac:dyDescent="0.2">
      <c r="AI48471">
        <f t="shared" si="1087"/>
        <v>48469</v>
      </c>
    </row>
    <row r="48472" spans="35:35" x14ac:dyDescent="0.2">
      <c r="AI48472">
        <f t="shared" si="1087"/>
        <v>48470</v>
      </c>
    </row>
    <row r="48473" spans="35:35" x14ac:dyDescent="0.2">
      <c r="AI48473">
        <f t="shared" si="1087"/>
        <v>48471</v>
      </c>
    </row>
    <row r="48474" spans="35:35" x14ac:dyDescent="0.2">
      <c r="AI48474">
        <f t="shared" si="1087"/>
        <v>48472</v>
      </c>
    </row>
    <row r="48475" spans="35:35" x14ac:dyDescent="0.2">
      <c r="AI48475">
        <f t="shared" si="1087"/>
        <v>48473</v>
      </c>
    </row>
    <row r="48476" spans="35:35" x14ac:dyDescent="0.2">
      <c r="AI48476">
        <f t="shared" si="1087"/>
        <v>48474</v>
      </c>
    </row>
    <row r="48477" spans="35:35" x14ac:dyDescent="0.2">
      <c r="AI48477">
        <f t="shared" si="1087"/>
        <v>48475</v>
      </c>
    </row>
    <row r="48478" spans="35:35" x14ac:dyDescent="0.2">
      <c r="AI48478">
        <f t="shared" si="1087"/>
        <v>48476</v>
      </c>
    </row>
    <row r="48479" spans="35:35" x14ac:dyDescent="0.2">
      <c r="AI48479">
        <f t="shared" si="1087"/>
        <v>48477</v>
      </c>
    </row>
    <row r="48480" spans="35:35" x14ac:dyDescent="0.2">
      <c r="AI48480">
        <f t="shared" si="1087"/>
        <v>48478</v>
      </c>
    </row>
    <row r="48481" spans="35:35" x14ac:dyDescent="0.2">
      <c r="AI48481">
        <f t="shared" si="1087"/>
        <v>48479</v>
      </c>
    </row>
    <row r="48482" spans="35:35" x14ac:dyDescent="0.2">
      <c r="AI48482">
        <f t="shared" si="1087"/>
        <v>48480</v>
      </c>
    </row>
    <row r="48483" spans="35:35" x14ac:dyDescent="0.2">
      <c r="AI48483">
        <f t="shared" si="1087"/>
        <v>48481</v>
      </c>
    </row>
    <row r="48484" spans="35:35" x14ac:dyDescent="0.2">
      <c r="AI48484">
        <f t="shared" si="1087"/>
        <v>48482</v>
      </c>
    </row>
    <row r="48485" spans="35:35" x14ac:dyDescent="0.2">
      <c r="AI48485">
        <f t="shared" si="1087"/>
        <v>48483</v>
      </c>
    </row>
    <row r="48486" spans="35:35" x14ac:dyDescent="0.2">
      <c r="AI48486">
        <f t="shared" si="1087"/>
        <v>48484</v>
      </c>
    </row>
    <row r="48487" spans="35:35" x14ac:dyDescent="0.2">
      <c r="AI48487">
        <f t="shared" si="1087"/>
        <v>48485</v>
      </c>
    </row>
    <row r="48488" spans="35:35" x14ac:dyDescent="0.2">
      <c r="AI48488">
        <f t="shared" si="1087"/>
        <v>48486</v>
      </c>
    </row>
    <row r="48489" spans="35:35" x14ac:dyDescent="0.2">
      <c r="AI48489">
        <f t="shared" si="1087"/>
        <v>48487</v>
      </c>
    </row>
    <row r="48490" spans="35:35" x14ac:dyDescent="0.2">
      <c r="AI48490">
        <f t="shared" si="1087"/>
        <v>48488</v>
      </c>
    </row>
    <row r="48491" spans="35:35" x14ac:dyDescent="0.2">
      <c r="AI48491">
        <f t="shared" si="1087"/>
        <v>48489</v>
      </c>
    </row>
    <row r="48492" spans="35:35" x14ac:dyDescent="0.2">
      <c r="AI48492">
        <f t="shared" si="1087"/>
        <v>48490</v>
      </c>
    </row>
    <row r="48493" spans="35:35" x14ac:dyDescent="0.2">
      <c r="AI48493">
        <f t="shared" si="1087"/>
        <v>48491</v>
      </c>
    </row>
    <row r="48494" spans="35:35" x14ac:dyDescent="0.2">
      <c r="AI48494">
        <f t="shared" si="1087"/>
        <v>48492</v>
      </c>
    </row>
    <row r="48495" spans="35:35" x14ac:dyDescent="0.2">
      <c r="AI48495">
        <f t="shared" si="1087"/>
        <v>48493</v>
      </c>
    </row>
    <row r="48496" spans="35:35" x14ac:dyDescent="0.2">
      <c r="AI48496">
        <f t="shared" si="1087"/>
        <v>48494</v>
      </c>
    </row>
    <row r="48497" spans="35:35" x14ac:dyDescent="0.2">
      <c r="AI48497">
        <f t="shared" si="1087"/>
        <v>48495</v>
      </c>
    </row>
    <row r="48498" spans="35:35" x14ac:dyDescent="0.2">
      <c r="AI48498">
        <f t="shared" si="1087"/>
        <v>48496</v>
      </c>
    </row>
    <row r="48499" spans="35:35" x14ac:dyDescent="0.2">
      <c r="AI48499">
        <f t="shared" si="1087"/>
        <v>48497</v>
      </c>
    </row>
    <row r="48500" spans="35:35" x14ac:dyDescent="0.2">
      <c r="AI48500">
        <f t="shared" si="1087"/>
        <v>48498</v>
      </c>
    </row>
    <row r="48501" spans="35:35" x14ac:dyDescent="0.2">
      <c r="AI48501">
        <f t="shared" si="1087"/>
        <v>48499</v>
      </c>
    </row>
    <row r="48502" spans="35:35" x14ac:dyDescent="0.2">
      <c r="AI48502">
        <f t="shared" si="1087"/>
        <v>48500</v>
      </c>
    </row>
    <row r="48503" spans="35:35" x14ac:dyDescent="0.2">
      <c r="AI48503">
        <f t="shared" si="1087"/>
        <v>48501</v>
      </c>
    </row>
    <row r="48504" spans="35:35" x14ac:dyDescent="0.2">
      <c r="AI48504">
        <f t="shared" si="1087"/>
        <v>48502</v>
      </c>
    </row>
    <row r="48505" spans="35:35" x14ac:dyDescent="0.2">
      <c r="AI48505">
        <f t="shared" si="1087"/>
        <v>48503</v>
      </c>
    </row>
    <row r="48506" spans="35:35" x14ac:dyDescent="0.2">
      <c r="AI48506">
        <f t="shared" si="1087"/>
        <v>48504</v>
      </c>
    </row>
    <row r="48507" spans="35:35" x14ac:dyDescent="0.2">
      <c r="AI48507">
        <f t="shared" si="1087"/>
        <v>48505</v>
      </c>
    </row>
    <row r="48508" spans="35:35" x14ac:dyDescent="0.2">
      <c r="AI48508">
        <f t="shared" si="1087"/>
        <v>48506</v>
      </c>
    </row>
    <row r="48509" spans="35:35" x14ac:dyDescent="0.2">
      <c r="AI48509">
        <f t="shared" si="1087"/>
        <v>48507</v>
      </c>
    </row>
    <row r="48510" spans="35:35" x14ac:dyDescent="0.2">
      <c r="AI48510">
        <f t="shared" si="1087"/>
        <v>48508</v>
      </c>
    </row>
    <row r="48511" spans="35:35" x14ac:dyDescent="0.2">
      <c r="AI48511">
        <f t="shared" si="1087"/>
        <v>48509</v>
      </c>
    </row>
    <row r="48512" spans="35:35" x14ac:dyDescent="0.2">
      <c r="AI48512">
        <f t="shared" si="1087"/>
        <v>48510</v>
      </c>
    </row>
    <row r="48513" spans="35:35" x14ac:dyDescent="0.2">
      <c r="AI48513">
        <f t="shared" si="1087"/>
        <v>48511</v>
      </c>
    </row>
    <row r="48514" spans="35:35" x14ac:dyDescent="0.2">
      <c r="AI48514">
        <f t="shared" si="1087"/>
        <v>48512</v>
      </c>
    </row>
    <row r="48515" spans="35:35" x14ac:dyDescent="0.2">
      <c r="AI48515">
        <f t="shared" si="1087"/>
        <v>48513</v>
      </c>
    </row>
    <row r="48516" spans="35:35" x14ac:dyDescent="0.2">
      <c r="AI48516">
        <f t="shared" ref="AI48516:AI48579" si="1088">AI48515+1</f>
        <v>48514</v>
      </c>
    </row>
    <row r="48517" spans="35:35" x14ac:dyDescent="0.2">
      <c r="AI48517">
        <f t="shared" si="1088"/>
        <v>48515</v>
      </c>
    </row>
    <row r="48518" spans="35:35" x14ac:dyDescent="0.2">
      <c r="AI48518">
        <f t="shared" si="1088"/>
        <v>48516</v>
      </c>
    </row>
    <row r="48519" spans="35:35" x14ac:dyDescent="0.2">
      <c r="AI48519">
        <f t="shared" si="1088"/>
        <v>48517</v>
      </c>
    </row>
    <row r="48520" spans="35:35" x14ac:dyDescent="0.2">
      <c r="AI48520">
        <f t="shared" si="1088"/>
        <v>48518</v>
      </c>
    </row>
    <row r="48521" spans="35:35" x14ac:dyDescent="0.2">
      <c r="AI48521">
        <f t="shared" si="1088"/>
        <v>48519</v>
      </c>
    </row>
    <row r="48522" spans="35:35" x14ac:dyDescent="0.2">
      <c r="AI48522">
        <f t="shared" si="1088"/>
        <v>48520</v>
      </c>
    </row>
    <row r="48523" spans="35:35" x14ac:dyDescent="0.2">
      <c r="AI48523">
        <f t="shared" si="1088"/>
        <v>48521</v>
      </c>
    </row>
    <row r="48524" spans="35:35" x14ac:dyDescent="0.2">
      <c r="AI48524">
        <f t="shared" si="1088"/>
        <v>48522</v>
      </c>
    </row>
    <row r="48525" spans="35:35" x14ac:dyDescent="0.2">
      <c r="AI48525">
        <f t="shared" si="1088"/>
        <v>48523</v>
      </c>
    </row>
    <row r="48526" spans="35:35" x14ac:dyDescent="0.2">
      <c r="AI48526">
        <f t="shared" si="1088"/>
        <v>48524</v>
      </c>
    </row>
    <row r="48527" spans="35:35" x14ac:dyDescent="0.2">
      <c r="AI48527">
        <f t="shared" si="1088"/>
        <v>48525</v>
      </c>
    </row>
    <row r="48528" spans="35:35" x14ac:dyDescent="0.2">
      <c r="AI48528">
        <f t="shared" si="1088"/>
        <v>48526</v>
      </c>
    </row>
    <row r="48529" spans="35:35" x14ac:dyDescent="0.2">
      <c r="AI48529">
        <f t="shared" si="1088"/>
        <v>48527</v>
      </c>
    </row>
    <row r="48530" spans="35:35" x14ac:dyDescent="0.2">
      <c r="AI48530">
        <f t="shared" si="1088"/>
        <v>48528</v>
      </c>
    </row>
    <row r="48531" spans="35:35" x14ac:dyDescent="0.2">
      <c r="AI48531">
        <f t="shared" si="1088"/>
        <v>48529</v>
      </c>
    </row>
    <row r="48532" spans="35:35" x14ac:dyDescent="0.2">
      <c r="AI48532">
        <f t="shared" si="1088"/>
        <v>48530</v>
      </c>
    </row>
    <row r="48533" spans="35:35" x14ac:dyDescent="0.2">
      <c r="AI48533">
        <f t="shared" si="1088"/>
        <v>48531</v>
      </c>
    </row>
    <row r="48534" spans="35:35" x14ac:dyDescent="0.2">
      <c r="AI48534">
        <f t="shared" si="1088"/>
        <v>48532</v>
      </c>
    </row>
    <row r="48535" spans="35:35" x14ac:dyDescent="0.2">
      <c r="AI48535">
        <f t="shared" si="1088"/>
        <v>48533</v>
      </c>
    </row>
    <row r="48536" spans="35:35" x14ac:dyDescent="0.2">
      <c r="AI48536">
        <f t="shared" si="1088"/>
        <v>48534</v>
      </c>
    </row>
    <row r="48537" spans="35:35" x14ac:dyDescent="0.2">
      <c r="AI48537">
        <f t="shared" si="1088"/>
        <v>48535</v>
      </c>
    </row>
    <row r="48538" spans="35:35" x14ac:dyDescent="0.2">
      <c r="AI48538">
        <f t="shared" si="1088"/>
        <v>48536</v>
      </c>
    </row>
    <row r="48539" spans="35:35" x14ac:dyDescent="0.2">
      <c r="AI48539">
        <f t="shared" si="1088"/>
        <v>48537</v>
      </c>
    </row>
    <row r="48540" spans="35:35" x14ac:dyDescent="0.2">
      <c r="AI48540">
        <f t="shared" si="1088"/>
        <v>48538</v>
      </c>
    </row>
    <row r="48541" spans="35:35" x14ac:dyDescent="0.2">
      <c r="AI48541">
        <f t="shared" si="1088"/>
        <v>48539</v>
      </c>
    </row>
    <row r="48542" spans="35:35" x14ac:dyDescent="0.2">
      <c r="AI48542">
        <f t="shared" si="1088"/>
        <v>48540</v>
      </c>
    </row>
    <row r="48543" spans="35:35" x14ac:dyDescent="0.2">
      <c r="AI48543">
        <f t="shared" si="1088"/>
        <v>48541</v>
      </c>
    </row>
    <row r="48544" spans="35:35" x14ac:dyDescent="0.2">
      <c r="AI48544">
        <f t="shared" si="1088"/>
        <v>48542</v>
      </c>
    </row>
    <row r="48545" spans="35:35" x14ac:dyDescent="0.2">
      <c r="AI48545">
        <f t="shared" si="1088"/>
        <v>48543</v>
      </c>
    </row>
    <row r="48546" spans="35:35" x14ac:dyDescent="0.2">
      <c r="AI48546">
        <f t="shared" si="1088"/>
        <v>48544</v>
      </c>
    </row>
    <row r="48547" spans="35:35" x14ac:dyDescent="0.2">
      <c r="AI48547">
        <f t="shared" si="1088"/>
        <v>48545</v>
      </c>
    </row>
    <row r="48548" spans="35:35" x14ac:dyDescent="0.2">
      <c r="AI48548">
        <f t="shared" si="1088"/>
        <v>48546</v>
      </c>
    </row>
    <row r="48549" spans="35:35" x14ac:dyDescent="0.2">
      <c r="AI48549">
        <f t="shared" si="1088"/>
        <v>48547</v>
      </c>
    </row>
    <row r="48550" spans="35:35" x14ac:dyDescent="0.2">
      <c r="AI48550">
        <f t="shared" si="1088"/>
        <v>48548</v>
      </c>
    </row>
    <row r="48551" spans="35:35" x14ac:dyDescent="0.2">
      <c r="AI48551">
        <f t="shared" si="1088"/>
        <v>48549</v>
      </c>
    </row>
    <row r="48552" spans="35:35" x14ac:dyDescent="0.2">
      <c r="AI48552">
        <f t="shared" si="1088"/>
        <v>48550</v>
      </c>
    </row>
    <row r="48553" spans="35:35" x14ac:dyDescent="0.2">
      <c r="AI48553">
        <f t="shared" si="1088"/>
        <v>48551</v>
      </c>
    </row>
    <row r="48554" spans="35:35" x14ac:dyDescent="0.2">
      <c r="AI48554">
        <f t="shared" si="1088"/>
        <v>48552</v>
      </c>
    </row>
    <row r="48555" spans="35:35" x14ac:dyDescent="0.2">
      <c r="AI48555">
        <f t="shared" si="1088"/>
        <v>48553</v>
      </c>
    </row>
    <row r="48556" spans="35:35" x14ac:dyDescent="0.2">
      <c r="AI48556">
        <f t="shared" si="1088"/>
        <v>48554</v>
      </c>
    </row>
    <row r="48557" spans="35:35" x14ac:dyDescent="0.2">
      <c r="AI48557">
        <f t="shared" si="1088"/>
        <v>48555</v>
      </c>
    </row>
    <row r="48558" spans="35:35" x14ac:dyDescent="0.2">
      <c r="AI48558">
        <f t="shared" si="1088"/>
        <v>48556</v>
      </c>
    </row>
    <row r="48559" spans="35:35" x14ac:dyDescent="0.2">
      <c r="AI48559">
        <f t="shared" si="1088"/>
        <v>48557</v>
      </c>
    </row>
    <row r="48560" spans="35:35" x14ac:dyDescent="0.2">
      <c r="AI48560">
        <f t="shared" si="1088"/>
        <v>48558</v>
      </c>
    </row>
    <row r="48561" spans="35:35" x14ac:dyDescent="0.2">
      <c r="AI48561">
        <f t="shared" si="1088"/>
        <v>48559</v>
      </c>
    </row>
    <row r="48562" spans="35:35" x14ac:dyDescent="0.2">
      <c r="AI48562">
        <f t="shared" si="1088"/>
        <v>48560</v>
      </c>
    </row>
    <row r="48563" spans="35:35" x14ac:dyDescent="0.2">
      <c r="AI48563">
        <f t="shared" si="1088"/>
        <v>48561</v>
      </c>
    </row>
    <row r="48564" spans="35:35" x14ac:dyDescent="0.2">
      <c r="AI48564">
        <f t="shared" si="1088"/>
        <v>48562</v>
      </c>
    </row>
    <row r="48565" spans="35:35" x14ac:dyDescent="0.2">
      <c r="AI48565">
        <f t="shared" si="1088"/>
        <v>48563</v>
      </c>
    </row>
    <row r="48566" spans="35:35" x14ac:dyDescent="0.2">
      <c r="AI48566">
        <f t="shared" si="1088"/>
        <v>48564</v>
      </c>
    </row>
    <row r="48567" spans="35:35" x14ac:dyDescent="0.2">
      <c r="AI48567">
        <f t="shared" si="1088"/>
        <v>48565</v>
      </c>
    </row>
    <row r="48568" spans="35:35" x14ac:dyDescent="0.2">
      <c r="AI48568">
        <f t="shared" si="1088"/>
        <v>48566</v>
      </c>
    </row>
    <row r="48569" spans="35:35" x14ac:dyDescent="0.2">
      <c r="AI48569">
        <f t="shared" si="1088"/>
        <v>48567</v>
      </c>
    </row>
    <row r="48570" spans="35:35" x14ac:dyDescent="0.2">
      <c r="AI48570">
        <f t="shared" si="1088"/>
        <v>48568</v>
      </c>
    </row>
    <row r="48571" spans="35:35" x14ac:dyDescent="0.2">
      <c r="AI48571">
        <f t="shared" si="1088"/>
        <v>48569</v>
      </c>
    </row>
    <row r="48572" spans="35:35" x14ac:dyDescent="0.2">
      <c r="AI48572">
        <f t="shared" si="1088"/>
        <v>48570</v>
      </c>
    </row>
    <row r="48573" spans="35:35" x14ac:dyDescent="0.2">
      <c r="AI48573">
        <f t="shared" si="1088"/>
        <v>48571</v>
      </c>
    </row>
    <row r="48574" spans="35:35" x14ac:dyDescent="0.2">
      <c r="AI48574">
        <f t="shared" si="1088"/>
        <v>48572</v>
      </c>
    </row>
    <row r="48575" spans="35:35" x14ac:dyDescent="0.2">
      <c r="AI48575">
        <f t="shared" si="1088"/>
        <v>48573</v>
      </c>
    </row>
    <row r="48576" spans="35:35" x14ac:dyDescent="0.2">
      <c r="AI48576">
        <f t="shared" si="1088"/>
        <v>48574</v>
      </c>
    </row>
    <row r="48577" spans="35:35" x14ac:dyDescent="0.2">
      <c r="AI48577">
        <f t="shared" si="1088"/>
        <v>48575</v>
      </c>
    </row>
    <row r="48578" spans="35:35" x14ac:dyDescent="0.2">
      <c r="AI48578">
        <f t="shared" si="1088"/>
        <v>48576</v>
      </c>
    </row>
    <row r="48579" spans="35:35" x14ac:dyDescent="0.2">
      <c r="AI48579">
        <f t="shared" si="1088"/>
        <v>48577</v>
      </c>
    </row>
    <row r="48580" spans="35:35" x14ac:dyDescent="0.2">
      <c r="AI48580">
        <f t="shared" ref="AI48580:AI48643" si="1089">AI48579+1</f>
        <v>48578</v>
      </c>
    </row>
    <row r="48581" spans="35:35" x14ac:dyDescent="0.2">
      <c r="AI48581">
        <f t="shared" si="1089"/>
        <v>48579</v>
      </c>
    </row>
    <row r="48582" spans="35:35" x14ac:dyDescent="0.2">
      <c r="AI48582">
        <f t="shared" si="1089"/>
        <v>48580</v>
      </c>
    </row>
    <row r="48583" spans="35:35" x14ac:dyDescent="0.2">
      <c r="AI48583">
        <f t="shared" si="1089"/>
        <v>48581</v>
      </c>
    </row>
    <row r="48584" spans="35:35" x14ac:dyDescent="0.2">
      <c r="AI48584">
        <f t="shared" si="1089"/>
        <v>48582</v>
      </c>
    </row>
    <row r="48585" spans="35:35" x14ac:dyDescent="0.2">
      <c r="AI48585">
        <f t="shared" si="1089"/>
        <v>48583</v>
      </c>
    </row>
    <row r="48586" spans="35:35" x14ac:dyDescent="0.2">
      <c r="AI48586">
        <f t="shared" si="1089"/>
        <v>48584</v>
      </c>
    </row>
    <row r="48587" spans="35:35" x14ac:dyDescent="0.2">
      <c r="AI48587">
        <f t="shared" si="1089"/>
        <v>48585</v>
      </c>
    </row>
    <row r="48588" spans="35:35" x14ac:dyDescent="0.2">
      <c r="AI48588">
        <f t="shared" si="1089"/>
        <v>48586</v>
      </c>
    </row>
    <row r="48589" spans="35:35" x14ac:dyDescent="0.2">
      <c r="AI48589">
        <f t="shared" si="1089"/>
        <v>48587</v>
      </c>
    </row>
    <row r="48590" spans="35:35" x14ac:dyDescent="0.2">
      <c r="AI48590">
        <f t="shared" si="1089"/>
        <v>48588</v>
      </c>
    </row>
    <row r="48591" spans="35:35" x14ac:dyDescent="0.2">
      <c r="AI48591">
        <f t="shared" si="1089"/>
        <v>48589</v>
      </c>
    </row>
    <row r="48592" spans="35:35" x14ac:dyDescent="0.2">
      <c r="AI48592">
        <f t="shared" si="1089"/>
        <v>48590</v>
      </c>
    </row>
    <row r="48593" spans="35:35" x14ac:dyDescent="0.2">
      <c r="AI48593">
        <f t="shared" si="1089"/>
        <v>48591</v>
      </c>
    </row>
    <row r="48594" spans="35:35" x14ac:dyDescent="0.2">
      <c r="AI48594">
        <f t="shared" si="1089"/>
        <v>48592</v>
      </c>
    </row>
    <row r="48595" spans="35:35" x14ac:dyDescent="0.2">
      <c r="AI48595">
        <f t="shared" si="1089"/>
        <v>48593</v>
      </c>
    </row>
    <row r="48596" spans="35:35" x14ac:dyDescent="0.2">
      <c r="AI48596">
        <f t="shared" si="1089"/>
        <v>48594</v>
      </c>
    </row>
    <row r="48597" spans="35:35" x14ac:dyDescent="0.2">
      <c r="AI48597">
        <f t="shared" si="1089"/>
        <v>48595</v>
      </c>
    </row>
    <row r="48598" spans="35:35" x14ac:dyDescent="0.2">
      <c r="AI48598">
        <f t="shared" si="1089"/>
        <v>48596</v>
      </c>
    </row>
    <row r="48599" spans="35:35" x14ac:dyDescent="0.2">
      <c r="AI48599">
        <f t="shared" si="1089"/>
        <v>48597</v>
      </c>
    </row>
    <row r="48600" spans="35:35" x14ac:dyDescent="0.2">
      <c r="AI48600">
        <f t="shared" si="1089"/>
        <v>48598</v>
      </c>
    </row>
    <row r="48601" spans="35:35" x14ac:dyDescent="0.2">
      <c r="AI48601">
        <f t="shared" si="1089"/>
        <v>48599</v>
      </c>
    </row>
    <row r="48602" spans="35:35" x14ac:dyDescent="0.2">
      <c r="AI48602">
        <f t="shared" si="1089"/>
        <v>48600</v>
      </c>
    </row>
    <row r="48603" spans="35:35" x14ac:dyDescent="0.2">
      <c r="AI48603">
        <f t="shared" si="1089"/>
        <v>48601</v>
      </c>
    </row>
    <row r="48604" spans="35:35" x14ac:dyDescent="0.2">
      <c r="AI48604">
        <f t="shared" si="1089"/>
        <v>48602</v>
      </c>
    </row>
    <row r="48605" spans="35:35" x14ac:dyDescent="0.2">
      <c r="AI48605">
        <f t="shared" si="1089"/>
        <v>48603</v>
      </c>
    </row>
    <row r="48606" spans="35:35" x14ac:dyDescent="0.2">
      <c r="AI48606">
        <f t="shared" si="1089"/>
        <v>48604</v>
      </c>
    </row>
    <row r="48607" spans="35:35" x14ac:dyDescent="0.2">
      <c r="AI48607">
        <f t="shared" si="1089"/>
        <v>48605</v>
      </c>
    </row>
    <row r="48608" spans="35:35" x14ac:dyDescent="0.2">
      <c r="AI48608">
        <f t="shared" si="1089"/>
        <v>48606</v>
      </c>
    </row>
    <row r="48609" spans="35:35" x14ac:dyDescent="0.2">
      <c r="AI48609">
        <f t="shared" si="1089"/>
        <v>48607</v>
      </c>
    </row>
    <row r="48610" spans="35:35" x14ac:dyDescent="0.2">
      <c r="AI48610">
        <f t="shared" si="1089"/>
        <v>48608</v>
      </c>
    </row>
    <row r="48611" spans="35:35" x14ac:dyDescent="0.2">
      <c r="AI48611">
        <f t="shared" si="1089"/>
        <v>48609</v>
      </c>
    </row>
    <row r="48612" spans="35:35" x14ac:dyDescent="0.2">
      <c r="AI48612">
        <f t="shared" si="1089"/>
        <v>48610</v>
      </c>
    </row>
    <row r="48613" spans="35:35" x14ac:dyDescent="0.2">
      <c r="AI48613">
        <f t="shared" si="1089"/>
        <v>48611</v>
      </c>
    </row>
    <row r="48614" spans="35:35" x14ac:dyDescent="0.2">
      <c r="AI48614">
        <f t="shared" si="1089"/>
        <v>48612</v>
      </c>
    </row>
    <row r="48615" spans="35:35" x14ac:dyDescent="0.2">
      <c r="AI48615">
        <f t="shared" si="1089"/>
        <v>48613</v>
      </c>
    </row>
    <row r="48616" spans="35:35" x14ac:dyDescent="0.2">
      <c r="AI48616">
        <f t="shared" si="1089"/>
        <v>48614</v>
      </c>
    </row>
    <row r="48617" spans="35:35" x14ac:dyDescent="0.2">
      <c r="AI48617">
        <f t="shared" si="1089"/>
        <v>48615</v>
      </c>
    </row>
    <row r="48618" spans="35:35" x14ac:dyDescent="0.2">
      <c r="AI48618">
        <f t="shared" si="1089"/>
        <v>48616</v>
      </c>
    </row>
    <row r="48619" spans="35:35" x14ac:dyDescent="0.2">
      <c r="AI48619">
        <f t="shared" si="1089"/>
        <v>48617</v>
      </c>
    </row>
    <row r="48620" spans="35:35" x14ac:dyDescent="0.2">
      <c r="AI48620">
        <f t="shared" si="1089"/>
        <v>48618</v>
      </c>
    </row>
    <row r="48621" spans="35:35" x14ac:dyDescent="0.2">
      <c r="AI48621">
        <f t="shared" si="1089"/>
        <v>48619</v>
      </c>
    </row>
    <row r="48622" spans="35:35" x14ac:dyDescent="0.2">
      <c r="AI48622">
        <f t="shared" si="1089"/>
        <v>48620</v>
      </c>
    </row>
    <row r="48623" spans="35:35" x14ac:dyDescent="0.2">
      <c r="AI48623">
        <f t="shared" si="1089"/>
        <v>48621</v>
      </c>
    </row>
    <row r="48624" spans="35:35" x14ac:dyDescent="0.2">
      <c r="AI48624">
        <f t="shared" si="1089"/>
        <v>48622</v>
      </c>
    </row>
    <row r="48625" spans="35:35" x14ac:dyDescent="0.2">
      <c r="AI48625">
        <f t="shared" si="1089"/>
        <v>48623</v>
      </c>
    </row>
    <row r="48626" spans="35:35" x14ac:dyDescent="0.2">
      <c r="AI48626">
        <f t="shared" si="1089"/>
        <v>48624</v>
      </c>
    </row>
    <row r="48627" spans="35:35" x14ac:dyDescent="0.2">
      <c r="AI48627">
        <f t="shared" si="1089"/>
        <v>48625</v>
      </c>
    </row>
    <row r="48628" spans="35:35" x14ac:dyDescent="0.2">
      <c r="AI48628">
        <f t="shared" si="1089"/>
        <v>48626</v>
      </c>
    </row>
    <row r="48629" spans="35:35" x14ac:dyDescent="0.2">
      <c r="AI48629">
        <f t="shared" si="1089"/>
        <v>48627</v>
      </c>
    </row>
    <row r="48630" spans="35:35" x14ac:dyDescent="0.2">
      <c r="AI48630">
        <f t="shared" si="1089"/>
        <v>48628</v>
      </c>
    </row>
    <row r="48631" spans="35:35" x14ac:dyDescent="0.2">
      <c r="AI48631">
        <f t="shared" si="1089"/>
        <v>48629</v>
      </c>
    </row>
    <row r="48632" spans="35:35" x14ac:dyDescent="0.2">
      <c r="AI48632">
        <f t="shared" si="1089"/>
        <v>48630</v>
      </c>
    </row>
    <row r="48633" spans="35:35" x14ac:dyDescent="0.2">
      <c r="AI48633">
        <f t="shared" si="1089"/>
        <v>48631</v>
      </c>
    </row>
    <row r="48634" spans="35:35" x14ac:dyDescent="0.2">
      <c r="AI48634">
        <f t="shared" si="1089"/>
        <v>48632</v>
      </c>
    </row>
    <row r="48635" spans="35:35" x14ac:dyDescent="0.2">
      <c r="AI48635">
        <f t="shared" si="1089"/>
        <v>48633</v>
      </c>
    </row>
    <row r="48636" spans="35:35" x14ac:dyDescent="0.2">
      <c r="AI48636">
        <f t="shared" si="1089"/>
        <v>48634</v>
      </c>
    </row>
    <row r="48637" spans="35:35" x14ac:dyDescent="0.2">
      <c r="AI48637">
        <f t="shared" si="1089"/>
        <v>48635</v>
      </c>
    </row>
    <row r="48638" spans="35:35" x14ac:dyDescent="0.2">
      <c r="AI48638">
        <f t="shared" si="1089"/>
        <v>48636</v>
      </c>
    </row>
    <row r="48639" spans="35:35" x14ac:dyDescent="0.2">
      <c r="AI48639">
        <f t="shared" si="1089"/>
        <v>48637</v>
      </c>
    </row>
    <row r="48640" spans="35:35" x14ac:dyDescent="0.2">
      <c r="AI48640">
        <f t="shared" si="1089"/>
        <v>48638</v>
      </c>
    </row>
    <row r="48641" spans="35:35" x14ac:dyDescent="0.2">
      <c r="AI48641">
        <f t="shared" si="1089"/>
        <v>48639</v>
      </c>
    </row>
    <row r="48642" spans="35:35" x14ac:dyDescent="0.2">
      <c r="AI48642">
        <f t="shared" si="1089"/>
        <v>48640</v>
      </c>
    </row>
    <row r="48643" spans="35:35" x14ac:dyDescent="0.2">
      <c r="AI48643">
        <f t="shared" si="1089"/>
        <v>48641</v>
      </c>
    </row>
    <row r="48644" spans="35:35" x14ac:dyDescent="0.2">
      <c r="AI48644">
        <f t="shared" ref="AI48644:AI48707" si="1090">AI48643+1</f>
        <v>48642</v>
      </c>
    </row>
    <row r="48645" spans="35:35" x14ac:dyDescent="0.2">
      <c r="AI48645">
        <f t="shared" si="1090"/>
        <v>48643</v>
      </c>
    </row>
    <row r="48646" spans="35:35" x14ac:dyDescent="0.2">
      <c r="AI48646">
        <f t="shared" si="1090"/>
        <v>48644</v>
      </c>
    </row>
    <row r="48647" spans="35:35" x14ac:dyDescent="0.2">
      <c r="AI48647">
        <f t="shared" si="1090"/>
        <v>48645</v>
      </c>
    </row>
    <row r="48648" spans="35:35" x14ac:dyDescent="0.2">
      <c r="AI48648">
        <f t="shared" si="1090"/>
        <v>48646</v>
      </c>
    </row>
    <row r="48649" spans="35:35" x14ac:dyDescent="0.2">
      <c r="AI48649">
        <f t="shared" si="1090"/>
        <v>48647</v>
      </c>
    </row>
    <row r="48650" spans="35:35" x14ac:dyDescent="0.2">
      <c r="AI48650">
        <f t="shared" si="1090"/>
        <v>48648</v>
      </c>
    </row>
    <row r="48651" spans="35:35" x14ac:dyDescent="0.2">
      <c r="AI48651">
        <f t="shared" si="1090"/>
        <v>48649</v>
      </c>
    </row>
    <row r="48652" spans="35:35" x14ac:dyDescent="0.2">
      <c r="AI48652">
        <f t="shared" si="1090"/>
        <v>48650</v>
      </c>
    </row>
    <row r="48653" spans="35:35" x14ac:dyDescent="0.2">
      <c r="AI48653">
        <f t="shared" si="1090"/>
        <v>48651</v>
      </c>
    </row>
    <row r="48654" spans="35:35" x14ac:dyDescent="0.2">
      <c r="AI48654">
        <f t="shared" si="1090"/>
        <v>48652</v>
      </c>
    </row>
    <row r="48655" spans="35:35" x14ac:dyDescent="0.2">
      <c r="AI48655">
        <f t="shared" si="1090"/>
        <v>48653</v>
      </c>
    </row>
    <row r="48656" spans="35:35" x14ac:dyDescent="0.2">
      <c r="AI48656">
        <f t="shared" si="1090"/>
        <v>48654</v>
      </c>
    </row>
    <row r="48657" spans="35:35" x14ac:dyDescent="0.2">
      <c r="AI48657">
        <f t="shared" si="1090"/>
        <v>48655</v>
      </c>
    </row>
    <row r="48658" spans="35:35" x14ac:dyDescent="0.2">
      <c r="AI48658">
        <f t="shared" si="1090"/>
        <v>48656</v>
      </c>
    </row>
    <row r="48659" spans="35:35" x14ac:dyDescent="0.2">
      <c r="AI48659">
        <f t="shared" si="1090"/>
        <v>48657</v>
      </c>
    </row>
    <row r="48660" spans="35:35" x14ac:dyDescent="0.2">
      <c r="AI48660">
        <f t="shared" si="1090"/>
        <v>48658</v>
      </c>
    </row>
    <row r="48661" spans="35:35" x14ac:dyDescent="0.2">
      <c r="AI48661">
        <f t="shared" si="1090"/>
        <v>48659</v>
      </c>
    </row>
    <row r="48662" spans="35:35" x14ac:dyDescent="0.2">
      <c r="AI48662">
        <f t="shared" si="1090"/>
        <v>48660</v>
      </c>
    </row>
    <row r="48663" spans="35:35" x14ac:dyDescent="0.2">
      <c r="AI48663">
        <f t="shared" si="1090"/>
        <v>48661</v>
      </c>
    </row>
    <row r="48664" spans="35:35" x14ac:dyDescent="0.2">
      <c r="AI48664">
        <f t="shared" si="1090"/>
        <v>48662</v>
      </c>
    </row>
    <row r="48665" spans="35:35" x14ac:dyDescent="0.2">
      <c r="AI48665">
        <f t="shared" si="1090"/>
        <v>48663</v>
      </c>
    </row>
    <row r="48666" spans="35:35" x14ac:dyDescent="0.2">
      <c r="AI48666">
        <f t="shared" si="1090"/>
        <v>48664</v>
      </c>
    </row>
    <row r="48667" spans="35:35" x14ac:dyDescent="0.2">
      <c r="AI48667">
        <f t="shared" si="1090"/>
        <v>48665</v>
      </c>
    </row>
    <row r="48668" spans="35:35" x14ac:dyDescent="0.2">
      <c r="AI48668">
        <f t="shared" si="1090"/>
        <v>48666</v>
      </c>
    </row>
    <row r="48669" spans="35:35" x14ac:dyDescent="0.2">
      <c r="AI48669">
        <f t="shared" si="1090"/>
        <v>48667</v>
      </c>
    </row>
    <row r="48670" spans="35:35" x14ac:dyDescent="0.2">
      <c r="AI48670">
        <f t="shared" si="1090"/>
        <v>48668</v>
      </c>
    </row>
    <row r="48671" spans="35:35" x14ac:dyDescent="0.2">
      <c r="AI48671">
        <f t="shared" si="1090"/>
        <v>48669</v>
      </c>
    </row>
    <row r="48672" spans="35:35" x14ac:dyDescent="0.2">
      <c r="AI48672">
        <f t="shared" si="1090"/>
        <v>48670</v>
      </c>
    </row>
    <row r="48673" spans="35:35" x14ac:dyDescent="0.2">
      <c r="AI48673">
        <f t="shared" si="1090"/>
        <v>48671</v>
      </c>
    </row>
    <row r="48674" spans="35:35" x14ac:dyDescent="0.2">
      <c r="AI48674">
        <f t="shared" si="1090"/>
        <v>48672</v>
      </c>
    </row>
    <row r="48675" spans="35:35" x14ac:dyDescent="0.2">
      <c r="AI48675">
        <f t="shared" si="1090"/>
        <v>48673</v>
      </c>
    </row>
    <row r="48676" spans="35:35" x14ac:dyDescent="0.2">
      <c r="AI48676">
        <f t="shared" si="1090"/>
        <v>48674</v>
      </c>
    </row>
    <row r="48677" spans="35:35" x14ac:dyDescent="0.2">
      <c r="AI48677">
        <f t="shared" si="1090"/>
        <v>48675</v>
      </c>
    </row>
    <row r="48678" spans="35:35" x14ac:dyDescent="0.2">
      <c r="AI48678">
        <f t="shared" si="1090"/>
        <v>48676</v>
      </c>
    </row>
    <row r="48679" spans="35:35" x14ac:dyDescent="0.2">
      <c r="AI48679">
        <f t="shared" si="1090"/>
        <v>48677</v>
      </c>
    </row>
    <row r="48680" spans="35:35" x14ac:dyDescent="0.2">
      <c r="AI48680">
        <f t="shared" si="1090"/>
        <v>48678</v>
      </c>
    </row>
    <row r="48681" spans="35:35" x14ac:dyDescent="0.2">
      <c r="AI48681">
        <f t="shared" si="1090"/>
        <v>48679</v>
      </c>
    </row>
    <row r="48682" spans="35:35" x14ac:dyDescent="0.2">
      <c r="AI48682">
        <f t="shared" si="1090"/>
        <v>48680</v>
      </c>
    </row>
    <row r="48683" spans="35:35" x14ac:dyDescent="0.2">
      <c r="AI48683">
        <f t="shared" si="1090"/>
        <v>48681</v>
      </c>
    </row>
    <row r="48684" spans="35:35" x14ac:dyDescent="0.2">
      <c r="AI48684">
        <f t="shared" si="1090"/>
        <v>48682</v>
      </c>
    </row>
    <row r="48685" spans="35:35" x14ac:dyDescent="0.2">
      <c r="AI48685">
        <f t="shared" si="1090"/>
        <v>48683</v>
      </c>
    </row>
    <row r="48686" spans="35:35" x14ac:dyDescent="0.2">
      <c r="AI48686">
        <f t="shared" si="1090"/>
        <v>48684</v>
      </c>
    </row>
    <row r="48687" spans="35:35" x14ac:dyDescent="0.2">
      <c r="AI48687">
        <f t="shared" si="1090"/>
        <v>48685</v>
      </c>
    </row>
    <row r="48688" spans="35:35" x14ac:dyDescent="0.2">
      <c r="AI48688">
        <f t="shared" si="1090"/>
        <v>48686</v>
      </c>
    </row>
    <row r="48689" spans="35:35" x14ac:dyDescent="0.2">
      <c r="AI48689">
        <f t="shared" si="1090"/>
        <v>48687</v>
      </c>
    </row>
    <row r="48690" spans="35:35" x14ac:dyDescent="0.2">
      <c r="AI48690">
        <f t="shared" si="1090"/>
        <v>48688</v>
      </c>
    </row>
    <row r="48691" spans="35:35" x14ac:dyDescent="0.2">
      <c r="AI48691">
        <f t="shared" si="1090"/>
        <v>48689</v>
      </c>
    </row>
    <row r="48692" spans="35:35" x14ac:dyDescent="0.2">
      <c r="AI48692">
        <f t="shared" si="1090"/>
        <v>48690</v>
      </c>
    </row>
    <row r="48693" spans="35:35" x14ac:dyDescent="0.2">
      <c r="AI48693">
        <f t="shared" si="1090"/>
        <v>48691</v>
      </c>
    </row>
    <row r="48694" spans="35:35" x14ac:dyDescent="0.2">
      <c r="AI48694">
        <f t="shared" si="1090"/>
        <v>48692</v>
      </c>
    </row>
    <row r="48695" spans="35:35" x14ac:dyDescent="0.2">
      <c r="AI48695">
        <f t="shared" si="1090"/>
        <v>48693</v>
      </c>
    </row>
    <row r="48696" spans="35:35" x14ac:dyDescent="0.2">
      <c r="AI48696">
        <f t="shared" si="1090"/>
        <v>48694</v>
      </c>
    </row>
    <row r="48697" spans="35:35" x14ac:dyDescent="0.2">
      <c r="AI48697">
        <f t="shared" si="1090"/>
        <v>48695</v>
      </c>
    </row>
    <row r="48698" spans="35:35" x14ac:dyDescent="0.2">
      <c r="AI48698">
        <f t="shared" si="1090"/>
        <v>48696</v>
      </c>
    </row>
    <row r="48699" spans="35:35" x14ac:dyDescent="0.2">
      <c r="AI48699">
        <f t="shared" si="1090"/>
        <v>48697</v>
      </c>
    </row>
    <row r="48700" spans="35:35" x14ac:dyDescent="0.2">
      <c r="AI48700">
        <f t="shared" si="1090"/>
        <v>48698</v>
      </c>
    </row>
    <row r="48701" spans="35:35" x14ac:dyDescent="0.2">
      <c r="AI48701">
        <f t="shared" si="1090"/>
        <v>48699</v>
      </c>
    </row>
    <row r="48702" spans="35:35" x14ac:dyDescent="0.2">
      <c r="AI48702">
        <f t="shared" si="1090"/>
        <v>48700</v>
      </c>
    </row>
    <row r="48703" spans="35:35" x14ac:dyDescent="0.2">
      <c r="AI48703">
        <f t="shared" si="1090"/>
        <v>48701</v>
      </c>
    </row>
    <row r="48704" spans="35:35" x14ac:dyDescent="0.2">
      <c r="AI48704">
        <f t="shared" si="1090"/>
        <v>48702</v>
      </c>
    </row>
    <row r="48705" spans="35:35" x14ac:dyDescent="0.2">
      <c r="AI48705">
        <f t="shared" si="1090"/>
        <v>48703</v>
      </c>
    </row>
    <row r="48706" spans="35:35" x14ac:dyDescent="0.2">
      <c r="AI48706">
        <f t="shared" si="1090"/>
        <v>48704</v>
      </c>
    </row>
    <row r="48707" spans="35:35" x14ac:dyDescent="0.2">
      <c r="AI48707">
        <f t="shared" si="1090"/>
        <v>48705</v>
      </c>
    </row>
    <row r="48708" spans="35:35" x14ac:dyDescent="0.2">
      <c r="AI48708">
        <f t="shared" ref="AI48708:AI48771" si="1091">AI48707+1</f>
        <v>48706</v>
      </c>
    </row>
    <row r="48709" spans="35:35" x14ac:dyDescent="0.2">
      <c r="AI48709">
        <f t="shared" si="1091"/>
        <v>48707</v>
      </c>
    </row>
    <row r="48710" spans="35:35" x14ac:dyDescent="0.2">
      <c r="AI48710">
        <f t="shared" si="1091"/>
        <v>48708</v>
      </c>
    </row>
    <row r="48711" spans="35:35" x14ac:dyDescent="0.2">
      <c r="AI48711">
        <f t="shared" si="1091"/>
        <v>48709</v>
      </c>
    </row>
    <row r="48712" spans="35:35" x14ac:dyDescent="0.2">
      <c r="AI48712">
        <f t="shared" si="1091"/>
        <v>48710</v>
      </c>
    </row>
    <row r="48713" spans="35:35" x14ac:dyDescent="0.2">
      <c r="AI48713">
        <f t="shared" si="1091"/>
        <v>48711</v>
      </c>
    </row>
    <row r="48714" spans="35:35" x14ac:dyDescent="0.2">
      <c r="AI48714">
        <f t="shared" si="1091"/>
        <v>48712</v>
      </c>
    </row>
    <row r="48715" spans="35:35" x14ac:dyDescent="0.2">
      <c r="AI48715">
        <f t="shared" si="1091"/>
        <v>48713</v>
      </c>
    </row>
    <row r="48716" spans="35:35" x14ac:dyDescent="0.2">
      <c r="AI48716">
        <f t="shared" si="1091"/>
        <v>48714</v>
      </c>
    </row>
    <row r="48717" spans="35:35" x14ac:dyDescent="0.2">
      <c r="AI48717">
        <f t="shared" si="1091"/>
        <v>48715</v>
      </c>
    </row>
    <row r="48718" spans="35:35" x14ac:dyDescent="0.2">
      <c r="AI48718">
        <f t="shared" si="1091"/>
        <v>48716</v>
      </c>
    </row>
    <row r="48719" spans="35:35" x14ac:dyDescent="0.2">
      <c r="AI48719">
        <f t="shared" si="1091"/>
        <v>48717</v>
      </c>
    </row>
    <row r="48720" spans="35:35" x14ac:dyDescent="0.2">
      <c r="AI48720">
        <f t="shared" si="1091"/>
        <v>48718</v>
      </c>
    </row>
    <row r="48721" spans="35:35" x14ac:dyDescent="0.2">
      <c r="AI48721">
        <f t="shared" si="1091"/>
        <v>48719</v>
      </c>
    </row>
    <row r="48722" spans="35:35" x14ac:dyDescent="0.2">
      <c r="AI48722">
        <f t="shared" si="1091"/>
        <v>48720</v>
      </c>
    </row>
    <row r="48723" spans="35:35" x14ac:dyDescent="0.2">
      <c r="AI48723">
        <f t="shared" si="1091"/>
        <v>48721</v>
      </c>
    </row>
    <row r="48724" spans="35:35" x14ac:dyDescent="0.2">
      <c r="AI48724">
        <f t="shared" si="1091"/>
        <v>48722</v>
      </c>
    </row>
    <row r="48725" spans="35:35" x14ac:dyDescent="0.2">
      <c r="AI48725">
        <f t="shared" si="1091"/>
        <v>48723</v>
      </c>
    </row>
    <row r="48726" spans="35:35" x14ac:dyDescent="0.2">
      <c r="AI48726">
        <f t="shared" si="1091"/>
        <v>48724</v>
      </c>
    </row>
    <row r="48727" spans="35:35" x14ac:dyDescent="0.2">
      <c r="AI48727">
        <f t="shared" si="1091"/>
        <v>48725</v>
      </c>
    </row>
    <row r="48728" spans="35:35" x14ac:dyDescent="0.2">
      <c r="AI48728">
        <f t="shared" si="1091"/>
        <v>48726</v>
      </c>
    </row>
    <row r="48729" spans="35:35" x14ac:dyDescent="0.2">
      <c r="AI48729">
        <f t="shared" si="1091"/>
        <v>48727</v>
      </c>
    </row>
    <row r="48730" spans="35:35" x14ac:dyDescent="0.2">
      <c r="AI48730">
        <f t="shared" si="1091"/>
        <v>48728</v>
      </c>
    </row>
    <row r="48731" spans="35:35" x14ac:dyDescent="0.2">
      <c r="AI48731">
        <f t="shared" si="1091"/>
        <v>48729</v>
      </c>
    </row>
    <row r="48732" spans="35:35" x14ac:dyDescent="0.2">
      <c r="AI48732">
        <f t="shared" si="1091"/>
        <v>48730</v>
      </c>
    </row>
    <row r="48733" spans="35:35" x14ac:dyDescent="0.2">
      <c r="AI48733">
        <f t="shared" si="1091"/>
        <v>48731</v>
      </c>
    </row>
    <row r="48734" spans="35:35" x14ac:dyDescent="0.2">
      <c r="AI48734">
        <f t="shared" si="1091"/>
        <v>48732</v>
      </c>
    </row>
    <row r="48735" spans="35:35" x14ac:dyDescent="0.2">
      <c r="AI48735">
        <f t="shared" si="1091"/>
        <v>48733</v>
      </c>
    </row>
    <row r="48736" spans="35:35" x14ac:dyDescent="0.2">
      <c r="AI48736">
        <f t="shared" si="1091"/>
        <v>48734</v>
      </c>
    </row>
    <row r="48737" spans="35:35" x14ac:dyDescent="0.2">
      <c r="AI48737">
        <f t="shared" si="1091"/>
        <v>48735</v>
      </c>
    </row>
    <row r="48738" spans="35:35" x14ac:dyDescent="0.2">
      <c r="AI48738">
        <f t="shared" si="1091"/>
        <v>48736</v>
      </c>
    </row>
    <row r="48739" spans="35:35" x14ac:dyDescent="0.2">
      <c r="AI48739">
        <f t="shared" si="1091"/>
        <v>48737</v>
      </c>
    </row>
    <row r="48740" spans="35:35" x14ac:dyDescent="0.2">
      <c r="AI48740">
        <f t="shared" si="1091"/>
        <v>48738</v>
      </c>
    </row>
    <row r="48741" spans="35:35" x14ac:dyDescent="0.2">
      <c r="AI48741">
        <f t="shared" si="1091"/>
        <v>48739</v>
      </c>
    </row>
    <row r="48742" spans="35:35" x14ac:dyDescent="0.2">
      <c r="AI48742">
        <f t="shared" si="1091"/>
        <v>48740</v>
      </c>
    </row>
    <row r="48743" spans="35:35" x14ac:dyDescent="0.2">
      <c r="AI48743">
        <f t="shared" si="1091"/>
        <v>48741</v>
      </c>
    </row>
    <row r="48744" spans="35:35" x14ac:dyDescent="0.2">
      <c r="AI48744">
        <f t="shared" si="1091"/>
        <v>48742</v>
      </c>
    </row>
    <row r="48745" spans="35:35" x14ac:dyDescent="0.2">
      <c r="AI48745">
        <f t="shared" si="1091"/>
        <v>48743</v>
      </c>
    </row>
    <row r="48746" spans="35:35" x14ac:dyDescent="0.2">
      <c r="AI48746">
        <f t="shared" si="1091"/>
        <v>48744</v>
      </c>
    </row>
    <row r="48747" spans="35:35" x14ac:dyDescent="0.2">
      <c r="AI48747">
        <f t="shared" si="1091"/>
        <v>48745</v>
      </c>
    </row>
    <row r="48748" spans="35:35" x14ac:dyDescent="0.2">
      <c r="AI48748">
        <f t="shared" si="1091"/>
        <v>48746</v>
      </c>
    </row>
    <row r="48749" spans="35:35" x14ac:dyDescent="0.2">
      <c r="AI48749">
        <f t="shared" si="1091"/>
        <v>48747</v>
      </c>
    </row>
    <row r="48750" spans="35:35" x14ac:dyDescent="0.2">
      <c r="AI48750">
        <f t="shared" si="1091"/>
        <v>48748</v>
      </c>
    </row>
    <row r="48751" spans="35:35" x14ac:dyDescent="0.2">
      <c r="AI48751">
        <f t="shared" si="1091"/>
        <v>48749</v>
      </c>
    </row>
    <row r="48752" spans="35:35" x14ac:dyDescent="0.2">
      <c r="AI48752">
        <f t="shared" si="1091"/>
        <v>48750</v>
      </c>
    </row>
    <row r="48753" spans="35:35" x14ac:dyDescent="0.2">
      <c r="AI48753">
        <f t="shared" si="1091"/>
        <v>48751</v>
      </c>
    </row>
    <row r="48754" spans="35:35" x14ac:dyDescent="0.2">
      <c r="AI48754">
        <f t="shared" si="1091"/>
        <v>48752</v>
      </c>
    </row>
    <row r="48755" spans="35:35" x14ac:dyDescent="0.2">
      <c r="AI48755">
        <f t="shared" si="1091"/>
        <v>48753</v>
      </c>
    </row>
    <row r="48756" spans="35:35" x14ac:dyDescent="0.2">
      <c r="AI48756">
        <f t="shared" si="1091"/>
        <v>48754</v>
      </c>
    </row>
    <row r="48757" spans="35:35" x14ac:dyDescent="0.2">
      <c r="AI48757">
        <f t="shared" si="1091"/>
        <v>48755</v>
      </c>
    </row>
    <row r="48758" spans="35:35" x14ac:dyDescent="0.2">
      <c r="AI48758">
        <f t="shared" si="1091"/>
        <v>48756</v>
      </c>
    </row>
    <row r="48759" spans="35:35" x14ac:dyDescent="0.2">
      <c r="AI48759">
        <f t="shared" si="1091"/>
        <v>48757</v>
      </c>
    </row>
    <row r="48760" spans="35:35" x14ac:dyDescent="0.2">
      <c r="AI48760">
        <f t="shared" si="1091"/>
        <v>48758</v>
      </c>
    </row>
    <row r="48761" spans="35:35" x14ac:dyDescent="0.2">
      <c r="AI48761">
        <f t="shared" si="1091"/>
        <v>48759</v>
      </c>
    </row>
    <row r="48762" spans="35:35" x14ac:dyDescent="0.2">
      <c r="AI48762">
        <f t="shared" si="1091"/>
        <v>48760</v>
      </c>
    </row>
    <row r="48763" spans="35:35" x14ac:dyDescent="0.2">
      <c r="AI48763">
        <f t="shared" si="1091"/>
        <v>48761</v>
      </c>
    </row>
    <row r="48764" spans="35:35" x14ac:dyDescent="0.2">
      <c r="AI48764">
        <f t="shared" si="1091"/>
        <v>48762</v>
      </c>
    </row>
    <row r="48765" spans="35:35" x14ac:dyDescent="0.2">
      <c r="AI48765">
        <f t="shared" si="1091"/>
        <v>48763</v>
      </c>
    </row>
    <row r="48766" spans="35:35" x14ac:dyDescent="0.2">
      <c r="AI48766">
        <f t="shared" si="1091"/>
        <v>48764</v>
      </c>
    </row>
    <row r="48767" spans="35:35" x14ac:dyDescent="0.2">
      <c r="AI48767">
        <f t="shared" si="1091"/>
        <v>48765</v>
      </c>
    </row>
    <row r="48768" spans="35:35" x14ac:dyDescent="0.2">
      <c r="AI48768">
        <f t="shared" si="1091"/>
        <v>48766</v>
      </c>
    </row>
    <row r="48769" spans="35:35" x14ac:dyDescent="0.2">
      <c r="AI48769">
        <f t="shared" si="1091"/>
        <v>48767</v>
      </c>
    </row>
    <row r="48770" spans="35:35" x14ac:dyDescent="0.2">
      <c r="AI48770">
        <f t="shared" si="1091"/>
        <v>48768</v>
      </c>
    </row>
    <row r="48771" spans="35:35" x14ac:dyDescent="0.2">
      <c r="AI48771">
        <f t="shared" si="1091"/>
        <v>48769</v>
      </c>
    </row>
    <row r="48772" spans="35:35" x14ac:dyDescent="0.2">
      <c r="AI48772">
        <f t="shared" ref="AI48772:AI48835" si="1092">AI48771+1</f>
        <v>48770</v>
      </c>
    </row>
    <row r="48773" spans="35:35" x14ac:dyDescent="0.2">
      <c r="AI48773">
        <f t="shared" si="1092"/>
        <v>48771</v>
      </c>
    </row>
    <row r="48774" spans="35:35" x14ac:dyDescent="0.2">
      <c r="AI48774">
        <f t="shared" si="1092"/>
        <v>48772</v>
      </c>
    </row>
    <row r="48775" spans="35:35" x14ac:dyDescent="0.2">
      <c r="AI48775">
        <f t="shared" si="1092"/>
        <v>48773</v>
      </c>
    </row>
    <row r="48776" spans="35:35" x14ac:dyDescent="0.2">
      <c r="AI48776">
        <f t="shared" si="1092"/>
        <v>48774</v>
      </c>
    </row>
    <row r="48777" spans="35:35" x14ac:dyDescent="0.2">
      <c r="AI48777">
        <f t="shared" si="1092"/>
        <v>48775</v>
      </c>
    </row>
    <row r="48778" spans="35:35" x14ac:dyDescent="0.2">
      <c r="AI48778">
        <f t="shared" si="1092"/>
        <v>48776</v>
      </c>
    </row>
    <row r="48779" spans="35:35" x14ac:dyDescent="0.2">
      <c r="AI48779">
        <f t="shared" si="1092"/>
        <v>48777</v>
      </c>
    </row>
    <row r="48780" spans="35:35" x14ac:dyDescent="0.2">
      <c r="AI48780">
        <f t="shared" si="1092"/>
        <v>48778</v>
      </c>
    </row>
    <row r="48781" spans="35:35" x14ac:dyDescent="0.2">
      <c r="AI48781">
        <f t="shared" si="1092"/>
        <v>48779</v>
      </c>
    </row>
    <row r="48782" spans="35:35" x14ac:dyDescent="0.2">
      <c r="AI48782">
        <f t="shared" si="1092"/>
        <v>48780</v>
      </c>
    </row>
    <row r="48783" spans="35:35" x14ac:dyDescent="0.2">
      <c r="AI48783">
        <f t="shared" si="1092"/>
        <v>48781</v>
      </c>
    </row>
    <row r="48784" spans="35:35" x14ac:dyDescent="0.2">
      <c r="AI48784">
        <f t="shared" si="1092"/>
        <v>48782</v>
      </c>
    </row>
    <row r="48785" spans="35:35" x14ac:dyDescent="0.2">
      <c r="AI48785">
        <f t="shared" si="1092"/>
        <v>48783</v>
      </c>
    </row>
    <row r="48786" spans="35:35" x14ac:dyDescent="0.2">
      <c r="AI48786">
        <f t="shared" si="1092"/>
        <v>48784</v>
      </c>
    </row>
    <row r="48787" spans="35:35" x14ac:dyDescent="0.2">
      <c r="AI48787">
        <f t="shared" si="1092"/>
        <v>48785</v>
      </c>
    </row>
    <row r="48788" spans="35:35" x14ac:dyDescent="0.2">
      <c r="AI48788">
        <f t="shared" si="1092"/>
        <v>48786</v>
      </c>
    </row>
    <row r="48789" spans="35:35" x14ac:dyDescent="0.2">
      <c r="AI48789">
        <f t="shared" si="1092"/>
        <v>48787</v>
      </c>
    </row>
    <row r="48790" spans="35:35" x14ac:dyDescent="0.2">
      <c r="AI48790">
        <f t="shared" si="1092"/>
        <v>48788</v>
      </c>
    </row>
    <row r="48791" spans="35:35" x14ac:dyDescent="0.2">
      <c r="AI48791">
        <f t="shared" si="1092"/>
        <v>48789</v>
      </c>
    </row>
    <row r="48792" spans="35:35" x14ac:dyDescent="0.2">
      <c r="AI48792">
        <f t="shared" si="1092"/>
        <v>48790</v>
      </c>
    </row>
    <row r="48793" spans="35:35" x14ac:dyDescent="0.2">
      <c r="AI48793">
        <f t="shared" si="1092"/>
        <v>48791</v>
      </c>
    </row>
    <row r="48794" spans="35:35" x14ac:dyDescent="0.2">
      <c r="AI48794">
        <f t="shared" si="1092"/>
        <v>48792</v>
      </c>
    </row>
    <row r="48795" spans="35:35" x14ac:dyDescent="0.2">
      <c r="AI48795">
        <f t="shared" si="1092"/>
        <v>48793</v>
      </c>
    </row>
    <row r="48796" spans="35:35" x14ac:dyDescent="0.2">
      <c r="AI48796">
        <f t="shared" si="1092"/>
        <v>48794</v>
      </c>
    </row>
    <row r="48797" spans="35:35" x14ac:dyDescent="0.2">
      <c r="AI48797">
        <f t="shared" si="1092"/>
        <v>48795</v>
      </c>
    </row>
    <row r="48798" spans="35:35" x14ac:dyDescent="0.2">
      <c r="AI48798">
        <f t="shared" si="1092"/>
        <v>48796</v>
      </c>
    </row>
    <row r="48799" spans="35:35" x14ac:dyDescent="0.2">
      <c r="AI48799">
        <f t="shared" si="1092"/>
        <v>48797</v>
      </c>
    </row>
    <row r="48800" spans="35:35" x14ac:dyDescent="0.2">
      <c r="AI48800">
        <f t="shared" si="1092"/>
        <v>48798</v>
      </c>
    </row>
    <row r="48801" spans="35:35" x14ac:dyDescent="0.2">
      <c r="AI48801">
        <f t="shared" si="1092"/>
        <v>48799</v>
      </c>
    </row>
    <row r="48802" spans="35:35" x14ac:dyDescent="0.2">
      <c r="AI48802">
        <f t="shared" si="1092"/>
        <v>48800</v>
      </c>
    </row>
    <row r="48803" spans="35:35" x14ac:dyDescent="0.2">
      <c r="AI48803">
        <f t="shared" si="1092"/>
        <v>48801</v>
      </c>
    </row>
    <row r="48804" spans="35:35" x14ac:dyDescent="0.2">
      <c r="AI48804">
        <f t="shared" si="1092"/>
        <v>48802</v>
      </c>
    </row>
    <row r="48805" spans="35:35" x14ac:dyDescent="0.2">
      <c r="AI48805">
        <f t="shared" si="1092"/>
        <v>48803</v>
      </c>
    </row>
    <row r="48806" spans="35:35" x14ac:dyDescent="0.2">
      <c r="AI48806">
        <f t="shared" si="1092"/>
        <v>48804</v>
      </c>
    </row>
    <row r="48807" spans="35:35" x14ac:dyDescent="0.2">
      <c r="AI48807">
        <f t="shared" si="1092"/>
        <v>48805</v>
      </c>
    </row>
    <row r="48808" spans="35:35" x14ac:dyDescent="0.2">
      <c r="AI48808">
        <f t="shared" si="1092"/>
        <v>48806</v>
      </c>
    </row>
    <row r="48809" spans="35:35" x14ac:dyDescent="0.2">
      <c r="AI48809">
        <f t="shared" si="1092"/>
        <v>48807</v>
      </c>
    </row>
    <row r="48810" spans="35:35" x14ac:dyDescent="0.2">
      <c r="AI48810">
        <f t="shared" si="1092"/>
        <v>48808</v>
      </c>
    </row>
    <row r="48811" spans="35:35" x14ac:dyDescent="0.2">
      <c r="AI48811">
        <f t="shared" si="1092"/>
        <v>48809</v>
      </c>
    </row>
    <row r="48812" spans="35:35" x14ac:dyDescent="0.2">
      <c r="AI48812">
        <f t="shared" si="1092"/>
        <v>48810</v>
      </c>
    </row>
    <row r="48813" spans="35:35" x14ac:dyDescent="0.2">
      <c r="AI48813">
        <f t="shared" si="1092"/>
        <v>48811</v>
      </c>
    </row>
    <row r="48814" spans="35:35" x14ac:dyDescent="0.2">
      <c r="AI48814">
        <f t="shared" si="1092"/>
        <v>48812</v>
      </c>
    </row>
    <row r="48815" spans="35:35" x14ac:dyDescent="0.2">
      <c r="AI48815">
        <f t="shared" si="1092"/>
        <v>48813</v>
      </c>
    </row>
    <row r="48816" spans="35:35" x14ac:dyDescent="0.2">
      <c r="AI48816">
        <f t="shared" si="1092"/>
        <v>48814</v>
      </c>
    </row>
    <row r="48817" spans="35:35" x14ac:dyDescent="0.2">
      <c r="AI48817">
        <f t="shared" si="1092"/>
        <v>48815</v>
      </c>
    </row>
    <row r="48818" spans="35:35" x14ac:dyDescent="0.2">
      <c r="AI48818">
        <f t="shared" si="1092"/>
        <v>48816</v>
      </c>
    </row>
    <row r="48819" spans="35:35" x14ac:dyDescent="0.2">
      <c r="AI48819">
        <f t="shared" si="1092"/>
        <v>48817</v>
      </c>
    </row>
    <row r="48820" spans="35:35" x14ac:dyDescent="0.2">
      <c r="AI48820">
        <f t="shared" si="1092"/>
        <v>48818</v>
      </c>
    </row>
    <row r="48821" spans="35:35" x14ac:dyDescent="0.2">
      <c r="AI48821">
        <f t="shared" si="1092"/>
        <v>48819</v>
      </c>
    </row>
    <row r="48822" spans="35:35" x14ac:dyDescent="0.2">
      <c r="AI48822">
        <f t="shared" si="1092"/>
        <v>48820</v>
      </c>
    </row>
    <row r="48823" spans="35:35" x14ac:dyDescent="0.2">
      <c r="AI48823">
        <f t="shared" si="1092"/>
        <v>48821</v>
      </c>
    </row>
    <row r="48824" spans="35:35" x14ac:dyDescent="0.2">
      <c r="AI48824">
        <f t="shared" si="1092"/>
        <v>48822</v>
      </c>
    </row>
    <row r="48825" spans="35:35" x14ac:dyDescent="0.2">
      <c r="AI48825">
        <f t="shared" si="1092"/>
        <v>48823</v>
      </c>
    </row>
    <row r="48826" spans="35:35" x14ac:dyDescent="0.2">
      <c r="AI48826">
        <f t="shared" si="1092"/>
        <v>48824</v>
      </c>
    </row>
    <row r="48827" spans="35:35" x14ac:dyDescent="0.2">
      <c r="AI48827">
        <f t="shared" si="1092"/>
        <v>48825</v>
      </c>
    </row>
    <row r="48828" spans="35:35" x14ac:dyDescent="0.2">
      <c r="AI48828">
        <f t="shared" si="1092"/>
        <v>48826</v>
      </c>
    </row>
    <row r="48829" spans="35:35" x14ac:dyDescent="0.2">
      <c r="AI48829">
        <f t="shared" si="1092"/>
        <v>48827</v>
      </c>
    </row>
    <row r="48830" spans="35:35" x14ac:dyDescent="0.2">
      <c r="AI48830">
        <f t="shared" si="1092"/>
        <v>48828</v>
      </c>
    </row>
    <row r="48831" spans="35:35" x14ac:dyDescent="0.2">
      <c r="AI48831">
        <f t="shared" si="1092"/>
        <v>48829</v>
      </c>
    </row>
    <row r="48832" spans="35:35" x14ac:dyDescent="0.2">
      <c r="AI48832">
        <f t="shared" si="1092"/>
        <v>48830</v>
      </c>
    </row>
    <row r="48833" spans="35:35" x14ac:dyDescent="0.2">
      <c r="AI48833">
        <f t="shared" si="1092"/>
        <v>48831</v>
      </c>
    </row>
    <row r="48834" spans="35:35" x14ac:dyDescent="0.2">
      <c r="AI48834">
        <f t="shared" si="1092"/>
        <v>48832</v>
      </c>
    </row>
    <row r="48835" spans="35:35" x14ac:dyDescent="0.2">
      <c r="AI48835">
        <f t="shared" si="1092"/>
        <v>48833</v>
      </c>
    </row>
    <row r="48836" spans="35:35" x14ac:dyDescent="0.2">
      <c r="AI48836">
        <f t="shared" ref="AI48836:AI48899" si="1093">AI48835+1</f>
        <v>48834</v>
      </c>
    </row>
    <row r="48837" spans="35:35" x14ac:dyDescent="0.2">
      <c r="AI48837">
        <f t="shared" si="1093"/>
        <v>48835</v>
      </c>
    </row>
    <row r="48838" spans="35:35" x14ac:dyDescent="0.2">
      <c r="AI48838">
        <f t="shared" si="1093"/>
        <v>48836</v>
      </c>
    </row>
    <row r="48839" spans="35:35" x14ac:dyDescent="0.2">
      <c r="AI48839">
        <f t="shared" si="1093"/>
        <v>48837</v>
      </c>
    </row>
    <row r="48840" spans="35:35" x14ac:dyDescent="0.2">
      <c r="AI48840">
        <f t="shared" si="1093"/>
        <v>48838</v>
      </c>
    </row>
    <row r="48841" spans="35:35" x14ac:dyDescent="0.2">
      <c r="AI48841">
        <f t="shared" si="1093"/>
        <v>48839</v>
      </c>
    </row>
    <row r="48842" spans="35:35" x14ac:dyDescent="0.2">
      <c r="AI48842">
        <f t="shared" si="1093"/>
        <v>48840</v>
      </c>
    </row>
    <row r="48843" spans="35:35" x14ac:dyDescent="0.2">
      <c r="AI48843">
        <f t="shared" si="1093"/>
        <v>48841</v>
      </c>
    </row>
    <row r="48844" spans="35:35" x14ac:dyDescent="0.2">
      <c r="AI48844">
        <f t="shared" si="1093"/>
        <v>48842</v>
      </c>
    </row>
    <row r="48845" spans="35:35" x14ac:dyDescent="0.2">
      <c r="AI48845">
        <f t="shared" si="1093"/>
        <v>48843</v>
      </c>
    </row>
    <row r="48846" spans="35:35" x14ac:dyDescent="0.2">
      <c r="AI48846">
        <f t="shared" si="1093"/>
        <v>48844</v>
      </c>
    </row>
    <row r="48847" spans="35:35" x14ac:dyDescent="0.2">
      <c r="AI48847">
        <f t="shared" si="1093"/>
        <v>48845</v>
      </c>
    </row>
    <row r="48848" spans="35:35" x14ac:dyDescent="0.2">
      <c r="AI48848">
        <f t="shared" si="1093"/>
        <v>48846</v>
      </c>
    </row>
    <row r="48849" spans="35:35" x14ac:dyDescent="0.2">
      <c r="AI48849">
        <f t="shared" si="1093"/>
        <v>48847</v>
      </c>
    </row>
    <row r="48850" spans="35:35" x14ac:dyDescent="0.2">
      <c r="AI48850">
        <f t="shared" si="1093"/>
        <v>48848</v>
      </c>
    </row>
    <row r="48851" spans="35:35" x14ac:dyDescent="0.2">
      <c r="AI48851">
        <f t="shared" si="1093"/>
        <v>48849</v>
      </c>
    </row>
    <row r="48852" spans="35:35" x14ac:dyDescent="0.2">
      <c r="AI48852">
        <f t="shared" si="1093"/>
        <v>48850</v>
      </c>
    </row>
    <row r="48853" spans="35:35" x14ac:dyDescent="0.2">
      <c r="AI48853">
        <f t="shared" si="1093"/>
        <v>48851</v>
      </c>
    </row>
    <row r="48854" spans="35:35" x14ac:dyDescent="0.2">
      <c r="AI48854">
        <f t="shared" si="1093"/>
        <v>48852</v>
      </c>
    </row>
    <row r="48855" spans="35:35" x14ac:dyDescent="0.2">
      <c r="AI48855">
        <f t="shared" si="1093"/>
        <v>48853</v>
      </c>
    </row>
    <row r="48856" spans="35:35" x14ac:dyDescent="0.2">
      <c r="AI48856">
        <f t="shared" si="1093"/>
        <v>48854</v>
      </c>
    </row>
    <row r="48857" spans="35:35" x14ac:dyDescent="0.2">
      <c r="AI48857">
        <f t="shared" si="1093"/>
        <v>48855</v>
      </c>
    </row>
    <row r="48858" spans="35:35" x14ac:dyDescent="0.2">
      <c r="AI48858">
        <f t="shared" si="1093"/>
        <v>48856</v>
      </c>
    </row>
    <row r="48859" spans="35:35" x14ac:dyDescent="0.2">
      <c r="AI48859">
        <f t="shared" si="1093"/>
        <v>48857</v>
      </c>
    </row>
    <row r="48860" spans="35:35" x14ac:dyDescent="0.2">
      <c r="AI48860">
        <f t="shared" si="1093"/>
        <v>48858</v>
      </c>
    </row>
    <row r="48861" spans="35:35" x14ac:dyDescent="0.2">
      <c r="AI48861">
        <f t="shared" si="1093"/>
        <v>48859</v>
      </c>
    </row>
    <row r="48862" spans="35:35" x14ac:dyDescent="0.2">
      <c r="AI48862">
        <f t="shared" si="1093"/>
        <v>48860</v>
      </c>
    </row>
    <row r="48863" spans="35:35" x14ac:dyDescent="0.2">
      <c r="AI48863">
        <f t="shared" si="1093"/>
        <v>48861</v>
      </c>
    </row>
    <row r="48864" spans="35:35" x14ac:dyDescent="0.2">
      <c r="AI48864">
        <f t="shared" si="1093"/>
        <v>48862</v>
      </c>
    </row>
    <row r="48865" spans="35:35" x14ac:dyDescent="0.2">
      <c r="AI48865">
        <f t="shared" si="1093"/>
        <v>48863</v>
      </c>
    </row>
    <row r="48866" spans="35:35" x14ac:dyDescent="0.2">
      <c r="AI48866">
        <f t="shared" si="1093"/>
        <v>48864</v>
      </c>
    </row>
    <row r="48867" spans="35:35" x14ac:dyDescent="0.2">
      <c r="AI48867">
        <f t="shared" si="1093"/>
        <v>48865</v>
      </c>
    </row>
    <row r="48868" spans="35:35" x14ac:dyDescent="0.2">
      <c r="AI48868">
        <f t="shared" si="1093"/>
        <v>48866</v>
      </c>
    </row>
    <row r="48869" spans="35:35" x14ac:dyDescent="0.2">
      <c r="AI48869">
        <f t="shared" si="1093"/>
        <v>48867</v>
      </c>
    </row>
    <row r="48870" spans="35:35" x14ac:dyDescent="0.2">
      <c r="AI48870">
        <f t="shared" si="1093"/>
        <v>48868</v>
      </c>
    </row>
    <row r="48871" spans="35:35" x14ac:dyDescent="0.2">
      <c r="AI48871">
        <f t="shared" si="1093"/>
        <v>48869</v>
      </c>
    </row>
    <row r="48872" spans="35:35" x14ac:dyDescent="0.2">
      <c r="AI48872">
        <f t="shared" si="1093"/>
        <v>48870</v>
      </c>
    </row>
    <row r="48873" spans="35:35" x14ac:dyDescent="0.2">
      <c r="AI48873">
        <f t="shared" si="1093"/>
        <v>48871</v>
      </c>
    </row>
    <row r="48874" spans="35:35" x14ac:dyDescent="0.2">
      <c r="AI48874">
        <f t="shared" si="1093"/>
        <v>48872</v>
      </c>
    </row>
    <row r="48875" spans="35:35" x14ac:dyDescent="0.2">
      <c r="AI48875">
        <f t="shared" si="1093"/>
        <v>48873</v>
      </c>
    </row>
    <row r="48876" spans="35:35" x14ac:dyDescent="0.2">
      <c r="AI48876">
        <f t="shared" si="1093"/>
        <v>48874</v>
      </c>
    </row>
    <row r="48877" spans="35:35" x14ac:dyDescent="0.2">
      <c r="AI48877">
        <f t="shared" si="1093"/>
        <v>48875</v>
      </c>
    </row>
    <row r="48878" spans="35:35" x14ac:dyDescent="0.2">
      <c r="AI48878">
        <f t="shared" si="1093"/>
        <v>48876</v>
      </c>
    </row>
    <row r="48879" spans="35:35" x14ac:dyDescent="0.2">
      <c r="AI48879">
        <f t="shared" si="1093"/>
        <v>48877</v>
      </c>
    </row>
    <row r="48880" spans="35:35" x14ac:dyDescent="0.2">
      <c r="AI48880">
        <f t="shared" si="1093"/>
        <v>48878</v>
      </c>
    </row>
    <row r="48881" spans="35:35" x14ac:dyDescent="0.2">
      <c r="AI48881">
        <f t="shared" si="1093"/>
        <v>48879</v>
      </c>
    </row>
    <row r="48882" spans="35:35" x14ac:dyDescent="0.2">
      <c r="AI48882">
        <f t="shared" si="1093"/>
        <v>48880</v>
      </c>
    </row>
    <row r="48883" spans="35:35" x14ac:dyDescent="0.2">
      <c r="AI48883">
        <f t="shared" si="1093"/>
        <v>48881</v>
      </c>
    </row>
    <row r="48884" spans="35:35" x14ac:dyDescent="0.2">
      <c r="AI48884">
        <f t="shared" si="1093"/>
        <v>48882</v>
      </c>
    </row>
    <row r="48885" spans="35:35" x14ac:dyDescent="0.2">
      <c r="AI48885">
        <f t="shared" si="1093"/>
        <v>48883</v>
      </c>
    </row>
    <row r="48886" spans="35:35" x14ac:dyDescent="0.2">
      <c r="AI48886">
        <f t="shared" si="1093"/>
        <v>48884</v>
      </c>
    </row>
    <row r="48887" spans="35:35" x14ac:dyDescent="0.2">
      <c r="AI48887">
        <f t="shared" si="1093"/>
        <v>48885</v>
      </c>
    </row>
    <row r="48888" spans="35:35" x14ac:dyDescent="0.2">
      <c r="AI48888">
        <f t="shared" si="1093"/>
        <v>48886</v>
      </c>
    </row>
    <row r="48889" spans="35:35" x14ac:dyDescent="0.2">
      <c r="AI48889">
        <f t="shared" si="1093"/>
        <v>48887</v>
      </c>
    </row>
    <row r="48890" spans="35:35" x14ac:dyDescent="0.2">
      <c r="AI48890">
        <f t="shared" si="1093"/>
        <v>48888</v>
      </c>
    </row>
    <row r="48891" spans="35:35" x14ac:dyDescent="0.2">
      <c r="AI48891">
        <f t="shared" si="1093"/>
        <v>48889</v>
      </c>
    </row>
    <row r="48892" spans="35:35" x14ac:dyDescent="0.2">
      <c r="AI48892">
        <f t="shared" si="1093"/>
        <v>48890</v>
      </c>
    </row>
    <row r="48893" spans="35:35" x14ac:dyDescent="0.2">
      <c r="AI48893">
        <f t="shared" si="1093"/>
        <v>48891</v>
      </c>
    </row>
    <row r="48894" spans="35:35" x14ac:dyDescent="0.2">
      <c r="AI48894">
        <f t="shared" si="1093"/>
        <v>48892</v>
      </c>
    </row>
    <row r="48895" spans="35:35" x14ac:dyDescent="0.2">
      <c r="AI48895">
        <f t="shared" si="1093"/>
        <v>48893</v>
      </c>
    </row>
    <row r="48896" spans="35:35" x14ac:dyDescent="0.2">
      <c r="AI48896">
        <f t="shared" si="1093"/>
        <v>48894</v>
      </c>
    </row>
    <row r="48897" spans="35:35" x14ac:dyDescent="0.2">
      <c r="AI48897">
        <f t="shared" si="1093"/>
        <v>48895</v>
      </c>
    </row>
    <row r="48898" spans="35:35" x14ac:dyDescent="0.2">
      <c r="AI48898">
        <f t="shared" si="1093"/>
        <v>48896</v>
      </c>
    </row>
    <row r="48899" spans="35:35" x14ac:dyDescent="0.2">
      <c r="AI48899">
        <f t="shared" si="1093"/>
        <v>48897</v>
      </c>
    </row>
    <row r="48900" spans="35:35" x14ac:dyDescent="0.2">
      <c r="AI48900">
        <f t="shared" ref="AI48900:AI48963" si="1094">AI48899+1</f>
        <v>48898</v>
      </c>
    </row>
    <row r="48901" spans="35:35" x14ac:dyDescent="0.2">
      <c r="AI48901">
        <f t="shared" si="1094"/>
        <v>48899</v>
      </c>
    </row>
    <row r="48902" spans="35:35" x14ac:dyDescent="0.2">
      <c r="AI48902">
        <f t="shared" si="1094"/>
        <v>48900</v>
      </c>
    </row>
    <row r="48903" spans="35:35" x14ac:dyDescent="0.2">
      <c r="AI48903">
        <f t="shared" si="1094"/>
        <v>48901</v>
      </c>
    </row>
    <row r="48904" spans="35:35" x14ac:dyDescent="0.2">
      <c r="AI48904">
        <f t="shared" si="1094"/>
        <v>48902</v>
      </c>
    </row>
    <row r="48905" spans="35:35" x14ac:dyDescent="0.2">
      <c r="AI48905">
        <f t="shared" si="1094"/>
        <v>48903</v>
      </c>
    </row>
    <row r="48906" spans="35:35" x14ac:dyDescent="0.2">
      <c r="AI48906">
        <f t="shared" si="1094"/>
        <v>48904</v>
      </c>
    </row>
    <row r="48907" spans="35:35" x14ac:dyDescent="0.2">
      <c r="AI48907">
        <f t="shared" si="1094"/>
        <v>48905</v>
      </c>
    </row>
    <row r="48908" spans="35:35" x14ac:dyDescent="0.2">
      <c r="AI48908">
        <f t="shared" si="1094"/>
        <v>48906</v>
      </c>
    </row>
    <row r="48909" spans="35:35" x14ac:dyDescent="0.2">
      <c r="AI48909">
        <f t="shared" si="1094"/>
        <v>48907</v>
      </c>
    </row>
    <row r="48910" spans="35:35" x14ac:dyDescent="0.2">
      <c r="AI48910">
        <f t="shared" si="1094"/>
        <v>48908</v>
      </c>
    </row>
    <row r="48911" spans="35:35" x14ac:dyDescent="0.2">
      <c r="AI48911">
        <f t="shared" si="1094"/>
        <v>48909</v>
      </c>
    </row>
    <row r="48912" spans="35:35" x14ac:dyDescent="0.2">
      <c r="AI48912">
        <f t="shared" si="1094"/>
        <v>48910</v>
      </c>
    </row>
    <row r="48913" spans="35:35" x14ac:dyDescent="0.2">
      <c r="AI48913">
        <f t="shared" si="1094"/>
        <v>48911</v>
      </c>
    </row>
    <row r="48914" spans="35:35" x14ac:dyDescent="0.2">
      <c r="AI48914">
        <f t="shared" si="1094"/>
        <v>48912</v>
      </c>
    </row>
    <row r="48915" spans="35:35" x14ac:dyDescent="0.2">
      <c r="AI48915">
        <f t="shared" si="1094"/>
        <v>48913</v>
      </c>
    </row>
    <row r="48916" spans="35:35" x14ac:dyDescent="0.2">
      <c r="AI48916">
        <f t="shared" si="1094"/>
        <v>48914</v>
      </c>
    </row>
    <row r="48917" spans="35:35" x14ac:dyDescent="0.2">
      <c r="AI48917">
        <f t="shared" si="1094"/>
        <v>48915</v>
      </c>
    </row>
    <row r="48918" spans="35:35" x14ac:dyDescent="0.2">
      <c r="AI48918">
        <f t="shared" si="1094"/>
        <v>48916</v>
      </c>
    </row>
    <row r="48919" spans="35:35" x14ac:dyDescent="0.2">
      <c r="AI48919">
        <f t="shared" si="1094"/>
        <v>48917</v>
      </c>
    </row>
    <row r="48920" spans="35:35" x14ac:dyDescent="0.2">
      <c r="AI48920">
        <f t="shared" si="1094"/>
        <v>48918</v>
      </c>
    </row>
    <row r="48921" spans="35:35" x14ac:dyDescent="0.2">
      <c r="AI48921">
        <f t="shared" si="1094"/>
        <v>48919</v>
      </c>
    </row>
    <row r="48922" spans="35:35" x14ac:dyDescent="0.2">
      <c r="AI48922">
        <f t="shared" si="1094"/>
        <v>48920</v>
      </c>
    </row>
    <row r="48923" spans="35:35" x14ac:dyDescent="0.2">
      <c r="AI48923">
        <f t="shared" si="1094"/>
        <v>48921</v>
      </c>
    </row>
    <row r="48924" spans="35:35" x14ac:dyDescent="0.2">
      <c r="AI48924">
        <f t="shared" si="1094"/>
        <v>48922</v>
      </c>
    </row>
    <row r="48925" spans="35:35" x14ac:dyDescent="0.2">
      <c r="AI48925">
        <f t="shared" si="1094"/>
        <v>48923</v>
      </c>
    </row>
    <row r="48926" spans="35:35" x14ac:dyDescent="0.2">
      <c r="AI48926">
        <f t="shared" si="1094"/>
        <v>48924</v>
      </c>
    </row>
    <row r="48927" spans="35:35" x14ac:dyDescent="0.2">
      <c r="AI48927">
        <f t="shared" si="1094"/>
        <v>48925</v>
      </c>
    </row>
    <row r="48928" spans="35:35" x14ac:dyDescent="0.2">
      <c r="AI48928">
        <f t="shared" si="1094"/>
        <v>48926</v>
      </c>
    </row>
    <row r="48929" spans="35:35" x14ac:dyDescent="0.2">
      <c r="AI48929">
        <f t="shared" si="1094"/>
        <v>48927</v>
      </c>
    </row>
    <row r="48930" spans="35:35" x14ac:dyDescent="0.2">
      <c r="AI48930">
        <f t="shared" si="1094"/>
        <v>48928</v>
      </c>
    </row>
    <row r="48931" spans="35:35" x14ac:dyDescent="0.2">
      <c r="AI48931">
        <f t="shared" si="1094"/>
        <v>48929</v>
      </c>
    </row>
    <row r="48932" spans="35:35" x14ac:dyDescent="0.2">
      <c r="AI48932">
        <f t="shared" si="1094"/>
        <v>48930</v>
      </c>
    </row>
    <row r="48933" spans="35:35" x14ac:dyDescent="0.2">
      <c r="AI48933">
        <f t="shared" si="1094"/>
        <v>48931</v>
      </c>
    </row>
    <row r="48934" spans="35:35" x14ac:dyDescent="0.2">
      <c r="AI48934">
        <f t="shared" si="1094"/>
        <v>48932</v>
      </c>
    </row>
    <row r="48935" spans="35:35" x14ac:dyDescent="0.2">
      <c r="AI48935">
        <f t="shared" si="1094"/>
        <v>48933</v>
      </c>
    </row>
    <row r="48936" spans="35:35" x14ac:dyDescent="0.2">
      <c r="AI48936">
        <f t="shared" si="1094"/>
        <v>48934</v>
      </c>
    </row>
    <row r="48937" spans="35:35" x14ac:dyDescent="0.2">
      <c r="AI48937">
        <f t="shared" si="1094"/>
        <v>48935</v>
      </c>
    </row>
    <row r="48938" spans="35:35" x14ac:dyDescent="0.2">
      <c r="AI48938">
        <f t="shared" si="1094"/>
        <v>48936</v>
      </c>
    </row>
    <row r="48939" spans="35:35" x14ac:dyDescent="0.2">
      <c r="AI48939">
        <f t="shared" si="1094"/>
        <v>48937</v>
      </c>
    </row>
    <row r="48940" spans="35:35" x14ac:dyDescent="0.2">
      <c r="AI48940">
        <f t="shared" si="1094"/>
        <v>48938</v>
      </c>
    </row>
    <row r="48941" spans="35:35" x14ac:dyDescent="0.2">
      <c r="AI48941">
        <f t="shared" si="1094"/>
        <v>48939</v>
      </c>
    </row>
    <row r="48942" spans="35:35" x14ac:dyDescent="0.2">
      <c r="AI48942">
        <f t="shared" si="1094"/>
        <v>48940</v>
      </c>
    </row>
    <row r="48943" spans="35:35" x14ac:dyDescent="0.2">
      <c r="AI48943">
        <f t="shared" si="1094"/>
        <v>48941</v>
      </c>
    </row>
    <row r="48944" spans="35:35" x14ac:dyDescent="0.2">
      <c r="AI48944">
        <f t="shared" si="1094"/>
        <v>48942</v>
      </c>
    </row>
    <row r="48945" spans="35:35" x14ac:dyDescent="0.2">
      <c r="AI48945">
        <f t="shared" si="1094"/>
        <v>48943</v>
      </c>
    </row>
    <row r="48946" spans="35:35" x14ac:dyDescent="0.2">
      <c r="AI48946">
        <f t="shared" si="1094"/>
        <v>48944</v>
      </c>
    </row>
    <row r="48947" spans="35:35" x14ac:dyDescent="0.2">
      <c r="AI48947">
        <f t="shared" si="1094"/>
        <v>48945</v>
      </c>
    </row>
    <row r="48948" spans="35:35" x14ac:dyDescent="0.2">
      <c r="AI48948">
        <f t="shared" si="1094"/>
        <v>48946</v>
      </c>
    </row>
    <row r="48949" spans="35:35" x14ac:dyDescent="0.2">
      <c r="AI48949">
        <f t="shared" si="1094"/>
        <v>48947</v>
      </c>
    </row>
    <row r="48950" spans="35:35" x14ac:dyDescent="0.2">
      <c r="AI48950">
        <f t="shared" si="1094"/>
        <v>48948</v>
      </c>
    </row>
    <row r="48951" spans="35:35" x14ac:dyDescent="0.2">
      <c r="AI48951">
        <f t="shared" si="1094"/>
        <v>48949</v>
      </c>
    </row>
    <row r="48952" spans="35:35" x14ac:dyDescent="0.2">
      <c r="AI48952">
        <f t="shared" si="1094"/>
        <v>48950</v>
      </c>
    </row>
    <row r="48953" spans="35:35" x14ac:dyDescent="0.2">
      <c r="AI48953">
        <f t="shared" si="1094"/>
        <v>48951</v>
      </c>
    </row>
    <row r="48954" spans="35:35" x14ac:dyDescent="0.2">
      <c r="AI48954">
        <f t="shared" si="1094"/>
        <v>48952</v>
      </c>
    </row>
    <row r="48955" spans="35:35" x14ac:dyDescent="0.2">
      <c r="AI48955">
        <f t="shared" si="1094"/>
        <v>48953</v>
      </c>
    </row>
    <row r="48956" spans="35:35" x14ac:dyDescent="0.2">
      <c r="AI48956">
        <f t="shared" si="1094"/>
        <v>48954</v>
      </c>
    </row>
    <row r="48957" spans="35:35" x14ac:dyDescent="0.2">
      <c r="AI48957">
        <f t="shared" si="1094"/>
        <v>48955</v>
      </c>
    </row>
    <row r="48958" spans="35:35" x14ac:dyDescent="0.2">
      <c r="AI48958">
        <f t="shared" si="1094"/>
        <v>48956</v>
      </c>
    </row>
    <row r="48959" spans="35:35" x14ac:dyDescent="0.2">
      <c r="AI48959">
        <f t="shared" si="1094"/>
        <v>48957</v>
      </c>
    </row>
    <row r="48960" spans="35:35" x14ac:dyDescent="0.2">
      <c r="AI48960">
        <f t="shared" si="1094"/>
        <v>48958</v>
      </c>
    </row>
    <row r="48961" spans="35:35" x14ac:dyDescent="0.2">
      <c r="AI48961">
        <f t="shared" si="1094"/>
        <v>48959</v>
      </c>
    </row>
    <row r="48962" spans="35:35" x14ac:dyDescent="0.2">
      <c r="AI48962">
        <f t="shared" si="1094"/>
        <v>48960</v>
      </c>
    </row>
    <row r="48963" spans="35:35" x14ac:dyDescent="0.2">
      <c r="AI48963">
        <f t="shared" si="1094"/>
        <v>48961</v>
      </c>
    </row>
    <row r="48964" spans="35:35" x14ac:dyDescent="0.2">
      <c r="AI48964">
        <f t="shared" ref="AI48964:AI49027" si="1095">AI48963+1</f>
        <v>48962</v>
      </c>
    </row>
    <row r="48965" spans="35:35" x14ac:dyDescent="0.2">
      <c r="AI48965">
        <f t="shared" si="1095"/>
        <v>48963</v>
      </c>
    </row>
    <row r="48966" spans="35:35" x14ac:dyDescent="0.2">
      <c r="AI48966">
        <f t="shared" si="1095"/>
        <v>48964</v>
      </c>
    </row>
    <row r="48967" spans="35:35" x14ac:dyDescent="0.2">
      <c r="AI48967">
        <f t="shared" si="1095"/>
        <v>48965</v>
      </c>
    </row>
    <row r="48968" spans="35:35" x14ac:dyDescent="0.2">
      <c r="AI48968">
        <f t="shared" si="1095"/>
        <v>48966</v>
      </c>
    </row>
    <row r="48969" spans="35:35" x14ac:dyDescent="0.2">
      <c r="AI48969">
        <f t="shared" si="1095"/>
        <v>48967</v>
      </c>
    </row>
    <row r="48970" spans="35:35" x14ac:dyDescent="0.2">
      <c r="AI48970">
        <f t="shared" si="1095"/>
        <v>48968</v>
      </c>
    </row>
    <row r="48971" spans="35:35" x14ac:dyDescent="0.2">
      <c r="AI48971">
        <f t="shared" si="1095"/>
        <v>48969</v>
      </c>
    </row>
    <row r="48972" spans="35:35" x14ac:dyDescent="0.2">
      <c r="AI48972">
        <f t="shared" si="1095"/>
        <v>48970</v>
      </c>
    </row>
    <row r="48973" spans="35:35" x14ac:dyDescent="0.2">
      <c r="AI48973">
        <f t="shared" si="1095"/>
        <v>48971</v>
      </c>
    </row>
    <row r="48974" spans="35:35" x14ac:dyDescent="0.2">
      <c r="AI48974">
        <f t="shared" si="1095"/>
        <v>48972</v>
      </c>
    </row>
    <row r="48975" spans="35:35" x14ac:dyDescent="0.2">
      <c r="AI48975">
        <f t="shared" si="1095"/>
        <v>48973</v>
      </c>
    </row>
    <row r="48976" spans="35:35" x14ac:dyDescent="0.2">
      <c r="AI48976">
        <f t="shared" si="1095"/>
        <v>48974</v>
      </c>
    </row>
    <row r="48977" spans="35:35" x14ac:dyDescent="0.2">
      <c r="AI48977">
        <f t="shared" si="1095"/>
        <v>48975</v>
      </c>
    </row>
    <row r="48978" spans="35:35" x14ac:dyDescent="0.2">
      <c r="AI48978">
        <f t="shared" si="1095"/>
        <v>48976</v>
      </c>
    </row>
    <row r="48979" spans="35:35" x14ac:dyDescent="0.2">
      <c r="AI48979">
        <f t="shared" si="1095"/>
        <v>48977</v>
      </c>
    </row>
    <row r="48980" spans="35:35" x14ac:dyDescent="0.2">
      <c r="AI48980">
        <f t="shared" si="1095"/>
        <v>48978</v>
      </c>
    </row>
    <row r="48981" spans="35:35" x14ac:dyDescent="0.2">
      <c r="AI48981">
        <f t="shared" si="1095"/>
        <v>48979</v>
      </c>
    </row>
    <row r="48982" spans="35:35" x14ac:dyDescent="0.2">
      <c r="AI48982">
        <f t="shared" si="1095"/>
        <v>48980</v>
      </c>
    </row>
    <row r="48983" spans="35:35" x14ac:dyDescent="0.2">
      <c r="AI48983">
        <f t="shared" si="1095"/>
        <v>48981</v>
      </c>
    </row>
    <row r="48984" spans="35:35" x14ac:dyDescent="0.2">
      <c r="AI48984">
        <f t="shared" si="1095"/>
        <v>48982</v>
      </c>
    </row>
    <row r="48985" spans="35:35" x14ac:dyDescent="0.2">
      <c r="AI48985">
        <f t="shared" si="1095"/>
        <v>48983</v>
      </c>
    </row>
    <row r="48986" spans="35:35" x14ac:dyDescent="0.2">
      <c r="AI48986">
        <f t="shared" si="1095"/>
        <v>48984</v>
      </c>
    </row>
    <row r="48987" spans="35:35" x14ac:dyDescent="0.2">
      <c r="AI48987">
        <f t="shared" si="1095"/>
        <v>48985</v>
      </c>
    </row>
    <row r="48988" spans="35:35" x14ac:dyDescent="0.2">
      <c r="AI48988">
        <f t="shared" si="1095"/>
        <v>48986</v>
      </c>
    </row>
    <row r="48989" spans="35:35" x14ac:dyDescent="0.2">
      <c r="AI48989">
        <f t="shared" si="1095"/>
        <v>48987</v>
      </c>
    </row>
    <row r="48990" spans="35:35" x14ac:dyDescent="0.2">
      <c r="AI48990">
        <f t="shared" si="1095"/>
        <v>48988</v>
      </c>
    </row>
    <row r="48991" spans="35:35" x14ac:dyDescent="0.2">
      <c r="AI48991">
        <f t="shared" si="1095"/>
        <v>48989</v>
      </c>
    </row>
    <row r="48992" spans="35:35" x14ac:dyDescent="0.2">
      <c r="AI48992">
        <f t="shared" si="1095"/>
        <v>48990</v>
      </c>
    </row>
    <row r="48993" spans="35:35" x14ac:dyDescent="0.2">
      <c r="AI48993">
        <f t="shared" si="1095"/>
        <v>48991</v>
      </c>
    </row>
    <row r="48994" spans="35:35" x14ac:dyDescent="0.2">
      <c r="AI48994">
        <f t="shared" si="1095"/>
        <v>48992</v>
      </c>
    </row>
    <row r="48995" spans="35:35" x14ac:dyDescent="0.2">
      <c r="AI48995">
        <f t="shared" si="1095"/>
        <v>48993</v>
      </c>
    </row>
    <row r="48996" spans="35:35" x14ac:dyDescent="0.2">
      <c r="AI48996">
        <f t="shared" si="1095"/>
        <v>48994</v>
      </c>
    </row>
    <row r="48997" spans="35:35" x14ac:dyDescent="0.2">
      <c r="AI48997">
        <f t="shared" si="1095"/>
        <v>48995</v>
      </c>
    </row>
    <row r="48998" spans="35:35" x14ac:dyDescent="0.2">
      <c r="AI48998">
        <f t="shared" si="1095"/>
        <v>48996</v>
      </c>
    </row>
    <row r="48999" spans="35:35" x14ac:dyDescent="0.2">
      <c r="AI48999">
        <f t="shared" si="1095"/>
        <v>48997</v>
      </c>
    </row>
    <row r="49000" spans="35:35" x14ac:dyDescent="0.2">
      <c r="AI49000">
        <f t="shared" si="1095"/>
        <v>48998</v>
      </c>
    </row>
    <row r="49001" spans="35:35" x14ac:dyDescent="0.2">
      <c r="AI49001">
        <f t="shared" si="1095"/>
        <v>48999</v>
      </c>
    </row>
    <row r="49002" spans="35:35" x14ac:dyDescent="0.2">
      <c r="AI49002">
        <f t="shared" si="1095"/>
        <v>49000</v>
      </c>
    </row>
    <row r="49003" spans="35:35" x14ac:dyDescent="0.2">
      <c r="AI49003">
        <f t="shared" si="1095"/>
        <v>49001</v>
      </c>
    </row>
    <row r="49004" spans="35:35" x14ac:dyDescent="0.2">
      <c r="AI49004">
        <f t="shared" si="1095"/>
        <v>49002</v>
      </c>
    </row>
    <row r="49005" spans="35:35" x14ac:dyDescent="0.2">
      <c r="AI49005">
        <f t="shared" si="1095"/>
        <v>49003</v>
      </c>
    </row>
    <row r="49006" spans="35:35" x14ac:dyDescent="0.2">
      <c r="AI49006">
        <f t="shared" si="1095"/>
        <v>49004</v>
      </c>
    </row>
    <row r="49007" spans="35:35" x14ac:dyDescent="0.2">
      <c r="AI49007">
        <f t="shared" si="1095"/>
        <v>49005</v>
      </c>
    </row>
    <row r="49008" spans="35:35" x14ac:dyDescent="0.2">
      <c r="AI49008">
        <f t="shared" si="1095"/>
        <v>49006</v>
      </c>
    </row>
    <row r="49009" spans="35:35" x14ac:dyDescent="0.2">
      <c r="AI49009">
        <f t="shared" si="1095"/>
        <v>49007</v>
      </c>
    </row>
    <row r="49010" spans="35:35" x14ac:dyDescent="0.2">
      <c r="AI49010">
        <f t="shared" si="1095"/>
        <v>49008</v>
      </c>
    </row>
    <row r="49011" spans="35:35" x14ac:dyDescent="0.2">
      <c r="AI49011">
        <f t="shared" si="1095"/>
        <v>49009</v>
      </c>
    </row>
    <row r="49012" spans="35:35" x14ac:dyDescent="0.2">
      <c r="AI49012">
        <f t="shared" si="1095"/>
        <v>49010</v>
      </c>
    </row>
    <row r="49013" spans="35:35" x14ac:dyDescent="0.2">
      <c r="AI49013">
        <f t="shared" si="1095"/>
        <v>49011</v>
      </c>
    </row>
    <row r="49014" spans="35:35" x14ac:dyDescent="0.2">
      <c r="AI49014">
        <f t="shared" si="1095"/>
        <v>49012</v>
      </c>
    </row>
    <row r="49015" spans="35:35" x14ac:dyDescent="0.2">
      <c r="AI49015">
        <f t="shared" si="1095"/>
        <v>49013</v>
      </c>
    </row>
    <row r="49016" spans="35:35" x14ac:dyDescent="0.2">
      <c r="AI49016">
        <f t="shared" si="1095"/>
        <v>49014</v>
      </c>
    </row>
    <row r="49017" spans="35:35" x14ac:dyDescent="0.2">
      <c r="AI49017">
        <f t="shared" si="1095"/>
        <v>49015</v>
      </c>
    </row>
    <row r="49018" spans="35:35" x14ac:dyDescent="0.2">
      <c r="AI49018">
        <f t="shared" si="1095"/>
        <v>49016</v>
      </c>
    </row>
    <row r="49019" spans="35:35" x14ac:dyDescent="0.2">
      <c r="AI49019">
        <f t="shared" si="1095"/>
        <v>49017</v>
      </c>
    </row>
    <row r="49020" spans="35:35" x14ac:dyDescent="0.2">
      <c r="AI49020">
        <f t="shared" si="1095"/>
        <v>49018</v>
      </c>
    </row>
    <row r="49021" spans="35:35" x14ac:dyDescent="0.2">
      <c r="AI49021">
        <f t="shared" si="1095"/>
        <v>49019</v>
      </c>
    </row>
    <row r="49022" spans="35:35" x14ac:dyDescent="0.2">
      <c r="AI49022">
        <f t="shared" si="1095"/>
        <v>49020</v>
      </c>
    </row>
    <row r="49023" spans="35:35" x14ac:dyDescent="0.2">
      <c r="AI49023">
        <f t="shared" si="1095"/>
        <v>49021</v>
      </c>
    </row>
    <row r="49024" spans="35:35" x14ac:dyDescent="0.2">
      <c r="AI49024">
        <f t="shared" si="1095"/>
        <v>49022</v>
      </c>
    </row>
    <row r="49025" spans="35:35" x14ac:dyDescent="0.2">
      <c r="AI49025">
        <f t="shared" si="1095"/>
        <v>49023</v>
      </c>
    </row>
    <row r="49026" spans="35:35" x14ac:dyDescent="0.2">
      <c r="AI49026">
        <f t="shared" si="1095"/>
        <v>49024</v>
      </c>
    </row>
    <row r="49027" spans="35:35" x14ac:dyDescent="0.2">
      <c r="AI49027">
        <f t="shared" si="1095"/>
        <v>49025</v>
      </c>
    </row>
    <row r="49028" spans="35:35" x14ac:dyDescent="0.2">
      <c r="AI49028">
        <f t="shared" ref="AI49028:AI49091" si="1096">AI49027+1</f>
        <v>49026</v>
      </c>
    </row>
    <row r="49029" spans="35:35" x14ac:dyDescent="0.2">
      <c r="AI49029">
        <f t="shared" si="1096"/>
        <v>49027</v>
      </c>
    </row>
    <row r="49030" spans="35:35" x14ac:dyDescent="0.2">
      <c r="AI49030">
        <f t="shared" si="1096"/>
        <v>49028</v>
      </c>
    </row>
    <row r="49031" spans="35:35" x14ac:dyDescent="0.2">
      <c r="AI49031">
        <f t="shared" si="1096"/>
        <v>49029</v>
      </c>
    </row>
    <row r="49032" spans="35:35" x14ac:dyDescent="0.2">
      <c r="AI49032">
        <f t="shared" si="1096"/>
        <v>49030</v>
      </c>
    </row>
    <row r="49033" spans="35:35" x14ac:dyDescent="0.2">
      <c r="AI49033">
        <f t="shared" si="1096"/>
        <v>49031</v>
      </c>
    </row>
    <row r="49034" spans="35:35" x14ac:dyDescent="0.2">
      <c r="AI49034">
        <f t="shared" si="1096"/>
        <v>49032</v>
      </c>
    </row>
    <row r="49035" spans="35:35" x14ac:dyDescent="0.2">
      <c r="AI49035">
        <f t="shared" si="1096"/>
        <v>49033</v>
      </c>
    </row>
    <row r="49036" spans="35:35" x14ac:dyDescent="0.2">
      <c r="AI49036">
        <f t="shared" si="1096"/>
        <v>49034</v>
      </c>
    </row>
    <row r="49037" spans="35:35" x14ac:dyDescent="0.2">
      <c r="AI49037">
        <f t="shared" si="1096"/>
        <v>49035</v>
      </c>
    </row>
    <row r="49038" spans="35:35" x14ac:dyDescent="0.2">
      <c r="AI49038">
        <f t="shared" si="1096"/>
        <v>49036</v>
      </c>
    </row>
    <row r="49039" spans="35:35" x14ac:dyDescent="0.2">
      <c r="AI49039">
        <f t="shared" si="1096"/>
        <v>49037</v>
      </c>
    </row>
    <row r="49040" spans="35:35" x14ac:dyDescent="0.2">
      <c r="AI49040">
        <f t="shared" si="1096"/>
        <v>49038</v>
      </c>
    </row>
    <row r="49041" spans="35:35" x14ac:dyDescent="0.2">
      <c r="AI49041">
        <f t="shared" si="1096"/>
        <v>49039</v>
      </c>
    </row>
    <row r="49042" spans="35:35" x14ac:dyDescent="0.2">
      <c r="AI49042">
        <f t="shared" si="1096"/>
        <v>49040</v>
      </c>
    </row>
    <row r="49043" spans="35:35" x14ac:dyDescent="0.2">
      <c r="AI49043">
        <f t="shared" si="1096"/>
        <v>49041</v>
      </c>
    </row>
    <row r="49044" spans="35:35" x14ac:dyDescent="0.2">
      <c r="AI49044">
        <f t="shared" si="1096"/>
        <v>49042</v>
      </c>
    </row>
    <row r="49045" spans="35:35" x14ac:dyDescent="0.2">
      <c r="AI49045">
        <f t="shared" si="1096"/>
        <v>49043</v>
      </c>
    </row>
    <row r="49046" spans="35:35" x14ac:dyDescent="0.2">
      <c r="AI49046">
        <f t="shared" si="1096"/>
        <v>49044</v>
      </c>
    </row>
    <row r="49047" spans="35:35" x14ac:dyDescent="0.2">
      <c r="AI49047">
        <f t="shared" si="1096"/>
        <v>49045</v>
      </c>
    </row>
    <row r="49048" spans="35:35" x14ac:dyDescent="0.2">
      <c r="AI49048">
        <f t="shared" si="1096"/>
        <v>49046</v>
      </c>
    </row>
    <row r="49049" spans="35:35" x14ac:dyDescent="0.2">
      <c r="AI49049">
        <f t="shared" si="1096"/>
        <v>49047</v>
      </c>
    </row>
    <row r="49050" spans="35:35" x14ac:dyDescent="0.2">
      <c r="AI49050">
        <f t="shared" si="1096"/>
        <v>49048</v>
      </c>
    </row>
    <row r="49051" spans="35:35" x14ac:dyDescent="0.2">
      <c r="AI49051">
        <f t="shared" si="1096"/>
        <v>49049</v>
      </c>
    </row>
    <row r="49052" spans="35:35" x14ac:dyDescent="0.2">
      <c r="AI49052">
        <f t="shared" si="1096"/>
        <v>49050</v>
      </c>
    </row>
    <row r="49053" spans="35:35" x14ac:dyDescent="0.2">
      <c r="AI49053">
        <f t="shared" si="1096"/>
        <v>49051</v>
      </c>
    </row>
    <row r="49054" spans="35:35" x14ac:dyDescent="0.2">
      <c r="AI49054">
        <f t="shared" si="1096"/>
        <v>49052</v>
      </c>
    </row>
    <row r="49055" spans="35:35" x14ac:dyDescent="0.2">
      <c r="AI49055">
        <f t="shared" si="1096"/>
        <v>49053</v>
      </c>
    </row>
    <row r="49056" spans="35:35" x14ac:dyDescent="0.2">
      <c r="AI49056">
        <f t="shared" si="1096"/>
        <v>49054</v>
      </c>
    </row>
    <row r="49057" spans="35:35" x14ac:dyDescent="0.2">
      <c r="AI49057">
        <f t="shared" si="1096"/>
        <v>49055</v>
      </c>
    </row>
    <row r="49058" spans="35:35" x14ac:dyDescent="0.2">
      <c r="AI49058">
        <f t="shared" si="1096"/>
        <v>49056</v>
      </c>
    </row>
    <row r="49059" spans="35:35" x14ac:dyDescent="0.2">
      <c r="AI49059">
        <f t="shared" si="1096"/>
        <v>49057</v>
      </c>
    </row>
    <row r="49060" spans="35:35" x14ac:dyDescent="0.2">
      <c r="AI49060">
        <f t="shared" si="1096"/>
        <v>49058</v>
      </c>
    </row>
    <row r="49061" spans="35:35" x14ac:dyDescent="0.2">
      <c r="AI49061">
        <f t="shared" si="1096"/>
        <v>49059</v>
      </c>
    </row>
    <row r="49062" spans="35:35" x14ac:dyDescent="0.2">
      <c r="AI49062">
        <f t="shared" si="1096"/>
        <v>49060</v>
      </c>
    </row>
    <row r="49063" spans="35:35" x14ac:dyDescent="0.2">
      <c r="AI49063">
        <f t="shared" si="1096"/>
        <v>49061</v>
      </c>
    </row>
    <row r="49064" spans="35:35" x14ac:dyDescent="0.2">
      <c r="AI49064">
        <f t="shared" si="1096"/>
        <v>49062</v>
      </c>
    </row>
    <row r="49065" spans="35:35" x14ac:dyDescent="0.2">
      <c r="AI49065">
        <f t="shared" si="1096"/>
        <v>49063</v>
      </c>
    </row>
    <row r="49066" spans="35:35" x14ac:dyDescent="0.2">
      <c r="AI49066">
        <f t="shared" si="1096"/>
        <v>49064</v>
      </c>
    </row>
    <row r="49067" spans="35:35" x14ac:dyDescent="0.2">
      <c r="AI49067">
        <f t="shared" si="1096"/>
        <v>49065</v>
      </c>
    </row>
    <row r="49068" spans="35:35" x14ac:dyDescent="0.2">
      <c r="AI49068">
        <f t="shared" si="1096"/>
        <v>49066</v>
      </c>
    </row>
    <row r="49069" spans="35:35" x14ac:dyDescent="0.2">
      <c r="AI49069">
        <f t="shared" si="1096"/>
        <v>49067</v>
      </c>
    </row>
    <row r="49070" spans="35:35" x14ac:dyDescent="0.2">
      <c r="AI49070">
        <f t="shared" si="1096"/>
        <v>49068</v>
      </c>
    </row>
    <row r="49071" spans="35:35" x14ac:dyDescent="0.2">
      <c r="AI49071">
        <f t="shared" si="1096"/>
        <v>49069</v>
      </c>
    </row>
    <row r="49072" spans="35:35" x14ac:dyDescent="0.2">
      <c r="AI49072">
        <f t="shared" si="1096"/>
        <v>49070</v>
      </c>
    </row>
    <row r="49073" spans="35:35" x14ac:dyDescent="0.2">
      <c r="AI49073">
        <f t="shared" si="1096"/>
        <v>49071</v>
      </c>
    </row>
    <row r="49074" spans="35:35" x14ac:dyDescent="0.2">
      <c r="AI49074">
        <f t="shared" si="1096"/>
        <v>49072</v>
      </c>
    </row>
    <row r="49075" spans="35:35" x14ac:dyDescent="0.2">
      <c r="AI49075">
        <f t="shared" si="1096"/>
        <v>49073</v>
      </c>
    </row>
    <row r="49076" spans="35:35" x14ac:dyDescent="0.2">
      <c r="AI49076">
        <f t="shared" si="1096"/>
        <v>49074</v>
      </c>
    </row>
    <row r="49077" spans="35:35" x14ac:dyDescent="0.2">
      <c r="AI49077">
        <f t="shared" si="1096"/>
        <v>49075</v>
      </c>
    </row>
    <row r="49078" spans="35:35" x14ac:dyDescent="0.2">
      <c r="AI49078">
        <f t="shared" si="1096"/>
        <v>49076</v>
      </c>
    </row>
    <row r="49079" spans="35:35" x14ac:dyDescent="0.2">
      <c r="AI49079">
        <f t="shared" si="1096"/>
        <v>49077</v>
      </c>
    </row>
    <row r="49080" spans="35:35" x14ac:dyDescent="0.2">
      <c r="AI49080">
        <f t="shared" si="1096"/>
        <v>49078</v>
      </c>
    </row>
    <row r="49081" spans="35:35" x14ac:dyDescent="0.2">
      <c r="AI49081">
        <f t="shared" si="1096"/>
        <v>49079</v>
      </c>
    </row>
    <row r="49082" spans="35:35" x14ac:dyDescent="0.2">
      <c r="AI49082">
        <f t="shared" si="1096"/>
        <v>49080</v>
      </c>
    </row>
    <row r="49083" spans="35:35" x14ac:dyDescent="0.2">
      <c r="AI49083">
        <f t="shared" si="1096"/>
        <v>49081</v>
      </c>
    </row>
    <row r="49084" spans="35:35" x14ac:dyDescent="0.2">
      <c r="AI49084">
        <f t="shared" si="1096"/>
        <v>49082</v>
      </c>
    </row>
    <row r="49085" spans="35:35" x14ac:dyDescent="0.2">
      <c r="AI49085">
        <f t="shared" si="1096"/>
        <v>49083</v>
      </c>
    </row>
    <row r="49086" spans="35:35" x14ac:dyDescent="0.2">
      <c r="AI49086">
        <f t="shared" si="1096"/>
        <v>49084</v>
      </c>
    </row>
    <row r="49087" spans="35:35" x14ac:dyDescent="0.2">
      <c r="AI49087">
        <f t="shared" si="1096"/>
        <v>49085</v>
      </c>
    </row>
    <row r="49088" spans="35:35" x14ac:dyDescent="0.2">
      <c r="AI49088">
        <f t="shared" si="1096"/>
        <v>49086</v>
      </c>
    </row>
    <row r="49089" spans="35:35" x14ac:dyDescent="0.2">
      <c r="AI49089">
        <f t="shared" si="1096"/>
        <v>49087</v>
      </c>
    </row>
    <row r="49090" spans="35:35" x14ac:dyDescent="0.2">
      <c r="AI49090">
        <f t="shared" si="1096"/>
        <v>49088</v>
      </c>
    </row>
    <row r="49091" spans="35:35" x14ac:dyDescent="0.2">
      <c r="AI49091">
        <f t="shared" si="1096"/>
        <v>49089</v>
      </c>
    </row>
    <row r="49092" spans="35:35" x14ac:dyDescent="0.2">
      <c r="AI49092">
        <f t="shared" ref="AI49092:AI49155" si="1097">AI49091+1</f>
        <v>49090</v>
      </c>
    </row>
    <row r="49093" spans="35:35" x14ac:dyDescent="0.2">
      <c r="AI49093">
        <f t="shared" si="1097"/>
        <v>49091</v>
      </c>
    </row>
    <row r="49094" spans="35:35" x14ac:dyDescent="0.2">
      <c r="AI49094">
        <f t="shared" si="1097"/>
        <v>49092</v>
      </c>
    </row>
    <row r="49095" spans="35:35" x14ac:dyDescent="0.2">
      <c r="AI49095">
        <f t="shared" si="1097"/>
        <v>49093</v>
      </c>
    </row>
    <row r="49096" spans="35:35" x14ac:dyDescent="0.2">
      <c r="AI49096">
        <f t="shared" si="1097"/>
        <v>49094</v>
      </c>
    </row>
    <row r="49097" spans="35:35" x14ac:dyDescent="0.2">
      <c r="AI49097">
        <f t="shared" si="1097"/>
        <v>49095</v>
      </c>
    </row>
    <row r="49098" spans="35:35" x14ac:dyDescent="0.2">
      <c r="AI49098">
        <f t="shared" si="1097"/>
        <v>49096</v>
      </c>
    </row>
    <row r="49099" spans="35:35" x14ac:dyDescent="0.2">
      <c r="AI49099">
        <f t="shared" si="1097"/>
        <v>49097</v>
      </c>
    </row>
    <row r="49100" spans="35:35" x14ac:dyDescent="0.2">
      <c r="AI49100">
        <f t="shared" si="1097"/>
        <v>49098</v>
      </c>
    </row>
    <row r="49101" spans="35:35" x14ac:dyDescent="0.2">
      <c r="AI49101">
        <f t="shared" si="1097"/>
        <v>49099</v>
      </c>
    </row>
    <row r="49102" spans="35:35" x14ac:dyDescent="0.2">
      <c r="AI49102">
        <f t="shared" si="1097"/>
        <v>49100</v>
      </c>
    </row>
    <row r="49103" spans="35:35" x14ac:dyDescent="0.2">
      <c r="AI49103">
        <f t="shared" si="1097"/>
        <v>49101</v>
      </c>
    </row>
    <row r="49104" spans="35:35" x14ac:dyDescent="0.2">
      <c r="AI49104">
        <f t="shared" si="1097"/>
        <v>49102</v>
      </c>
    </row>
    <row r="49105" spans="35:35" x14ac:dyDescent="0.2">
      <c r="AI49105">
        <f t="shared" si="1097"/>
        <v>49103</v>
      </c>
    </row>
    <row r="49106" spans="35:35" x14ac:dyDescent="0.2">
      <c r="AI49106">
        <f t="shared" si="1097"/>
        <v>49104</v>
      </c>
    </row>
    <row r="49107" spans="35:35" x14ac:dyDescent="0.2">
      <c r="AI49107">
        <f t="shared" si="1097"/>
        <v>49105</v>
      </c>
    </row>
    <row r="49108" spans="35:35" x14ac:dyDescent="0.2">
      <c r="AI49108">
        <f t="shared" si="1097"/>
        <v>49106</v>
      </c>
    </row>
    <row r="49109" spans="35:35" x14ac:dyDescent="0.2">
      <c r="AI49109">
        <f t="shared" si="1097"/>
        <v>49107</v>
      </c>
    </row>
    <row r="49110" spans="35:35" x14ac:dyDescent="0.2">
      <c r="AI49110">
        <f t="shared" si="1097"/>
        <v>49108</v>
      </c>
    </row>
    <row r="49111" spans="35:35" x14ac:dyDescent="0.2">
      <c r="AI49111">
        <f t="shared" si="1097"/>
        <v>49109</v>
      </c>
    </row>
    <row r="49112" spans="35:35" x14ac:dyDescent="0.2">
      <c r="AI49112">
        <f t="shared" si="1097"/>
        <v>49110</v>
      </c>
    </row>
    <row r="49113" spans="35:35" x14ac:dyDescent="0.2">
      <c r="AI49113">
        <f t="shared" si="1097"/>
        <v>49111</v>
      </c>
    </row>
    <row r="49114" spans="35:35" x14ac:dyDescent="0.2">
      <c r="AI49114">
        <f t="shared" si="1097"/>
        <v>49112</v>
      </c>
    </row>
    <row r="49115" spans="35:35" x14ac:dyDescent="0.2">
      <c r="AI49115">
        <f t="shared" si="1097"/>
        <v>49113</v>
      </c>
    </row>
    <row r="49116" spans="35:35" x14ac:dyDescent="0.2">
      <c r="AI49116">
        <f t="shared" si="1097"/>
        <v>49114</v>
      </c>
    </row>
    <row r="49117" spans="35:35" x14ac:dyDescent="0.2">
      <c r="AI49117">
        <f t="shared" si="1097"/>
        <v>49115</v>
      </c>
    </row>
    <row r="49118" spans="35:35" x14ac:dyDescent="0.2">
      <c r="AI49118">
        <f t="shared" si="1097"/>
        <v>49116</v>
      </c>
    </row>
    <row r="49119" spans="35:35" x14ac:dyDescent="0.2">
      <c r="AI49119">
        <f t="shared" si="1097"/>
        <v>49117</v>
      </c>
    </row>
    <row r="49120" spans="35:35" x14ac:dyDescent="0.2">
      <c r="AI49120">
        <f t="shared" si="1097"/>
        <v>49118</v>
      </c>
    </row>
    <row r="49121" spans="35:35" x14ac:dyDescent="0.2">
      <c r="AI49121">
        <f t="shared" si="1097"/>
        <v>49119</v>
      </c>
    </row>
    <row r="49122" spans="35:35" x14ac:dyDescent="0.2">
      <c r="AI49122">
        <f t="shared" si="1097"/>
        <v>49120</v>
      </c>
    </row>
    <row r="49123" spans="35:35" x14ac:dyDescent="0.2">
      <c r="AI49123">
        <f t="shared" si="1097"/>
        <v>49121</v>
      </c>
    </row>
    <row r="49124" spans="35:35" x14ac:dyDescent="0.2">
      <c r="AI49124">
        <f t="shared" si="1097"/>
        <v>49122</v>
      </c>
    </row>
    <row r="49125" spans="35:35" x14ac:dyDescent="0.2">
      <c r="AI49125">
        <f t="shared" si="1097"/>
        <v>49123</v>
      </c>
    </row>
    <row r="49126" spans="35:35" x14ac:dyDescent="0.2">
      <c r="AI49126">
        <f t="shared" si="1097"/>
        <v>49124</v>
      </c>
    </row>
    <row r="49127" spans="35:35" x14ac:dyDescent="0.2">
      <c r="AI49127">
        <f t="shared" si="1097"/>
        <v>49125</v>
      </c>
    </row>
    <row r="49128" spans="35:35" x14ac:dyDescent="0.2">
      <c r="AI49128">
        <f t="shared" si="1097"/>
        <v>49126</v>
      </c>
    </row>
    <row r="49129" spans="35:35" x14ac:dyDescent="0.2">
      <c r="AI49129">
        <f t="shared" si="1097"/>
        <v>49127</v>
      </c>
    </row>
    <row r="49130" spans="35:35" x14ac:dyDescent="0.2">
      <c r="AI49130">
        <f t="shared" si="1097"/>
        <v>49128</v>
      </c>
    </row>
    <row r="49131" spans="35:35" x14ac:dyDescent="0.2">
      <c r="AI49131">
        <f t="shared" si="1097"/>
        <v>49129</v>
      </c>
    </row>
    <row r="49132" spans="35:35" x14ac:dyDescent="0.2">
      <c r="AI49132">
        <f t="shared" si="1097"/>
        <v>49130</v>
      </c>
    </row>
    <row r="49133" spans="35:35" x14ac:dyDescent="0.2">
      <c r="AI49133">
        <f t="shared" si="1097"/>
        <v>49131</v>
      </c>
    </row>
    <row r="49134" spans="35:35" x14ac:dyDescent="0.2">
      <c r="AI49134">
        <f t="shared" si="1097"/>
        <v>49132</v>
      </c>
    </row>
    <row r="49135" spans="35:35" x14ac:dyDescent="0.2">
      <c r="AI49135">
        <f t="shared" si="1097"/>
        <v>49133</v>
      </c>
    </row>
    <row r="49136" spans="35:35" x14ac:dyDescent="0.2">
      <c r="AI49136">
        <f t="shared" si="1097"/>
        <v>49134</v>
      </c>
    </row>
    <row r="49137" spans="35:35" x14ac:dyDescent="0.2">
      <c r="AI49137">
        <f t="shared" si="1097"/>
        <v>49135</v>
      </c>
    </row>
    <row r="49138" spans="35:35" x14ac:dyDescent="0.2">
      <c r="AI49138">
        <f t="shared" si="1097"/>
        <v>49136</v>
      </c>
    </row>
    <row r="49139" spans="35:35" x14ac:dyDescent="0.2">
      <c r="AI49139">
        <f t="shared" si="1097"/>
        <v>49137</v>
      </c>
    </row>
    <row r="49140" spans="35:35" x14ac:dyDescent="0.2">
      <c r="AI49140">
        <f t="shared" si="1097"/>
        <v>49138</v>
      </c>
    </row>
    <row r="49141" spans="35:35" x14ac:dyDescent="0.2">
      <c r="AI49141">
        <f t="shared" si="1097"/>
        <v>49139</v>
      </c>
    </row>
    <row r="49142" spans="35:35" x14ac:dyDescent="0.2">
      <c r="AI49142">
        <f t="shared" si="1097"/>
        <v>49140</v>
      </c>
    </row>
    <row r="49143" spans="35:35" x14ac:dyDescent="0.2">
      <c r="AI49143">
        <f t="shared" si="1097"/>
        <v>49141</v>
      </c>
    </row>
    <row r="49144" spans="35:35" x14ac:dyDescent="0.2">
      <c r="AI49144">
        <f t="shared" si="1097"/>
        <v>49142</v>
      </c>
    </row>
    <row r="49145" spans="35:35" x14ac:dyDescent="0.2">
      <c r="AI49145">
        <f t="shared" si="1097"/>
        <v>49143</v>
      </c>
    </row>
    <row r="49146" spans="35:35" x14ac:dyDescent="0.2">
      <c r="AI49146">
        <f t="shared" si="1097"/>
        <v>49144</v>
      </c>
    </row>
    <row r="49147" spans="35:35" x14ac:dyDescent="0.2">
      <c r="AI49147">
        <f t="shared" si="1097"/>
        <v>49145</v>
      </c>
    </row>
    <row r="49148" spans="35:35" x14ac:dyDescent="0.2">
      <c r="AI49148">
        <f t="shared" si="1097"/>
        <v>49146</v>
      </c>
    </row>
    <row r="49149" spans="35:35" x14ac:dyDescent="0.2">
      <c r="AI49149">
        <f t="shared" si="1097"/>
        <v>49147</v>
      </c>
    </row>
    <row r="49150" spans="35:35" x14ac:dyDescent="0.2">
      <c r="AI49150">
        <f t="shared" si="1097"/>
        <v>49148</v>
      </c>
    </row>
    <row r="49151" spans="35:35" x14ac:dyDescent="0.2">
      <c r="AI49151">
        <f t="shared" si="1097"/>
        <v>49149</v>
      </c>
    </row>
    <row r="49152" spans="35:35" x14ac:dyDescent="0.2">
      <c r="AI49152">
        <f t="shared" si="1097"/>
        <v>49150</v>
      </c>
    </row>
    <row r="49153" spans="35:35" x14ac:dyDescent="0.2">
      <c r="AI49153">
        <f t="shared" si="1097"/>
        <v>49151</v>
      </c>
    </row>
    <row r="49154" spans="35:35" x14ac:dyDescent="0.2">
      <c r="AI49154">
        <f t="shared" si="1097"/>
        <v>49152</v>
      </c>
    </row>
    <row r="49155" spans="35:35" x14ac:dyDescent="0.2">
      <c r="AI49155">
        <f t="shared" si="1097"/>
        <v>49153</v>
      </c>
    </row>
    <row r="49156" spans="35:35" x14ac:dyDescent="0.2">
      <c r="AI49156">
        <f t="shared" ref="AI49156:AI49219" si="1098">AI49155+1</f>
        <v>49154</v>
      </c>
    </row>
    <row r="49157" spans="35:35" x14ac:dyDescent="0.2">
      <c r="AI49157">
        <f t="shared" si="1098"/>
        <v>49155</v>
      </c>
    </row>
    <row r="49158" spans="35:35" x14ac:dyDescent="0.2">
      <c r="AI49158">
        <f t="shared" si="1098"/>
        <v>49156</v>
      </c>
    </row>
    <row r="49159" spans="35:35" x14ac:dyDescent="0.2">
      <c r="AI49159">
        <f t="shared" si="1098"/>
        <v>49157</v>
      </c>
    </row>
    <row r="49160" spans="35:35" x14ac:dyDescent="0.2">
      <c r="AI49160">
        <f t="shared" si="1098"/>
        <v>49158</v>
      </c>
    </row>
    <row r="49161" spans="35:35" x14ac:dyDescent="0.2">
      <c r="AI49161">
        <f t="shared" si="1098"/>
        <v>49159</v>
      </c>
    </row>
    <row r="49162" spans="35:35" x14ac:dyDescent="0.2">
      <c r="AI49162">
        <f t="shared" si="1098"/>
        <v>49160</v>
      </c>
    </row>
    <row r="49163" spans="35:35" x14ac:dyDescent="0.2">
      <c r="AI49163">
        <f t="shared" si="1098"/>
        <v>49161</v>
      </c>
    </row>
    <row r="49164" spans="35:35" x14ac:dyDescent="0.2">
      <c r="AI49164">
        <f t="shared" si="1098"/>
        <v>49162</v>
      </c>
    </row>
    <row r="49165" spans="35:35" x14ac:dyDescent="0.2">
      <c r="AI49165">
        <f t="shared" si="1098"/>
        <v>49163</v>
      </c>
    </row>
    <row r="49166" spans="35:35" x14ac:dyDescent="0.2">
      <c r="AI49166">
        <f t="shared" si="1098"/>
        <v>49164</v>
      </c>
    </row>
    <row r="49167" spans="35:35" x14ac:dyDescent="0.2">
      <c r="AI49167">
        <f t="shared" si="1098"/>
        <v>49165</v>
      </c>
    </row>
    <row r="49168" spans="35:35" x14ac:dyDescent="0.2">
      <c r="AI49168">
        <f t="shared" si="1098"/>
        <v>49166</v>
      </c>
    </row>
    <row r="49169" spans="35:35" x14ac:dyDescent="0.2">
      <c r="AI49169">
        <f t="shared" si="1098"/>
        <v>49167</v>
      </c>
    </row>
    <row r="49170" spans="35:35" x14ac:dyDescent="0.2">
      <c r="AI49170">
        <f t="shared" si="1098"/>
        <v>49168</v>
      </c>
    </row>
    <row r="49171" spans="35:35" x14ac:dyDescent="0.2">
      <c r="AI49171">
        <f t="shared" si="1098"/>
        <v>49169</v>
      </c>
    </row>
    <row r="49172" spans="35:35" x14ac:dyDescent="0.2">
      <c r="AI49172">
        <f t="shared" si="1098"/>
        <v>49170</v>
      </c>
    </row>
    <row r="49173" spans="35:35" x14ac:dyDescent="0.2">
      <c r="AI49173">
        <f t="shared" si="1098"/>
        <v>49171</v>
      </c>
    </row>
    <row r="49174" spans="35:35" x14ac:dyDescent="0.2">
      <c r="AI49174">
        <f t="shared" si="1098"/>
        <v>49172</v>
      </c>
    </row>
    <row r="49175" spans="35:35" x14ac:dyDescent="0.2">
      <c r="AI49175">
        <f t="shared" si="1098"/>
        <v>49173</v>
      </c>
    </row>
    <row r="49176" spans="35:35" x14ac:dyDescent="0.2">
      <c r="AI49176">
        <f t="shared" si="1098"/>
        <v>49174</v>
      </c>
    </row>
    <row r="49177" spans="35:35" x14ac:dyDescent="0.2">
      <c r="AI49177">
        <f t="shared" si="1098"/>
        <v>49175</v>
      </c>
    </row>
    <row r="49178" spans="35:35" x14ac:dyDescent="0.2">
      <c r="AI49178">
        <f t="shared" si="1098"/>
        <v>49176</v>
      </c>
    </row>
    <row r="49179" spans="35:35" x14ac:dyDescent="0.2">
      <c r="AI49179">
        <f t="shared" si="1098"/>
        <v>49177</v>
      </c>
    </row>
    <row r="49180" spans="35:35" x14ac:dyDescent="0.2">
      <c r="AI49180">
        <f t="shared" si="1098"/>
        <v>49178</v>
      </c>
    </row>
    <row r="49181" spans="35:35" x14ac:dyDescent="0.2">
      <c r="AI49181">
        <f t="shared" si="1098"/>
        <v>49179</v>
      </c>
    </row>
    <row r="49182" spans="35:35" x14ac:dyDescent="0.2">
      <c r="AI49182">
        <f t="shared" si="1098"/>
        <v>49180</v>
      </c>
    </row>
    <row r="49183" spans="35:35" x14ac:dyDescent="0.2">
      <c r="AI49183">
        <f t="shared" si="1098"/>
        <v>49181</v>
      </c>
    </row>
    <row r="49184" spans="35:35" x14ac:dyDescent="0.2">
      <c r="AI49184">
        <f t="shared" si="1098"/>
        <v>49182</v>
      </c>
    </row>
    <row r="49185" spans="35:35" x14ac:dyDescent="0.2">
      <c r="AI49185">
        <f t="shared" si="1098"/>
        <v>49183</v>
      </c>
    </row>
    <row r="49186" spans="35:35" x14ac:dyDescent="0.2">
      <c r="AI49186">
        <f t="shared" si="1098"/>
        <v>49184</v>
      </c>
    </row>
    <row r="49187" spans="35:35" x14ac:dyDescent="0.2">
      <c r="AI49187">
        <f t="shared" si="1098"/>
        <v>49185</v>
      </c>
    </row>
    <row r="49188" spans="35:35" x14ac:dyDescent="0.2">
      <c r="AI49188">
        <f t="shared" si="1098"/>
        <v>49186</v>
      </c>
    </row>
    <row r="49189" spans="35:35" x14ac:dyDescent="0.2">
      <c r="AI49189">
        <f t="shared" si="1098"/>
        <v>49187</v>
      </c>
    </row>
    <row r="49190" spans="35:35" x14ac:dyDescent="0.2">
      <c r="AI49190">
        <f t="shared" si="1098"/>
        <v>49188</v>
      </c>
    </row>
    <row r="49191" spans="35:35" x14ac:dyDescent="0.2">
      <c r="AI49191">
        <f t="shared" si="1098"/>
        <v>49189</v>
      </c>
    </row>
    <row r="49192" spans="35:35" x14ac:dyDescent="0.2">
      <c r="AI49192">
        <f t="shared" si="1098"/>
        <v>49190</v>
      </c>
    </row>
    <row r="49193" spans="35:35" x14ac:dyDescent="0.2">
      <c r="AI49193">
        <f t="shared" si="1098"/>
        <v>49191</v>
      </c>
    </row>
    <row r="49194" spans="35:35" x14ac:dyDescent="0.2">
      <c r="AI49194">
        <f t="shared" si="1098"/>
        <v>49192</v>
      </c>
    </row>
    <row r="49195" spans="35:35" x14ac:dyDescent="0.2">
      <c r="AI49195">
        <f t="shared" si="1098"/>
        <v>49193</v>
      </c>
    </row>
    <row r="49196" spans="35:35" x14ac:dyDescent="0.2">
      <c r="AI49196">
        <f t="shared" si="1098"/>
        <v>49194</v>
      </c>
    </row>
    <row r="49197" spans="35:35" x14ac:dyDescent="0.2">
      <c r="AI49197">
        <f t="shared" si="1098"/>
        <v>49195</v>
      </c>
    </row>
    <row r="49198" spans="35:35" x14ac:dyDescent="0.2">
      <c r="AI49198">
        <f t="shared" si="1098"/>
        <v>49196</v>
      </c>
    </row>
    <row r="49199" spans="35:35" x14ac:dyDescent="0.2">
      <c r="AI49199">
        <f t="shared" si="1098"/>
        <v>49197</v>
      </c>
    </row>
    <row r="49200" spans="35:35" x14ac:dyDescent="0.2">
      <c r="AI49200">
        <f t="shared" si="1098"/>
        <v>49198</v>
      </c>
    </row>
    <row r="49201" spans="35:35" x14ac:dyDescent="0.2">
      <c r="AI49201">
        <f t="shared" si="1098"/>
        <v>49199</v>
      </c>
    </row>
    <row r="49202" spans="35:35" x14ac:dyDescent="0.2">
      <c r="AI49202">
        <f t="shared" si="1098"/>
        <v>49200</v>
      </c>
    </row>
    <row r="49203" spans="35:35" x14ac:dyDescent="0.2">
      <c r="AI49203">
        <f t="shared" si="1098"/>
        <v>49201</v>
      </c>
    </row>
    <row r="49204" spans="35:35" x14ac:dyDescent="0.2">
      <c r="AI49204">
        <f t="shared" si="1098"/>
        <v>49202</v>
      </c>
    </row>
    <row r="49205" spans="35:35" x14ac:dyDescent="0.2">
      <c r="AI49205">
        <f t="shared" si="1098"/>
        <v>49203</v>
      </c>
    </row>
    <row r="49206" spans="35:35" x14ac:dyDescent="0.2">
      <c r="AI49206">
        <f t="shared" si="1098"/>
        <v>49204</v>
      </c>
    </row>
    <row r="49207" spans="35:35" x14ac:dyDescent="0.2">
      <c r="AI49207">
        <f t="shared" si="1098"/>
        <v>49205</v>
      </c>
    </row>
    <row r="49208" spans="35:35" x14ac:dyDescent="0.2">
      <c r="AI49208">
        <f t="shared" si="1098"/>
        <v>49206</v>
      </c>
    </row>
    <row r="49209" spans="35:35" x14ac:dyDescent="0.2">
      <c r="AI49209">
        <f t="shared" si="1098"/>
        <v>49207</v>
      </c>
    </row>
    <row r="49210" spans="35:35" x14ac:dyDescent="0.2">
      <c r="AI49210">
        <f t="shared" si="1098"/>
        <v>49208</v>
      </c>
    </row>
    <row r="49211" spans="35:35" x14ac:dyDescent="0.2">
      <c r="AI49211">
        <f t="shared" si="1098"/>
        <v>49209</v>
      </c>
    </row>
    <row r="49212" spans="35:35" x14ac:dyDescent="0.2">
      <c r="AI49212">
        <f t="shared" si="1098"/>
        <v>49210</v>
      </c>
    </row>
    <row r="49213" spans="35:35" x14ac:dyDescent="0.2">
      <c r="AI49213">
        <f t="shared" si="1098"/>
        <v>49211</v>
      </c>
    </row>
    <row r="49214" spans="35:35" x14ac:dyDescent="0.2">
      <c r="AI49214">
        <f t="shared" si="1098"/>
        <v>49212</v>
      </c>
    </row>
    <row r="49215" spans="35:35" x14ac:dyDescent="0.2">
      <c r="AI49215">
        <f t="shared" si="1098"/>
        <v>49213</v>
      </c>
    </row>
    <row r="49216" spans="35:35" x14ac:dyDescent="0.2">
      <c r="AI49216">
        <f t="shared" si="1098"/>
        <v>49214</v>
      </c>
    </row>
    <row r="49217" spans="35:35" x14ac:dyDescent="0.2">
      <c r="AI49217">
        <f t="shared" si="1098"/>
        <v>49215</v>
      </c>
    </row>
    <row r="49218" spans="35:35" x14ac:dyDescent="0.2">
      <c r="AI49218">
        <f t="shared" si="1098"/>
        <v>49216</v>
      </c>
    </row>
    <row r="49219" spans="35:35" x14ac:dyDescent="0.2">
      <c r="AI49219">
        <f t="shared" si="1098"/>
        <v>49217</v>
      </c>
    </row>
    <row r="49220" spans="35:35" x14ac:dyDescent="0.2">
      <c r="AI49220">
        <f t="shared" ref="AI49220:AI49283" si="1099">AI49219+1</f>
        <v>49218</v>
      </c>
    </row>
    <row r="49221" spans="35:35" x14ac:dyDescent="0.2">
      <c r="AI49221">
        <f t="shared" si="1099"/>
        <v>49219</v>
      </c>
    </row>
    <row r="49222" spans="35:35" x14ac:dyDescent="0.2">
      <c r="AI49222">
        <f t="shared" si="1099"/>
        <v>49220</v>
      </c>
    </row>
    <row r="49223" spans="35:35" x14ac:dyDescent="0.2">
      <c r="AI49223">
        <f t="shared" si="1099"/>
        <v>49221</v>
      </c>
    </row>
    <row r="49224" spans="35:35" x14ac:dyDescent="0.2">
      <c r="AI49224">
        <f t="shared" si="1099"/>
        <v>49222</v>
      </c>
    </row>
    <row r="49225" spans="35:35" x14ac:dyDescent="0.2">
      <c r="AI49225">
        <f t="shared" si="1099"/>
        <v>49223</v>
      </c>
    </row>
    <row r="49226" spans="35:35" x14ac:dyDescent="0.2">
      <c r="AI49226">
        <f t="shared" si="1099"/>
        <v>49224</v>
      </c>
    </row>
    <row r="49227" spans="35:35" x14ac:dyDescent="0.2">
      <c r="AI49227">
        <f t="shared" si="1099"/>
        <v>49225</v>
      </c>
    </row>
    <row r="49228" spans="35:35" x14ac:dyDescent="0.2">
      <c r="AI49228">
        <f t="shared" si="1099"/>
        <v>49226</v>
      </c>
    </row>
    <row r="49229" spans="35:35" x14ac:dyDescent="0.2">
      <c r="AI49229">
        <f t="shared" si="1099"/>
        <v>49227</v>
      </c>
    </row>
    <row r="49230" spans="35:35" x14ac:dyDescent="0.2">
      <c r="AI49230">
        <f t="shared" si="1099"/>
        <v>49228</v>
      </c>
    </row>
    <row r="49231" spans="35:35" x14ac:dyDescent="0.2">
      <c r="AI49231">
        <f t="shared" si="1099"/>
        <v>49229</v>
      </c>
    </row>
    <row r="49232" spans="35:35" x14ac:dyDescent="0.2">
      <c r="AI49232">
        <f t="shared" si="1099"/>
        <v>49230</v>
      </c>
    </row>
    <row r="49233" spans="35:35" x14ac:dyDescent="0.2">
      <c r="AI49233">
        <f t="shared" si="1099"/>
        <v>49231</v>
      </c>
    </row>
    <row r="49234" spans="35:35" x14ac:dyDescent="0.2">
      <c r="AI49234">
        <f t="shared" si="1099"/>
        <v>49232</v>
      </c>
    </row>
    <row r="49235" spans="35:35" x14ac:dyDescent="0.2">
      <c r="AI49235">
        <f t="shared" si="1099"/>
        <v>49233</v>
      </c>
    </row>
    <row r="49236" spans="35:35" x14ac:dyDescent="0.2">
      <c r="AI49236">
        <f t="shared" si="1099"/>
        <v>49234</v>
      </c>
    </row>
    <row r="49237" spans="35:35" x14ac:dyDescent="0.2">
      <c r="AI49237">
        <f t="shared" si="1099"/>
        <v>49235</v>
      </c>
    </row>
    <row r="49238" spans="35:35" x14ac:dyDescent="0.2">
      <c r="AI49238">
        <f t="shared" si="1099"/>
        <v>49236</v>
      </c>
    </row>
    <row r="49239" spans="35:35" x14ac:dyDescent="0.2">
      <c r="AI49239">
        <f t="shared" si="1099"/>
        <v>49237</v>
      </c>
    </row>
    <row r="49240" spans="35:35" x14ac:dyDescent="0.2">
      <c r="AI49240">
        <f t="shared" si="1099"/>
        <v>49238</v>
      </c>
    </row>
    <row r="49241" spans="35:35" x14ac:dyDescent="0.2">
      <c r="AI49241">
        <f t="shared" si="1099"/>
        <v>49239</v>
      </c>
    </row>
    <row r="49242" spans="35:35" x14ac:dyDescent="0.2">
      <c r="AI49242">
        <f t="shared" si="1099"/>
        <v>49240</v>
      </c>
    </row>
    <row r="49243" spans="35:35" x14ac:dyDescent="0.2">
      <c r="AI49243">
        <f t="shared" si="1099"/>
        <v>49241</v>
      </c>
    </row>
    <row r="49244" spans="35:35" x14ac:dyDescent="0.2">
      <c r="AI49244">
        <f t="shared" si="1099"/>
        <v>49242</v>
      </c>
    </row>
    <row r="49245" spans="35:35" x14ac:dyDescent="0.2">
      <c r="AI49245">
        <f t="shared" si="1099"/>
        <v>49243</v>
      </c>
    </row>
    <row r="49246" spans="35:35" x14ac:dyDescent="0.2">
      <c r="AI49246">
        <f t="shared" si="1099"/>
        <v>49244</v>
      </c>
    </row>
    <row r="49247" spans="35:35" x14ac:dyDescent="0.2">
      <c r="AI49247">
        <f t="shared" si="1099"/>
        <v>49245</v>
      </c>
    </row>
    <row r="49248" spans="35:35" x14ac:dyDescent="0.2">
      <c r="AI49248">
        <f t="shared" si="1099"/>
        <v>49246</v>
      </c>
    </row>
    <row r="49249" spans="35:35" x14ac:dyDescent="0.2">
      <c r="AI49249">
        <f t="shared" si="1099"/>
        <v>49247</v>
      </c>
    </row>
    <row r="49250" spans="35:35" x14ac:dyDescent="0.2">
      <c r="AI49250">
        <f t="shared" si="1099"/>
        <v>49248</v>
      </c>
    </row>
    <row r="49251" spans="35:35" x14ac:dyDescent="0.2">
      <c r="AI49251">
        <f t="shared" si="1099"/>
        <v>49249</v>
      </c>
    </row>
    <row r="49252" spans="35:35" x14ac:dyDescent="0.2">
      <c r="AI49252">
        <f t="shared" si="1099"/>
        <v>49250</v>
      </c>
    </row>
    <row r="49253" spans="35:35" x14ac:dyDescent="0.2">
      <c r="AI49253">
        <f t="shared" si="1099"/>
        <v>49251</v>
      </c>
    </row>
    <row r="49254" spans="35:35" x14ac:dyDescent="0.2">
      <c r="AI49254">
        <f t="shared" si="1099"/>
        <v>49252</v>
      </c>
    </row>
    <row r="49255" spans="35:35" x14ac:dyDescent="0.2">
      <c r="AI49255">
        <f t="shared" si="1099"/>
        <v>49253</v>
      </c>
    </row>
    <row r="49256" spans="35:35" x14ac:dyDescent="0.2">
      <c r="AI49256">
        <f t="shared" si="1099"/>
        <v>49254</v>
      </c>
    </row>
    <row r="49257" spans="35:35" x14ac:dyDescent="0.2">
      <c r="AI49257">
        <f t="shared" si="1099"/>
        <v>49255</v>
      </c>
    </row>
    <row r="49258" spans="35:35" x14ac:dyDescent="0.2">
      <c r="AI49258">
        <f t="shared" si="1099"/>
        <v>49256</v>
      </c>
    </row>
    <row r="49259" spans="35:35" x14ac:dyDescent="0.2">
      <c r="AI49259">
        <f t="shared" si="1099"/>
        <v>49257</v>
      </c>
    </row>
    <row r="49260" spans="35:35" x14ac:dyDescent="0.2">
      <c r="AI49260">
        <f t="shared" si="1099"/>
        <v>49258</v>
      </c>
    </row>
    <row r="49261" spans="35:35" x14ac:dyDescent="0.2">
      <c r="AI49261">
        <f t="shared" si="1099"/>
        <v>49259</v>
      </c>
    </row>
    <row r="49262" spans="35:35" x14ac:dyDescent="0.2">
      <c r="AI49262">
        <f t="shared" si="1099"/>
        <v>49260</v>
      </c>
    </row>
    <row r="49263" spans="35:35" x14ac:dyDescent="0.2">
      <c r="AI49263">
        <f t="shared" si="1099"/>
        <v>49261</v>
      </c>
    </row>
    <row r="49264" spans="35:35" x14ac:dyDescent="0.2">
      <c r="AI49264">
        <f t="shared" si="1099"/>
        <v>49262</v>
      </c>
    </row>
    <row r="49265" spans="35:35" x14ac:dyDescent="0.2">
      <c r="AI49265">
        <f t="shared" si="1099"/>
        <v>49263</v>
      </c>
    </row>
    <row r="49266" spans="35:35" x14ac:dyDescent="0.2">
      <c r="AI49266">
        <f t="shared" si="1099"/>
        <v>49264</v>
      </c>
    </row>
    <row r="49267" spans="35:35" x14ac:dyDescent="0.2">
      <c r="AI49267">
        <f t="shared" si="1099"/>
        <v>49265</v>
      </c>
    </row>
    <row r="49268" spans="35:35" x14ac:dyDescent="0.2">
      <c r="AI49268">
        <f t="shared" si="1099"/>
        <v>49266</v>
      </c>
    </row>
    <row r="49269" spans="35:35" x14ac:dyDescent="0.2">
      <c r="AI49269">
        <f t="shared" si="1099"/>
        <v>49267</v>
      </c>
    </row>
    <row r="49270" spans="35:35" x14ac:dyDescent="0.2">
      <c r="AI49270">
        <f t="shared" si="1099"/>
        <v>49268</v>
      </c>
    </row>
    <row r="49271" spans="35:35" x14ac:dyDescent="0.2">
      <c r="AI49271">
        <f t="shared" si="1099"/>
        <v>49269</v>
      </c>
    </row>
    <row r="49272" spans="35:35" x14ac:dyDescent="0.2">
      <c r="AI49272">
        <f t="shared" si="1099"/>
        <v>49270</v>
      </c>
    </row>
    <row r="49273" spans="35:35" x14ac:dyDescent="0.2">
      <c r="AI49273">
        <f t="shared" si="1099"/>
        <v>49271</v>
      </c>
    </row>
    <row r="49274" spans="35:35" x14ac:dyDescent="0.2">
      <c r="AI49274">
        <f t="shared" si="1099"/>
        <v>49272</v>
      </c>
    </row>
    <row r="49275" spans="35:35" x14ac:dyDescent="0.2">
      <c r="AI49275">
        <f t="shared" si="1099"/>
        <v>49273</v>
      </c>
    </row>
    <row r="49276" spans="35:35" x14ac:dyDescent="0.2">
      <c r="AI49276">
        <f t="shared" si="1099"/>
        <v>49274</v>
      </c>
    </row>
    <row r="49277" spans="35:35" x14ac:dyDescent="0.2">
      <c r="AI49277">
        <f t="shared" si="1099"/>
        <v>49275</v>
      </c>
    </row>
    <row r="49278" spans="35:35" x14ac:dyDescent="0.2">
      <c r="AI49278">
        <f t="shared" si="1099"/>
        <v>49276</v>
      </c>
    </row>
    <row r="49279" spans="35:35" x14ac:dyDescent="0.2">
      <c r="AI49279">
        <f t="shared" si="1099"/>
        <v>49277</v>
      </c>
    </row>
    <row r="49280" spans="35:35" x14ac:dyDescent="0.2">
      <c r="AI49280">
        <f t="shared" si="1099"/>
        <v>49278</v>
      </c>
    </row>
    <row r="49281" spans="35:35" x14ac:dyDescent="0.2">
      <c r="AI49281">
        <f t="shared" si="1099"/>
        <v>49279</v>
      </c>
    </row>
    <row r="49282" spans="35:35" x14ac:dyDescent="0.2">
      <c r="AI49282">
        <f t="shared" si="1099"/>
        <v>49280</v>
      </c>
    </row>
    <row r="49283" spans="35:35" x14ac:dyDescent="0.2">
      <c r="AI49283">
        <f t="shared" si="1099"/>
        <v>49281</v>
      </c>
    </row>
    <row r="49284" spans="35:35" x14ac:dyDescent="0.2">
      <c r="AI49284">
        <f t="shared" ref="AI49284:AI49347" si="1100">AI49283+1</f>
        <v>49282</v>
      </c>
    </row>
    <row r="49285" spans="35:35" x14ac:dyDescent="0.2">
      <c r="AI49285">
        <f t="shared" si="1100"/>
        <v>49283</v>
      </c>
    </row>
    <row r="49286" spans="35:35" x14ac:dyDescent="0.2">
      <c r="AI49286">
        <f t="shared" si="1100"/>
        <v>49284</v>
      </c>
    </row>
    <row r="49287" spans="35:35" x14ac:dyDescent="0.2">
      <c r="AI49287">
        <f t="shared" si="1100"/>
        <v>49285</v>
      </c>
    </row>
    <row r="49288" spans="35:35" x14ac:dyDescent="0.2">
      <c r="AI49288">
        <f t="shared" si="1100"/>
        <v>49286</v>
      </c>
    </row>
    <row r="49289" spans="35:35" x14ac:dyDescent="0.2">
      <c r="AI49289">
        <f t="shared" si="1100"/>
        <v>49287</v>
      </c>
    </row>
    <row r="49290" spans="35:35" x14ac:dyDescent="0.2">
      <c r="AI49290">
        <f t="shared" si="1100"/>
        <v>49288</v>
      </c>
    </row>
    <row r="49291" spans="35:35" x14ac:dyDescent="0.2">
      <c r="AI49291">
        <f t="shared" si="1100"/>
        <v>49289</v>
      </c>
    </row>
    <row r="49292" spans="35:35" x14ac:dyDescent="0.2">
      <c r="AI49292">
        <f t="shared" si="1100"/>
        <v>49290</v>
      </c>
    </row>
    <row r="49293" spans="35:35" x14ac:dyDescent="0.2">
      <c r="AI49293">
        <f t="shared" si="1100"/>
        <v>49291</v>
      </c>
    </row>
    <row r="49294" spans="35:35" x14ac:dyDescent="0.2">
      <c r="AI49294">
        <f t="shared" si="1100"/>
        <v>49292</v>
      </c>
    </row>
    <row r="49295" spans="35:35" x14ac:dyDescent="0.2">
      <c r="AI49295">
        <f t="shared" si="1100"/>
        <v>49293</v>
      </c>
    </row>
    <row r="49296" spans="35:35" x14ac:dyDescent="0.2">
      <c r="AI49296">
        <f t="shared" si="1100"/>
        <v>49294</v>
      </c>
    </row>
    <row r="49297" spans="35:35" x14ac:dyDescent="0.2">
      <c r="AI49297">
        <f t="shared" si="1100"/>
        <v>49295</v>
      </c>
    </row>
    <row r="49298" spans="35:35" x14ac:dyDescent="0.2">
      <c r="AI49298">
        <f t="shared" si="1100"/>
        <v>49296</v>
      </c>
    </row>
    <row r="49299" spans="35:35" x14ac:dyDescent="0.2">
      <c r="AI49299">
        <f t="shared" si="1100"/>
        <v>49297</v>
      </c>
    </row>
    <row r="49300" spans="35:35" x14ac:dyDescent="0.2">
      <c r="AI49300">
        <f t="shared" si="1100"/>
        <v>49298</v>
      </c>
    </row>
    <row r="49301" spans="35:35" x14ac:dyDescent="0.2">
      <c r="AI49301">
        <f t="shared" si="1100"/>
        <v>49299</v>
      </c>
    </row>
    <row r="49302" spans="35:35" x14ac:dyDescent="0.2">
      <c r="AI49302">
        <f t="shared" si="1100"/>
        <v>49300</v>
      </c>
    </row>
    <row r="49303" spans="35:35" x14ac:dyDescent="0.2">
      <c r="AI49303">
        <f t="shared" si="1100"/>
        <v>49301</v>
      </c>
    </row>
    <row r="49304" spans="35:35" x14ac:dyDescent="0.2">
      <c r="AI49304">
        <f t="shared" si="1100"/>
        <v>49302</v>
      </c>
    </row>
    <row r="49305" spans="35:35" x14ac:dyDescent="0.2">
      <c r="AI49305">
        <f t="shared" si="1100"/>
        <v>49303</v>
      </c>
    </row>
    <row r="49306" spans="35:35" x14ac:dyDescent="0.2">
      <c r="AI49306">
        <f t="shared" si="1100"/>
        <v>49304</v>
      </c>
    </row>
    <row r="49307" spans="35:35" x14ac:dyDescent="0.2">
      <c r="AI49307">
        <f t="shared" si="1100"/>
        <v>49305</v>
      </c>
    </row>
    <row r="49308" spans="35:35" x14ac:dyDescent="0.2">
      <c r="AI49308">
        <f t="shared" si="1100"/>
        <v>49306</v>
      </c>
    </row>
    <row r="49309" spans="35:35" x14ac:dyDescent="0.2">
      <c r="AI49309">
        <f t="shared" si="1100"/>
        <v>49307</v>
      </c>
    </row>
    <row r="49310" spans="35:35" x14ac:dyDescent="0.2">
      <c r="AI49310">
        <f t="shared" si="1100"/>
        <v>49308</v>
      </c>
    </row>
    <row r="49311" spans="35:35" x14ac:dyDescent="0.2">
      <c r="AI49311">
        <f t="shared" si="1100"/>
        <v>49309</v>
      </c>
    </row>
    <row r="49312" spans="35:35" x14ac:dyDescent="0.2">
      <c r="AI49312">
        <f t="shared" si="1100"/>
        <v>49310</v>
      </c>
    </row>
    <row r="49313" spans="35:35" x14ac:dyDescent="0.2">
      <c r="AI49313">
        <f t="shared" si="1100"/>
        <v>49311</v>
      </c>
    </row>
    <row r="49314" spans="35:35" x14ac:dyDescent="0.2">
      <c r="AI49314">
        <f t="shared" si="1100"/>
        <v>49312</v>
      </c>
    </row>
    <row r="49315" spans="35:35" x14ac:dyDescent="0.2">
      <c r="AI49315">
        <f t="shared" si="1100"/>
        <v>49313</v>
      </c>
    </row>
    <row r="49316" spans="35:35" x14ac:dyDescent="0.2">
      <c r="AI49316">
        <f t="shared" si="1100"/>
        <v>49314</v>
      </c>
    </row>
    <row r="49317" spans="35:35" x14ac:dyDescent="0.2">
      <c r="AI49317">
        <f t="shared" si="1100"/>
        <v>49315</v>
      </c>
    </row>
    <row r="49318" spans="35:35" x14ac:dyDescent="0.2">
      <c r="AI49318">
        <f t="shared" si="1100"/>
        <v>49316</v>
      </c>
    </row>
    <row r="49319" spans="35:35" x14ac:dyDescent="0.2">
      <c r="AI49319">
        <f t="shared" si="1100"/>
        <v>49317</v>
      </c>
    </row>
    <row r="49320" spans="35:35" x14ac:dyDescent="0.2">
      <c r="AI49320">
        <f t="shared" si="1100"/>
        <v>49318</v>
      </c>
    </row>
    <row r="49321" spans="35:35" x14ac:dyDescent="0.2">
      <c r="AI49321">
        <f t="shared" si="1100"/>
        <v>49319</v>
      </c>
    </row>
    <row r="49322" spans="35:35" x14ac:dyDescent="0.2">
      <c r="AI49322">
        <f t="shared" si="1100"/>
        <v>49320</v>
      </c>
    </row>
    <row r="49323" spans="35:35" x14ac:dyDescent="0.2">
      <c r="AI49323">
        <f t="shared" si="1100"/>
        <v>49321</v>
      </c>
    </row>
    <row r="49324" spans="35:35" x14ac:dyDescent="0.2">
      <c r="AI49324">
        <f t="shared" si="1100"/>
        <v>49322</v>
      </c>
    </row>
    <row r="49325" spans="35:35" x14ac:dyDescent="0.2">
      <c r="AI49325">
        <f t="shared" si="1100"/>
        <v>49323</v>
      </c>
    </row>
    <row r="49326" spans="35:35" x14ac:dyDescent="0.2">
      <c r="AI49326">
        <f t="shared" si="1100"/>
        <v>49324</v>
      </c>
    </row>
    <row r="49327" spans="35:35" x14ac:dyDescent="0.2">
      <c r="AI49327">
        <f t="shared" si="1100"/>
        <v>49325</v>
      </c>
    </row>
    <row r="49328" spans="35:35" x14ac:dyDescent="0.2">
      <c r="AI49328">
        <f t="shared" si="1100"/>
        <v>49326</v>
      </c>
    </row>
    <row r="49329" spans="35:35" x14ac:dyDescent="0.2">
      <c r="AI49329">
        <f t="shared" si="1100"/>
        <v>49327</v>
      </c>
    </row>
    <row r="49330" spans="35:35" x14ac:dyDescent="0.2">
      <c r="AI49330">
        <f t="shared" si="1100"/>
        <v>49328</v>
      </c>
    </row>
    <row r="49331" spans="35:35" x14ac:dyDescent="0.2">
      <c r="AI49331">
        <f t="shared" si="1100"/>
        <v>49329</v>
      </c>
    </row>
    <row r="49332" spans="35:35" x14ac:dyDescent="0.2">
      <c r="AI49332">
        <f t="shared" si="1100"/>
        <v>49330</v>
      </c>
    </row>
    <row r="49333" spans="35:35" x14ac:dyDescent="0.2">
      <c r="AI49333">
        <f t="shared" si="1100"/>
        <v>49331</v>
      </c>
    </row>
    <row r="49334" spans="35:35" x14ac:dyDescent="0.2">
      <c r="AI49334">
        <f t="shared" si="1100"/>
        <v>49332</v>
      </c>
    </row>
    <row r="49335" spans="35:35" x14ac:dyDescent="0.2">
      <c r="AI49335">
        <f t="shared" si="1100"/>
        <v>49333</v>
      </c>
    </row>
    <row r="49336" spans="35:35" x14ac:dyDescent="0.2">
      <c r="AI49336">
        <f t="shared" si="1100"/>
        <v>49334</v>
      </c>
    </row>
    <row r="49337" spans="35:35" x14ac:dyDescent="0.2">
      <c r="AI49337">
        <f t="shared" si="1100"/>
        <v>49335</v>
      </c>
    </row>
    <row r="49338" spans="35:35" x14ac:dyDescent="0.2">
      <c r="AI49338">
        <f t="shared" si="1100"/>
        <v>49336</v>
      </c>
    </row>
    <row r="49339" spans="35:35" x14ac:dyDescent="0.2">
      <c r="AI49339">
        <f t="shared" si="1100"/>
        <v>49337</v>
      </c>
    </row>
    <row r="49340" spans="35:35" x14ac:dyDescent="0.2">
      <c r="AI49340">
        <f t="shared" si="1100"/>
        <v>49338</v>
      </c>
    </row>
    <row r="49341" spans="35:35" x14ac:dyDescent="0.2">
      <c r="AI49341">
        <f t="shared" si="1100"/>
        <v>49339</v>
      </c>
    </row>
    <row r="49342" spans="35:35" x14ac:dyDescent="0.2">
      <c r="AI49342">
        <f t="shared" si="1100"/>
        <v>49340</v>
      </c>
    </row>
    <row r="49343" spans="35:35" x14ac:dyDescent="0.2">
      <c r="AI49343">
        <f t="shared" si="1100"/>
        <v>49341</v>
      </c>
    </row>
    <row r="49344" spans="35:35" x14ac:dyDescent="0.2">
      <c r="AI49344">
        <f t="shared" si="1100"/>
        <v>49342</v>
      </c>
    </row>
    <row r="49345" spans="35:35" x14ac:dyDescent="0.2">
      <c r="AI49345">
        <f t="shared" si="1100"/>
        <v>49343</v>
      </c>
    </row>
    <row r="49346" spans="35:35" x14ac:dyDescent="0.2">
      <c r="AI49346">
        <f t="shared" si="1100"/>
        <v>49344</v>
      </c>
    </row>
    <row r="49347" spans="35:35" x14ac:dyDescent="0.2">
      <c r="AI49347">
        <f t="shared" si="1100"/>
        <v>49345</v>
      </c>
    </row>
    <row r="49348" spans="35:35" x14ac:dyDescent="0.2">
      <c r="AI49348">
        <f t="shared" ref="AI49348:AI49411" si="1101">AI49347+1</f>
        <v>49346</v>
      </c>
    </row>
    <row r="49349" spans="35:35" x14ac:dyDescent="0.2">
      <c r="AI49349">
        <f t="shared" si="1101"/>
        <v>49347</v>
      </c>
    </row>
    <row r="49350" spans="35:35" x14ac:dyDescent="0.2">
      <c r="AI49350">
        <f t="shared" si="1101"/>
        <v>49348</v>
      </c>
    </row>
    <row r="49351" spans="35:35" x14ac:dyDescent="0.2">
      <c r="AI49351">
        <f t="shared" si="1101"/>
        <v>49349</v>
      </c>
    </row>
    <row r="49352" spans="35:35" x14ac:dyDescent="0.2">
      <c r="AI49352">
        <f t="shared" si="1101"/>
        <v>49350</v>
      </c>
    </row>
    <row r="49353" spans="35:35" x14ac:dyDescent="0.2">
      <c r="AI49353">
        <f t="shared" si="1101"/>
        <v>49351</v>
      </c>
    </row>
    <row r="49354" spans="35:35" x14ac:dyDescent="0.2">
      <c r="AI49354">
        <f t="shared" si="1101"/>
        <v>49352</v>
      </c>
    </row>
    <row r="49355" spans="35:35" x14ac:dyDescent="0.2">
      <c r="AI49355">
        <f t="shared" si="1101"/>
        <v>49353</v>
      </c>
    </row>
    <row r="49356" spans="35:35" x14ac:dyDescent="0.2">
      <c r="AI49356">
        <f t="shared" si="1101"/>
        <v>49354</v>
      </c>
    </row>
    <row r="49357" spans="35:35" x14ac:dyDescent="0.2">
      <c r="AI49357">
        <f t="shared" si="1101"/>
        <v>49355</v>
      </c>
    </row>
    <row r="49358" spans="35:35" x14ac:dyDescent="0.2">
      <c r="AI49358">
        <f t="shared" si="1101"/>
        <v>49356</v>
      </c>
    </row>
    <row r="49359" spans="35:35" x14ac:dyDescent="0.2">
      <c r="AI49359">
        <f t="shared" si="1101"/>
        <v>49357</v>
      </c>
    </row>
    <row r="49360" spans="35:35" x14ac:dyDescent="0.2">
      <c r="AI49360">
        <f t="shared" si="1101"/>
        <v>49358</v>
      </c>
    </row>
    <row r="49361" spans="35:35" x14ac:dyDescent="0.2">
      <c r="AI49361">
        <f t="shared" si="1101"/>
        <v>49359</v>
      </c>
    </row>
    <row r="49362" spans="35:35" x14ac:dyDescent="0.2">
      <c r="AI49362">
        <f t="shared" si="1101"/>
        <v>49360</v>
      </c>
    </row>
    <row r="49363" spans="35:35" x14ac:dyDescent="0.2">
      <c r="AI49363">
        <f t="shared" si="1101"/>
        <v>49361</v>
      </c>
    </row>
    <row r="49364" spans="35:35" x14ac:dyDescent="0.2">
      <c r="AI49364">
        <f t="shared" si="1101"/>
        <v>49362</v>
      </c>
    </row>
    <row r="49365" spans="35:35" x14ac:dyDescent="0.2">
      <c r="AI49365">
        <f t="shared" si="1101"/>
        <v>49363</v>
      </c>
    </row>
    <row r="49366" spans="35:35" x14ac:dyDescent="0.2">
      <c r="AI49366">
        <f t="shared" si="1101"/>
        <v>49364</v>
      </c>
    </row>
    <row r="49367" spans="35:35" x14ac:dyDescent="0.2">
      <c r="AI49367">
        <f t="shared" si="1101"/>
        <v>49365</v>
      </c>
    </row>
    <row r="49368" spans="35:35" x14ac:dyDescent="0.2">
      <c r="AI49368">
        <f t="shared" si="1101"/>
        <v>49366</v>
      </c>
    </row>
    <row r="49369" spans="35:35" x14ac:dyDescent="0.2">
      <c r="AI49369">
        <f t="shared" si="1101"/>
        <v>49367</v>
      </c>
    </row>
    <row r="49370" spans="35:35" x14ac:dyDescent="0.2">
      <c r="AI49370">
        <f t="shared" si="1101"/>
        <v>49368</v>
      </c>
    </row>
    <row r="49371" spans="35:35" x14ac:dyDescent="0.2">
      <c r="AI49371">
        <f t="shared" si="1101"/>
        <v>49369</v>
      </c>
    </row>
    <row r="49372" spans="35:35" x14ac:dyDescent="0.2">
      <c r="AI49372">
        <f t="shared" si="1101"/>
        <v>49370</v>
      </c>
    </row>
    <row r="49373" spans="35:35" x14ac:dyDescent="0.2">
      <c r="AI49373">
        <f t="shared" si="1101"/>
        <v>49371</v>
      </c>
    </row>
    <row r="49374" spans="35:35" x14ac:dyDescent="0.2">
      <c r="AI49374">
        <f t="shared" si="1101"/>
        <v>49372</v>
      </c>
    </row>
    <row r="49375" spans="35:35" x14ac:dyDescent="0.2">
      <c r="AI49375">
        <f t="shared" si="1101"/>
        <v>49373</v>
      </c>
    </row>
    <row r="49376" spans="35:35" x14ac:dyDescent="0.2">
      <c r="AI49376">
        <f t="shared" si="1101"/>
        <v>49374</v>
      </c>
    </row>
    <row r="49377" spans="35:35" x14ac:dyDescent="0.2">
      <c r="AI49377">
        <f t="shared" si="1101"/>
        <v>49375</v>
      </c>
    </row>
    <row r="49378" spans="35:35" x14ac:dyDescent="0.2">
      <c r="AI49378">
        <f t="shared" si="1101"/>
        <v>49376</v>
      </c>
    </row>
    <row r="49379" spans="35:35" x14ac:dyDescent="0.2">
      <c r="AI49379">
        <f t="shared" si="1101"/>
        <v>49377</v>
      </c>
    </row>
    <row r="49380" spans="35:35" x14ac:dyDescent="0.2">
      <c r="AI49380">
        <f t="shared" si="1101"/>
        <v>49378</v>
      </c>
    </row>
    <row r="49381" spans="35:35" x14ac:dyDescent="0.2">
      <c r="AI49381">
        <f t="shared" si="1101"/>
        <v>49379</v>
      </c>
    </row>
    <row r="49382" spans="35:35" x14ac:dyDescent="0.2">
      <c r="AI49382">
        <f t="shared" si="1101"/>
        <v>49380</v>
      </c>
    </row>
    <row r="49383" spans="35:35" x14ac:dyDescent="0.2">
      <c r="AI49383">
        <f t="shared" si="1101"/>
        <v>49381</v>
      </c>
    </row>
    <row r="49384" spans="35:35" x14ac:dyDescent="0.2">
      <c r="AI49384">
        <f t="shared" si="1101"/>
        <v>49382</v>
      </c>
    </row>
    <row r="49385" spans="35:35" x14ac:dyDescent="0.2">
      <c r="AI49385">
        <f t="shared" si="1101"/>
        <v>49383</v>
      </c>
    </row>
    <row r="49386" spans="35:35" x14ac:dyDescent="0.2">
      <c r="AI49386">
        <f t="shared" si="1101"/>
        <v>49384</v>
      </c>
    </row>
    <row r="49387" spans="35:35" x14ac:dyDescent="0.2">
      <c r="AI49387">
        <f t="shared" si="1101"/>
        <v>49385</v>
      </c>
    </row>
    <row r="49388" spans="35:35" x14ac:dyDescent="0.2">
      <c r="AI49388">
        <f t="shared" si="1101"/>
        <v>49386</v>
      </c>
    </row>
    <row r="49389" spans="35:35" x14ac:dyDescent="0.2">
      <c r="AI49389">
        <f t="shared" si="1101"/>
        <v>49387</v>
      </c>
    </row>
    <row r="49390" spans="35:35" x14ac:dyDescent="0.2">
      <c r="AI49390">
        <f t="shared" si="1101"/>
        <v>49388</v>
      </c>
    </row>
    <row r="49391" spans="35:35" x14ac:dyDescent="0.2">
      <c r="AI49391">
        <f t="shared" si="1101"/>
        <v>49389</v>
      </c>
    </row>
    <row r="49392" spans="35:35" x14ac:dyDescent="0.2">
      <c r="AI49392">
        <f t="shared" si="1101"/>
        <v>49390</v>
      </c>
    </row>
    <row r="49393" spans="35:35" x14ac:dyDescent="0.2">
      <c r="AI49393">
        <f t="shared" si="1101"/>
        <v>49391</v>
      </c>
    </row>
    <row r="49394" spans="35:35" x14ac:dyDescent="0.2">
      <c r="AI49394">
        <f t="shared" si="1101"/>
        <v>49392</v>
      </c>
    </row>
    <row r="49395" spans="35:35" x14ac:dyDescent="0.2">
      <c r="AI49395">
        <f t="shared" si="1101"/>
        <v>49393</v>
      </c>
    </row>
    <row r="49396" spans="35:35" x14ac:dyDescent="0.2">
      <c r="AI49396">
        <f t="shared" si="1101"/>
        <v>49394</v>
      </c>
    </row>
    <row r="49397" spans="35:35" x14ac:dyDescent="0.2">
      <c r="AI49397">
        <f t="shared" si="1101"/>
        <v>49395</v>
      </c>
    </row>
    <row r="49398" spans="35:35" x14ac:dyDescent="0.2">
      <c r="AI49398">
        <f t="shared" si="1101"/>
        <v>49396</v>
      </c>
    </row>
    <row r="49399" spans="35:35" x14ac:dyDescent="0.2">
      <c r="AI49399">
        <f t="shared" si="1101"/>
        <v>49397</v>
      </c>
    </row>
    <row r="49400" spans="35:35" x14ac:dyDescent="0.2">
      <c r="AI49400">
        <f t="shared" si="1101"/>
        <v>49398</v>
      </c>
    </row>
    <row r="49401" spans="35:35" x14ac:dyDescent="0.2">
      <c r="AI49401">
        <f t="shared" si="1101"/>
        <v>49399</v>
      </c>
    </row>
    <row r="49402" spans="35:35" x14ac:dyDescent="0.2">
      <c r="AI49402">
        <f t="shared" si="1101"/>
        <v>49400</v>
      </c>
    </row>
    <row r="49403" spans="35:35" x14ac:dyDescent="0.2">
      <c r="AI49403">
        <f t="shared" si="1101"/>
        <v>49401</v>
      </c>
    </row>
    <row r="49404" spans="35:35" x14ac:dyDescent="0.2">
      <c r="AI49404">
        <f t="shared" si="1101"/>
        <v>49402</v>
      </c>
    </row>
    <row r="49405" spans="35:35" x14ac:dyDescent="0.2">
      <c r="AI49405">
        <f t="shared" si="1101"/>
        <v>49403</v>
      </c>
    </row>
    <row r="49406" spans="35:35" x14ac:dyDescent="0.2">
      <c r="AI49406">
        <f t="shared" si="1101"/>
        <v>49404</v>
      </c>
    </row>
    <row r="49407" spans="35:35" x14ac:dyDescent="0.2">
      <c r="AI49407">
        <f t="shared" si="1101"/>
        <v>49405</v>
      </c>
    </row>
    <row r="49408" spans="35:35" x14ac:dyDescent="0.2">
      <c r="AI49408">
        <f t="shared" si="1101"/>
        <v>49406</v>
      </c>
    </row>
    <row r="49409" spans="35:35" x14ac:dyDescent="0.2">
      <c r="AI49409">
        <f t="shared" si="1101"/>
        <v>49407</v>
      </c>
    </row>
    <row r="49410" spans="35:35" x14ac:dyDescent="0.2">
      <c r="AI49410">
        <f t="shared" si="1101"/>
        <v>49408</v>
      </c>
    </row>
    <row r="49411" spans="35:35" x14ac:dyDescent="0.2">
      <c r="AI49411">
        <f t="shared" si="1101"/>
        <v>49409</v>
      </c>
    </row>
    <row r="49412" spans="35:35" x14ac:dyDescent="0.2">
      <c r="AI49412">
        <f t="shared" ref="AI49412:AI49475" si="1102">AI49411+1</f>
        <v>49410</v>
      </c>
    </row>
    <row r="49413" spans="35:35" x14ac:dyDescent="0.2">
      <c r="AI49413">
        <f t="shared" si="1102"/>
        <v>49411</v>
      </c>
    </row>
    <row r="49414" spans="35:35" x14ac:dyDescent="0.2">
      <c r="AI49414">
        <f t="shared" si="1102"/>
        <v>49412</v>
      </c>
    </row>
    <row r="49415" spans="35:35" x14ac:dyDescent="0.2">
      <c r="AI49415">
        <f t="shared" si="1102"/>
        <v>49413</v>
      </c>
    </row>
    <row r="49416" spans="35:35" x14ac:dyDescent="0.2">
      <c r="AI49416">
        <f t="shared" si="1102"/>
        <v>49414</v>
      </c>
    </row>
    <row r="49417" spans="35:35" x14ac:dyDescent="0.2">
      <c r="AI49417">
        <f t="shared" si="1102"/>
        <v>49415</v>
      </c>
    </row>
    <row r="49418" spans="35:35" x14ac:dyDescent="0.2">
      <c r="AI49418">
        <f t="shared" si="1102"/>
        <v>49416</v>
      </c>
    </row>
    <row r="49419" spans="35:35" x14ac:dyDescent="0.2">
      <c r="AI49419">
        <f t="shared" si="1102"/>
        <v>49417</v>
      </c>
    </row>
    <row r="49420" spans="35:35" x14ac:dyDescent="0.2">
      <c r="AI49420">
        <f t="shared" si="1102"/>
        <v>49418</v>
      </c>
    </row>
    <row r="49421" spans="35:35" x14ac:dyDescent="0.2">
      <c r="AI49421">
        <f t="shared" si="1102"/>
        <v>49419</v>
      </c>
    </row>
    <row r="49422" spans="35:35" x14ac:dyDescent="0.2">
      <c r="AI49422">
        <f t="shared" si="1102"/>
        <v>49420</v>
      </c>
    </row>
    <row r="49423" spans="35:35" x14ac:dyDescent="0.2">
      <c r="AI49423">
        <f t="shared" si="1102"/>
        <v>49421</v>
      </c>
    </row>
    <row r="49424" spans="35:35" x14ac:dyDescent="0.2">
      <c r="AI49424">
        <f t="shared" si="1102"/>
        <v>49422</v>
      </c>
    </row>
    <row r="49425" spans="35:35" x14ac:dyDescent="0.2">
      <c r="AI49425">
        <f t="shared" si="1102"/>
        <v>49423</v>
      </c>
    </row>
    <row r="49426" spans="35:35" x14ac:dyDescent="0.2">
      <c r="AI49426">
        <f t="shared" si="1102"/>
        <v>49424</v>
      </c>
    </row>
    <row r="49427" spans="35:35" x14ac:dyDescent="0.2">
      <c r="AI49427">
        <f t="shared" si="1102"/>
        <v>49425</v>
      </c>
    </row>
    <row r="49428" spans="35:35" x14ac:dyDescent="0.2">
      <c r="AI49428">
        <f t="shared" si="1102"/>
        <v>49426</v>
      </c>
    </row>
    <row r="49429" spans="35:35" x14ac:dyDescent="0.2">
      <c r="AI49429">
        <f t="shared" si="1102"/>
        <v>49427</v>
      </c>
    </row>
    <row r="49430" spans="35:35" x14ac:dyDescent="0.2">
      <c r="AI49430">
        <f t="shared" si="1102"/>
        <v>49428</v>
      </c>
    </row>
    <row r="49431" spans="35:35" x14ac:dyDescent="0.2">
      <c r="AI49431">
        <f t="shared" si="1102"/>
        <v>49429</v>
      </c>
    </row>
    <row r="49432" spans="35:35" x14ac:dyDescent="0.2">
      <c r="AI49432">
        <f t="shared" si="1102"/>
        <v>49430</v>
      </c>
    </row>
    <row r="49433" spans="35:35" x14ac:dyDescent="0.2">
      <c r="AI49433">
        <f t="shared" si="1102"/>
        <v>49431</v>
      </c>
    </row>
    <row r="49434" spans="35:35" x14ac:dyDescent="0.2">
      <c r="AI49434">
        <f t="shared" si="1102"/>
        <v>49432</v>
      </c>
    </row>
    <row r="49435" spans="35:35" x14ac:dyDescent="0.2">
      <c r="AI49435">
        <f t="shared" si="1102"/>
        <v>49433</v>
      </c>
    </row>
    <row r="49436" spans="35:35" x14ac:dyDescent="0.2">
      <c r="AI49436">
        <f t="shared" si="1102"/>
        <v>49434</v>
      </c>
    </row>
    <row r="49437" spans="35:35" x14ac:dyDescent="0.2">
      <c r="AI49437">
        <f t="shared" si="1102"/>
        <v>49435</v>
      </c>
    </row>
    <row r="49438" spans="35:35" x14ac:dyDescent="0.2">
      <c r="AI49438">
        <f t="shared" si="1102"/>
        <v>49436</v>
      </c>
    </row>
    <row r="49439" spans="35:35" x14ac:dyDescent="0.2">
      <c r="AI49439">
        <f t="shared" si="1102"/>
        <v>49437</v>
      </c>
    </row>
    <row r="49440" spans="35:35" x14ac:dyDescent="0.2">
      <c r="AI49440">
        <f t="shared" si="1102"/>
        <v>49438</v>
      </c>
    </row>
    <row r="49441" spans="35:35" x14ac:dyDescent="0.2">
      <c r="AI49441">
        <f t="shared" si="1102"/>
        <v>49439</v>
      </c>
    </row>
    <row r="49442" spans="35:35" x14ac:dyDescent="0.2">
      <c r="AI49442">
        <f t="shared" si="1102"/>
        <v>49440</v>
      </c>
    </row>
    <row r="49443" spans="35:35" x14ac:dyDescent="0.2">
      <c r="AI49443">
        <f t="shared" si="1102"/>
        <v>49441</v>
      </c>
    </row>
    <row r="49444" spans="35:35" x14ac:dyDescent="0.2">
      <c r="AI49444">
        <f t="shared" si="1102"/>
        <v>49442</v>
      </c>
    </row>
    <row r="49445" spans="35:35" x14ac:dyDescent="0.2">
      <c r="AI49445">
        <f t="shared" si="1102"/>
        <v>49443</v>
      </c>
    </row>
    <row r="49446" spans="35:35" x14ac:dyDescent="0.2">
      <c r="AI49446">
        <f t="shared" si="1102"/>
        <v>49444</v>
      </c>
    </row>
    <row r="49447" spans="35:35" x14ac:dyDescent="0.2">
      <c r="AI49447">
        <f t="shared" si="1102"/>
        <v>49445</v>
      </c>
    </row>
    <row r="49448" spans="35:35" x14ac:dyDescent="0.2">
      <c r="AI49448">
        <f t="shared" si="1102"/>
        <v>49446</v>
      </c>
    </row>
    <row r="49449" spans="35:35" x14ac:dyDescent="0.2">
      <c r="AI49449">
        <f t="shared" si="1102"/>
        <v>49447</v>
      </c>
    </row>
    <row r="49450" spans="35:35" x14ac:dyDescent="0.2">
      <c r="AI49450">
        <f t="shared" si="1102"/>
        <v>49448</v>
      </c>
    </row>
    <row r="49451" spans="35:35" x14ac:dyDescent="0.2">
      <c r="AI49451">
        <f t="shared" si="1102"/>
        <v>49449</v>
      </c>
    </row>
    <row r="49452" spans="35:35" x14ac:dyDescent="0.2">
      <c r="AI49452">
        <f t="shared" si="1102"/>
        <v>49450</v>
      </c>
    </row>
    <row r="49453" spans="35:35" x14ac:dyDescent="0.2">
      <c r="AI49453">
        <f t="shared" si="1102"/>
        <v>49451</v>
      </c>
    </row>
    <row r="49454" spans="35:35" x14ac:dyDescent="0.2">
      <c r="AI49454">
        <f t="shared" si="1102"/>
        <v>49452</v>
      </c>
    </row>
    <row r="49455" spans="35:35" x14ac:dyDescent="0.2">
      <c r="AI49455">
        <f t="shared" si="1102"/>
        <v>49453</v>
      </c>
    </row>
    <row r="49456" spans="35:35" x14ac:dyDescent="0.2">
      <c r="AI49456">
        <f t="shared" si="1102"/>
        <v>49454</v>
      </c>
    </row>
    <row r="49457" spans="35:35" x14ac:dyDescent="0.2">
      <c r="AI49457">
        <f t="shared" si="1102"/>
        <v>49455</v>
      </c>
    </row>
    <row r="49458" spans="35:35" x14ac:dyDescent="0.2">
      <c r="AI49458">
        <f t="shared" si="1102"/>
        <v>49456</v>
      </c>
    </row>
    <row r="49459" spans="35:35" x14ac:dyDescent="0.2">
      <c r="AI49459">
        <f t="shared" si="1102"/>
        <v>49457</v>
      </c>
    </row>
    <row r="49460" spans="35:35" x14ac:dyDescent="0.2">
      <c r="AI49460">
        <f t="shared" si="1102"/>
        <v>49458</v>
      </c>
    </row>
    <row r="49461" spans="35:35" x14ac:dyDescent="0.2">
      <c r="AI49461">
        <f t="shared" si="1102"/>
        <v>49459</v>
      </c>
    </row>
    <row r="49462" spans="35:35" x14ac:dyDescent="0.2">
      <c r="AI49462">
        <f t="shared" si="1102"/>
        <v>49460</v>
      </c>
    </row>
    <row r="49463" spans="35:35" x14ac:dyDescent="0.2">
      <c r="AI49463">
        <f t="shared" si="1102"/>
        <v>49461</v>
      </c>
    </row>
    <row r="49464" spans="35:35" x14ac:dyDescent="0.2">
      <c r="AI49464">
        <f t="shared" si="1102"/>
        <v>49462</v>
      </c>
    </row>
    <row r="49465" spans="35:35" x14ac:dyDescent="0.2">
      <c r="AI49465">
        <f t="shared" si="1102"/>
        <v>49463</v>
      </c>
    </row>
    <row r="49466" spans="35:35" x14ac:dyDescent="0.2">
      <c r="AI49466">
        <f t="shared" si="1102"/>
        <v>49464</v>
      </c>
    </row>
    <row r="49467" spans="35:35" x14ac:dyDescent="0.2">
      <c r="AI49467">
        <f t="shared" si="1102"/>
        <v>49465</v>
      </c>
    </row>
    <row r="49468" spans="35:35" x14ac:dyDescent="0.2">
      <c r="AI49468">
        <f t="shared" si="1102"/>
        <v>49466</v>
      </c>
    </row>
    <row r="49469" spans="35:35" x14ac:dyDescent="0.2">
      <c r="AI49469">
        <f t="shared" si="1102"/>
        <v>49467</v>
      </c>
    </row>
    <row r="49470" spans="35:35" x14ac:dyDescent="0.2">
      <c r="AI49470">
        <f t="shared" si="1102"/>
        <v>49468</v>
      </c>
    </row>
    <row r="49471" spans="35:35" x14ac:dyDescent="0.2">
      <c r="AI49471">
        <f t="shared" si="1102"/>
        <v>49469</v>
      </c>
    </row>
    <row r="49472" spans="35:35" x14ac:dyDescent="0.2">
      <c r="AI49472">
        <f t="shared" si="1102"/>
        <v>49470</v>
      </c>
    </row>
    <row r="49473" spans="35:35" x14ac:dyDescent="0.2">
      <c r="AI49473">
        <f t="shared" si="1102"/>
        <v>49471</v>
      </c>
    </row>
    <row r="49474" spans="35:35" x14ac:dyDescent="0.2">
      <c r="AI49474">
        <f t="shared" si="1102"/>
        <v>49472</v>
      </c>
    </row>
    <row r="49475" spans="35:35" x14ac:dyDescent="0.2">
      <c r="AI49475">
        <f t="shared" si="1102"/>
        <v>49473</v>
      </c>
    </row>
    <row r="49476" spans="35:35" x14ac:dyDescent="0.2">
      <c r="AI49476">
        <f t="shared" ref="AI49476:AI49539" si="1103">AI49475+1</f>
        <v>49474</v>
      </c>
    </row>
    <row r="49477" spans="35:35" x14ac:dyDescent="0.2">
      <c r="AI49477">
        <f t="shared" si="1103"/>
        <v>49475</v>
      </c>
    </row>
    <row r="49478" spans="35:35" x14ac:dyDescent="0.2">
      <c r="AI49478">
        <f t="shared" si="1103"/>
        <v>49476</v>
      </c>
    </row>
    <row r="49479" spans="35:35" x14ac:dyDescent="0.2">
      <c r="AI49479">
        <f t="shared" si="1103"/>
        <v>49477</v>
      </c>
    </row>
    <row r="49480" spans="35:35" x14ac:dyDescent="0.2">
      <c r="AI49480">
        <f t="shared" si="1103"/>
        <v>49478</v>
      </c>
    </row>
    <row r="49481" spans="35:35" x14ac:dyDescent="0.2">
      <c r="AI49481">
        <f t="shared" si="1103"/>
        <v>49479</v>
      </c>
    </row>
    <row r="49482" spans="35:35" x14ac:dyDescent="0.2">
      <c r="AI49482">
        <f t="shared" si="1103"/>
        <v>49480</v>
      </c>
    </row>
    <row r="49483" spans="35:35" x14ac:dyDescent="0.2">
      <c r="AI49483">
        <f t="shared" si="1103"/>
        <v>49481</v>
      </c>
    </row>
    <row r="49484" spans="35:35" x14ac:dyDescent="0.2">
      <c r="AI49484">
        <f t="shared" si="1103"/>
        <v>49482</v>
      </c>
    </row>
    <row r="49485" spans="35:35" x14ac:dyDescent="0.2">
      <c r="AI49485">
        <f t="shared" si="1103"/>
        <v>49483</v>
      </c>
    </row>
    <row r="49486" spans="35:35" x14ac:dyDescent="0.2">
      <c r="AI49486">
        <f t="shared" si="1103"/>
        <v>49484</v>
      </c>
    </row>
    <row r="49487" spans="35:35" x14ac:dyDescent="0.2">
      <c r="AI49487">
        <f t="shared" si="1103"/>
        <v>49485</v>
      </c>
    </row>
    <row r="49488" spans="35:35" x14ac:dyDescent="0.2">
      <c r="AI49488">
        <f t="shared" si="1103"/>
        <v>49486</v>
      </c>
    </row>
    <row r="49489" spans="35:35" x14ac:dyDescent="0.2">
      <c r="AI49489">
        <f t="shared" si="1103"/>
        <v>49487</v>
      </c>
    </row>
    <row r="49490" spans="35:35" x14ac:dyDescent="0.2">
      <c r="AI49490">
        <f t="shared" si="1103"/>
        <v>49488</v>
      </c>
    </row>
    <row r="49491" spans="35:35" x14ac:dyDescent="0.2">
      <c r="AI49491">
        <f t="shared" si="1103"/>
        <v>49489</v>
      </c>
    </row>
    <row r="49492" spans="35:35" x14ac:dyDescent="0.2">
      <c r="AI49492">
        <f t="shared" si="1103"/>
        <v>49490</v>
      </c>
    </row>
    <row r="49493" spans="35:35" x14ac:dyDescent="0.2">
      <c r="AI49493">
        <f t="shared" si="1103"/>
        <v>49491</v>
      </c>
    </row>
    <row r="49494" spans="35:35" x14ac:dyDescent="0.2">
      <c r="AI49494">
        <f t="shared" si="1103"/>
        <v>49492</v>
      </c>
    </row>
    <row r="49495" spans="35:35" x14ac:dyDescent="0.2">
      <c r="AI49495">
        <f t="shared" si="1103"/>
        <v>49493</v>
      </c>
    </row>
    <row r="49496" spans="35:35" x14ac:dyDescent="0.2">
      <c r="AI49496">
        <f t="shared" si="1103"/>
        <v>49494</v>
      </c>
    </row>
    <row r="49497" spans="35:35" x14ac:dyDescent="0.2">
      <c r="AI49497">
        <f t="shared" si="1103"/>
        <v>49495</v>
      </c>
    </row>
    <row r="49498" spans="35:35" x14ac:dyDescent="0.2">
      <c r="AI49498">
        <f t="shared" si="1103"/>
        <v>49496</v>
      </c>
    </row>
    <row r="49499" spans="35:35" x14ac:dyDescent="0.2">
      <c r="AI49499">
        <f t="shared" si="1103"/>
        <v>49497</v>
      </c>
    </row>
    <row r="49500" spans="35:35" x14ac:dyDescent="0.2">
      <c r="AI49500">
        <f t="shared" si="1103"/>
        <v>49498</v>
      </c>
    </row>
    <row r="49501" spans="35:35" x14ac:dyDescent="0.2">
      <c r="AI49501">
        <f t="shared" si="1103"/>
        <v>49499</v>
      </c>
    </row>
    <row r="49502" spans="35:35" x14ac:dyDescent="0.2">
      <c r="AI49502">
        <f t="shared" si="1103"/>
        <v>49500</v>
      </c>
    </row>
    <row r="49503" spans="35:35" x14ac:dyDescent="0.2">
      <c r="AI49503">
        <f t="shared" si="1103"/>
        <v>49501</v>
      </c>
    </row>
    <row r="49504" spans="35:35" x14ac:dyDescent="0.2">
      <c r="AI49504">
        <f t="shared" si="1103"/>
        <v>49502</v>
      </c>
    </row>
    <row r="49505" spans="35:35" x14ac:dyDescent="0.2">
      <c r="AI49505">
        <f t="shared" si="1103"/>
        <v>49503</v>
      </c>
    </row>
    <row r="49506" spans="35:35" x14ac:dyDescent="0.2">
      <c r="AI49506">
        <f t="shared" si="1103"/>
        <v>49504</v>
      </c>
    </row>
    <row r="49507" spans="35:35" x14ac:dyDescent="0.2">
      <c r="AI49507">
        <f t="shared" si="1103"/>
        <v>49505</v>
      </c>
    </row>
    <row r="49508" spans="35:35" x14ac:dyDescent="0.2">
      <c r="AI49508">
        <f t="shared" si="1103"/>
        <v>49506</v>
      </c>
    </row>
    <row r="49509" spans="35:35" x14ac:dyDescent="0.2">
      <c r="AI49509">
        <f t="shared" si="1103"/>
        <v>49507</v>
      </c>
    </row>
    <row r="49510" spans="35:35" x14ac:dyDescent="0.2">
      <c r="AI49510">
        <f t="shared" si="1103"/>
        <v>49508</v>
      </c>
    </row>
    <row r="49511" spans="35:35" x14ac:dyDescent="0.2">
      <c r="AI49511">
        <f t="shared" si="1103"/>
        <v>49509</v>
      </c>
    </row>
    <row r="49512" spans="35:35" x14ac:dyDescent="0.2">
      <c r="AI49512">
        <f t="shared" si="1103"/>
        <v>49510</v>
      </c>
    </row>
    <row r="49513" spans="35:35" x14ac:dyDescent="0.2">
      <c r="AI49513">
        <f t="shared" si="1103"/>
        <v>49511</v>
      </c>
    </row>
    <row r="49514" spans="35:35" x14ac:dyDescent="0.2">
      <c r="AI49514">
        <f t="shared" si="1103"/>
        <v>49512</v>
      </c>
    </row>
    <row r="49515" spans="35:35" x14ac:dyDescent="0.2">
      <c r="AI49515">
        <f t="shared" si="1103"/>
        <v>49513</v>
      </c>
    </row>
    <row r="49516" spans="35:35" x14ac:dyDescent="0.2">
      <c r="AI49516">
        <f t="shared" si="1103"/>
        <v>49514</v>
      </c>
    </row>
    <row r="49517" spans="35:35" x14ac:dyDescent="0.2">
      <c r="AI49517">
        <f t="shared" si="1103"/>
        <v>49515</v>
      </c>
    </row>
    <row r="49518" spans="35:35" x14ac:dyDescent="0.2">
      <c r="AI49518">
        <f t="shared" si="1103"/>
        <v>49516</v>
      </c>
    </row>
    <row r="49519" spans="35:35" x14ac:dyDescent="0.2">
      <c r="AI49519">
        <f t="shared" si="1103"/>
        <v>49517</v>
      </c>
    </row>
    <row r="49520" spans="35:35" x14ac:dyDescent="0.2">
      <c r="AI49520">
        <f t="shared" si="1103"/>
        <v>49518</v>
      </c>
    </row>
    <row r="49521" spans="35:35" x14ac:dyDescent="0.2">
      <c r="AI49521">
        <f t="shared" si="1103"/>
        <v>49519</v>
      </c>
    </row>
    <row r="49522" spans="35:35" x14ac:dyDescent="0.2">
      <c r="AI49522">
        <f t="shared" si="1103"/>
        <v>49520</v>
      </c>
    </row>
    <row r="49523" spans="35:35" x14ac:dyDescent="0.2">
      <c r="AI49523">
        <f t="shared" si="1103"/>
        <v>49521</v>
      </c>
    </row>
    <row r="49524" spans="35:35" x14ac:dyDescent="0.2">
      <c r="AI49524">
        <f t="shared" si="1103"/>
        <v>49522</v>
      </c>
    </row>
    <row r="49525" spans="35:35" x14ac:dyDescent="0.2">
      <c r="AI49525">
        <f t="shared" si="1103"/>
        <v>49523</v>
      </c>
    </row>
    <row r="49526" spans="35:35" x14ac:dyDescent="0.2">
      <c r="AI49526">
        <f t="shared" si="1103"/>
        <v>49524</v>
      </c>
    </row>
    <row r="49527" spans="35:35" x14ac:dyDescent="0.2">
      <c r="AI49527">
        <f t="shared" si="1103"/>
        <v>49525</v>
      </c>
    </row>
    <row r="49528" spans="35:35" x14ac:dyDescent="0.2">
      <c r="AI49528">
        <f t="shared" si="1103"/>
        <v>49526</v>
      </c>
    </row>
    <row r="49529" spans="35:35" x14ac:dyDescent="0.2">
      <c r="AI49529">
        <f t="shared" si="1103"/>
        <v>49527</v>
      </c>
    </row>
    <row r="49530" spans="35:35" x14ac:dyDescent="0.2">
      <c r="AI49530">
        <f t="shared" si="1103"/>
        <v>49528</v>
      </c>
    </row>
    <row r="49531" spans="35:35" x14ac:dyDescent="0.2">
      <c r="AI49531">
        <f t="shared" si="1103"/>
        <v>49529</v>
      </c>
    </row>
    <row r="49532" spans="35:35" x14ac:dyDescent="0.2">
      <c r="AI49532">
        <f t="shared" si="1103"/>
        <v>49530</v>
      </c>
    </row>
    <row r="49533" spans="35:35" x14ac:dyDescent="0.2">
      <c r="AI49533">
        <f t="shared" si="1103"/>
        <v>49531</v>
      </c>
    </row>
    <row r="49534" spans="35:35" x14ac:dyDescent="0.2">
      <c r="AI49534">
        <f t="shared" si="1103"/>
        <v>49532</v>
      </c>
    </row>
    <row r="49535" spans="35:35" x14ac:dyDescent="0.2">
      <c r="AI49535">
        <f t="shared" si="1103"/>
        <v>49533</v>
      </c>
    </row>
    <row r="49536" spans="35:35" x14ac:dyDescent="0.2">
      <c r="AI49536">
        <f t="shared" si="1103"/>
        <v>49534</v>
      </c>
    </row>
    <row r="49537" spans="35:35" x14ac:dyDescent="0.2">
      <c r="AI49537">
        <f t="shared" si="1103"/>
        <v>49535</v>
      </c>
    </row>
    <row r="49538" spans="35:35" x14ac:dyDescent="0.2">
      <c r="AI49538">
        <f t="shared" si="1103"/>
        <v>49536</v>
      </c>
    </row>
    <row r="49539" spans="35:35" x14ac:dyDescent="0.2">
      <c r="AI49539">
        <f t="shared" si="1103"/>
        <v>49537</v>
      </c>
    </row>
    <row r="49540" spans="35:35" x14ac:dyDescent="0.2">
      <c r="AI49540">
        <f t="shared" ref="AI49540:AI49603" si="1104">AI49539+1</f>
        <v>49538</v>
      </c>
    </row>
    <row r="49541" spans="35:35" x14ac:dyDescent="0.2">
      <c r="AI49541">
        <f t="shared" si="1104"/>
        <v>49539</v>
      </c>
    </row>
    <row r="49542" spans="35:35" x14ac:dyDescent="0.2">
      <c r="AI49542">
        <f t="shared" si="1104"/>
        <v>49540</v>
      </c>
    </row>
    <row r="49543" spans="35:35" x14ac:dyDescent="0.2">
      <c r="AI49543">
        <f t="shared" si="1104"/>
        <v>49541</v>
      </c>
    </row>
    <row r="49544" spans="35:35" x14ac:dyDescent="0.2">
      <c r="AI49544">
        <f t="shared" si="1104"/>
        <v>49542</v>
      </c>
    </row>
    <row r="49545" spans="35:35" x14ac:dyDescent="0.2">
      <c r="AI49545">
        <f t="shared" si="1104"/>
        <v>49543</v>
      </c>
    </row>
    <row r="49546" spans="35:35" x14ac:dyDescent="0.2">
      <c r="AI49546">
        <f t="shared" si="1104"/>
        <v>49544</v>
      </c>
    </row>
    <row r="49547" spans="35:35" x14ac:dyDescent="0.2">
      <c r="AI49547">
        <f t="shared" si="1104"/>
        <v>49545</v>
      </c>
    </row>
    <row r="49548" spans="35:35" x14ac:dyDescent="0.2">
      <c r="AI49548">
        <f t="shared" si="1104"/>
        <v>49546</v>
      </c>
    </row>
    <row r="49549" spans="35:35" x14ac:dyDescent="0.2">
      <c r="AI49549">
        <f t="shared" si="1104"/>
        <v>49547</v>
      </c>
    </row>
    <row r="49550" spans="35:35" x14ac:dyDescent="0.2">
      <c r="AI49550">
        <f t="shared" si="1104"/>
        <v>49548</v>
      </c>
    </row>
    <row r="49551" spans="35:35" x14ac:dyDescent="0.2">
      <c r="AI49551">
        <f t="shared" si="1104"/>
        <v>49549</v>
      </c>
    </row>
    <row r="49552" spans="35:35" x14ac:dyDescent="0.2">
      <c r="AI49552">
        <f t="shared" si="1104"/>
        <v>49550</v>
      </c>
    </row>
    <row r="49553" spans="35:35" x14ac:dyDescent="0.2">
      <c r="AI49553">
        <f t="shared" si="1104"/>
        <v>49551</v>
      </c>
    </row>
    <row r="49554" spans="35:35" x14ac:dyDescent="0.2">
      <c r="AI49554">
        <f t="shared" si="1104"/>
        <v>49552</v>
      </c>
    </row>
    <row r="49555" spans="35:35" x14ac:dyDescent="0.2">
      <c r="AI49555">
        <f t="shared" si="1104"/>
        <v>49553</v>
      </c>
    </row>
    <row r="49556" spans="35:35" x14ac:dyDescent="0.2">
      <c r="AI49556">
        <f t="shared" si="1104"/>
        <v>49554</v>
      </c>
    </row>
    <row r="49557" spans="35:35" x14ac:dyDescent="0.2">
      <c r="AI49557">
        <f t="shared" si="1104"/>
        <v>49555</v>
      </c>
    </row>
    <row r="49558" spans="35:35" x14ac:dyDescent="0.2">
      <c r="AI49558">
        <f t="shared" si="1104"/>
        <v>49556</v>
      </c>
    </row>
    <row r="49559" spans="35:35" x14ac:dyDescent="0.2">
      <c r="AI49559">
        <f t="shared" si="1104"/>
        <v>49557</v>
      </c>
    </row>
    <row r="49560" spans="35:35" x14ac:dyDescent="0.2">
      <c r="AI49560">
        <f t="shared" si="1104"/>
        <v>49558</v>
      </c>
    </row>
    <row r="49561" spans="35:35" x14ac:dyDescent="0.2">
      <c r="AI49561">
        <f t="shared" si="1104"/>
        <v>49559</v>
      </c>
    </row>
    <row r="49562" spans="35:35" x14ac:dyDescent="0.2">
      <c r="AI49562">
        <f t="shared" si="1104"/>
        <v>49560</v>
      </c>
    </row>
    <row r="49563" spans="35:35" x14ac:dyDescent="0.2">
      <c r="AI49563">
        <f t="shared" si="1104"/>
        <v>49561</v>
      </c>
    </row>
    <row r="49564" spans="35:35" x14ac:dyDescent="0.2">
      <c r="AI49564">
        <f t="shared" si="1104"/>
        <v>49562</v>
      </c>
    </row>
    <row r="49565" spans="35:35" x14ac:dyDescent="0.2">
      <c r="AI49565">
        <f t="shared" si="1104"/>
        <v>49563</v>
      </c>
    </row>
    <row r="49566" spans="35:35" x14ac:dyDescent="0.2">
      <c r="AI49566">
        <f t="shared" si="1104"/>
        <v>49564</v>
      </c>
    </row>
    <row r="49567" spans="35:35" x14ac:dyDescent="0.2">
      <c r="AI49567">
        <f t="shared" si="1104"/>
        <v>49565</v>
      </c>
    </row>
    <row r="49568" spans="35:35" x14ac:dyDescent="0.2">
      <c r="AI49568">
        <f t="shared" si="1104"/>
        <v>49566</v>
      </c>
    </row>
    <row r="49569" spans="35:35" x14ac:dyDescent="0.2">
      <c r="AI49569">
        <f t="shared" si="1104"/>
        <v>49567</v>
      </c>
    </row>
    <row r="49570" spans="35:35" x14ac:dyDescent="0.2">
      <c r="AI49570">
        <f t="shared" si="1104"/>
        <v>49568</v>
      </c>
    </row>
    <row r="49571" spans="35:35" x14ac:dyDescent="0.2">
      <c r="AI49571">
        <f t="shared" si="1104"/>
        <v>49569</v>
      </c>
    </row>
    <row r="49572" spans="35:35" x14ac:dyDescent="0.2">
      <c r="AI49572">
        <f t="shared" si="1104"/>
        <v>49570</v>
      </c>
    </row>
    <row r="49573" spans="35:35" x14ac:dyDescent="0.2">
      <c r="AI49573">
        <f t="shared" si="1104"/>
        <v>49571</v>
      </c>
    </row>
    <row r="49574" spans="35:35" x14ac:dyDescent="0.2">
      <c r="AI49574">
        <f t="shared" si="1104"/>
        <v>49572</v>
      </c>
    </row>
    <row r="49575" spans="35:35" x14ac:dyDescent="0.2">
      <c r="AI49575">
        <f t="shared" si="1104"/>
        <v>49573</v>
      </c>
    </row>
    <row r="49576" spans="35:35" x14ac:dyDescent="0.2">
      <c r="AI49576">
        <f t="shared" si="1104"/>
        <v>49574</v>
      </c>
    </row>
    <row r="49577" spans="35:35" x14ac:dyDescent="0.2">
      <c r="AI49577">
        <f t="shared" si="1104"/>
        <v>49575</v>
      </c>
    </row>
    <row r="49578" spans="35:35" x14ac:dyDescent="0.2">
      <c r="AI49578">
        <f t="shared" si="1104"/>
        <v>49576</v>
      </c>
    </row>
    <row r="49579" spans="35:35" x14ac:dyDescent="0.2">
      <c r="AI49579">
        <f t="shared" si="1104"/>
        <v>49577</v>
      </c>
    </row>
    <row r="49580" spans="35:35" x14ac:dyDescent="0.2">
      <c r="AI49580">
        <f t="shared" si="1104"/>
        <v>49578</v>
      </c>
    </row>
    <row r="49581" spans="35:35" x14ac:dyDescent="0.2">
      <c r="AI49581">
        <f t="shared" si="1104"/>
        <v>49579</v>
      </c>
    </row>
    <row r="49582" spans="35:35" x14ac:dyDescent="0.2">
      <c r="AI49582">
        <f t="shared" si="1104"/>
        <v>49580</v>
      </c>
    </row>
    <row r="49583" spans="35:35" x14ac:dyDescent="0.2">
      <c r="AI49583">
        <f t="shared" si="1104"/>
        <v>49581</v>
      </c>
    </row>
    <row r="49584" spans="35:35" x14ac:dyDescent="0.2">
      <c r="AI49584">
        <f t="shared" si="1104"/>
        <v>49582</v>
      </c>
    </row>
    <row r="49585" spans="35:35" x14ac:dyDescent="0.2">
      <c r="AI49585">
        <f t="shared" si="1104"/>
        <v>49583</v>
      </c>
    </row>
    <row r="49586" spans="35:35" x14ac:dyDescent="0.2">
      <c r="AI49586">
        <f t="shared" si="1104"/>
        <v>49584</v>
      </c>
    </row>
    <row r="49587" spans="35:35" x14ac:dyDescent="0.2">
      <c r="AI49587">
        <f t="shared" si="1104"/>
        <v>49585</v>
      </c>
    </row>
    <row r="49588" spans="35:35" x14ac:dyDescent="0.2">
      <c r="AI49588">
        <f t="shared" si="1104"/>
        <v>49586</v>
      </c>
    </row>
    <row r="49589" spans="35:35" x14ac:dyDescent="0.2">
      <c r="AI49589">
        <f t="shared" si="1104"/>
        <v>49587</v>
      </c>
    </row>
    <row r="49590" spans="35:35" x14ac:dyDescent="0.2">
      <c r="AI49590">
        <f t="shared" si="1104"/>
        <v>49588</v>
      </c>
    </row>
    <row r="49591" spans="35:35" x14ac:dyDescent="0.2">
      <c r="AI49591">
        <f t="shared" si="1104"/>
        <v>49589</v>
      </c>
    </row>
    <row r="49592" spans="35:35" x14ac:dyDescent="0.2">
      <c r="AI49592">
        <f t="shared" si="1104"/>
        <v>49590</v>
      </c>
    </row>
    <row r="49593" spans="35:35" x14ac:dyDescent="0.2">
      <c r="AI49593">
        <f t="shared" si="1104"/>
        <v>49591</v>
      </c>
    </row>
    <row r="49594" spans="35:35" x14ac:dyDescent="0.2">
      <c r="AI49594">
        <f t="shared" si="1104"/>
        <v>49592</v>
      </c>
    </row>
    <row r="49595" spans="35:35" x14ac:dyDescent="0.2">
      <c r="AI49595">
        <f t="shared" si="1104"/>
        <v>49593</v>
      </c>
    </row>
    <row r="49596" spans="35:35" x14ac:dyDescent="0.2">
      <c r="AI49596">
        <f t="shared" si="1104"/>
        <v>49594</v>
      </c>
    </row>
    <row r="49597" spans="35:35" x14ac:dyDescent="0.2">
      <c r="AI49597">
        <f t="shared" si="1104"/>
        <v>49595</v>
      </c>
    </row>
    <row r="49598" spans="35:35" x14ac:dyDescent="0.2">
      <c r="AI49598">
        <f t="shared" si="1104"/>
        <v>49596</v>
      </c>
    </row>
    <row r="49599" spans="35:35" x14ac:dyDescent="0.2">
      <c r="AI49599">
        <f t="shared" si="1104"/>
        <v>49597</v>
      </c>
    </row>
    <row r="49600" spans="35:35" x14ac:dyDescent="0.2">
      <c r="AI49600">
        <f t="shared" si="1104"/>
        <v>49598</v>
      </c>
    </row>
    <row r="49601" spans="35:35" x14ac:dyDescent="0.2">
      <c r="AI49601">
        <f t="shared" si="1104"/>
        <v>49599</v>
      </c>
    </row>
    <row r="49602" spans="35:35" x14ac:dyDescent="0.2">
      <c r="AI49602">
        <f t="shared" si="1104"/>
        <v>49600</v>
      </c>
    </row>
    <row r="49603" spans="35:35" x14ac:dyDescent="0.2">
      <c r="AI49603">
        <f t="shared" si="1104"/>
        <v>49601</v>
      </c>
    </row>
    <row r="49604" spans="35:35" x14ac:dyDescent="0.2">
      <c r="AI49604">
        <f t="shared" ref="AI49604:AI49667" si="1105">AI49603+1</f>
        <v>49602</v>
      </c>
    </row>
    <row r="49605" spans="35:35" x14ac:dyDescent="0.2">
      <c r="AI49605">
        <f t="shared" si="1105"/>
        <v>49603</v>
      </c>
    </row>
    <row r="49606" spans="35:35" x14ac:dyDescent="0.2">
      <c r="AI49606">
        <f t="shared" si="1105"/>
        <v>49604</v>
      </c>
    </row>
    <row r="49607" spans="35:35" x14ac:dyDescent="0.2">
      <c r="AI49607">
        <f t="shared" si="1105"/>
        <v>49605</v>
      </c>
    </row>
    <row r="49608" spans="35:35" x14ac:dyDescent="0.2">
      <c r="AI49608">
        <f t="shared" si="1105"/>
        <v>49606</v>
      </c>
    </row>
    <row r="49609" spans="35:35" x14ac:dyDescent="0.2">
      <c r="AI49609">
        <f t="shared" si="1105"/>
        <v>49607</v>
      </c>
    </row>
    <row r="49610" spans="35:35" x14ac:dyDescent="0.2">
      <c r="AI49610">
        <f t="shared" si="1105"/>
        <v>49608</v>
      </c>
    </row>
    <row r="49611" spans="35:35" x14ac:dyDescent="0.2">
      <c r="AI49611">
        <f t="shared" si="1105"/>
        <v>49609</v>
      </c>
    </row>
    <row r="49612" spans="35:35" x14ac:dyDescent="0.2">
      <c r="AI49612">
        <f t="shared" si="1105"/>
        <v>49610</v>
      </c>
    </row>
    <row r="49613" spans="35:35" x14ac:dyDescent="0.2">
      <c r="AI49613">
        <f t="shared" si="1105"/>
        <v>49611</v>
      </c>
    </row>
    <row r="49614" spans="35:35" x14ac:dyDescent="0.2">
      <c r="AI49614">
        <f t="shared" si="1105"/>
        <v>49612</v>
      </c>
    </row>
    <row r="49615" spans="35:35" x14ac:dyDescent="0.2">
      <c r="AI49615">
        <f t="shared" si="1105"/>
        <v>49613</v>
      </c>
    </row>
    <row r="49616" spans="35:35" x14ac:dyDescent="0.2">
      <c r="AI49616">
        <f t="shared" si="1105"/>
        <v>49614</v>
      </c>
    </row>
    <row r="49617" spans="35:35" x14ac:dyDescent="0.2">
      <c r="AI49617">
        <f t="shared" si="1105"/>
        <v>49615</v>
      </c>
    </row>
    <row r="49618" spans="35:35" x14ac:dyDescent="0.2">
      <c r="AI49618">
        <f t="shared" si="1105"/>
        <v>49616</v>
      </c>
    </row>
    <row r="49619" spans="35:35" x14ac:dyDescent="0.2">
      <c r="AI49619">
        <f t="shared" si="1105"/>
        <v>49617</v>
      </c>
    </row>
    <row r="49620" spans="35:35" x14ac:dyDescent="0.2">
      <c r="AI49620">
        <f t="shared" si="1105"/>
        <v>49618</v>
      </c>
    </row>
    <row r="49621" spans="35:35" x14ac:dyDescent="0.2">
      <c r="AI49621">
        <f t="shared" si="1105"/>
        <v>49619</v>
      </c>
    </row>
    <row r="49622" spans="35:35" x14ac:dyDescent="0.2">
      <c r="AI49622">
        <f t="shared" si="1105"/>
        <v>49620</v>
      </c>
    </row>
    <row r="49623" spans="35:35" x14ac:dyDescent="0.2">
      <c r="AI49623">
        <f t="shared" si="1105"/>
        <v>49621</v>
      </c>
    </row>
    <row r="49624" spans="35:35" x14ac:dyDescent="0.2">
      <c r="AI49624">
        <f t="shared" si="1105"/>
        <v>49622</v>
      </c>
    </row>
    <row r="49625" spans="35:35" x14ac:dyDescent="0.2">
      <c r="AI49625">
        <f t="shared" si="1105"/>
        <v>49623</v>
      </c>
    </row>
    <row r="49626" spans="35:35" x14ac:dyDescent="0.2">
      <c r="AI49626">
        <f t="shared" si="1105"/>
        <v>49624</v>
      </c>
    </row>
    <row r="49627" spans="35:35" x14ac:dyDescent="0.2">
      <c r="AI49627">
        <f t="shared" si="1105"/>
        <v>49625</v>
      </c>
    </row>
    <row r="49628" spans="35:35" x14ac:dyDescent="0.2">
      <c r="AI49628">
        <f t="shared" si="1105"/>
        <v>49626</v>
      </c>
    </row>
    <row r="49629" spans="35:35" x14ac:dyDescent="0.2">
      <c r="AI49629">
        <f t="shared" si="1105"/>
        <v>49627</v>
      </c>
    </row>
    <row r="49630" spans="35:35" x14ac:dyDescent="0.2">
      <c r="AI49630">
        <f t="shared" si="1105"/>
        <v>49628</v>
      </c>
    </row>
    <row r="49631" spans="35:35" x14ac:dyDescent="0.2">
      <c r="AI49631">
        <f t="shared" si="1105"/>
        <v>49629</v>
      </c>
    </row>
    <row r="49632" spans="35:35" x14ac:dyDescent="0.2">
      <c r="AI49632">
        <f t="shared" si="1105"/>
        <v>49630</v>
      </c>
    </row>
    <row r="49633" spans="35:35" x14ac:dyDescent="0.2">
      <c r="AI49633">
        <f t="shared" si="1105"/>
        <v>49631</v>
      </c>
    </row>
    <row r="49634" spans="35:35" x14ac:dyDescent="0.2">
      <c r="AI49634">
        <f t="shared" si="1105"/>
        <v>49632</v>
      </c>
    </row>
    <row r="49635" spans="35:35" x14ac:dyDescent="0.2">
      <c r="AI49635">
        <f t="shared" si="1105"/>
        <v>49633</v>
      </c>
    </row>
    <row r="49636" spans="35:35" x14ac:dyDescent="0.2">
      <c r="AI49636">
        <f t="shared" si="1105"/>
        <v>49634</v>
      </c>
    </row>
    <row r="49637" spans="35:35" x14ac:dyDescent="0.2">
      <c r="AI49637">
        <f t="shared" si="1105"/>
        <v>49635</v>
      </c>
    </row>
    <row r="49638" spans="35:35" x14ac:dyDescent="0.2">
      <c r="AI49638">
        <f t="shared" si="1105"/>
        <v>49636</v>
      </c>
    </row>
    <row r="49639" spans="35:35" x14ac:dyDescent="0.2">
      <c r="AI49639">
        <f t="shared" si="1105"/>
        <v>49637</v>
      </c>
    </row>
    <row r="49640" spans="35:35" x14ac:dyDescent="0.2">
      <c r="AI49640">
        <f t="shared" si="1105"/>
        <v>49638</v>
      </c>
    </row>
    <row r="49641" spans="35:35" x14ac:dyDescent="0.2">
      <c r="AI49641">
        <f t="shared" si="1105"/>
        <v>49639</v>
      </c>
    </row>
    <row r="49642" spans="35:35" x14ac:dyDescent="0.2">
      <c r="AI49642">
        <f t="shared" si="1105"/>
        <v>49640</v>
      </c>
    </row>
    <row r="49643" spans="35:35" x14ac:dyDescent="0.2">
      <c r="AI49643">
        <f t="shared" si="1105"/>
        <v>49641</v>
      </c>
    </row>
    <row r="49644" spans="35:35" x14ac:dyDescent="0.2">
      <c r="AI49644">
        <f t="shared" si="1105"/>
        <v>49642</v>
      </c>
    </row>
    <row r="49645" spans="35:35" x14ac:dyDescent="0.2">
      <c r="AI49645">
        <f t="shared" si="1105"/>
        <v>49643</v>
      </c>
    </row>
    <row r="49646" spans="35:35" x14ac:dyDescent="0.2">
      <c r="AI49646">
        <f t="shared" si="1105"/>
        <v>49644</v>
      </c>
    </row>
    <row r="49647" spans="35:35" x14ac:dyDescent="0.2">
      <c r="AI49647">
        <f t="shared" si="1105"/>
        <v>49645</v>
      </c>
    </row>
    <row r="49648" spans="35:35" x14ac:dyDescent="0.2">
      <c r="AI49648">
        <f t="shared" si="1105"/>
        <v>49646</v>
      </c>
    </row>
    <row r="49649" spans="35:35" x14ac:dyDescent="0.2">
      <c r="AI49649">
        <f t="shared" si="1105"/>
        <v>49647</v>
      </c>
    </row>
    <row r="49650" spans="35:35" x14ac:dyDescent="0.2">
      <c r="AI49650">
        <f t="shared" si="1105"/>
        <v>49648</v>
      </c>
    </row>
    <row r="49651" spans="35:35" x14ac:dyDescent="0.2">
      <c r="AI49651">
        <f t="shared" si="1105"/>
        <v>49649</v>
      </c>
    </row>
    <row r="49652" spans="35:35" x14ac:dyDescent="0.2">
      <c r="AI49652">
        <f t="shared" si="1105"/>
        <v>49650</v>
      </c>
    </row>
    <row r="49653" spans="35:35" x14ac:dyDescent="0.2">
      <c r="AI49653">
        <f t="shared" si="1105"/>
        <v>49651</v>
      </c>
    </row>
    <row r="49654" spans="35:35" x14ac:dyDescent="0.2">
      <c r="AI49654">
        <f t="shared" si="1105"/>
        <v>49652</v>
      </c>
    </row>
    <row r="49655" spans="35:35" x14ac:dyDescent="0.2">
      <c r="AI49655">
        <f t="shared" si="1105"/>
        <v>49653</v>
      </c>
    </row>
    <row r="49656" spans="35:35" x14ac:dyDescent="0.2">
      <c r="AI49656">
        <f t="shared" si="1105"/>
        <v>49654</v>
      </c>
    </row>
    <row r="49657" spans="35:35" x14ac:dyDescent="0.2">
      <c r="AI49657">
        <f t="shared" si="1105"/>
        <v>49655</v>
      </c>
    </row>
    <row r="49658" spans="35:35" x14ac:dyDescent="0.2">
      <c r="AI49658">
        <f t="shared" si="1105"/>
        <v>49656</v>
      </c>
    </row>
    <row r="49659" spans="35:35" x14ac:dyDescent="0.2">
      <c r="AI49659">
        <f t="shared" si="1105"/>
        <v>49657</v>
      </c>
    </row>
    <row r="49660" spans="35:35" x14ac:dyDescent="0.2">
      <c r="AI49660">
        <f t="shared" si="1105"/>
        <v>49658</v>
      </c>
    </row>
    <row r="49661" spans="35:35" x14ac:dyDescent="0.2">
      <c r="AI49661">
        <f t="shared" si="1105"/>
        <v>49659</v>
      </c>
    </row>
    <row r="49662" spans="35:35" x14ac:dyDescent="0.2">
      <c r="AI49662">
        <f t="shared" si="1105"/>
        <v>49660</v>
      </c>
    </row>
    <row r="49663" spans="35:35" x14ac:dyDescent="0.2">
      <c r="AI49663">
        <f t="shared" si="1105"/>
        <v>49661</v>
      </c>
    </row>
    <row r="49664" spans="35:35" x14ac:dyDescent="0.2">
      <c r="AI49664">
        <f t="shared" si="1105"/>
        <v>49662</v>
      </c>
    </row>
    <row r="49665" spans="35:35" x14ac:dyDescent="0.2">
      <c r="AI49665">
        <f t="shared" si="1105"/>
        <v>49663</v>
      </c>
    </row>
    <row r="49666" spans="35:35" x14ac:dyDescent="0.2">
      <c r="AI49666">
        <f t="shared" si="1105"/>
        <v>49664</v>
      </c>
    </row>
    <row r="49667" spans="35:35" x14ac:dyDescent="0.2">
      <c r="AI49667">
        <f t="shared" si="1105"/>
        <v>49665</v>
      </c>
    </row>
    <row r="49668" spans="35:35" x14ac:dyDescent="0.2">
      <c r="AI49668">
        <f t="shared" ref="AI49668:AI49731" si="1106">AI49667+1</f>
        <v>49666</v>
      </c>
    </row>
    <row r="49669" spans="35:35" x14ac:dyDescent="0.2">
      <c r="AI49669">
        <f t="shared" si="1106"/>
        <v>49667</v>
      </c>
    </row>
    <row r="49670" spans="35:35" x14ac:dyDescent="0.2">
      <c r="AI49670">
        <f t="shared" si="1106"/>
        <v>49668</v>
      </c>
    </row>
    <row r="49671" spans="35:35" x14ac:dyDescent="0.2">
      <c r="AI49671">
        <f t="shared" si="1106"/>
        <v>49669</v>
      </c>
    </row>
    <row r="49672" spans="35:35" x14ac:dyDescent="0.2">
      <c r="AI49672">
        <f t="shared" si="1106"/>
        <v>49670</v>
      </c>
    </row>
    <row r="49673" spans="35:35" x14ac:dyDescent="0.2">
      <c r="AI49673">
        <f t="shared" si="1106"/>
        <v>49671</v>
      </c>
    </row>
    <row r="49674" spans="35:35" x14ac:dyDescent="0.2">
      <c r="AI49674">
        <f t="shared" si="1106"/>
        <v>49672</v>
      </c>
    </row>
    <row r="49675" spans="35:35" x14ac:dyDescent="0.2">
      <c r="AI49675">
        <f t="shared" si="1106"/>
        <v>49673</v>
      </c>
    </row>
    <row r="49676" spans="35:35" x14ac:dyDescent="0.2">
      <c r="AI49676">
        <f t="shared" si="1106"/>
        <v>49674</v>
      </c>
    </row>
    <row r="49677" spans="35:35" x14ac:dyDescent="0.2">
      <c r="AI49677">
        <f t="shared" si="1106"/>
        <v>49675</v>
      </c>
    </row>
    <row r="49678" spans="35:35" x14ac:dyDescent="0.2">
      <c r="AI49678">
        <f t="shared" si="1106"/>
        <v>49676</v>
      </c>
    </row>
    <row r="49679" spans="35:35" x14ac:dyDescent="0.2">
      <c r="AI49679">
        <f t="shared" si="1106"/>
        <v>49677</v>
      </c>
    </row>
    <row r="49680" spans="35:35" x14ac:dyDescent="0.2">
      <c r="AI49680">
        <f t="shared" si="1106"/>
        <v>49678</v>
      </c>
    </row>
    <row r="49681" spans="35:35" x14ac:dyDescent="0.2">
      <c r="AI49681">
        <f t="shared" si="1106"/>
        <v>49679</v>
      </c>
    </row>
    <row r="49682" spans="35:35" x14ac:dyDescent="0.2">
      <c r="AI49682">
        <f t="shared" si="1106"/>
        <v>49680</v>
      </c>
    </row>
    <row r="49683" spans="35:35" x14ac:dyDescent="0.2">
      <c r="AI49683">
        <f t="shared" si="1106"/>
        <v>49681</v>
      </c>
    </row>
    <row r="49684" spans="35:35" x14ac:dyDescent="0.2">
      <c r="AI49684">
        <f t="shared" si="1106"/>
        <v>49682</v>
      </c>
    </row>
    <row r="49685" spans="35:35" x14ac:dyDescent="0.2">
      <c r="AI49685">
        <f t="shared" si="1106"/>
        <v>49683</v>
      </c>
    </row>
    <row r="49686" spans="35:35" x14ac:dyDescent="0.2">
      <c r="AI49686">
        <f t="shared" si="1106"/>
        <v>49684</v>
      </c>
    </row>
    <row r="49687" spans="35:35" x14ac:dyDescent="0.2">
      <c r="AI49687">
        <f t="shared" si="1106"/>
        <v>49685</v>
      </c>
    </row>
    <row r="49688" spans="35:35" x14ac:dyDescent="0.2">
      <c r="AI49688">
        <f t="shared" si="1106"/>
        <v>49686</v>
      </c>
    </row>
    <row r="49689" spans="35:35" x14ac:dyDescent="0.2">
      <c r="AI49689">
        <f t="shared" si="1106"/>
        <v>49687</v>
      </c>
    </row>
    <row r="49690" spans="35:35" x14ac:dyDescent="0.2">
      <c r="AI49690">
        <f t="shared" si="1106"/>
        <v>49688</v>
      </c>
    </row>
    <row r="49691" spans="35:35" x14ac:dyDescent="0.2">
      <c r="AI49691">
        <f t="shared" si="1106"/>
        <v>49689</v>
      </c>
    </row>
    <row r="49692" spans="35:35" x14ac:dyDescent="0.2">
      <c r="AI49692">
        <f t="shared" si="1106"/>
        <v>49690</v>
      </c>
    </row>
    <row r="49693" spans="35:35" x14ac:dyDescent="0.2">
      <c r="AI49693">
        <f t="shared" si="1106"/>
        <v>49691</v>
      </c>
    </row>
    <row r="49694" spans="35:35" x14ac:dyDescent="0.2">
      <c r="AI49694">
        <f t="shared" si="1106"/>
        <v>49692</v>
      </c>
    </row>
    <row r="49695" spans="35:35" x14ac:dyDescent="0.2">
      <c r="AI49695">
        <f t="shared" si="1106"/>
        <v>49693</v>
      </c>
    </row>
    <row r="49696" spans="35:35" x14ac:dyDescent="0.2">
      <c r="AI49696">
        <f t="shared" si="1106"/>
        <v>49694</v>
      </c>
    </row>
    <row r="49697" spans="35:35" x14ac:dyDescent="0.2">
      <c r="AI49697">
        <f t="shared" si="1106"/>
        <v>49695</v>
      </c>
    </row>
    <row r="49698" spans="35:35" x14ac:dyDescent="0.2">
      <c r="AI49698">
        <f t="shared" si="1106"/>
        <v>49696</v>
      </c>
    </row>
    <row r="49699" spans="35:35" x14ac:dyDescent="0.2">
      <c r="AI49699">
        <f t="shared" si="1106"/>
        <v>49697</v>
      </c>
    </row>
    <row r="49700" spans="35:35" x14ac:dyDescent="0.2">
      <c r="AI49700">
        <f t="shared" si="1106"/>
        <v>49698</v>
      </c>
    </row>
    <row r="49701" spans="35:35" x14ac:dyDescent="0.2">
      <c r="AI49701">
        <f t="shared" si="1106"/>
        <v>49699</v>
      </c>
    </row>
    <row r="49702" spans="35:35" x14ac:dyDescent="0.2">
      <c r="AI49702">
        <f t="shared" si="1106"/>
        <v>49700</v>
      </c>
    </row>
    <row r="49703" spans="35:35" x14ac:dyDescent="0.2">
      <c r="AI49703">
        <f t="shared" si="1106"/>
        <v>49701</v>
      </c>
    </row>
    <row r="49704" spans="35:35" x14ac:dyDescent="0.2">
      <c r="AI49704">
        <f t="shared" si="1106"/>
        <v>49702</v>
      </c>
    </row>
    <row r="49705" spans="35:35" x14ac:dyDescent="0.2">
      <c r="AI49705">
        <f t="shared" si="1106"/>
        <v>49703</v>
      </c>
    </row>
    <row r="49706" spans="35:35" x14ac:dyDescent="0.2">
      <c r="AI49706">
        <f t="shared" si="1106"/>
        <v>49704</v>
      </c>
    </row>
    <row r="49707" spans="35:35" x14ac:dyDescent="0.2">
      <c r="AI49707">
        <f t="shared" si="1106"/>
        <v>49705</v>
      </c>
    </row>
    <row r="49708" spans="35:35" x14ac:dyDescent="0.2">
      <c r="AI49708">
        <f t="shared" si="1106"/>
        <v>49706</v>
      </c>
    </row>
    <row r="49709" spans="35:35" x14ac:dyDescent="0.2">
      <c r="AI49709">
        <f t="shared" si="1106"/>
        <v>49707</v>
      </c>
    </row>
    <row r="49710" spans="35:35" x14ac:dyDescent="0.2">
      <c r="AI49710">
        <f t="shared" si="1106"/>
        <v>49708</v>
      </c>
    </row>
    <row r="49711" spans="35:35" x14ac:dyDescent="0.2">
      <c r="AI49711">
        <f t="shared" si="1106"/>
        <v>49709</v>
      </c>
    </row>
    <row r="49712" spans="35:35" x14ac:dyDescent="0.2">
      <c r="AI49712">
        <f t="shared" si="1106"/>
        <v>49710</v>
      </c>
    </row>
    <row r="49713" spans="35:35" x14ac:dyDescent="0.2">
      <c r="AI49713">
        <f t="shared" si="1106"/>
        <v>49711</v>
      </c>
    </row>
    <row r="49714" spans="35:35" x14ac:dyDescent="0.2">
      <c r="AI49714">
        <f t="shared" si="1106"/>
        <v>49712</v>
      </c>
    </row>
    <row r="49715" spans="35:35" x14ac:dyDescent="0.2">
      <c r="AI49715">
        <f t="shared" si="1106"/>
        <v>49713</v>
      </c>
    </row>
    <row r="49716" spans="35:35" x14ac:dyDescent="0.2">
      <c r="AI49716">
        <f t="shared" si="1106"/>
        <v>49714</v>
      </c>
    </row>
    <row r="49717" spans="35:35" x14ac:dyDescent="0.2">
      <c r="AI49717">
        <f t="shared" si="1106"/>
        <v>49715</v>
      </c>
    </row>
    <row r="49718" spans="35:35" x14ac:dyDescent="0.2">
      <c r="AI49718">
        <f t="shared" si="1106"/>
        <v>49716</v>
      </c>
    </row>
    <row r="49719" spans="35:35" x14ac:dyDescent="0.2">
      <c r="AI49719">
        <f t="shared" si="1106"/>
        <v>49717</v>
      </c>
    </row>
    <row r="49720" spans="35:35" x14ac:dyDescent="0.2">
      <c r="AI49720">
        <f t="shared" si="1106"/>
        <v>49718</v>
      </c>
    </row>
    <row r="49721" spans="35:35" x14ac:dyDescent="0.2">
      <c r="AI49721">
        <f t="shared" si="1106"/>
        <v>49719</v>
      </c>
    </row>
    <row r="49722" spans="35:35" x14ac:dyDescent="0.2">
      <c r="AI49722">
        <f t="shared" si="1106"/>
        <v>49720</v>
      </c>
    </row>
    <row r="49723" spans="35:35" x14ac:dyDescent="0.2">
      <c r="AI49723">
        <f t="shared" si="1106"/>
        <v>49721</v>
      </c>
    </row>
    <row r="49724" spans="35:35" x14ac:dyDescent="0.2">
      <c r="AI49724">
        <f t="shared" si="1106"/>
        <v>49722</v>
      </c>
    </row>
    <row r="49725" spans="35:35" x14ac:dyDescent="0.2">
      <c r="AI49725">
        <f t="shared" si="1106"/>
        <v>49723</v>
      </c>
    </row>
    <row r="49726" spans="35:35" x14ac:dyDescent="0.2">
      <c r="AI49726">
        <f t="shared" si="1106"/>
        <v>49724</v>
      </c>
    </row>
    <row r="49727" spans="35:35" x14ac:dyDescent="0.2">
      <c r="AI49727">
        <f t="shared" si="1106"/>
        <v>49725</v>
      </c>
    </row>
    <row r="49728" spans="35:35" x14ac:dyDescent="0.2">
      <c r="AI49728">
        <f t="shared" si="1106"/>
        <v>49726</v>
      </c>
    </row>
    <row r="49729" spans="35:35" x14ac:dyDescent="0.2">
      <c r="AI49729">
        <f t="shared" si="1106"/>
        <v>49727</v>
      </c>
    </row>
    <row r="49730" spans="35:35" x14ac:dyDescent="0.2">
      <c r="AI49730">
        <f t="shared" si="1106"/>
        <v>49728</v>
      </c>
    </row>
    <row r="49731" spans="35:35" x14ac:dyDescent="0.2">
      <c r="AI49731">
        <f t="shared" si="1106"/>
        <v>49729</v>
      </c>
    </row>
    <row r="49732" spans="35:35" x14ac:dyDescent="0.2">
      <c r="AI49732">
        <f t="shared" ref="AI49732:AI49795" si="1107">AI49731+1</f>
        <v>49730</v>
      </c>
    </row>
    <row r="49733" spans="35:35" x14ac:dyDescent="0.2">
      <c r="AI49733">
        <f t="shared" si="1107"/>
        <v>49731</v>
      </c>
    </row>
    <row r="49734" spans="35:35" x14ac:dyDescent="0.2">
      <c r="AI49734">
        <f t="shared" si="1107"/>
        <v>49732</v>
      </c>
    </row>
    <row r="49735" spans="35:35" x14ac:dyDescent="0.2">
      <c r="AI49735">
        <f t="shared" si="1107"/>
        <v>49733</v>
      </c>
    </row>
    <row r="49736" spans="35:35" x14ac:dyDescent="0.2">
      <c r="AI49736">
        <f t="shared" si="1107"/>
        <v>49734</v>
      </c>
    </row>
    <row r="49737" spans="35:35" x14ac:dyDescent="0.2">
      <c r="AI49737">
        <f t="shared" si="1107"/>
        <v>49735</v>
      </c>
    </row>
    <row r="49738" spans="35:35" x14ac:dyDescent="0.2">
      <c r="AI49738">
        <f t="shared" si="1107"/>
        <v>49736</v>
      </c>
    </row>
    <row r="49739" spans="35:35" x14ac:dyDescent="0.2">
      <c r="AI49739">
        <f t="shared" si="1107"/>
        <v>49737</v>
      </c>
    </row>
    <row r="49740" spans="35:35" x14ac:dyDescent="0.2">
      <c r="AI49740">
        <f t="shared" si="1107"/>
        <v>49738</v>
      </c>
    </row>
    <row r="49741" spans="35:35" x14ac:dyDescent="0.2">
      <c r="AI49741">
        <f t="shared" si="1107"/>
        <v>49739</v>
      </c>
    </row>
    <row r="49742" spans="35:35" x14ac:dyDescent="0.2">
      <c r="AI49742">
        <f t="shared" si="1107"/>
        <v>49740</v>
      </c>
    </row>
    <row r="49743" spans="35:35" x14ac:dyDescent="0.2">
      <c r="AI49743">
        <f t="shared" si="1107"/>
        <v>49741</v>
      </c>
    </row>
    <row r="49744" spans="35:35" x14ac:dyDescent="0.2">
      <c r="AI49744">
        <f t="shared" si="1107"/>
        <v>49742</v>
      </c>
    </row>
    <row r="49745" spans="35:35" x14ac:dyDescent="0.2">
      <c r="AI49745">
        <f t="shared" si="1107"/>
        <v>49743</v>
      </c>
    </row>
    <row r="49746" spans="35:35" x14ac:dyDescent="0.2">
      <c r="AI49746">
        <f t="shared" si="1107"/>
        <v>49744</v>
      </c>
    </row>
    <row r="49747" spans="35:35" x14ac:dyDescent="0.2">
      <c r="AI49747">
        <f t="shared" si="1107"/>
        <v>49745</v>
      </c>
    </row>
    <row r="49748" spans="35:35" x14ac:dyDescent="0.2">
      <c r="AI49748">
        <f t="shared" si="1107"/>
        <v>49746</v>
      </c>
    </row>
    <row r="49749" spans="35:35" x14ac:dyDescent="0.2">
      <c r="AI49749">
        <f t="shared" si="1107"/>
        <v>49747</v>
      </c>
    </row>
    <row r="49750" spans="35:35" x14ac:dyDescent="0.2">
      <c r="AI49750">
        <f t="shared" si="1107"/>
        <v>49748</v>
      </c>
    </row>
    <row r="49751" spans="35:35" x14ac:dyDescent="0.2">
      <c r="AI49751">
        <f t="shared" si="1107"/>
        <v>49749</v>
      </c>
    </row>
    <row r="49752" spans="35:35" x14ac:dyDescent="0.2">
      <c r="AI49752">
        <f t="shared" si="1107"/>
        <v>49750</v>
      </c>
    </row>
    <row r="49753" spans="35:35" x14ac:dyDescent="0.2">
      <c r="AI49753">
        <f t="shared" si="1107"/>
        <v>49751</v>
      </c>
    </row>
    <row r="49754" spans="35:35" x14ac:dyDescent="0.2">
      <c r="AI49754">
        <f t="shared" si="1107"/>
        <v>49752</v>
      </c>
    </row>
    <row r="49755" spans="35:35" x14ac:dyDescent="0.2">
      <c r="AI49755">
        <f t="shared" si="1107"/>
        <v>49753</v>
      </c>
    </row>
    <row r="49756" spans="35:35" x14ac:dyDescent="0.2">
      <c r="AI49756">
        <f t="shared" si="1107"/>
        <v>49754</v>
      </c>
    </row>
    <row r="49757" spans="35:35" x14ac:dyDescent="0.2">
      <c r="AI49757">
        <f t="shared" si="1107"/>
        <v>49755</v>
      </c>
    </row>
    <row r="49758" spans="35:35" x14ac:dyDescent="0.2">
      <c r="AI49758">
        <f t="shared" si="1107"/>
        <v>49756</v>
      </c>
    </row>
    <row r="49759" spans="35:35" x14ac:dyDescent="0.2">
      <c r="AI49759">
        <f t="shared" si="1107"/>
        <v>49757</v>
      </c>
    </row>
    <row r="49760" spans="35:35" x14ac:dyDescent="0.2">
      <c r="AI49760">
        <f t="shared" si="1107"/>
        <v>49758</v>
      </c>
    </row>
    <row r="49761" spans="35:35" x14ac:dyDescent="0.2">
      <c r="AI49761">
        <f t="shared" si="1107"/>
        <v>49759</v>
      </c>
    </row>
    <row r="49762" spans="35:35" x14ac:dyDescent="0.2">
      <c r="AI49762">
        <f t="shared" si="1107"/>
        <v>49760</v>
      </c>
    </row>
    <row r="49763" spans="35:35" x14ac:dyDescent="0.2">
      <c r="AI49763">
        <f t="shared" si="1107"/>
        <v>49761</v>
      </c>
    </row>
    <row r="49764" spans="35:35" x14ac:dyDescent="0.2">
      <c r="AI49764">
        <f t="shared" si="1107"/>
        <v>49762</v>
      </c>
    </row>
    <row r="49765" spans="35:35" x14ac:dyDescent="0.2">
      <c r="AI49765">
        <f t="shared" si="1107"/>
        <v>49763</v>
      </c>
    </row>
    <row r="49766" spans="35:35" x14ac:dyDescent="0.2">
      <c r="AI49766">
        <f t="shared" si="1107"/>
        <v>49764</v>
      </c>
    </row>
    <row r="49767" spans="35:35" x14ac:dyDescent="0.2">
      <c r="AI49767">
        <f t="shared" si="1107"/>
        <v>49765</v>
      </c>
    </row>
    <row r="49768" spans="35:35" x14ac:dyDescent="0.2">
      <c r="AI49768">
        <f t="shared" si="1107"/>
        <v>49766</v>
      </c>
    </row>
    <row r="49769" spans="35:35" x14ac:dyDescent="0.2">
      <c r="AI49769">
        <f t="shared" si="1107"/>
        <v>49767</v>
      </c>
    </row>
    <row r="49770" spans="35:35" x14ac:dyDescent="0.2">
      <c r="AI49770">
        <f t="shared" si="1107"/>
        <v>49768</v>
      </c>
    </row>
    <row r="49771" spans="35:35" x14ac:dyDescent="0.2">
      <c r="AI49771">
        <f t="shared" si="1107"/>
        <v>49769</v>
      </c>
    </row>
    <row r="49772" spans="35:35" x14ac:dyDescent="0.2">
      <c r="AI49772">
        <f t="shared" si="1107"/>
        <v>49770</v>
      </c>
    </row>
    <row r="49773" spans="35:35" x14ac:dyDescent="0.2">
      <c r="AI49773">
        <f t="shared" si="1107"/>
        <v>49771</v>
      </c>
    </row>
    <row r="49774" spans="35:35" x14ac:dyDescent="0.2">
      <c r="AI49774">
        <f t="shared" si="1107"/>
        <v>49772</v>
      </c>
    </row>
    <row r="49775" spans="35:35" x14ac:dyDescent="0.2">
      <c r="AI49775">
        <f t="shared" si="1107"/>
        <v>49773</v>
      </c>
    </row>
    <row r="49776" spans="35:35" x14ac:dyDescent="0.2">
      <c r="AI49776">
        <f t="shared" si="1107"/>
        <v>49774</v>
      </c>
    </row>
    <row r="49777" spans="35:35" x14ac:dyDescent="0.2">
      <c r="AI49777">
        <f t="shared" si="1107"/>
        <v>49775</v>
      </c>
    </row>
    <row r="49778" spans="35:35" x14ac:dyDescent="0.2">
      <c r="AI49778">
        <f t="shared" si="1107"/>
        <v>49776</v>
      </c>
    </row>
    <row r="49779" spans="35:35" x14ac:dyDescent="0.2">
      <c r="AI49779">
        <f t="shared" si="1107"/>
        <v>49777</v>
      </c>
    </row>
    <row r="49780" spans="35:35" x14ac:dyDescent="0.2">
      <c r="AI49780">
        <f t="shared" si="1107"/>
        <v>49778</v>
      </c>
    </row>
    <row r="49781" spans="35:35" x14ac:dyDescent="0.2">
      <c r="AI49781">
        <f t="shared" si="1107"/>
        <v>49779</v>
      </c>
    </row>
    <row r="49782" spans="35:35" x14ac:dyDescent="0.2">
      <c r="AI49782">
        <f t="shared" si="1107"/>
        <v>49780</v>
      </c>
    </row>
    <row r="49783" spans="35:35" x14ac:dyDescent="0.2">
      <c r="AI49783">
        <f t="shared" si="1107"/>
        <v>49781</v>
      </c>
    </row>
    <row r="49784" spans="35:35" x14ac:dyDescent="0.2">
      <c r="AI49784">
        <f t="shared" si="1107"/>
        <v>49782</v>
      </c>
    </row>
    <row r="49785" spans="35:35" x14ac:dyDescent="0.2">
      <c r="AI49785">
        <f t="shared" si="1107"/>
        <v>49783</v>
      </c>
    </row>
    <row r="49786" spans="35:35" x14ac:dyDescent="0.2">
      <c r="AI49786">
        <f t="shared" si="1107"/>
        <v>49784</v>
      </c>
    </row>
    <row r="49787" spans="35:35" x14ac:dyDescent="0.2">
      <c r="AI49787">
        <f t="shared" si="1107"/>
        <v>49785</v>
      </c>
    </row>
    <row r="49788" spans="35:35" x14ac:dyDescent="0.2">
      <c r="AI49788">
        <f t="shared" si="1107"/>
        <v>49786</v>
      </c>
    </row>
    <row r="49789" spans="35:35" x14ac:dyDescent="0.2">
      <c r="AI49789">
        <f t="shared" si="1107"/>
        <v>49787</v>
      </c>
    </row>
    <row r="49790" spans="35:35" x14ac:dyDescent="0.2">
      <c r="AI49790">
        <f t="shared" si="1107"/>
        <v>49788</v>
      </c>
    </row>
    <row r="49791" spans="35:35" x14ac:dyDescent="0.2">
      <c r="AI49791">
        <f t="shared" si="1107"/>
        <v>49789</v>
      </c>
    </row>
    <row r="49792" spans="35:35" x14ac:dyDescent="0.2">
      <c r="AI49792">
        <f t="shared" si="1107"/>
        <v>49790</v>
      </c>
    </row>
    <row r="49793" spans="35:35" x14ac:dyDescent="0.2">
      <c r="AI49793">
        <f t="shared" si="1107"/>
        <v>49791</v>
      </c>
    </row>
    <row r="49794" spans="35:35" x14ac:dyDescent="0.2">
      <c r="AI49794">
        <f t="shared" si="1107"/>
        <v>49792</v>
      </c>
    </row>
    <row r="49795" spans="35:35" x14ac:dyDescent="0.2">
      <c r="AI49795">
        <f t="shared" si="1107"/>
        <v>49793</v>
      </c>
    </row>
    <row r="49796" spans="35:35" x14ac:dyDescent="0.2">
      <c r="AI49796">
        <f t="shared" ref="AI49796:AI49859" si="1108">AI49795+1</f>
        <v>49794</v>
      </c>
    </row>
    <row r="49797" spans="35:35" x14ac:dyDescent="0.2">
      <c r="AI49797">
        <f t="shared" si="1108"/>
        <v>49795</v>
      </c>
    </row>
    <row r="49798" spans="35:35" x14ac:dyDescent="0.2">
      <c r="AI49798">
        <f t="shared" si="1108"/>
        <v>49796</v>
      </c>
    </row>
    <row r="49799" spans="35:35" x14ac:dyDescent="0.2">
      <c r="AI49799">
        <f t="shared" si="1108"/>
        <v>49797</v>
      </c>
    </row>
    <row r="49800" spans="35:35" x14ac:dyDescent="0.2">
      <c r="AI49800">
        <f t="shared" si="1108"/>
        <v>49798</v>
      </c>
    </row>
    <row r="49801" spans="35:35" x14ac:dyDescent="0.2">
      <c r="AI49801">
        <f t="shared" si="1108"/>
        <v>49799</v>
      </c>
    </row>
    <row r="49802" spans="35:35" x14ac:dyDescent="0.2">
      <c r="AI49802">
        <f t="shared" si="1108"/>
        <v>49800</v>
      </c>
    </row>
    <row r="49803" spans="35:35" x14ac:dyDescent="0.2">
      <c r="AI49803">
        <f t="shared" si="1108"/>
        <v>49801</v>
      </c>
    </row>
    <row r="49804" spans="35:35" x14ac:dyDescent="0.2">
      <c r="AI49804">
        <f t="shared" si="1108"/>
        <v>49802</v>
      </c>
    </row>
    <row r="49805" spans="35:35" x14ac:dyDescent="0.2">
      <c r="AI49805">
        <f t="shared" si="1108"/>
        <v>49803</v>
      </c>
    </row>
    <row r="49806" spans="35:35" x14ac:dyDescent="0.2">
      <c r="AI49806">
        <f t="shared" si="1108"/>
        <v>49804</v>
      </c>
    </row>
    <row r="49807" spans="35:35" x14ac:dyDescent="0.2">
      <c r="AI49807">
        <f t="shared" si="1108"/>
        <v>49805</v>
      </c>
    </row>
    <row r="49808" spans="35:35" x14ac:dyDescent="0.2">
      <c r="AI49808">
        <f t="shared" si="1108"/>
        <v>49806</v>
      </c>
    </row>
    <row r="49809" spans="35:35" x14ac:dyDescent="0.2">
      <c r="AI49809">
        <f t="shared" si="1108"/>
        <v>49807</v>
      </c>
    </row>
    <row r="49810" spans="35:35" x14ac:dyDescent="0.2">
      <c r="AI49810">
        <f t="shared" si="1108"/>
        <v>49808</v>
      </c>
    </row>
    <row r="49811" spans="35:35" x14ac:dyDescent="0.2">
      <c r="AI49811">
        <f t="shared" si="1108"/>
        <v>49809</v>
      </c>
    </row>
    <row r="49812" spans="35:35" x14ac:dyDescent="0.2">
      <c r="AI49812">
        <f t="shared" si="1108"/>
        <v>49810</v>
      </c>
    </row>
    <row r="49813" spans="35:35" x14ac:dyDescent="0.2">
      <c r="AI49813">
        <f t="shared" si="1108"/>
        <v>49811</v>
      </c>
    </row>
    <row r="49814" spans="35:35" x14ac:dyDescent="0.2">
      <c r="AI49814">
        <f t="shared" si="1108"/>
        <v>49812</v>
      </c>
    </row>
    <row r="49815" spans="35:35" x14ac:dyDescent="0.2">
      <c r="AI49815">
        <f t="shared" si="1108"/>
        <v>49813</v>
      </c>
    </row>
    <row r="49816" spans="35:35" x14ac:dyDescent="0.2">
      <c r="AI49816">
        <f t="shared" si="1108"/>
        <v>49814</v>
      </c>
    </row>
    <row r="49817" spans="35:35" x14ac:dyDescent="0.2">
      <c r="AI49817">
        <f t="shared" si="1108"/>
        <v>49815</v>
      </c>
    </row>
    <row r="49818" spans="35:35" x14ac:dyDescent="0.2">
      <c r="AI49818">
        <f t="shared" si="1108"/>
        <v>49816</v>
      </c>
    </row>
    <row r="49819" spans="35:35" x14ac:dyDescent="0.2">
      <c r="AI49819">
        <f t="shared" si="1108"/>
        <v>49817</v>
      </c>
    </row>
    <row r="49820" spans="35:35" x14ac:dyDescent="0.2">
      <c r="AI49820">
        <f t="shared" si="1108"/>
        <v>49818</v>
      </c>
    </row>
    <row r="49821" spans="35:35" x14ac:dyDescent="0.2">
      <c r="AI49821">
        <f t="shared" si="1108"/>
        <v>49819</v>
      </c>
    </row>
    <row r="49822" spans="35:35" x14ac:dyDescent="0.2">
      <c r="AI49822">
        <f t="shared" si="1108"/>
        <v>49820</v>
      </c>
    </row>
    <row r="49823" spans="35:35" x14ac:dyDescent="0.2">
      <c r="AI49823">
        <f t="shared" si="1108"/>
        <v>49821</v>
      </c>
    </row>
    <row r="49824" spans="35:35" x14ac:dyDescent="0.2">
      <c r="AI49824">
        <f t="shared" si="1108"/>
        <v>49822</v>
      </c>
    </row>
    <row r="49825" spans="35:35" x14ac:dyDescent="0.2">
      <c r="AI49825">
        <f t="shared" si="1108"/>
        <v>49823</v>
      </c>
    </row>
    <row r="49826" spans="35:35" x14ac:dyDescent="0.2">
      <c r="AI49826">
        <f t="shared" si="1108"/>
        <v>49824</v>
      </c>
    </row>
    <row r="49827" spans="35:35" x14ac:dyDescent="0.2">
      <c r="AI49827">
        <f t="shared" si="1108"/>
        <v>49825</v>
      </c>
    </row>
    <row r="49828" spans="35:35" x14ac:dyDescent="0.2">
      <c r="AI49828">
        <f t="shared" si="1108"/>
        <v>49826</v>
      </c>
    </row>
    <row r="49829" spans="35:35" x14ac:dyDescent="0.2">
      <c r="AI49829">
        <f t="shared" si="1108"/>
        <v>49827</v>
      </c>
    </row>
    <row r="49830" spans="35:35" x14ac:dyDescent="0.2">
      <c r="AI49830">
        <f t="shared" si="1108"/>
        <v>49828</v>
      </c>
    </row>
    <row r="49831" spans="35:35" x14ac:dyDescent="0.2">
      <c r="AI49831">
        <f t="shared" si="1108"/>
        <v>49829</v>
      </c>
    </row>
    <row r="49832" spans="35:35" x14ac:dyDescent="0.2">
      <c r="AI49832">
        <f t="shared" si="1108"/>
        <v>49830</v>
      </c>
    </row>
    <row r="49833" spans="35:35" x14ac:dyDescent="0.2">
      <c r="AI49833">
        <f t="shared" si="1108"/>
        <v>49831</v>
      </c>
    </row>
    <row r="49834" spans="35:35" x14ac:dyDescent="0.2">
      <c r="AI49834">
        <f t="shared" si="1108"/>
        <v>49832</v>
      </c>
    </row>
    <row r="49835" spans="35:35" x14ac:dyDescent="0.2">
      <c r="AI49835">
        <f t="shared" si="1108"/>
        <v>49833</v>
      </c>
    </row>
    <row r="49836" spans="35:35" x14ac:dyDescent="0.2">
      <c r="AI49836">
        <f t="shared" si="1108"/>
        <v>49834</v>
      </c>
    </row>
    <row r="49837" spans="35:35" x14ac:dyDescent="0.2">
      <c r="AI49837">
        <f t="shared" si="1108"/>
        <v>49835</v>
      </c>
    </row>
    <row r="49838" spans="35:35" x14ac:dyDescent="0.2">
      <c r="AI49838">
        <f t="shared" si="1108"/>
        <v>49836</v>
      </c>
    </row>
    <row r="49839" spans="35:35" x14ac:dyDescent="0.2">
      <c r="AI49839">
        <f t="shared" si="1108"/>
        <v>49837</v>
      </c>
    </row>
    <row r="49840" spans="35:35" x14ac:dyDescent="0.2">
      <c r="AI49840">
        <f t="shared" si="1108"/>
        <v>49838</v>
      </c>
    </row>
    <row r="49841" spans="35:35" x14ac:dyDescent="0.2">
      <c r="AI49841">
        <f t="shared" si="1108"/>
        <v>49839</v>
      </c>
    </row>
    <row r="49842" spans="35:35" x14ac:dyDescent="0.2">
      <c r="AI49842">
        <f t="shared" si="1108"/>
        <v>49840</v>
      </c>
    </row>
    <row r="49843" spans="35:35" x14ac:dyDescent="0.2">
      <c r="AI49843">
        <f t="shared" si="1108"/>
        <v>49841</v>
      </c>
    </row>
    <row r="49844" spans="35:35" x14ac:dyDescent="0.2">
      <c r="AI49844">
        <f t="shared" si="1108"/>
        <v>49842</v>
      </c>
    </row>
    <row r="49845" spans="35:35" x14ac:dyDescent="0.2">
      <c r="AI49845">
        <f t="shared" si="1108"/>
        <v>49843</v>
      </c>
    </row>
    <row r="49846" spans="35:35" x14ac:dyDescent="0.2">
      <c r="AI49846">
        <f t="shared" si="1108"/>
        <v>49844</v>
      </c>
    </row>
    <row r="49847" spans="35:35" x14ac:dyDescent="0.2">
      <c r="AI49847">
        <f t="shared" si="1108"/>
        <v>49845</v>
      </c>
    </row>
    <row r="49848" spans="35:35" x14ac:dyDescent="0.2">
      <c r="AI49848">
        <f t="shared" si="1108"/>
        <v>49846</v>
      </c>
    </row>
    <row r="49849" spans="35:35" x14ac:dyDescent="0.2">
      <c r="AI49849">
        <f t="shared" si="1108"/>
        <v>49847</v>
      </c>
    </row>
    <row r="49850" spans="35:35" x14ac:dyDescent="0.2">
      <c r="AI49850">
        <f t="shared" si="1108"/>
        <v>49848</v>
      </c>
    </row>
    <row r="49851" spans="35:35" x14ac:dyDescent="0.2">
      <c r="AI49851">
        <f t="shared" si="1108"/>
        <v>49849</v>
      </c>
    </row>
    <row r="49852" spans="35:35" x14ac:dyDescent="0.2">
      <c r="AI49852">
        <f t="shared" si="1108"/>
        <v>49850</v>
      </c>
    </row>
    <row r="49853" spans="35:35" x14ac:dyDescent="0.2">
      <c r="AI49853">
        <f t="shared" si="1108"/>
        <v>49851</v>
      </c>
    </row>
    <row r="49854" spans="35:35" x14ac:dyDescent="0.2">
      <c r="AI49854">
        <f t="shared" si="1108"/>
        <v>49852</v>
      </c>
    </row>
    <row r="49855" spans="35:35" x14ac:dyDescent="0.2">
      <c r="AI49855">
        <f t="shared" si="1108"/>
        <v>49853</v>
      </c>
    </row>
    <row r="49856" spans="35:35" x14ac:dyDescent="0.2">
      <c r="AI49856">
        <f t="shared" si="1108"/>
        <v>49854</v>
      </c>
    </row>
    <row r="49857" spans="35:35" x14ac:dyDescent="0.2">
      <c r="AI49857">
        <f t="shared" si="1108"/>
        <v>49855</v>
      </c>
    </row>
    <row r="49858" spans="35:35" x14ac:dyDescent="0.2">
      <c r="AI49858">
        <f t="shared" si="1108"/>
        <v>49856</v>
      </c>
    </row>
    <row r="49859" spans="35:35" x14ac:dyDescent="0.2">
      <c r="AI49859">
        <f t="shared" si="1108"/>
        <v>49857</v>
      </c>
    </row>
    <row r="49860" spans="35:35" x14ac:dyDescent="0.2">
      <c r="AI49860">
        <f t="shared" ref="AI49860:AI49923" si="1109">AI49859+1</f>
        <v>49858</v>
      </c>
    </row>
    <row r="49861" spans="35:35" x14ac:dyDescent="0.2">
      <c r="AI49861">
        <f t="shared" si="1109"/>
        <v>49859</v>
      </c>
    </row>
    <row r="49862" spans="35:35" x14ac:dyDescent="0.2">
      <c r="AI49862">
        <f t="shared" si="1109"/>
        <v>49860</v>
      </c>
    </row>
    <row r="49863" spans="35:35" x14ac:dyDescent="0.2">
      <c r="AI49863">
        <f t="shared" si="1109"/>
        <v>49861</v>
      </c>
    </row>
    <row r="49864" spans="35:35" x14ac:dyDescent="0.2">
      <c r="AI49864">
        <f t="shared" si="1109"/>
        <v>49862</v>
      </c>
    </row>
    <row r="49865" spans="35:35" x14ac:dyDescent="0.2">
      <c r="AI49865">
        <f t="shared" si="1109"/>
        <v>49863</v>
      </c>
    </row>
    <row r="49866" spans="35:35" x14ac:dyDescent="0.2">
      <c r="AI49866">
        <f t="shared" si="1109"/>
        <v>49864</v>
      </c>
    </row>
    <row r="49867" spans="35:35" x14ac:dyDescent="0.2">
      <c r="AI49867">
        <f t="shared" si="1109"/>
        <v>49865</v>
      </c>
    </row>
    <row r="49868" spans="35:35" x14ac:dyDescent="0.2">
      <c r="AI49868">
        <f t="shared" si="1109"/>
        <v>49866</v>
      </c>
    </row>
    <row r="49869" spans="35:35" x14ac:dyDescent="0.2">
      <c r="AI49869">
        <f t="shared" si="1109"/>
        <v>49867</v>
      </c>
    </row>
    <row r="49870" spans="35:35" x14ac:dyDescent="0.2">
      <c r="AI49870">
        <f t="shared" si="1109"/>
        <v>49868</v>
      </c>
    </row>
    <row r="49871" spans="35:35" x14ac:dyDescent="0.2">
      <c r="AI49871">
        <f t="shared" si="1109"/>
        <v>49869</v>
      </c>
    </row>
    <row r="49872" spans="35:35" x14ac:dyDescent="0.2">
      <c r="AI49872">
        <f t="shared" si="1109"/>
        <v>49870</v>
      </c>
    </row>
    <row r="49873" spans="35:35" x14ac:dyDescent="0.2">
      <c r="AI49873">
        <f t="shared" si="1109"/>
        <v>49871</v>
      </c>
    </row>
    <row r="49874" spans="35:35" x14ac:dyDescent="0.2">
      <c r="AI49874">
        <f t="shared" si="1109"/>
        <v>49872</v>
      </c>
    </row>
    <row r="49875" spans="35:35" x14ac:dyDescent="0.2">
      <c r="AI49875">
        <f t="shared" si="1109"/>
        <v>49873</v>
      </c>
    </row>
    <row r="49876" spans="35:35" x14ac:dyDescent="0.2">
      <c r="AI49876">
        <f t="shared" si="1109"/>
        <v>49874</v>
      </c>
    </row>
    <row r="49877" spans="35:35" x14ac:dyDescent="0.2">
      <c r="AI49877">
        <f t="shared" si="1109"/>
        <v>49875</v>
      </c>
    </row>
    <row r="49878" spans="35:35" x14ac:dyDescent="0.2">
      <c r="AI49878">
        <f t="shared" si="1109"/>
        <v>49876</v>
      </c>
    </row>
    <row r="49879" spans="35:35" x14ac:dyDescent="0.2">
      <c r="AI49879">
        <f t="shared" si="1109"/>
        <v>49877</v>
      </c>
    </row>
    <row r="49880" spans="35:35" x14ac:dyDescent="0.2">
      <c r="AI49880">
        <f t="shared" si="1109"/>
        <v>49878</v>
      </c>
    </row>
    <row r="49881" spans="35:35" x14ac:dyDescent="0.2">
      <c r="AI49881">
        <f t="shared" si="1109"/>
        <v>49879</v>
      </c>
    </row>
    <row r="49882" spans="35:35" x14ac:dyDescent="0.2">
      <c r="AI49882">
        <f t="shared" si="1109"/>
        <v>49880</v>
      </c>
    </row>
    <row r="49883" spans="35:35" x14ac:dyDescent="0.2">
      <c r="AI49883">
        <f t="shared" si="1109"/>
        <v>49881</v>
      </c>
    </row>
    <row r="49884" spans="35:35" x14ac:dyDescent="0.2">
      <c r="AI49884">
        <f t="shared" si="1109"/>
        <v>49882</v>
      </c>
    </row>
    <row r="49885" spans="35:35" x14ac:dyDescent="0.2">
      <c r="AI49885">
        <f t="shared" si="1109"/>
        <v>49883</v>
      </c>
    </row>
    <row r="49886" spans="35:35" x14ac:dyDescent="0.2">
      <c r="AI49886">
        <f t="shared" si="1109"/>
        <v>49884</v>
      </c>
    </row>
    <row r="49887" spans="35:35" x14ac:dyDescent="0.2">
      <c r="AI49887">
        <f t="shared" si="1109"/>
        <v>49885</v>
      </c>
    </row>
    <row r="49888" spans="35:35" x14ac:dyDescent="0.2">
      <c r="AI49888">
        <f t="shared" si="1109"/>
        <v>49886</v>
      </c>
    </row>
    <row r="49889" spans="35:35" x14ac:dyDescent="0.2">
      <c r="AI49889">
        <f t="shared" si="1109"/>
        <v>49887</v>
      </c>
    </row>
    <row r="49890" spans="35:35" x14ac:dyDescent="0.2">
      <c r="AI49890">
        <f t="shared" si="1109"/>
        <v>49888</v>
      </c>
    </row>
    <row r="49891" spans="35:35" x14ac:dyDescent="0.2">
      <c r="AI49891">
        <f t="shared" si="1109"/>
        <v>49889</v>
      </c>
    </row>
    <row r="49892" spans="35:35" x14ac:dyDescent="0.2">
      <c r="AI49892">
        <f t="shared" si="1109"/>
        <v>49890</v>
      </c>
    </row>
    <row r="49893" spans="35:35" x14ac:dyDescent="0.2">
      <c r="AI49893">
        <f t="shared" si="1109"/>
        <v>49891</v>
      </c>
    </row>
    <row r="49894" spans="35:35" x14ac:dyDescent="0.2">
      <c r="AI49894">
        <f t="shared" si="1109"/>
        <v>49892</v>
      </c>
    </row>
    <row r="49895" spans="35:35" x14ac:dyDescent="0.2">
      <c r="AI49895">
        <f t="shared" si="1109"/>
        <v>49893</v>
      </c>
    </row>
    <row r="49896" spans="35:35" x14ac:dyDescent="0.2">
      <c r="AI49896">
        <f t="shared" si="1109"/>
        <v>49894</v>
      </c>
    </row>
    <row r="49897" spans="35:35" x14ac:dyDescent="0.2">
      <c r="AI49897">
        <f t="shared" si="1109"/>
        <v>49895</v>
      </c>
    </row>
    <row r="49898" spans="35:35" x14ac:dyDescent="0.2">
      <c r="AI49898">
        <f t="shared" si="1109"/>
        <v>49896</v>
      </c>
    </row>
    <row r="49899" spans="35:35" x14ac:dyDescent="0.2">
      <c r="AI49899">
        <f t="shared" si="1109"/>
        <v>49897</v>
      </c>
    </row>
    <row r="49900" spans="35:35" x14ac:dyDescent="0.2">
      <c r="AI49900">
        <f t="shared" si="1109"/>
        <v>49898</v>
      </c>
    </row>
    <row r="49901" spans="35:35" x14ac:dyDescent="0.2">
      <c r="AI49901">
        <f t="shared" si="1109"/>
        <v>49899</v>
      </c>
    </row>
    <row r="49902" spans="35:35" x14ac:dyDescent="0.2">
      <c r="AI49902">
        <f t="shared" si="1109"/>
        <v>49900</v>
      </c>
    </row>
    <row r="49903" spans="35:35" x14ac:dyDescent="0.2">
      <c r="AI49903">
        <f t="shared" si="1109"/>
        <v>49901</v>
      </c>
    </row>
    <row r="49904" spans="35:35" x14ac:dyDescent="0.2">
      <c r="AI49904">
        <f t="shared" si="1109"/>
        <v>49902</v>
      </c>
    </row>
    <row r="49905" spans="35:35" x14ac:dyDescent="0.2">
      <c r="AI49905">
        <f t="shared" si="1109"/>
        <v>49903</v>
      </c>
    </row>
    <row r="49906" spans="35:35" x14ac:dyDescent="0.2">
      <c r="AI49906">
        <f t="shared" si="1109"/>
        <v>49904</v>
      </c>
    </row>
    <row r="49907" spans="35:35" x14ac:dyDescent="0.2">
      <c r="AI49907">
        <f t="shared" si="1109"/>
        <v>49905</v>
      </c>
    </row>
    <row r="49908" spans="35:35" x14ac:dyDescent="0.2">
      <c r="AI49908">
        <f t="shared" si="1109"/>
        <v>49906</v>
      </c>
    </row>
    <row r="49909" spans="35:35" x14ac:dyDescent="0.2">
      <c r="AI49909">
        <f t="shared" si="1109"/>
        <v>49907</v>
      </c>
    </row>
    <row r="49910" spans="35:35" x14ac:dyDescent="0.2">
      <c r="AI49910">
        <f t="shared" si="1109"/>
        <v>49908</v>
      </c>
    </row>
    <row r="49911" spans="35:35" x14ac:dyDescent="0.2">
      <c r="AI49911">
        <f t="shared" si="1109"/>
        <v>49909</v>
      </c>
    </row>
    <row r="49912" spans="35:35" x14ac:dyDescent="0.2">
      <c r="AI49912">
        <f t="shared" si="1109"/>
        <v>49910</v>
      </c>
    </row>
    <row r="49913" spans="35:35" x14ac:dyDescent="0.2">
      <c r="AI49913">
        <f t="shared" si="1109"/>
        <v>49911</v>
      </c>
    </row>
    <row r="49914" spans="35:35" x14ac:dyDescent="0.2">
      <c r="AI49914">
        <f t="shared" si="1109"/>
        <v>49912</v>
      </c>
    </row>
    <row r="49915" spans="35:35" x14ac:dyDescent="0.2">
      <c r="AI49915">
        <f t="shared" si="1109"/>
        <v>49913</v>
      </c>
    </row>
    <row r="49916" spans="35:35" x14ac:dyDescent="0.2">
      <c r="AI49916">
        <f t="shared" si="1109"/>
        <v>49914</v>
      </c>
    </row>
    <row r="49917" spans="35:35" x14ac:dyDescent="0.2">
      <c r="AI49917">
        <f t="shared" si="1109"/>
        <v>49915</v>
      </c>
    </row>
    <row r="49918" spans="35:35" x14ac:dyDescent="0.2">
      <c r="AI49918">
        <f t="shared" si="1109"/>
        <v>49916</v>
      </c>
    </row>
    <row r="49919" spans="35:35" x14ac:dyDescent="0.2">
      <c r="AI49919">
        <f t="shared" si="1109"/>
        <v>49917</v>
      </c>
    </row>
    <row r="49920" spans="35:35" x14ac:dyDescent="0.2">
      <c r="AI49920">
        <f t="shared" si="1109"/>
        <v>49918</v>
      </c>
    </row>
    <row r="49921" spans="35:35" x14ac:dyDescent="0.2">
      <c r="AI49921">
        <f t="shared" si="1109"/>
        <v>49919</v>
      </c>
    </row>
    <row r="49922" spans="35:35" x14ac:dyDescent="0.2">
      <c r="AI49922">
        <f t="shared" si="1109"/>
        <v>49920</v>
      </c>
    </row>
    <row r="49923" spans="35:35" x14ac:dyDescent="0.2">
      <c r="AI49923">
        <f t="shared" si="1109"/>
        <v>49921</v>
      </c>
    </row>
    <row r="49924" spans="35:35" x14ac:dyDescent="0.2">
      <c r="AI49924">
        <f t="shared" ref="AI49924:AI49987" si="1110">AI49923+1</f>
        <v>49922</v>
      </c>
    </row>
    <row r="49925" spans="35:35" x14ac:dyDescent="0.2">
      <c r="AI49925">
        <f t="shared" si="1110"/>
        <v>49923</v>
      </c>
    </row>
    <row r="49926" spans="35:35" x14ac:dyDescent="0.2">
      <c r="AI49926">
        <f t="shared" si="1110"/>
        <v>49924</v>
      </c>
    </row>
    <row r="49927" spans="35:35" x14ac:dyDescent="0.2">
      <c r="AI49927">
        <f t="shared" si="1110"/>
        <v>49925</v>
      </c>
    </row>
    <row r="49928" spans="35:35" x14ac:dyDescent="0.2">
      <c r="AI49928">
        <f t="shared" si="1110"/>
        <v>49926</v>
      </c>
    </row>
    <row r="49929" spans="35:35" x14ac:dyDescent="0.2">
      <c r="AI49929">
        <f t="shared" si="1110"/>
        <v>49927</v>
      </c>
    </row>
    <row r="49930" spans="35:35" x14ac:dyDescent="0.2">
      <c r="AI49930">
        <f t="shared" si="1110"/>
        <v>49928</v>
      </c>
    </row>
    <row r="49931" spans="35:35" x14ac:dyDescent="0.2">
      <c r="AI49931">
        <f t="shared" si="1110"/>
        <v>49929</v>
      </c>
    </row>
    <row r="49932" spans="35:35" x14ac:dyDescent="0.2">
      <c r="AI49932">
        <f t="shared" si="1110"/>
        <v>49930</v>
      </c>
    </row>
    <row r="49933" spans="35:35" x14ac:dyDescent="0.2">
      <c r="AI49933">
        <f t="shared" si="1110"/>
        <v>49931</v>
      </c>
    </row>
    <row r="49934" spans="35:35" x14ac:dyDescent="0.2">
      <c r="AI49934">
        <f t="shared" si="1110"/>
        <v>49932</v>
      </c>
    </row>
    <row r="49935" spans="35:35" x14ac:dyDescent="0.2">
      <c r="AI49935">
        <f t="shared" si="1110"/>
        <v>49933</v>
      </c>
    </row>
    <row r="49936" spans="35:35" x14ac:dyDescent="0.2">
      <c r="AI49936">
        <f t="shared" si="1110"/>
        <v>49934</v>
      </c>
    </row>
    <row r="49937" spans="35:35" x14ac:dyDescent="0.2">
      <c r="AI49937">
        <f t="shared" si="1110"/>
        <v>49935</v>
      </c>
    </row>
    <row r="49938" spans="35:35" x14ac:dyDescent="0.2">
      <c r="AI49938">
        <f t="shared" si="1110"/>
        <v>49936</v>
      </c>
    </row>
    <row r="49939" spans="35:35" x14ac:dyDescent="0.2">
      <c r="AI49939">
        <f t="shared" si="1110"/>
        <v>49937</v>
      </c>
    </row>
    <row r="49940" spans="35:35" x14ac:dyDescent="0.2">
      <c r="AI49940">
        <f t="shared" si="1110"/>
        <v>49938</v>
      </c>
    </row>
    <row r="49941" spans="35:35" x14ac:dyDescent="0.2">
      <c r="AI49941">
        <f t="shared" si="1110"/>
        <v>49939</v>
      </c>
    </row>
    <row r="49942" spans="35:35" x14ac:dyDescent="0.2">
      <c r="AI49942">
        <f t="shared" si="1110"/>
        <v>49940</v>
      </c>
    </row>
    <row r="49943" spans="35:35" x14ac:dyDescent="0.2">
      <c r="AI49943">
        <f t="shared" si="1110"/>
        <v>49941</v>
      </c>
    </row>
    <row r="49944" spans="35:35" x14ac:dyDescent="0.2">
      <c r="AI49944">
        <f t="shared" si="1110"/>
        <v>49942</v>
      </c>
    </row>
    <row r="49945" spans="35:35" x14ac:dyDescent="0.2">
      <c r="AI49945">
        <f t="shared" si="1110"/>
        <v>49943</v>
      </c>
    </row>
    <row r="49946" spans="35:35" x14ac:dyDescent="0.2">
      <c r="AI49946">
        <f t="shared" si="1110"/>
        <v>49944</v>
      </c>
    </row>
    <row r="49947" spans="35:35" x14ac:dyDescent="0.2">
      <c r="AI49947">
        <f t="shared" si="1110"/>
        <v>49945</v>
      </c>
    </row>
    <row r="49948" spans="35:35" x14ac:dyDescent="0.2">
      <c r="AI49948">
        <f t="shared" si="1110"/>
        <v>49946</v>
      </c>
    </row>
    <row r="49949" spans="35:35" x14ac:dyDescent="0.2">
      <c r="AI49949">
        <f t="shared" si="1110"/>
        <v>49947</v>
      </c>
    </row>
    <row r="49950" spans="35:35" x14ac:dyDescent="0.2">
      <c r="AI49950">
        <f t="shared" si="1110"/>
        <v>49948</v>
      </c>
    </row>
    <row r="49951" spans="35:35" x14ac:dyDescent="0.2">
      <c r="AI49951">
        <f t="shared" si="1110"/>
        <v>49949</v>
      </c>
    </row>
    <row r="49952" spans="35:35" x14ac:dyDescent="0.2">
      <c r="AI49952">
        <f t="shared" si="1110"/>
        <v>49950</v>
      </c>
    </row>
    <row r="49953" spans="35:35" x14ac:dyDescent="0.2">
      <c r="AI49953">
        <f t="shared" si="1110"/>
        <v>49951</v>
      </c>
    </row>
    <row r="49954" spans="35:35" x14ac:dyDescent="0.2">
      <c r="AI49954">
        <f t="shared" si="1110"/>
        <v>49952</v>
      </c>
    </row>
    <row r="49955" spans="35:35" x14ac:dyDescent="0.2">
      <c r="AI49955">
        <f t="shared" si="1110"/>
        <v>49953</v>
      </c>
    </row>
    <row r="49956" spans="35:35" x14ac:dyDescent="0.2">
      <c r="AI49956">
        <f t="shared" si="1110"/>
        <v>49954</v>
      </c>
    </row>
    <row r="49957" spans="35:35" x14ac:dyDescent="0.2">
      <c r="AI49957">
        <f t="shared" si="1110"/>
        <v>49955</v>
      </c>
    </row>
    <row r="49958" spans="35:35" x14ac:dyDescent="0.2">
      <c r="AI49958">
        <f t="shared" si="1110"/>
        <v>49956</v>
      </c>
    </row>
    <row r="49959" spans="35:35" x14ac:dyDescent="0.2">
      <c r="AI49959">
        <f t="shared" si="1110"/>
        <v>49957</v>
      </c>
    </row>
    <row r="49960" spans="35:35" x14ac:dyDescent="0.2">
      <c r="AI49960">
        <f t="shared" si="1110"/>
        <v>49958</v>
      </c>
    </row>
    <row r="49961" spans="35:35" x14ac:dyDescent="0.2">
      <c r="AI49961">
        <f t="shared" si="1110"/>
        <v>49959</v>
      </c>
    </row>
    <row r="49962" spans="35:35" x14ac:dyDescent="0.2">
      <c r="AI49962">
        <f t="shared" si="1110"/>
        <v>49960</v>
      </c>
    </row>
    <row r="49963" spans="35:35" x14ac:dyDescent="0.2">
      <c r="AI49963">
        <f t="shared" si="1110"/>
        <v>49961</v>
      </c>
    </row>
    <row r="49964" spans="35:35" x14ac:dyDescent="0.2">
      <c r="AI49964">
        <f t="shared" si="1110"/>
        <v>49962</v>
      </c>
    </row>
    <row r="49965" spans="35:35" x14ac:dyDescent="0.2">
      <c r="AI49965">
        <f t="shared" si="1110"/>
        <v>49963</v>
      </c>
    </row>
    <row r="49966" spans="35:35" x14ac:dyDescent="0.2">
      <c r="AI49966">
        <f t="shared" si="1110"/>
        <v>49964</v>
      </c>
    </row>
    <row r="49967" spans="35:35" x14ac:dyDescent="0.2">
      <c r="AI49967">
        <f t="shared" si="1110"/>
        <v>49965</v>
      </c>
    </row>
    <row r="49968" spans="35:35" x14ac:dyDescent="0.2">
      <c r="AI49968">
        <f t="shared" si="1110"/>
        <v>49966</v>
      </c>
    </row>
    <row r="49969" spans="35:35" x14ac:dyDescent="0.2">
      <c r="AI49969">
        <f t="shared" si="1110"/>
        <v>49967</v>
      </c>
    </row>
    <row r="49970" spans="35:35" x14ac:dyDescent="0.2">
      <c r="AI49970">
        <f t="shared" si="1110"/>
        <v>49968</v>
      </c>
    </row>
    <row r="49971" spans="35:35" x14ac:dyDescent="0.2">
      <c r="AI49971">
        <f t="shared" si="1110"/>
        <v>49969</v>
      </c>
    </row>
    <row r="49972" spans="35:35" x14ac:dyDescent="0.2">
      <c r="AI49972">
        <f t="shared" si="1110"/>
        <v>49970</v>
      </c>
    </row>
    <row r="49973" spans="35:35" x14ac:dyDescent="0.2">
      <c r="AI49973">
        <f t="shared" si="1110"/>
        <v>49971</v>
      </c>
    </row>
    <row r="49974" spans="35:35" x14ac:dyDescent="0.2">
      <c r="AI49974">
        <f t="shared" si="1110"/>
        <v>49972</v>
      </c>
    </row>
    <row r="49975" spans="35:35" x14ac:dyDescent="0.2">
      <c r="AI49975">
        <f t="shared" si="1110"/>
        <v>49973</v>
      </c>
    </row>
    <row r="49976" spans="35:35" x14ac:dyDescent="0.2">
      <c r="AI49976">
        <f t="shared" si="1110"/>
        <v>49974</v>
      </c>
    </row>
    <row r="49977" spans="35:35" x14ac:dyDescent="0.2">
      <c r="AI49977">
        <f t="shared" si="1110"/>
        <v>49975</v>
      </c>
    </row>
    <row r="49978" spans="35:35" x14ac:dyDescent="0.2">
      <c r="AI49978">
        <f t="shared" si="1110"/>
        <v>49976</v>
      </c>
    </row>
    <row r="49979" spans="35:35" x14ac:dyDescent="0.2">
      <c r="AI49979">
        <f t="shared" si="1110"/>
        <v>49977</v>
      </c>
    </row>
    <row r="49980" spans="35:35" x14ac:dyDescent="0.2">
      <c r="AI49980">
        <f t="shared" si="1110"/>
        <v>49978</v>
      </c>
    </row>
    <row r="49981" spans="35:35" x14ac:dyDescent="0.2">
      <c r="AI49981">
        <f t="shared" si="1110"/>
        <v>49979</v>
      </c>
    </row>
    <row r="49982" spans="35:35" x14ac:dyDescent="0.2">
      <c r="AI49982">
        <f t="shared" si="1110"/>
        <v>49980</v>
      </c>
    </row>
    <row r="49983" spans="35:35" x14ac:dyDescent="0.2">
      <c r="AI49983">
        <f t="shared" si="1110"/>
        <v>49981</v>
      </c>
    </row>
    <row r="49984" spans="35:35" x14ac:dyDescent="0.2">
      <c r="AI49984">
        <f t="shared" si="1110"/>
        <v>49982</v>
      </c>
    </row>
    <row r="49985" spans="35:35" x14ac:dyDescent="0.2">
      <c r="AI49985">
        <f t="shared" si="1110"/>
        <v>49983</v>
      </c>
    </row>
    <row r="49986" spans="35:35" x14ac:dyDescent="0.2">
      <c r="AI49986">
        <f t="shared" si="1110"/>
        <v>49984</v>
      </c>
    </row>
    <row r="49987" spans="35:35" x14ac:dyDescent="0.2">
      <c r="AI49987">
        <f t="shared" si="1110"/>
        <v>49985</v>
      </c>
    </row>
    <row r="49988" spans="35:35" x14ac:dyDescent="0.2">
      <c r="AI49988">
        <f t="shared" ref="AI49988:AI50051" si="1111">AI49987+1</f>
        <v>49986</v>
      </c>
    </row>
    <row r="49989" spans="35:35" x14ac:dyDescent="0.2">
      <c r="AI49989">
        <f t="shared" si="1111"/>
        <v>49987</v>
      </c>
    </row>
    <row r="49990" spans="35:35" x14ac:dyDescent="0.2">
      <c r="AI49990">
        <f t="shared" si="1111"/>
        <v>49988</v>
      </c>
    </row>
    <row r="49991" spans="35:35" x14ac:dyDescent="0.2">
      <c r="AI49991">
        <f t="shared" si="1111"/>
        <v>49989</v>
      </c>
    </row>
    <row r="49992" spans="35:35" x14ac:dyDescent="0.2">
      <c r="AI49992">
        <f t="shared" si="1111"/>
        <v>49990</v>
      </c>
    </row>
    <row r="49993" spans="35:35" x14ac:dyDescent="0.2">
      <c r="AI49993">
        <f t="shared" si="1111"/>
        <v>49991</v>
      </c>
    </row>
    <row r="49994" spans="35:35" x14ac:dyDescent="0.2">
      <c r="AI49994">
        <f t="shared" si="1111"/>
        <v>49992</v>
      </c>
    </row>
    <row r="49995" spans="35:35" x14ac:dyDescent="0.2">
      <c r="AI49995">
        <f t="shared" si="1111"/>
        <v>49993</v>
      </c>
    </row>
    <row r="49996" spans="35:35" x14ac:dyDescent="0.2">
      <c r="AI49996">
        <f t="shared" si="1111"/>
        <v>49994</v>
      </c>
    </row>
    <row r="49997" spans="35:35" x14ac:dyDescent="0.2">
      <c r="AI49997">
        <f t="shared" si="1111"/>
        <v>49995</v>
      </c>
    </row>
    <row r="49998" spans="35:35" x14ac:dyDescent="0.2">
      <c r="AI49998">
        <f t="shared" si="1111"/>
        <v>49996</v>
      </c>
    </row>
    <row r="49999" spans="35:35" x14ac:dyDescent="0.2">
      <c r="AI49999">
        <f t="shared" si="1111"/>
        <v>49997</v>
      </c>
    </row>
    <row r="50000" spans="35:35" x14ac:dyDescent="0.2">
      <c r="AI50000">
        <f t="shared" si="1111"/>
        <v>49998</v>
      </c>
    </row>
    <row r="50001" spans="35:35" x14ac:dyDescent="0.2">
      <c r="AI50001">
        <f t="shared" si="1111"/>
        <v>49999</v>
      </c>
    </row>
    <row r="50002" spans="35:35" x14ac:dyDescent="0.2">
      <c r="AI50002">
        <f t="shared" si="1111"/>
        <v>50000</v>
      </c>
    </row>
    <row r="50003" spans="35:35" x14ac:dyDescent="0.2">
      <c r="AI50003">
        <f t="shared" si="1111"/>
        <v>50001</v>
      </c>
    </row>
    <row r="50004" spans="35:35" x14ac:dyDescent="0.2">
      <c r="AI50004">
        <f t="shared" si="1111"/>
        <v>50002</v>
      </c>
    </row>
    <row r="50005" spans="35:35" x14ac:dyDescent="0.2">
      <c r="AI50005">
        <f t="shared" si="1111"/>
        <v>50003</v>
      </c>
    </row>
    <row r="50006" spans="35:35" x14ac:dyDescent="0.2">
      <c r="AI50006">
        <f t="shared" si="1111"/>
        <v>50004</v>
      </c>
    </row>
    <row r="50007" spans="35:35" x14ac:dyDescent="0.2">
      <c r="AI50007">
        <f t="shared" si="1111"/>
        <v>50005</v>
      </c>
    </row>
    <row r="50008" spans="35:35" x14ac:dyDescent="0.2">
      <c r="AI50008">
        <f t="shared" si="1111"/>
        <v>50006</v>
      </c>
    </row>
    <row r="50009" spans="35:35" x14ac:dyDescent="0.2">
      <c r="AI50009">
        <f t="shared" si="1111"/>
        <v>50007</v>
      </c>
    </row>
    <row r="50010" spans="35:35" x14ac:dyDescent="0.2">
      <c r="AI50010">
        <f t="shared" si="1111"/>
        <v>50008</v>
      </c>
    </row>
    <row r="50011" spans="35:35" x14ac:dyDescent="0.2">
      <c r="AI50011">
        <f t="shared" si="1111"/>
        <v>50009</v>
      </c>
    </row>
    <row r="50012" spans="35:35" x14ac:dyDescent="0.2">
      <c r="AI50012">
        <f t="shared" si="1111"/>
        <v>50010</v>
      </c>
    </row>
    <row r="50013" spans="35:35" x14ac:dyDescent="0.2">
      <c r="AI50013">
        <f t="shared" si="1111"/>
        <v>50011</v>
      </c>
    </row>
    <row r="50014" spans="35:35" x14ac:dyDescent="0.2">
      <c r="AI50014">
        <f t="shared" si="1111"/>
        <v>50012</v>
      </c>
    </row>
    <row r="50015" spans="35:35" x14ac:dyDescent="0.2">
      <c r="AI50015">
        <f t="shared" si="1111"/>
        <v>50013</v>
      </c>
    </row>
    <row r="50016" spans="35:35" x14ac:dyDescent="0.2">
      <c r="AI50016">
        <f t="shared" si="1111"/>
        <v>50014</v>
      </c>
    </row>
    <row r="50017" spans="35:35" x14ac:dyDescent="0.2">
      <c r="AI50017">
        <f t="shared" si="1111"/>
        <v>50015</v>
      </c>
    </row>
    <row r="50018" spans="35:35" x14ac:dyDescent="0.2">
      <c r="AI50018">
        <f t="shared" si="1111"/>
        <v>50016</v>
      </c>
    </row>
    <row r="50019" spans="35:35" x14ac:dyDescent="0.2">
      <c r="AI50019">
        <f t="shared" si="1111"/>
        <v>50017</v>
      </c>
    </row>
    <row r="50020" spans="35:35" x14ac:dyDescent="0.2">
      <c r="AI50020">
        <f t="shared" si="1111"/>
        <v>50018</v>
      </c>
    </row>
    <row r="50021" spans="35:35" x14ac:dyDescent="0.2">
      <c r="AI50021">
        <f t="shared" si="1111"/>
        <v>50019</v>
      </c>
    </row>
    <row r="50022" spans="35:35" x14ac:dyDescent="0.2">
      <c r="AI50022">
        <f t="shared" si="1111"/>
        <v>50020</v>
      </c>
    </row>
    <row r="50023" spans="35:35" x14ac:dyDescent="0.2">
      <c r="AI50023">
        <f t="shared" si="1111"/>
        <v>50021</v>
      </c>
    </row>
    <row r="50024" spans="35:35" x14ac:dyDescent="0.2">
      <c r="AI50024">
        <f t="shared" si="1111"/>
        <v>50022</v>
      </c>
    </row>
    <row r="50025" spans="35:35" x14ac:dyDescent="0.2">
      <c r="AI50025">
        <f t="shared" si="1111"/>
        <v>50023</v>
      </c>
    </row>
    <row r="50026" spans="35:35" x14ac:dyDescent="0.2">
      <c r="AI50026">
        <f t="shared" si="1111"/>
        <v>50024</v>
      </c>
    </row>
    <row r="50027" spans="35:35" x14ac:dyDescent="0.2">
      <c r="AI50027">
        <f t="shared" si="1111"/>
        <v>50025</v>
      </c>
    </row>
    <row r="50028" spans="35:35" x14ac:dyDescent="0.2">
      <c r="AI50028">
        <f t="shared" si="1111"/>
        <v>50026</v>
      </c>
    </row>
    <row r="50029" spans="35:35" x14ac:dyDescent="0.2">
      <c r="AI50029">
        <f t="shared" si="1111"/>
        <v>50027</v>
      </c>
    </row>
    <row r="50030" spans="35:35" x14ac:dyDescent="0.2">
      <c r="AI50030">
        <f t="shared" si="1111"/>
        <v>50028</v>
      </c>
    </row>
    <row r="50031" spans="35:35" x14ac:dyDescent="0.2">
      <c r="AI50031">
        <f t="shared" si="1111"/>
        <v>50029</v>
      </c>
    </row>
    <row r="50032" spans="35:35" x14ac:dyDescent="0.2">
      <c r="AI50032">
        <f t="shared" si="1111"/>
        <v>50030</v>
      </c>
    </row>
    <row r="50033" spans="35:35" x14ac:dyDescent="0.2">
      <c r="AI50033">
        <f t="shared" si="1111"/>
        <v>50031</v>
      </c>
    </row>
    <row r="50034" spans="35:35" x14ac:dyDescent="0.2">
      <c r="AI50034">
        <f t="shared" si="1111"/>
        <v>50032</v>
      </c>
    </row>
    <row r="50035" spans="35:35" x14ac:dyDescent="0.2">
      <c r="AI50035">
        <f t="shared" si="1111"/>
        <v>50033</v>
      </c>
    </row>
    <row r="50036" spans="35:35" x14ac:dyDescent="0.2">
      <c r="AI50036">
        <f t="shared" si="1111"/>
        <v>50034</v>
      </c>
    </row>
    <row r="50037" spans="35:35" x14ac:dyDescent="0.2">
      <c r="AI50037">
        <f t="shared" si="1111"/>
        <v>50035</v>
      </c>
    </row>
    <row r="50038" spans="35:35" x14ac:dyDescent="0.2">
      <c r="AI50038">
        <f t="shared" si="1111"/>
        <v>50036</v>
      </c>
    </row>
    <row r="50039" spans="35:35" x14ac:dyDescent="0.2">
      <c r="AI50039">
        <f t="shared" si="1111"/>
        <v>50037</v>
      </c>
    </row>
    <row r="50040" spans="35:35" x14ac:dyDescent="0.2">
      <c r="AI50040">
        <f t="shared" si="1111"/>
        <v>50038</v>
      </c>
    </row>
    <row r="50041" spans="35:35" x14ac:dyDescent="0.2">
      <c r="AI50041">
        <f t="shared" si="1111"/>
        <v>50039</v>
      </c>
    </row>
    <row r="50042" spans="35:35" x14ac:dyDescent="0.2">
      <c r="AI50042">
        <f t="shared" si="1111"/>
        <v>50040</v>
      </c>
    </row>
    <row r="50043" spans="35:35" x14ac:dyDescent="0.2">
      <c r="AI50043">
        <f t="shared" si="1111"/>
        <v>50041</v>
      </c>
    </row>
    <row r="50044" spans="35:35" x14ac:dyDescent="0.2">
      <c r="AI50044">
        <f t="shared" si="1111"/>
        <v>50042</v>
      </c>
    </row>
    <row r="50045" spans="35:35" x14ac:dyDescent="0.2">
      <c r="AI50045">
        <f t="shared" si="1111"/>
        <v>50043</v>
      </c>
    </row>
    <row r="50046" spans="35:35" x14ac:dyDescent="0.2">
      <c r="AI50046">
        <f t="shared" si="1111"/>
        <v>50044</v>
      </c>
    </row>
    <row r="50047" spans="35:35" x14ac:dyDescent="0.2">
      <c r="AI50047">
        <f t="shared" si="1111"/>
        <v>50045</v>
      </c>
    </row>
    <row r="50048" spans="35:35" x14ac:dyDescent="0.2">
      <c r="AI50048">
        <f t="shared" si="1111"/>
        <v>50046</v>
      </c>
    </row>
    <row r="50049" spans="35:35" x14ac:dyDescent="0.2">
      <c r="AI50049">
        <f t="shared" si="1111"/>
        <v>50047</v>
      </c>
    </row>
    <row r="50050" spans="35:35" x14ac:dyDescent="0.2">
      <c r="AI50050">
        <f t="shared" si="1111"/>
        <v>50048</v>
      </c>
    </row>
    <row r="50051" spans="35:35" x14ac:dyDescent="0.2">
      <c r="AI50051">
        <f t="shared" si="1111"/>
        <v>50049</v>
      </c>
    </row>
    <row r="50052" spans="35:35" x14ac:dyDescent="0.2">
      <c r="AI50052">
        <f t="shared" ref="AI50052:AI50115" si="1112">AI50051+1</f>
        <v>50050</v>
      </c>
    </row>
    <row r="50053" spans="35:35" x14ac:dyDescent="0.2">
      <c r="AI50053">
        <f t="shared" si="1112"/>
        <v>50051</v>
      </c>
    </row>
    <row r="50054" spans="35:35" x14ac:dyDescent="0.2">
      <c r="AI50054">
        <f t="shared" si="1112"/>
        <v>50052</v>
      </c>
    </row>
    <row r="50055" spans="35:35" x14ac:dyDescent="0.2">
      <c r="AI50055">
        <f t="shared" si="1112"/>
        <v>50053</v>
      </c>
    </row>
    <row r="50056" spans="35:35" x14ac:dyDescent="0.2">
      <c r="AI50056">
        <f t="shared" si="1112"/>
        <v>50054</v>
      </c>
    </row>
    <row r="50057" spans="35:35" x14ac:dyDescent="0.2">
      <c r="AI50057">
        <f t="shared" si="1112"/>
        <v>50055</v>
      </c>
    </row>
    <row r="50058" spans="35:35" x14ac:dyDescent="0.2">
      <c r="AI50058">
        <f t="shared" si="1112"/>
        <v>50056</v>
      </c>
    </row>
    <row r="50059" spans="35:35" x14ac:dyDescent="0.2">
      <c r="AI50059">
        <f t="shared" si="1112"/>
        <v>50057</v>
      </c>
    </row>
    <row r="50060" spans="35:35" x14ac:dyDescent="0.2">
      <c r="AI50060">
        <f t="shared" si="1112"/>
        <v>50058</v>
      </c>
    </row>
    <row r="50061" spans="35:35" x14ac:dyDescent="0.2">
      <c r="AI50061">
        <f t="shared" si="1112"/>
        <v>50059</v>
      </c>
    </row>
    <row r="50062" spans="35:35" x14ac:dyDescent="0.2">
      <c r="AI50062">
        <f t="shared" si="1112"/>
        <v>50060</v>
      </c>
    </row>
    <row r="50063" spans="35:35" x14ac:dyDescent="0.2">
      <c r="AI50063">
        <f t="shared" si="1112"/>
        <v>50061</v>
      </c>
    </row>
    <row r="50064" spans="35:35" x14ac:dyDescent="0.2">
      <c r="AI50064">
        <f t="shared" si="1112"/>
        <v>50062</v>
      </c>
    </row>
    <row r="50065" spans="35:35" x14ac:dyDescent="0.2">
      <c r="AI50065">
        <f t="shared" si="1112"/>
        <v>50063</v>
      </c>
    </row>
    <row r="50066" spans="35:35" x14ac:dyDescent="0.2">
      <c r="AI50066">
        <f t="shared" si="1112"/>
        <v>50064</v>
      </c>
    </row>
    <row r="50067" spans="35:35" x14ac:dyDescent="0.2">
      <c r="AI50067">
        <f t="shared" si="1112"/>
        <v>50065</v>
      </c>
    </row>
    <row r="50068" spans="35:35" x14ac:dyDescent="0.2">
      <c r="AI50068">
        <f t="shared" si="1112"/>
        <v>50066</v>
      </c>
    </row>
    <row r="50069" spans="35:35" x14ac:dyDescent="0.2">
      <c r="AI50069">
        <f t="shared" si="1112"/>
        <v>50067</v>
      </c>
    </row>
    <row r="50070" spans="35:35" x14ac:dyDescent="0.2">
      <c r="AI50070">
        <f t="shared" si="1112"/>
        <v>50068</v>
      </c>
    </row>
    <row r="50071" spans="35:35" x14ac:dyDescent="0.2">
      <c r="AI50071">
        <f t="shared" si="1112"/>
        <v>50069</v>
      </c>
    </row>
    <row r="50072" spans="35:35" x14ac:dyDescent="0.2">
      <c r="AI50072">
        <f t="shared" si="1112"/>
        <v>50070</v>
      </c>
    </row>
    <row r="50073" spans="35:35" x14ac:dyDescent="0.2">
      <c r="AI50073">
        <f t="shared" si="1112"/>
        <v>50071</v>
      </c>
    </row>
    <row r="50074" spans="35:35" x14ac:dyDescent="0.2">
      <c r="AI50074">
        <f t="shared" si="1112"/>
        <v>50072</v>
      </c>
    </row>
    <row r="50075" spans="35:35" x14ac:dyDescent="0.2">
      <c r="AI50075">
        <f t="shared" si="1112"/>
        <v>50073</v>
      </c>
    </row>
    <row r="50076" spans="35:35" x14ac:dyDescent="0.2">
      <c r="AI50076">
        <f t="shared" si="1112"/>
        <v>50074</v>
      </c>
    </row>
    <row r="50077" spans="35:35" x14ac:dyDescent="0.2">
      <c r="AI50077">
        <f t="shared" si="1112"/>
        <v>50075</v>
      </c>
    </row>
    <row r="50078" spans="35:35" x14ac:dyDescent="0.2">
      <c r="AI50078">
        <f t="shared" si="1112"/>
        <v>50076</v>
      </c>
    </row>
    <row r="50079" spans="35:35" x14ac:dyDescent="0.2">
      <c r="AI50079">
        <f t="shared" si="1112"/>
        <v>50077</v>
      </c>
    </row>
    <row r="50080" spans="35:35" x14ac:dyDescent="0.2">
      <c r="AI50080">
        <f t="shared" si="1112"/>
        <v>50078</v>
      </c>
    </row>
    <row r="50081" spans="35:35" x14ac:dyDescent="0.2">
      <c r="AI50081">
        <f t="shared" si="1112"/>
        <v>50079</v>
      </c>
    </row>
    <row r="50082" spans="35:35" x14ac:dyDescent="0.2">
      <c r="AI50082">
        <f t="shared" si="1112"/>
        <v>50080</v>
      </c>
    </row>
    <row r="50083" spans="35:35" x14ac:dyDescent="0.2">
      <c r="AI50083">
        <f t="shared" si="1112"/>
        <v>50081</v>
      </c>
    </row>
    <row r="50084" spans="35:35" x14ac:dyDescent="0.2">
      <c r="AI50084">
        <f t="shared" si="1112"/>
        <v>50082</v>
      </c>
    </row>
    <row r="50085" spans="35:35" x14ac:dyDescent="0.2">
      <c r="AI50085">
        <f t="shared" si="1112"/>
        <v>50083</v>
      </c>
    </row>
    <row r="50086" spans="35:35" x14ac:dyDescent="0.2">
      <c r="AI50086">
        <f t="shared" si="1112"/>
        <v>50084</v>
      </c>
    </row>
    <row r="50087" spans="35:35" x14ac:dyDescent="0.2">
      <c r="AI50087">
        <f t="shared" si="1112"/>
        <v>50085</v>
      </c>
    </row>
    <row r="50088" spans="35:35" x14ac:dyDescent="0.2">
      <c r="AI50088">
        <f t="shared" si="1112"/>
        <v>50086</v>
      </c>
    </row>
    <row r="50089" spans="35:35" x14ac:dyDescent="0.2">
      <c r="AI50089">
        <f t="shared" si="1112"/>
        <v>50087</v>
      </c>
    </row>
    <row r="50090" spans="35:35" x14ac:dyDescent="0.2">
      <c r="AI50090">
        <f t="shared" si="1112"/>
        <v>50088</v>
      </c>
    </row>
    <row r="50091" spans="35:35" x14ac:dyDescent="0.2">
      <c r="AI50091">
        <f t="shared" si="1112"/>
        <v>50089</v>
      </c>
    </row>
    <row r="50092" spans="35:35" x14ac:dyDescent="0.2">
      <c r="AI50092">
        <f t="shared" si="1112"/>
        <v>50090</v>
      </c>
    </row>
    <row r="50093" spans="35:35" x14ac:dyDescent="0.2">
      <c r="AI50093">
        <f t="shared" si="1112"/>
        <v>50091</v>
      </c>
    </row>
    <row r="50094" spans="35:35" x14ac:dyDescent="0.2">
      <c r="AI50094">
        <f t="shared" si="1112"/>
        <v>50092</v>
      </c>
    </row>
    <row r="50095" spans="35:35" x14ac:dyDescent="0.2">
      <c r="AI50095">
        <f t="shared" si="1112"/>
        <v>50093</v>
      </c>
    </row>
    <row r="50096" spans="35:35" x14ac:dyDescent="0.2">
      <c r="AI50096">
        <f t="shared" si="1112"/>
        <v>50094</v>
      </c>
    </row>
    <row r="50097" spans="35:35" x14ac:dyDescent="0.2">
      <c r="AI50097">
        <f t="shared" si="1112"/>
        <v>50095</v>
      </c>
    </row>
    <row r="50098" spans="35:35" x14ac:dyDescent="0.2">
      <c r="AI50098">
        <f t="shared" si="1112"/>
        <v>50096</v>
      </c>
    </row>
    <row r="50099" spans="35:35" x14ac:dyDescent="0.2">
      <c r="AI50099">
        <f t="shared" si="1112"/>
        <v>50097</v>
      </c>
    </row>
    <row r="50100" spans="35:35" x14ac:dyDescent="0.2">
      <c r="AI50100">
        <f t="shared" si="1112"/>
        <v>50098</v>
      </c>
    </row>
    <row r="50101" spans="35:35" x14ac:dyDescent="0.2">
      <c r="AI50101">
        <f t="shared" si="1112"/>
        <v>50099</v>
      </c>
    </row>
    <row r="50102" spans="35:35" x14ac:dyDescent="0.2">
      <c r="AI50102">
        <f t="shared" si="1112"/>
        <v>50100</v>
      </c>
    </row>
    <row r="50103" spans="35:35" x14ac:dyDescent="0.2">
      <c r="AI50103">
        <f t="shared" si="1112"/>
        <v>50101</v>
      </c>
    </row>
    <row r="50104" spans="35:35" x14ac:dyDescent="0.2">
      <c r="AI50104">
        <f t="shared" si="1112"/>
        <v>50102</v>
      </c>
    </row>
    <row r="50105" spans="35:35" x14ac:dyDescent="0.2">
      <c r="AI50105">
        <f t="shared" si="1112"/>
        <v>50103</v>
      </c>
    </row>
    <row r="50106" spans="35:35" x14ac:dyDescent="0.2">
      <c r="AI50106">
        <f t="shared" si="1112"/>
        <v>50104</v>
      </c>
    </row>
    <row r="50107" spans="35:35" x14ac:dyDescent="0.2">
      <c r="AI50107">
        <f t="shared" si="1112"/>
        <v>50105</v>
      </c>
    </row>
    <row r="50108" spans="35:35" x14ac:dyDescent="0.2">
      <c r="AI50108">
        <f t="shared" si="1112"/>
        <v>50106</v>
      </c>
    </row>
    <row r="50109" spans="35:35" x14ac:dyDescent="0.2">
      <c r="AI50109">
        <f t="shared" si="1112"/>
        <v>50107</v>
      </c>
    </row>
    <row r="50110" spans="35:35" x14ac:dyDescent="0.2">
      <c r="AI50110">
        <f t="shared" si="1112"/>
        <v>50108</v>
      </c>
    </row>
    <row r="50111" spans="35:35" x14ac:dyDescent="0.2">
      <c r="AI50111">
        <f t="shared" si="1112"/>
        <v>50109</v>
      </c>
    </row>
    <row r="50112" spans="35:35" x14ac:dyDescent="0.2">
      <c r="AI50112">
        <f t="shared" si="1112"/>
        <v>50110</v>
      </c>
    </row>
    <row r="50113" spans="35:35" x14ac:dyDescent="0.2">
      <c r="AI50113">
        <f t="shared" si="1112"/>
        <v>50111</v>
      </c>
    </row>
    <row r="50114" spans="35:35" x14ac:dyDescent="0.2">
      <c r="AI50114">
        <f t="shared" si="1112"/>
        <v>50112</v>
      </c>
    </row>
    <row r="50115" spans="35:35" x14ac:dyDescent="0.2">
      <c r="AI50115">
        <f t="shared" si="1112"/>
        <v>50113</v>
      </c>
    </row>
    <row r="50116" spans="35:35" x14ac:dyDescent="0.2">
      <c r="AI50116">
        <f t="shared" ref="AI50116:AI50179" si="1113">AI50115+1</f>
        <v>50114</v>
      </c>
    </row>
    <row r="50117" spans="35:35" x14ac:dyDescent="0.2">
      <c r="AI50117">
        <f t="shared" si="1113"/>
        <v>50115</v>
      </c>
    </row>
    <row r="50118" spans="35:35" x14ac:dyDescent="0.2">
      <c r="AI50118">
        <f t="shared" si="1113"/>
        <v>50116</v>
      </c>
    </row>
    <row r="50119" spans="35:35" x14ac:dyDescent="0.2">
      <c r="AI50119">
        <f t="shared" si="1113"/>
        <v>50117</v>
      </c>
    </row>
    <row r="50120" spans="35:35" x14ac:dyDescent="0.2">
      <c r="AI50120">
        <f t="shared" si="1113"/>
        <v>50118</v>
      </c>
    </row>
    <row r="50121" spans="35:35" x14ac:dyDescent="0.2">
      <c r="AI50121">
        <f t="shared" si="1113"/>
        <v>50119</v>
      </c>
    </row>
    <row r="50122" spans="35:35" x14ac:dyDescent="0.2">
      <c r="AI50122">
        <f t="shared" si="1113"/>
        <v>50120</v>
      </c>
    </row>
    <row r="50123" spans="35:35" x14ac:dyDescent="0.2">
      <c r="AI50123">
        <f t="shared" si="1113"/>
        <v>50121</v>
      </c>
    </row>
    <row r="50124" spans="35:35" x14ac:dyDescent="0.2">
      <c r="AI50124">
        <f t="shared" si="1113"/>
        <v>50122</v>
      </c>
    </row>
    <row r="50125" spans="35:35" x14ac:dyDescent="0.2">
      <c r="AI50125">
        <f t="shared" si="1113"/>
        <v>50123</v>
      </c>
    </row>
    <row r="50126" spans="35:35" x14ac:dyDescent="0.2">
      <c r="AI50126">
        <f t="shared" si="1113"/>
        <v>50124</v>
      </c>
    </row>
    <row r="50127" spans="35:35" x14ac:dyDescent="0.2">
      <c r="AI50127">
        <f t="shared" si="1113"/>
        <v>50125</v>
      </c>
    </row>
    <row r="50128" spans="35:35" x14ac:dyDescent="0.2">
      <c r="AI50128">
        <f t="shared" si="1113"/>
        <v>50126</v>
      </c>
    </row>
    <row r="50129" spans="35:35" x14ac:dyDescent="0.2">
      <c r="AI50129">
        <f t="shared" si="1113"/>
        <v>50127</v>
      </c>
    </row>
    <row r="50130" spans="35:35" x14ac:dyDescent="0.2">
      <c r="AI50130">
        <f t="shared" si="1113"/>
        <v>50128</v>
      </c>
    </row>
    <row r="50131" spans="35:35" x14ac:dyDescent="0.2">
      <c r="AI50131">
        <f t="shared" si="1113"/>
        <v>50129</v>
      </c>
    </row>
    <row r="50132" spans="35:35" x14ac:dyDescent="0.2">
      <c r="AI50132">
        <f t="shared" si="1113"/>
        <v>50130</v>
      </c>
    </row>
    <row r="50133" spans="35:35" x14ac:dyDescent="0.2">
      <c r="AI50133">
        <f t="shared" si="1113"/>
        <v>50131</v>
      </c>
    </row>
    <row r="50134" spans="35:35" x14ac:dyDescent="0.2">
      <c r="AI50134">
        <f t="shared" si="1113"/>
        <v>50132</v>
      </c>
    </row>
    <row r="50135" spans="35:35" x14ac:dyDescent="0.2">
      <c r="AI50135">
        <f t="shared" si="1113"/>
        <v>50133</v>
      </c>
    </row>
    <row r="50136" spans="35:35" x14ac:dyDescent="0.2">
      <c r="AI50136">
        <f t="shared" si="1113"/>
        <v>50134</v>
      </c>
    </row>
    <row r="50137" spans="35:35" x14ac:dyDescent="0.2">
      <c r="AI50137">
        <f t="shared" si="1113"/>
        <v>50135</v>
      </c>
    </row>
    <row r="50138" spans="35:35" x14ac:dyDescent="0.2">
      <c r="AI50138">
        <f t="shared" si="1113"/>
        <v>50136</v>
      </c>
    </row>
    <row r="50139" spans="35:35" x14ac:dyDescent="0.2">
      <c r="AI50139">
        <f t="shared" si="1113"/>
        <v>50137</v>
      </c>
    </row>
    <row r="50140" spans="35:35" x14ac:dyDescent="0.2">
      <c r="AI50140">
        <f t="shared" si="1113"/>
        <v>50138</v>
      </c>
    </row>
    <row r="50141" spans="35:35" x14ac:dyDescent="0.2">
      <c r="AI50141">
        <f t="shared" si="1113"/>
        <v>50139</v>
      </c>
    </row>
    <row r="50142" spans="35:35" x14ac:dyDescent="0.2">
      <c r="AI50142">
        <f t="shared" si="1113"/>
        <v>50140</v>
      </c>
    </row>
    <row r="50143" spans="35:35" x14ac:dyDescent="0.2">
      <c r="AI50143">
        <f t="shared" si="1113"/>
        <v>50141</v>
      </c>
    </row>
    <row r="50144" spans="35:35" x14ac:dyDescent="0.2">
      <c r="AI50144">
        <f t="shared" si="1113"/>
        <v>50142</v>
      </c>
    </row>
    <row r="50145" spans="35:35" x14ac:dyDescent="0.2">
      <c r="AI50145">
        <f t="shared" si="1113"/>
        <v>50143</v>
      </c>
    </row>
    <row r="50146" spans="35:35" x14ac:dyDescent="0.2">
      <c r="AI50146">
        <f t="shared" si="1113"/>
        <v>50144</v>
      </c>
    </row>
    <row r="50147" spans="35:35" x14ac:dyDescent="0.2">
      <c r="AI50147">
        <f t="shared" si="1113"/>
        <v>50145</v>
      </c>
    </row>
    <row r="50148" spans="35:35" x14ac:dyDescent="0.2">
      <c r="AI50148">
        <f t="shared" si="1113"/>
        <v>50146</v>
      </c>
    </row>
    <row r="50149" spans="35:35" x14ac:dyDescent="0.2">
      <c r="AI50149">
        <f t="shared" si="1113"/>
        <v>50147</v>
      </c>
    </row>
    <row r="50150" spans="35:35" x14ac:dyDescent="0.2">
      <c r="AI50150">
        <f t="shared" si="1113"/>
        <v>50148</v>
      </c>
    </row>
    <row r="50151" spans="35:35" x14ac:dyDescent="0.2">
      <c r="AI50151">
        <f t="shared" si="1113"/>
        <v>50149</v>
      </c>
    </row>
    <row r="50152" spans="35:35" x14ac:dyDescent="0.2">
      <c r="AI50152">
        <f t="shared" si="1113"/>
        <v>50150</v>
      </c>
    </row>
    <row r="50153" spans="35:35" x14ac:dyDescent="0.2">
      <c r="AI50153">
        <f t="shared" si="1113"/>
        <v>50151</v>
      </c>
    </row>
    <row r="50154" spans="35:35" x14ac:dyDescent="0.2">
      <c r="AI50154">
        <f t="shared" si="1113"/>
        <v>50152</v>
      </c>
    </row>
    <row r="50155" spans="35:35" x14ac:dyDescent="0.2">
      <c r="AI50155">
        <f t="shared" si="1113"/>
        <v>50153</v>
      </c>
    </row>
    <row r="50156" spans="35:35" x14ac:dyDescent="0.2">
      <c r="AI50156">
        <f t="shared" si="1113"/>
        <v>50154</v>
      </c>
    </row>
    <row r="50157" spans="35:35" x14ac:dyDescent="0.2">
      <c r="AI50157">
        <f t="shared" si="1113"/>
        <v>50155</v>
      </c>
    </row>
    <row r="50158" spans="35:35" x14ac:dyDescent="0.2">
      <c r="AI50158">
        <f t="shared" si="1113"/>
        <v>50156</v>
      </c>
    </row>
    <row r="50159" spans="35:35" x14ac:dyDescent="0.2">
      <c r="AI50159">
        <f t="shared" si="1113"/>
        <v>50157</v>
      </c>
    </row>
    <row r="50160" spans="35:35" x14ac:dyDescent="0.2">
      <c r="AI50160">
        <f t="shared" si="1113"/>
        <v>50158</v>
      </c>
    </row>
    <row r="50161" spans="35:35" x14ac:dyDescent="0.2">
      <c r="AI50161">
        <f t="shared" si="1113"/>
        <v>50159</v>
      </c>
    </row>
    <row r="50162" spans="35:35" x14ac:dyDescent="0.2">
      <c r="AI50162">
        <f t="shared" si="1113"/>
        <v>50160</v>
      </c>
    </row>
    <row r="50163" spans="35:35" x14ac:dyDescent="0.2">
      <c r="AI50163">
        <f t="shared" si="1113"/>
        <v>50161</v>
      </c>
    </row>
    <row r="50164" spans="35:35" x14ac:dyDescent="0.2">
      <c r="AI50164">
        <f t="shared" si="1113"/>
        <v>50162</v>
      </c>
    </row>
    <row r="50165" spans="35:35" x14ac:dyDescent="0.2">
      <c r="AI50165">
        <f t="shared" si="1113"/>
        <v>50163</v>
      </c>
    </row>
    <row r="50166" spans="35:35" x14ac:dyDescent="0.2">
      <c r="AI50166">
        <f t="shared" si="1113"/>
        <v>50164</v>
      </c>
    </row>
    <row r="50167" spans="35:35" x14ac:dyDescent="0.2">
      <c r="AI50167">
        <f t="shared" si="1113"/>
        <v>50165</v>
      </c>
    </row>
    <row r="50168" spans="35:35" x14ac:dyDescent="0.2">
      <c r="AI50168">
        <f t="shared" si="1113"/>
        <v>50166</v>
      </c>
    </row>
    <row r="50169" spans="35:35" x14ac:dyDescent="0.2">
      <c r="AI50169">
        <f t="shared" si="1113"/>
        <v>50167</v>
      </c>
    </row>
    <row r="50170" spans="35:35" x14ac:dyDescent="0.2">
      <c r="AI50170">
        <f t="shared" si="1113"/>
        <v>50168</v>
      </c>
    </row>
    <row r="50171" spans="35:35" x14ac:dyDescent="0.2">
      <c r="AI50171">
        <f t="shared" si="1113"/>
        <v>50169</v>
      </c>
    </row>
    <row r="50172" spans="35:35" x14ac:dyDescent="0.2">
      <c r="AI50172">
        <f t="shared" si="1113"/>
        <v>50170</v>
      </c>
    </row>
    <row r="50173" spans="35:35" x14ac:dyDescent="0.2">
      <c r="AI50173">
        <f t="shared" si="1113"/>
        <v>50171</v>
      </c>
    </row>
    <row r="50174" spans="35:35" x14ac:dyDescent="0.2">
      <c r="AI50174">
        <f t="shared" si="1113"/>
        <v>50172</v>
      </c>
    </row>
    <row r="50175" spans="35:35" x14ac:dyDescent="0.2">
      <c r="AI50175">
        <f t="shared" si="1113"/>
        <v>50173</v>
      </c>
    </row>
    <row r="50176" spans="35:35" x14ac:dyDescent="0.2">
      <c r="AI50176">
        <f t="shared" si="1113"/>
        <v>50174</v>
      </c>
    </row>
    <row r="50177" spans="35:35" x14ac:dyDescent="0.2">
      <c r="AI50177">
        <f t="shared" si="1113"/>
        <v>50175</v>
      </c>
    </row>
    <row r="50178" spans="35:35" x14ac:dyDescent="0.2">
      <c r="AI50178">
        <f t="shared" si="1113"/>
        <v>50176</v>
      </c>
    </row>
    <row r="50179" spans="35:35" x14ac:dyDescent="0.2">
      <c r="AI50179">
        <f t="shared" si="1113"/>
        <v>50177</v>
      </c>
    </row>
    <row r="50180" spans="35:35" x14ac:dyDescent="0.2">
      <c r="AI50180">
        <f t="shared" ref="AI50180:AI50243" si="1114">AI50179+1</f>
        <v>50178</v>
      </c>
    </row>
    <row r="50181" spans="35:35" x14ac:dyDescent="0.2">
      <c r="AI50181">
        <f t="shared" si="1114"/>
        <v>50179</v>
      </c>
    </row>
    <row r="50182" spans="35:35" x14ac:dyDescent="0.2">
      <c r="AI50182">
        <f t="shared" si="1114"/>
        <v>50180</v>
      </c>
    </row>
    <row r="50183" spans="35:35" x14ac:dyDescent="0.2">
      <c r="AI50183">
        <f t="shared" si="1114"/>
        <v>50181</v>
      </c>
    </row>
    <row r="50184" spans="35:35" x14ac:dyDescent="0.2">
      <c r="AI50184">
        <f t="shared" si="1114"/>
        <v>50182</v>
      </c>
    </row>
    <row r="50185" spans="35:35" x14ac:dyDescent="0.2">
      <c r="AI50185">
        <f t="shared" si="1114"/>
        <v>50183</v>
      </c>
    </row>
    <row r="50186" spans="35:35" x14ac:dyDescent="0.2">
      <c r="AI50186">
        <f t="shared" si="1114"/>
        <v>50184</v>
      </c>
    </row>
    <row r="50187" spans="35:35" x14ac:dyDescent="0.2">
      <c r="AI50187">
        <f t="shared" si="1114"/>
        <v>50185</v>
      </c>
    </row>
    <row r="50188" spans="35:35" x14ac:dyDescent="0.2">
      <c r="AI50188">
        <f t="shared" si="1114"/>
        <v>50186</v>
      </c>
    </row>
    <row r="50189" spans="35:35" x14ac:dyDescent="0.2">
      <c r="AI50189">
        <f t="shared" si="1114"/>
        <v>50187</v>
      </c>
    </row>
    <row r="50190" spans="35:35" x14ac:dyDescent="0.2">
      <c r="AI50190">
        <f t="shared" si="1114"/>
        <v>50188</v>
      </c>
    </row>
    <row r="50191" spans="35:35" x14ac:dyDescent="0.2">
      <c r="AI50191">
        <f t="shared" si="1114"/>
        <v>50189</v>
      </c>
    </row>
    <row r="50192" spans="35:35" x14ac:dyDescent="0.2">
      <c r="AI50192">
        <f t="shared" si="1114"/>
        <v>50190</v>
      </c>
    </row>
    <row r="50193" spans="35:35" x14ac:dyDescent="0.2">
      <c r="AI50193">
        <f t="shared" si="1114"/>
        <v>50191</v>
      </c>
    </row>
    <row r="50194" spans="35:35" x14ac:dyDescent="0.2">
      <c r="AI50194">
        <f t="shared" si="1114"/>
        <v>50192</v>
      </c>
    </row>
    <row r="50195" spans="35:35" x14ac:dyDescent="0.2">
      <c r="AI50195">
        <f t="shared" si="1114"/>
        <v>50193</v>
      </c>
    </row>
    <row r="50196" spans="35:35" x14ac:dyDescent="0.2">
      <c r="AI50196">
        <f t="shared" si="1114"/>
        <v>50194</v>
      </c>
    </row>
    <row r="50197" spans="35:35" x14ac:dyDescent="0.2">
      <c r="AI50197">
        <f t="shared" si="1114"/>
        <v>50195</v>
      </c>
    </row>
    <row r="50198" spans="35:35" x14ac:dyDescent="0.2">
      <c r="AI50198">
        <f t="shared" si="1114"/>
        <v>50196</v>
      </c>
    </row>
    <row r="50199" spans="35:35" x14ac:dyDescent="0.2">
      <c r="AI50199">
        <f t="shared" si="1114"/>
        <v>50197</v>
      </c>
    </row>
    <row r="50200" spans="35:35" x14ac:dyDescent="0.2">
      <c r="AI50200">
        <f t="shared" si="1114"/>
        <v>50198</v>
      </c>
    </row>
    <row r="50201" spans="35:35" x14ac:dyDescent="0.2">
      <c r="AI50201">
        <f t="shared" si="1114"/>
        <v>50199</v>
      </c>
    </row>
    <row r="50202" spans="35:35" x14ac:dyDescent="0.2">
      <c r="AI50202">
        <f t="shared" si="1114"/>
        <v>50200</v>
      </c>
    </row>
    <row r="50203" spans="35:35" x14ac:dyDescent="0.2">
      <c r="AI50203">
        <f t="shared" si="1114"/>
        <v>50201</v>
      </c>
    </row>
    <row r="50204" spans="35:35" x14ac:dyDescent="0.2">
      <c r="AI50204">
        <f t="shared" si="1114"/>
        <v>50202</v>
      </c>
    </row>
    <row r="50205" spans="35:35" x14ac:dyDescent="0.2">
      <c r="AI50205">
        <f t="shared" si="1114"/>
        <v>50203</v>
      </c>
    </row>
    <row r="50206" spans="35:35" x14ac:dyDescent="0.2">
      <c r="AI50206">
        <f t="shared" si="1114"/>
        <v>50204</v>
      </c>
    </row>
    <row r="50207" spans="35:35" x14ac:dyDescent="0.2">
      <c r="AI50207">
        <f t="shared" si="1114"/>
        <v>50205</v>
      </c>
    </row>
    <row r="50208" spans="35:35" x14ac:dyDescent="0.2">
      <c r="AI50208">
        <f t="shared" si="1114"/>
        <v>50206</v>
      </c>
    </row>
    <row r="50209" spans="35:35" x14ac:dyDescent="0.2">
      <c r="AI50209">
        <f t="shared" si="1114"/>
        <v>50207</v>
      </c>
    </row>
    <row r="50210" spans="35:35" x14ac:dyDescent="0.2">
      <c r="AI50210">
        <f t="shared" si="1114"/>
        <v>50208</v>
      </c>
    </row>
    <row r="50211" spans="35:35" x14ac:dyDescent="0.2">
      <c r="AI50211">
        <f t="shared" si="1114"/>
        <v>50209</v>
      </c>
    </row>
    <row r="50212" spans="35:35" x14ac:dyDescent="0.2">
      <c r="AI50212">
        <f t="shared" si="1114"/>
        <v>50210</v>
      </c>
    </row>
    <row r="50213" spans="35:35" x14ac:dyDescent="0.2">
      <c r="AI50213">
        <f t="shared" si="1114"/>
        <v>50211</v>
      </c>
    </row>
    <row r="50214" spans="35:35" x14ac:dyDescent="0.2">
      <c r="AI50214">
        <f t="shared" si="1114"/>
        <v>50212</v>
      </c>
    </row>
    <row r="50215" spans="35:35" x14ac:dyDescent="0.2">
      <c r="AI50215">
        <f t="shared" si="1114"/>
        <v>50213</v>
      </c>
    </row>
    <row r="50216" spans="35:35" x14ac:dyDescent="0.2">
      <c r="AI50216">
        <f t="shared" si="1114"/>
        <v>50214</v>
      </c>
    </row>
    <row r="50217" spans="35:35" x14ac:dyDescent="0.2">
      <c r="AI50217">
        <f t="shared" si="1114"/>
        <v>50215</v>
      </c>
    </row>
    <row r="50218" spans="35:35" x14ac:dyDescent="0.2">
      <c r="AI50218">
        <f t="shared" si="1114"/>
        <v>50216</v>
      </c>
    </row>
    <row r="50219" spans="35:35" x14ac:dyDescent="0.2">
      <c r="AI50219">
        <f t="shared" si="1114"/>
        <v>50217</v>
      </c>
    </row>
    <row r="50220" spans="35:35" x14ac:dyDescent="0.2">
      <c r="AI50220">
        <f t="shared" si="1114"/>
        <v>50218</v>
      </c>
    </row>
    <row r="50221" spans="35:35" x14ac:dyDescent="0.2">
      <c r="AI50221">
        <f t="shared" si="1114"/>
        <v>50219</v>
      </c>
    </row>
    <row r="50222" spans="35:35" x14ac:dyDescent="0.2">
      <c r="AI50222">
        <f t="shared" si="1114"/>
        <v>50220</v>
      </c>
    </row>
    <row r="50223" spans="35:35" x14ac:dyDescent="0.2">
      <c r="AI50223">
        <f t="shared" si="1114"/>
        <v>50221</v>
      </c>
    </row>
    <row r="50224" spans="35:35" x14ac:dyDescent="0.2">
      <c r="AI50224">
        <f t="shared" si="1114"/>
        <v>50222</v>
      </c>
    </row>
    <row r="50225" spans="35:35" x14ac:dyDescent="0.2">
      <c r="AI50225">
        <f t="shared" si="1114"/>
        <v>50223</v>
      </c>
    </row>
    <row r="50226" spans="35:35" x14ac:dyDescent="0.2">
      <c r="AI50226">
        <f t="shared" si="1114"/>
        <v>50224</v>
      </c>
    </row>
    <row r="50227" spans="35:35" x14ac:dyDescent="0.2">
      <c r="AI50227">
        <f t="shared" si="1114"/>
        <v>50225</v>
      </c>
    </row>
    <row r="50228" spans="35:35" x14ac:dyDescent="0.2">
      <c r="AI50228">
        <f t="shared" si="1114"/>
        <v>50226</v>
      </c>
    </row>
    <row r="50229" spans="35:35" x14ac:dyDescent="0.2">
      <c r="AI50229">
        <f t="shared" si="1114"/>
        <v>50227</v>
      </c>
    </row>
    <row r="50230" spans="35:35" x14ac:dyDescent="0.2">
      <c r="AI50230">
        <f t="shared" si="1114"/>
        <v>50228</v>
      </c>
    </row>
    <row r="50231" spans="35:35" x14ac:dyDescent="0.2">
      <c r="AI50231">
        <f t="shared" si="1114"/>
        <v>50229</v>
      </c>
    </row>
    <row r="50232" spans="35:35" x14ac:dyDescent="0.2">
      <c r="AI50232">
        <f t="shared" si="1114"/>
        <v>50230</v>
      </c>
    </row>
    <row r="50233" spans="35:35" x14ac:dyDescent="0.2">
      <c r="AI50233">
        <f t="shared" si="1114"/>
        <v>50231</v>
      </c>
    </row>
    <row r="50234" spans="35:35" x14ac:dyDescent="0.2">
      <c r="AI50234">
        <f t="shared" si="1114"/>
        <v>50232</v>
      </c>
    </row>
    <row r="50235" spans="35:35" x14ac:dyDescent="0.2">
      <c r="AI50235">
        <f t="shared" si="1114"/>
        <v>50233</v>
      </c>
    </row>
    <row r="50236" spans="35:35" x14ac:dyDescent="0.2">
      <c r="AI50236">
        <f t="shared" si="1114"/>
        <v>50234</v>
      </c>
    </row>
    <row r="50237" spans="35:35" x14ac:dyDescent="0.2">
      <c r="AI50237">
        <f t="shared" si="1114"/>
        <v>50235</v>
      </c>
    </row>
    <row r="50238" spans="35:35" x14ac:dyDescent="0.2">
      <c r="AI50238">
        <f t="shared" si="1114"/>
        <v>50236</v>
      </c>
    </row>
    <row r="50239" spans="35:35" x14ac:dyDescent="0.2">
      <c r="AI50239">
        <f t="shared" si="1114"/>
        <v>50237</v>
      </c>
    </row>
    <row r="50240" spans="35:35" x14ac:dyDescent="0.2">
      <c r="AI50240">
        <f t="shared" si="1114"/>
        <v>50238</v>
      </c>
    </row>
    <row r="50241" spans="35:35" x14ac:dyDescent="0.2">
      <c r="AI50241">
        <f t="shared" si="1114"/>
        <v>50239</v>
      </c>
    </row>
    <row r="50242" spans="35:35" x14ac:dyDescent="0.2">
      <c r="AI50242">
        <f t="shared" si="1114"/>
        <v>50240</v>
      </c>
    </row>
    <row r="50243" spans="35:35" x14ac:dyDescent="0.2">
      <c r="AI50243">
        <f t="shared" si="1114"/>
        <v>50241</v>
      </c>
    </row>
    <row r="50244" spans="35:35" x14ac:dyDescent="0.2">
      <c r="AI50244">
        <f t="shared" ref="AI50244:AI50307" si="1115">AI50243+1</f>
        <v>50242</v>
      </c>
    </row>
    <row r="50245" spans="35:35" x14ac:dyDescent="0.2">
      <c r="AI50245">
        <f t="shared" si="1115"/>
        <v>50243</v>
      </c>
    </row>
    <row r="50246" spans="35:35" x14ac:dyDescent="0.2">
      <c r="AI50246">
        <f t="shared" si="1115"/>
        <v>50244</v>
      </c>
    </row>
    <row r="50247" spans="35:35" x14ac:dyDescent="0.2">
      <c r="AI50247">
        <f t="shared" si="1115"/>
        <v>50245</v>
      </c>
    </row>
    <row r="50248" spans="35:35" x14ac:dyDescent="0.2">
      <c r="AI50248">
        <f t="shared" si="1115"/>
        <v>50246</v>
      </c>
    </row>
    <row r="50249" spans="35:35" x14ac:dyDescent="0.2">
      <c r="AI50249">
        <f t="shared" si="1115"/>
        <v>50247</v>
      </c>
    </row>
    <row r="50250" spans="35:35" x14ac:dyDescent="0.2">
      <c r="AI50250">
        <f t="shared" si="1115"/>
        <v>50248</v>
      </c>
    </row>
    <row r="50251" spans="35:35" x14ac:dyDescent="0.2">
      <c r="AI50251">
        <f t="shared" si="1115"/>
        <v>50249</v>
      </c>
    </row>
    <row r="50252" spans="35:35" x14ac:dyDescent="0.2">
      <c r="AI50252">
        <f t="shared" si="1115"/>
        <v>50250</v>
      </c>
    </row>
    <row r="50253" spans="35:35" x14ac:dyDescent="0.2">
      <c r="AI50253">
        <f t="shared" si="1115"/>
        <v>50251</v>
      </c>
    </row>
    <row r="50254" spans="35:35" x14ac:dyDescent="0.2">
      <c r="AI50254">
        <f t="shared" si="1115"/>
        <v>50252</v>
      </c>
    </row>
    <row r="50255" spans="35:35" x14ac:dyDescent="0.2">
      <c r="AI50255">
        <f t="shared" si="1115"/>
        <v>50253</v>
      </c>
    </row>
    <row r="50256" spans="35:35" x14ac:dyDescent="0.2">
      <c r="AI50256">
        <f t="shared" si="1115"/>
        <v>50254</v>
      </c>
    </row>
    <row r="50257" spans="35:35" x14ac:dyDescent="0.2">
      <c r="AI50257">
        <f t="shared" si="1115"/>
        <v>50255</v>
      </c>
    </row>
    <row r="50258" spans="35:35" x14ac:dyDescent="0.2">
      <c r="AI50258">
        <f t="shared" si="1115"/>
        <v>50256</v>
      </c>
    </row>
    <row r="50259" spans="35:35" x14ac:dyDescent="0.2">
      <c r="AI50259">
        <f t="shared" si="1115"/>
        <v>50257</v>
      </c>
    </row>
    <row r="50260" spans="35:35" x14ac:dyDescent="0.2">
      <c r="AI50260">
        <f t="shared" si="1115"/>
        <v>50258</v>
      </c>
    </row>
    <row r="50261" spans="35:35" x14ac:dyDescent="0.2">
      <c r="AI50261">
        <f t="shared" si="1115"/>
        <v>50259</v>
      </c>
    </row>
    <row r="50262" spans="35:35" x14ac:dyDescent="0.2">
      <c r="AI50262">
        <f t="shared" si="1115"/>
        <v>50260</v>
      </c>
    </row>
    <row r="50263" spans="35:35" x14ac:dyDescent="0.2">
      <c r="AI50263">
        <f t="shared" si="1115"/>
        <v>50261</v>
      </c>
    </row>
    <row r="50264" spans="35:35" x14ac:dyDescent="0.2">
      <c r="AI50264">
        <f t="shared" si="1115"/>
        <v>50262</v>
      </c>
    </row>
    <row r="50265" spans="35:35" x14ac:dyDescent="0.2">
      <c r="AI50265">
        <f t="shared" si="1115"/>
        <v>50263</v>
      </c>
    </row>
    <row r="50266" spans="35:35" x14ac:dyDescent="0.2">
      <c r="AI50266">
        <f t="shared" si="1115"/>
        <v>50264</v>
      </c>
    </row>
    <row r="50267" spans="35:35" x14ac:dyDescent="0.2">
      <c r="AI50267">
        <f t="shared" si="1115"/>
        <v>50265</v>
      </c>
    </row>
    <row r="50268" spans="35:35" x14ac:dyDescent="0.2">
      <c r="AI50268">
        <f t="shared" si="1115"/>
        <v>50266</v>
      </c>
    </row>
    <row r="50269" spans="35:35" x14ac:dyDescent="0.2">
      <c r="AI50269">
        <f t="shared" si="1115"/>
        <v>50267</v>
      </c>
    </row>
    <row r="50270" spans="35:35" x14ac:dyDescent="0.2">
      <c r="AI50270">
        <f t="shared" si="1115"/>
        <v>50268</v>
      </c>
    </row>
    <row r="50271" spans="35:35" x14ac:dyDescent="0.2">
      <c r="AI50271">
        <f t="shared" si="1115"/>
        <v>50269</v>
      </c>
    </row>
    <row r="50272" spans="35:35" x14ac:dyDescent="0.2">
      <c r="AI50272">
        <f t="shared" si="1115"/>
        <v>50270</v>
      </c>
    </row>
    <row r="50273" spans="35:35" x14ac:dyDescent="0.2">
      <c r="AI50273">
        <f t="shared" si="1115"/>
        <v>50271</v>
      </c>
    </row>
    <row r="50274" spans="35:35" x14ac:dyDescent="0.2">
      <c r="AI50274">
        <f t="shared" si="1115"/>
        <v>50272</v>
      </c>
    </row>
    <row r="50275" spans="35:35" x14ac:dyDescent="0.2">
      <c r="AI50275">
        <f t="shared" si="1115"/>
        <v>50273</v>
      </c>
    </row>
    <row r="50276" spans="35:35" x14ac:dyDescent="0.2">
      <c r="AI50276">
        <f t="shared" si="1115"/>
        <v>50274</v>
      </c>
    </row>
    <row r="50277" spans="35:35" x14ac:dyDescent="0.2">
      <c r="AI50277">
        <f t="shared" si="1115"/>
        <v>50275</v>
      </c>
    </row>
    <row r="50278" spans="35:35" x14ac:dyDescent="0.2">
      <c r="AI50278">
        <f t="shared" si="1115"/>
        <v>50276</v>
      </c>
    </row>
    <row r="50279" spans="35:35" x14ac:dyDescent="0.2">
      <c r="AI50279">
        <f t="shared" si="1115"/>
        <v>50277</v>
      </c>
    </row>
    <row r="50280" spans="35:35" x14ac:dyDescent="0.2">
      <c r="AI50280">
        <f t="shared" si="1115"/>
        <v>50278</v>
      </c>
    </row>
    <row r="50281" spans="35:35" x14ac:dyDescent="0.2">
      <c r="AI50281">
        <f t="shared" si="1115"/>
        <v>50279</v>
      </c>
    </row>
    <row r="50282" spans="35:35" x14ac:dyDescent="0.2">
      <c r="AI50282">
        <f t="shared" si="1115"/>
        <v>50280</v>
      </c>
    </row>
    <row r="50283" spans="35:35" x14ac:dyDescent="0.2">
      <c r="AI50283">
        <f t="shared" si="1115"/>
        <v>50281</v>
      </c>
    </row>
    <row r="50284" spans="35:35" x14ac:dyDescent="0.2">
      <c r="AI50284">
        <f t="shared" si="1115"/>
        <v>50282</v>
      </c>
    </row>
    <row r="50285" spans="35:35" x14ac:dyDescent="0.2">
      <c r="AI50285">
        <f t="shared" si="1115"/>
        <v>50283</v>
      </c>
    </row>
    <row r="50286" spans="35:35" x14ac:dyDescent="0.2">
      <c r="AI50286">
        <f t="shared" si="1115"/>
        <v>50284</v>
      </c>
    </row>
    <row r="50287" spans="35:35" x14ac:dyDescent="0.2">
      <c r="AI50287">
        <f t="shared" si="1115"/>
        <v>50285</v>
      </c>
    </row>
    <row r="50288" spans="35:35" x14ac:dyDescent="0.2">
      <c r="AI50288">
        <f t="shared" si="1115"/>
        <v>50286</v>
      </c>
    </row>
    <row r="50289" spans="35:35" x14ac:dyDescent="0.2">
      <c r="AI50289">
        <f t="shared" si="1115"/>
        <v>50287</v>
      </c>
    </row>
    <row r="50290" spans="35:35" x14ac:dyDescent="0.2">
      <c r="AI50290">
        <f t="shared" si="1115"/>
        <v>50288</v>
      </c>
    </row>
    <row r="50291" spans="35:35" x14ac:dyDescent="0.2">
      <c r="AI50291">
        <f t="shared" si="1115"/>
        <v>50289</v>
      </c>
    </row>
    <row r="50292" spans="35:35" x14ac:dyDescent="0.2">
      <c r="AI50292">
        <f t="shared" si="1115"/>
        <v>50290</v>
      </c>
    </row>
    <row r="50293" spans="35:35" x14ac:dyDescent="0.2">
      <c r="AI50293">
        <f t="shared" si="1115"/>
        <v>50291</v>
      </c>
    </row>
    <row r="50294" spans="35:35" x14ac:dyDescent="0.2">
      <c r="AI50294">
        <f t="shared" si="1115"/>
        <v>50292</v>
      </c>
    </row>
    <row r="50295" spans="35:35" x14ac:dyDescent="0.2">
      <c r="AI50295">
        <f t="shared" si="1115"/>
        <v>50293</v>
      </c>
    </row>
    <row r="50296" spans="35:35" x14ac:dyDescent="0.2">
      <c r="AI50296">
        <f t="shared" si="1115"/>
        <v>50294</v>
      </c>
    </row>
    <row r="50297" spans="35:35" x14ac:dyDescent="0.2">
      <c r="AI50297">
        <f t="shared" si="1115"/>
        <v>50295</v>
      </c>
    </row>
    <row r="50298" spans="35:35" x14ac:dyDescent="0.2">
      <c r="AI50298">
        <f t="shared" si="1115"/>
        <v>50296</v>
      </c>
    </row>
    <row r="50299" spans="35:35" x14ac:dyDescent="0.2">
      <c r="AI50299">
        <f t="shared" si="1115"/>
        <v>50297</v>
      </c>
    </row>
    <row r="50300" spans="35:35" x14ac:dyDescent="0.2">
      <c r="AI50300">
        <f t="shared" si="1115"/>
        <v>50298</v>
      </c>
    </row>
    <row r="50301" spans="35:35" x14ac:dyDescent="0.2">
      <c r="AI50301">
        <f t="shared" si="1115"/>
        <v>50299</v>
      </c>
    </row>
    <row r="50302" spans="35:35" x14ac:dyDescent="0.2">
      <c r="AI50302">
        <f t="shared" si="1115"/>
        <v>50300</v>
      </c>
    </row>
    <row r="50303" spans="35:35" x14ac:dyDescent="0.2">
      <c r="AI50303">
        <f t="shared" si="1115"/>
        <v>50301</v>
      </c>
    </row>
    <row r="50304" spans="35:35" x14ac:dyDescent="0.2">
      <c r="AI50304">
        <f t="shared" si="1115"/>
        <v>50302</v>
      </c>
    </row>
    <row r="50305" spans="35:35" x14ac:dyDescent="0.2">
      <c r="AI50305">
        <f t="shared" si="1115"/>
        <v>50303</v>
      </c>
    </row>
    <row r="50306" spans="35:35" x14ac:dyDescent="0.2">
      <c r="AI50306">
        <f t="shared" si="1115"/>
        <v>50304</v>
      </c>
    </row>
    <row r="50307" spans="35:35" x14ac:dyDescent="0.2">
      <c r="AI50307">
        <f t="shared" si="1115"/>
        <v>50305</v>
      </c>
    </row>
    <row r="50308" spans="35:35" x14ac:dyDescent="0.2">
      <c r="AI50308">
        <f t="shared" ref="AI50308:AI50371" si="1116">AI50307+1</f>
        <v>50306</v>
      </c>
    </row>
    <row r="50309" spans="35:35" x14ac:dyDescent="0.2">
      <c r="AI50309">
        <f t="shared" si="1116"/>
        <v>50307</v>
      </c>
    </row>
    <row r="50310" spans="35:35" x14ac:dyDescent="0.2">
      <c r="AI50310">
        <f t="shared" si="1116"/>
        <v>50308</v>
      </c>
    </row>
    <row r="50311" spans="35:35" x14ac:dyDescent="0.2">
      <c r="AI50311">
        <f t="shared" si="1116"/>
        <v>50309</v>
      </c>
    </row>
    <row r="50312" spans="35:35" x14ac:dyDescent="0.2">
      <c r="AI50312">
        <f t="shared" si="1116"/>
        <v>50310</v>
      </c>
    </row>
    <row r="50313" spans="35:35" x14ac:dyDescent="0.2">
      <c r="AI50313">
        <f t="shared" si="1116"/>
        <v>50311</v>
      </c>
    </row>
    <row r="50314" spans="35:35" x14ac:dyDescent="0.2">
      <c r="AI50314">
        <f t="shared" si="1116"/>
        <v>50312</v>
      </c>
    </row>
    <row r="50315" spans="35:35" x14ac:dyDescent="0.2">
      <c r="AI50315">
        <f t="shared" si="1116"/>
        <v>50313</v>
      </c>
    </row>
    <row r="50316" spans="35:35" x14ac:dyDescent="0.2">
      <c r="AI50316">
        <f t="shared" si="1116"/>
        <v>50314</v>
      </c>
    </row>
    <row r="50317" spans="35:35" x14ac:dyDescent="0.2">
      <c r="AI50317">
        <f t="shared" si="1116"/>
        <v>50315</v>
      </c>
    </row>
    <row r="50318" spans="35:35" x14ac:dyDescent="0.2">
      <c r="AI50318">
        <f t="shared" si="1116"/>
        <v>50316</v>
      </c>
    </row>
    <row r="50319" spans="35:35" x14ac:dyDescent="0.2">
      <c r="AI50319">
        <f t="shared" si="1116"/>
        <v>50317</v>
      </c>
    </row>
    <row r="50320" spans="35:35" x14ac:dyDescent="0.2">
      <c r="AI50320">
        <f t="shared" si="1116"/>
        <v>50318</v>
      </c>
    </row>
    <row r="50321" spans="35:35" x14ac:dyDescent="0.2">
      <c r="AI50321">
        <f t="shared" si="1116"/>
        <v>50319</v>
      </c>
    </row>
    <row r="50322" spans="35:35" x14ac:dyDescent="0.2">
      <c r="AI50322">
        <f t="shared" si="1116"/>
        <v>50320</v>
      </c>
    </row>
    <row r="50323" spans="35:35" x14ac:dyDescent="0.2">
      <c r="AI50323">
        <f t="shared" si="1116"/>
        <v>50321</v>
      </c>
    </row>
    <row r="50324" spans="35:35" x14ac:dyDescent="0.2">
      <c r="AI50324">
        <f t="shared" si="1116"/>
        <v>50322</v>
      </c>
    </row>
    <row r="50325" spans="35:35" x14ac:dyDescent="0.2">
      <c r="AI50325">
        <f t="shared" si="1116"/>
        <v>50323</v>
      </c>
    </row>
    <row r="50326" spans="35:35" x14ac:dyDescent="0.2">
      <c r="AI50326">
        <f t="shared" si="1116"/>
        <v>50324</v>
      </c>
    </row>
    <row r="50327" spans="35:35" x14ac:dyDescent="0.2">
      <c r="AI50327">
        <f t="shared" si="1116"/>
        <v>50325</v>
      </c>
    </row>
    <row r="50328" spans="35:35" x14ac:dyDescent="0.2">
      <c r="AI50328">
        <f t="shared" si="1116"/>
        <v>50326</v>
      </c>
    </row>
    <row r="50329" spans="35:35" x14ac:dyDescent="0.2">
      <c r="AI50329">
        <f t="shared" si="1116"/>
        <v>50327</v>
      </c>
    </row>
    <row r="50330" spans="35:35" x14ac:dyDescent="0.2">
      <c r="AI50330">
        <f t="shared" si="1116"/>
        <v>50328</v>
      </c>
    </row>
    <row r="50331" spans="35:35" x14ac:dyDescent="0.2">
      <c r="AI50331">
        <f t="shared" si="1116"/>
        <v>50329</v>
      </c>
    </row>
    <row r="50332" spans="35:35" x14ac:dyDescent="0.2">
      <c r="AI50332">
        <f t="shared" si="1116"/>
        <v>50330</v>
      </c>
    </row>
    <row r="50333" spans="35:35" x14ac:dyDescent="0.2">
      <c r="AI50333">
        <f t="shared" si="1116"/>
        <v>50331</v>
      </c>
    </row>
    <row r="50334" spans="35:35" x14ac:dyDescent="0.2">
      <c r="AI50334">
        <f t="shared" si="1116"/>
        <v>50332</v>
      </c>
    </row>
    <row r="50335" spans="35:35" x14ac:dyDescent="0.2">
      <c r="AI50335">
        <f t="shared" si="1116"/>
        <v>50333</v>
      </c>
    </row>
    <row r="50336" spans="35:35" x14ac:dyDescent="0.2">
      <c r="AI50336">
        <f t="shared" si="1116"/>
        <v>50334</v>
      </c>
    </row>
    <row r="50337" spans="35:35" x14ac:dyDescent="0.2">
      <c r="AI50337">
        <f t="shared" si="1116"/>
        <v>50335</v>
      </c>
    </row>
    <row r="50338" spans="35:35" x14ac:dyDescent="0.2">
      <c r="AI50338">
        <f t="shared" si="1116"/>
        <v>50336</v>
      </c>
    </row>
    <row r="50339" spans="35:35" x14ac:dyDescent="0.2">
      <c r="AI50339">
        <f t="shared" si="1116"/>
        <v>50337</v>
      </c>
    </row>
    <row r="50340" spans="35:35" x14ac:dyDescent="0.2">
      <c r="AI50340">
        <f t="shared" si="1116"/>
        <v>50338</v>
      </c>
    </row>
    <row r="50341" spans="35:35" x14ac:dyDescent="0.2">
      <c r="AI50341">
        <f t="shared" si="1116"/>
        <v>50339</v>
      </c>
    </row>
    <row r="50342" spans="35:35" x14ac:dyDescent="0.2">
      <c r="AI50342">
        <f t="shared" si="1116"/>
        <v>50340</v>
      </c>
    </row>
    <row r="50343" spans="35:35" x14ac:dyDescent="0.2">
      <c r="AI50343">
        <f t="shared" si="1116"/>
        <v>50341</v>
      </c>
    </row>
    <row r="50344" spans="35:35" x14ac:dyDescent="0.2">
      <c r="AI50344">
        <f t="shared" si="1116"/>
        <v>50342</v>
      </c>
    </row>
    <row r="50345" spans="35:35" x14ac:dyDescent="0.2">
      <c r="AI50345">
        <f t="shared" si="1116"/>
        <v>50343</v>
      </c>
    </row>
    <row r="50346" spans="35:35" x14ac:dyDescent="0.2">
      <c r="AI50346">
        <f t="shared" si="1116"/>
        <v>50344</v>
      </c>
    </row>
    <row r="50347" spans="35:35" x14ac:dyDescent="0.2">
      <c r="AI50347">
        <f t="shared" si="1116"/>
        <v>50345</v>
      </c>
    </row>
    <row r="50348" spans="35:35" x14ac:dyDescent="0.2">
      <c r="AI50348">
        <f t="shared" si="1116"/>
        <v>50346</v>
      </c>
    </row>
    <row r="50349" spans="35:35" x14ac:dyDescent="0.2">
      <c r="AI50349">
        <f t="shared" si="1116"/>
        <v>50347</v>
      </c>
    </row>
    <row r="50350" spans="35:35" x14ac:dyDescent="0.2">
      <c r="AI50350">
        <f t="shared" si="1116"/>
        <v>50348</v>
      </c>
    </row>
    <row r="50351" spans="35:35" x14ac:dyDescent="0.2">
      <c r="AI50351">
        <f t="shared" si="1116"/>
        <v>50349</v>
      </c>
    </row>
    <row r="50352" spans="35:35" x14ac:dyDescent="0.2">
      <c r="AI50352">
        <f t="shared" si="1116"/>
        <v>50350</v>
      </c>
    </row>
    <row r="50353" spans="35:35" x14ac:dyDescent="0.2">
      <c r="AI50353">
        <f t="shared" si="1116"/>
        <v>50351</v>
      </c>
    </row>
    <row r="50354" spans="35:35" x14ac:dyDescent="0.2">
      <c r="AI50354">
        <f t="shared" si="1116"/>
        <v>50352</v>
      </c>
    </row>
    <row r="50355" spans="35:35" x14ac:dyDescent="0.2">
      <c r="AI50355">
        <f t="shared" si="1116"/>
        <v>50353</v>
      </c>
    </row>
    <row r="50356" spans="35:35" x14ac:dyDescent="0.2">
      <c r="AI50356">
        <f t="shared" si="1116"/>
        <v>50354</v>
      </c>
    </row>
    <row r="50357" spans="35:35" x14ac:dyDescent="0.2">
      <c r="AI50357">
        <f t="shared" si="1116"/>
        <v>50355</v>
      </c>
    </row>
    <row r="50358" spans="35:35" x14ac:dyDescent="0.2">
      <c r="AI50358">
        <f t="shared" si="1116"/>
        <v>50356</v>
      </c>
    </row>
    <row r="50359" spans="35:35" x14ac:dyDescent="0.2">
      <c r="AI50359">
        <f t="shared" si="1116"/>
        <v>50357</v>
      </c>
    </row>
    <row r="50360" spans="35:35" x14ac:dyDescent="0.2">
      <c r="AI50360">
        <f t="shared" si="1116"/>
        <v>50358</v>
      </c>
    </row>
    <row r="50361" spans="35:35" x14ac:dyDescent="0.2">
      <c r="AI50361">
        <f t="shared" si="1116"/>
        <v>50359</v>
      </c>
    </row>
    <row r="50362" spans="35:35" x14ac:dyDescent="0.2">
      <c r="AI50362">
        <f t="shared" si="1116"/>
        <v>50360</v>
      </c>
    </row>
    <row r="50363" spans="35:35" x14ac:dyDescent="0.2">
      <c r="AI50363">
        <f t="shared" si="1116"/>
        <v>50361</v>
      </c>
    </row>
    <row r="50364" spans="35:35" x14ac:dyDescent="0.2">
      <c r="AI50364">
        <f t="shared" si="1116"/>
        <v>50362</v>
      </c>
    </row>
    <row r="50365" spans="35:35" x14ac:dyDescent="0.2">
      <c r="AI50365">
        <f t="shared" si="1116"/>
        <v>50363</v>
      </c>
    </row>
    <row r="50366" spans="35:35" x14ac:dyDescent="0.2">
      <c r="AI50366">
        <f t="shared" si="1116"/>
        <v>50364</v>
      </c>
    </row>
    <row r="50367" spans="35:35" x14ac:dyDescent="0.2">
      <c r="AI50367">
        <f t="shared" si="1116"/>
        <v>50365</v>
      </c>
    </row>
    <row r="50368" spans="35:35" x14ac:dyDescent="0.2">
      <c r="AI50368">
        <f t="shared" si="1116"/>
        <v>50366</v>
      </c>
    </row>
    <row r="50369" spans="35:35" x14ac:dyDescent="0.2">
      <c r="AI50369">
        <f t="shared" si="1116"/>
        <v>50367</v>
      </c>
    </row>
    <row r="50370" spans="35:35" x14ac:dyDescent="0.2">
      <c r="AI50370">
        <f t="shared" si="1116"/>
        <v>50368</v>
      </c>
    </row>
    <row r="50371" spans="35:35" x14ac:dyDescent="0.2">
      <c r="AI50371">
        <f t="shared" si="1116"/>
        <v>50369</v>
      </c>
    </row>
    <row r="50372" spans="35:35" x14ac:dyDescent="0.2">
      <c r="AI50372">
        <f t="shared" ref="AI50372:AI50435" si="1117">AI50371+1</f>
        <v>50370</v>
      </c>
    </row>
    <row r="50373" spans="35:35" x14ac:dyDescent="0.2">
      <c r="AI50373">
        <f t="shared" si="1117"/>
        <v>50371</v>
      </c>
    </row>
    <row r="50374" spans="35:35" x14ac:dyDescent="0.2">
      <c r="AI50374">
        <f t="shared" si="1117"/>
        <v>50372</v>
      </c>
    </row>
    <row r="50375" spans="35:35" x14ac:dyDescent="0.2">
      <c r="AI50375">
        <f t="shared" si="1117"/>
        <v>50373</v>
      </c>
    </row>
    <row r="50376" spans="35:35" x14ac:dyDescent="0.2">
      <c r="AI50376">
        <f t="shared" si="1117"/>
        <v>50374</v>
      </c>
    </row>
    <row r="50377" spans="35:35" x14ac:dyDescent="0.2">
      <c r="AI50377">
        <f t="shared" si="1117"/>
        <v>50375</v>
      </c>
    </row>
    <row r="50378" spans="35:35" x14ac:dyDescent="0.2">
      <c r="AI50378">
        <f t="shared" si="1117"/>
        <v>50376</v>
      </c>
    </row>
    <row r="50379" spans="35:35" x14ac:dyDescent="0.2">
      <c r="AI50379">
        <f t="shared" si="1117"/>
        <v>50377</v>
      </c>
    </row>
    <row r="50380" spans="35:35" x14ac:dyDescent="0.2">
      <c r="AI50380">
        <f t="shared" si="1117"/>
        <v>50378</v>
      </c>
    </row>
    <row r="50381" spans="35:35" x14ac:dyDescent="0.2">
      <c r="AI50381">
        <f t="shared" si="1117"/>
        <v>50379</v>
      </c>
    </row>
    <row r="50382" spans="35:35" x14ac:dyDescent="0.2">
      <c r="AI50382">
        <f t="shared" si="1117"/>
        <v>50380</v>
      </c>
    </row>
    <row r="50383" spans="35:35" x14ac:dyDescent="0.2">
      <c r="AI50383">
        <f t="shared" si="1117"/>
        <v>50381</v>
      </c>
    </row>
    <row r="50384" spans="35:35" x14ac:dyDescent="0.2">
      <c r="AI50384">
        <f t="shared" si="1117"/>
        <v>50382</v>
      </c>
    </row>
    <row r="50385" spans="35:35" x14ac:dyDescent="0.2">
      <c r="AI50385">
        <f t="shared" si="1117"/>
        <v>50383</v>
      </c>
    </row>
    <row r="50386" spans="35:35" x14ac:dyDescent="0.2">
      <c r="AI50386">
        <f t="shared" si="1117"/>
        <v>50384</v>
      </c>
    </row>
    <row r="50387" spans="35:35" x14ac:dyDescent="0.2">
      <c r="AI50387">
        <f t="shared" si="1117"/>
        <v>50385</v>
      </c>
    </row>
    <row r="50388" spans="35:35" x14ac:dyDescent="0.2">
      <c r="AI50388">
        <f t="shared" si="1117"/>
        <v>50386</v>
      </c>
    </row>
    <row r="50389" spans="35:35" x14ac:dyDescent="0.2">
      <c r="AI50389">
        <f t="shared" si="1117"/>
        <v>50387</v>
      </c>
    </row>
    <row r="50390" spans="35:35" x14ac:dyDescent="0.2">
      <c r="AI50390">
        <f t="shared" si="1117"/>
        <v>50388</v>
      </c>
    </row>
    <row r="50391" spans="35:35" x14ac:dyDescent="0.2">
      <c r="AI50391">
        <f t="shared" si="1117"/>
        <v>50389</v>
      </c>
    </row>
    <row r="50392" spans="35:35" x14ac:dyDescent="0.2">
      <c r="AI50392">
        <f t="shared" si="1117"/>
        <v>50390</v>
      </c>
    </row>
    <row r="50393" spans="35:35" x14ac:dyDescent="0.2">
      <c r="AI50393">
        <f t="shared" si="1117"/>
        <v>50391</v>
      </c>
    </row>
    <row r="50394" spans="35:35" x14ac:dyDescent="0.2">
      <c r="AI50394">
        <f t="shared" si="1117"/>
        <v>50392</v>
      </c>
    </row>
    <row r="50395" spans="35:35" x14ac:dyDescent="0.2">
      <c r="AI50395">
        <f t="shared" si="1117"/>
        <v>50393</v>
      </c>
    </row>
    <row r="50396" spans="35:35" x14ac:dyDescent="0.2">
      <c r="AI50396">
        <f t="shared" si="1117"/>
        <v>50394</v>
      </c>
    </row>
    <row r="50397" spans="35:35" x14ac:dyDescent="0.2">
      <c r="AI50397">
        <f t="shared" si="1117"/>
        <v>50395</v>
      </c>
    </row>
    <row r="50398" spans="35:35" x14ac:dyDescent="0.2">
      <c r="AI50398">
        <f t="shared" si="1117"/>
        <v>50396</v>
      </c>
    </row>
    <row r="50399" spans="35:35" x14ac:dyDescent="0.2">
      <c r="AI50399">
        <f t="shared" si="1117"/>
        <v>50397</v>
      </c>
    </row>
    <row r="50400" spans="35:35" x14ac:dyDescent="0.2">
      <c r="AI50400">
        <f t="shared" si="1117"/>
        <v>50398</v>
      </c>
    </row>
    <row r="50401" spans="35:35" x14ac:dyDescent="0.2">
      <c r="AI50401">
        <f t="shared" si="1117"/>
        <v>50399</v>
      </c>
    </row>
    <row r="50402" spans="35:35" x14ac:dyDescent="0.2">
      <c r="AI50402">
        <f t="shared" si="1117"/>
        <v>50400</v>
      </c>
    </row>
    <row r="50403" spans="35:35" x14ac:dyDescent="0.2">
      <c r="AI50403">
        <f t="shared" si="1117"/>
        <v>50401</v>
      </c>
    </row>
    <row r="50404" spans="35:35" x14ac:dyDescent="0.2">
      <c r="AI50404">
        <f t="shared" si="1117"/>
        <v>50402</v>
      </c>
    </row>
    <row r="50405" spans="35:35" x14ac:dyDescent="0.2">
      <c r="AI50405">
        <f t="shared" si="1117"/>
        <v>50403</v>
      </c>
    </row>
    <row r="50406" spans="35:35" x14ac:dyDescent="0.2">
      <c r="AI50406">
        <f t="shared" si="1117"/>
        <v>50404</v>
      </c>
    </row>
    <row r="50407" spans="35:35" x14ac:dyDescent="0.2">
      <c r="AI50407">
        <f t="shared" si="1117"/>
        <v>50405</v>
      </c>
    </row>
    <row r="50408" spans="35:35" x14ac:dyDescent="0.2">
      <c r="AI50408">
        <f t="shared" si="1117"/>
        <v>50406</v>
      </c>
    </row>
    <row r="50409" spans="35:35" x14ac:dyDescent="0.2">
      <c r="AI50409">
        <f t="shared" si="1117"/>
        <v>50407</v>
      </c>
    </row>
    <row r="50410" spans="35:35" x14ac:dyDescent="0.2">
      <c r="AI50410">
        <f t="shared" si="1117"/>
        <v>50408</v>
      </c>
    </row>
    <row r="50411" spans="35:35" x14ac:dyDescent="0.2">
      <c r="AI50411">
        <f t="shared" si="1117"/>
        <v>50409</v>
      </c>
    </row>
    <row r="50412" spans="35:35" x14ac:dyDescent="0.2">
      <c r="AI50412">
        <f t="shared" si="1117"/>
        <v>50410</v>
      </c>
    </row>
    <row r="50413" spans="35:35" x14ac:dyDescent="0.2">
      <c r="AI50413">
        <f t="shared" si="1117"/>
        <v>50411</v>
      </c>
    </row>
    <row r="50414" spans="35:35" x14ac:dyDescent="0.2">
      <c r="AI50414">
        <f t="shared" si="1117"/>
        <v>50412</v>
      </c>
    </row>
    <row r="50415" spans="35:35" x14ac:dyDescent="0.2">
      <c r="AI50415">
        <f t="shared" si="1117"/>
        <v>50413</v>
      </c>
    </row>
    <row r="50416" spans="35:35" x14ac:dyDescent="0.2">
      <c r="AI50416">
        <f t="shared" si="1117"/>
        <v>50414</v>
      </c>
    </row>
    <row r="50417" spans="35:35" x14ac:dyDescent="0.2">
      <c r="AI50417">
        <f t="shared" si="1117"/>
        <v>50415</v>
      </c>
    </row>
    <row r="50418" spans="35:35" x14ac:dyDescent="0.2">
      <c r="AI50418">
        <f t="shared" si="1117"/>
        <v>50416</v>
      </c>
    </row>
    <row r="50419" spans="35:35" x14ac:dyDescent="0.2">
      <c r="AI50419">
        <f t="shared" si="1117"/>
        <v>50417</v>
      </c>
    </row>
    <row r="50420" spans="35:35" x14ac:dyDescent="0.2">
      <c r="AI50420">
        <f t="shared" si="1117"/>
        <v>50418</v>
      </c>
    </row>
    <row r="50421" spans="35:35" x14ac:dyDescent="0.2">
      <c r="AI50421">
        <f t="shared" si="1117"/>
        <v>50419</v>
      </c>
    </row>
    <row r="50422" spans="35:35" x14ac:dyDescent="0.2">
      <c r="AI50422">
        <f t="shared" si="1117"/>
        <v>50420</v>
      </c>
    </row>
    <row r="50423" spans="35:35" x14ac:dyDescent="0.2">
      <c r="AI50423">
        <f t="shared" si="1117"/>
        <v>50421</v>
      </c>
    </row>
    <row r="50424" spans="35:35" x14ac:dyDescent="0.2">
      <c r="AI50424">
        <f t="shared" si="1117"/>
        <v>50422</v>
      </c>
    </row>
    <row r="50425" spans="35:35" x14ac:dyDescent="0.2">
      <c r="AI50425">
        <f t="shared" si="1117"/>
        <v>50423</v>
      </c>
    </row>
    <row r="50426" spans="35:35" x14ac:dyDescent="0.2">
      <c r="AI50426">
        <f t="shared" si="1117"/>
        <v>50424</v>
      </c>
    </row>
    <row r="50427" spans="35:35" x14ac:dyDescent="0.2">
      <c r="AI50427">
        <f t="shared" si="1117"/>
        <v>50425</v>
      </c>
    </row>
    <row r="50428" spans="35:35" x14ac:dyDescent="0.2">
      <c r="AI50428">
        <f t="shared" si="1117"/>
        <v>50426</v>
      </c>
    </row>
    <row r="50429" spans="35:35" x14ac:dyDescent="0.2">
      <c r="AI50429">
        <f t="shared" si="1117"/>
        <v>50427</v>
      </c>
    </row>
    <row r="50430" spans="35:35" x14ac:dyDescent="0.2">
      <c r="AI50430">
        <f t="shared" si="1117"/>
        <v>50428</v>
      </c>
    </row>
    <row r="50431" spans="35:35" x14ac:dyDescent="0.2">
      <c r="AI50431">
        <f t="shared" si="1117"/>
        <v>50429</v>
      </c>
    </row>
    <row r="50432" spans="35:35" x14ac:dyDescent="0.2">
      <c r="AI50432">
        <f t="shared" si="1117"/>
        <v>50430</v>
      </c>
    </row>
    <row r="50433" spans="35:35" x14ac:dyDescent="0.2">
      <c r="AI50433">
        <f t="shared" si="1117"/>
        <v>50431</v>
      </c>
    </row>
    <row r="50434" spans="35:35" x14ac:dyDescent="0.2">
      <c r="AI50434">
        <f t="shared" si="1117"/>
        <v>50432</v>
      </c>
    </row>
    <row r="50435" spans="35:35" x14ac:dyDescent="0.2">
      <c r="AI50435">
        <f t="shared" si="1117"/>
        <v>50433</v>
      </c>
    </row>
    <row r="50436" spans="35:35" x14ac:dyDescent="0.2">
      <c r="AI50436">
        <f t="shared" ref="AI50436:AI50499" si="1118">AI50435+1</f>
        <v>50434</v>
      </c>
    </row>
    <row r="50437" spans="35:35" x14ac:dyDescent="0.2">
      <c r="AI50437">
        <f t="shared" si="1118"/>
        <v>50435</v>
      </c>
    </row>
    <row r="50438" spans="35:35" x14ac:dyDescent="0.2">
      <c r="AI50438">
        <f t="shared" si="1118"/>
        <v>50436</v>
      </c>
    </row>
    <row r="50439" spans="35:35" x14ac:dyDescent="0.2">
      <c r="AI50439">
        <f t="shared" si="1118"/>
        <v>50437</v>
      </c>
    </row>
    <row r="50440" spans="35:35" x14ac:dyDescent="0.2">
      <c r="AI50440">
        <f t="shared" si="1118"/>
        <v>50438</v>
      </c>
    </row>
    <row r="50441" spans="35:35" x14ac:dyDescent="0.2">
      <c r="AI50441">
        <f t="shared" si="1118"/>
        <v>50439</v>
      </c>
    </row>
    <row r="50442" spans="35:35" x14ac:dyDescent="0.2">
      <c r="AI50442">
        <f t="shared" si="1118"/>
        <v>50440</v>
      </c>
    </row>
    <row r="50443" spans="35:35" x14ac:dyDescent="0.2">
      <c r="AI50443">
        <f t="shared" si="1118"/>
        <v>50441</v>
      </c>
    </row>
    <row r="50444" spans="35:35" x14ac:dyDescent="0.2">
      <c r="AI50444">
        <f t="shared" si="1118"/>
        <v>50442</v>
      </c>
    </row>
    <row r="50445" spans="35:35" x14ac:dyDescent="0.2">
      <c r="AI50445">
        <f t="shared" si="1118"/>
        <v>50443</v>
      </c>
    </row>
    <row r="50446" spans="35:35" x14ac:dyDescent="0.2">
      <c r="AI50446">
        <f t="shared" si="1118"/>
        <v>50444</v>
      </c>
    </row>
    <row r="50447" spans="35:35" x14ac:dyDescent="0.2">
      <c r="AI50447">
        <f t="shared" si="1118"/>
        <v>50445</v>
      </c>
    </row>
    <row r="50448" spans="35:35" x14ac:dyDescent="0.2">
      <c r="AI50448">
        <f t="shared" si="1118"/>
        <v>50446</v>
      </c>
    </row>
    <row r="50449" spans="35:35" x14ac:dyDescent="0.2">
      <c r="AI50449">
        <f t="shared" si="1118"/>
        <v>50447</v>
      </c>
    </row>
    <row r="50450" spans="35:35" x14ac:dyDescent="0.2">
      <c r="AI50450">
        <f t="shared" si="1118"/>
        <v>50448</v>
      </c>
    </row>
    <row r="50451" spans="35:35" x14ac:dyDescent="0.2">
      <c r="AI50451">
        <f t="shared" si="1118"/>
        <v>50449</v>
      </c>
    </row>
    <row r="50452" spans="35:35" x14ac:dyDescent="0.2">
      <c r="AI50452">
        <f t="shared" si="1118"/>
        <v>50450</v>
      </c>
    </row>
    <row r="50453" spans="35:35" x14ac:dyDescent="0.2">
      <c r="AI50453">
        <f t="shared" si="1118"/>
        <v>50451</v>
      </c>
    </row>
    <row r="50454" spans="35:35" x14ac:dyDescent="0.2">
      <c r="AI50454">
        <f t="shared" si="1118"/>
        <v>50452</v>
      </c>
    </row>
    <row r="50455" spans="35:35" x14ac:dyDescent="0.2">
      <c r="AI50455">
        <f t="shared" si="1118"/>
        <v>50453</v>
      </c>
    </row>
    <row r="50456" spans="35:35" x14ac:dyDescent="0.2">
      <c r="AI50456">
        <f t="shared" si="1118"/>
        <v>50454</v>
      </c>
    </row>
    <row r="50457" spans="35:35" x14ac:dyDescent="0.2">
      <c r="AI50457">
        <f t="shared" si="1118"/>
        <v>50455</v>
      </c>
    </row>
    <row r="50458" spans="35:35" x14ac:dyDescent="0.2">
      <c r="AI50458">
        <f t="shared" si="1118"/>
        <v>50456</v>
      </c>
    </row>
    <row r="50459" spans="35:35" x14ac:dyDescent="0.2">
      <c r="AI50459">
        <f t="shared" si="1118"/>
        <v>50457</v>
      </c>
    </row>
    <row r="50460" spans="35:35" x14ac:dyDescent="0.2">
      <c r="AI50460">
        <f t="shared" si="1118"/>
        <v>50458</v>
      </c>
    </row>
    <row r="50461" spans="35:35" x14ac:dyDescent="0.2">
      <c r="AI50461">
        <f t="shared" si="1118"/>
        <v>50459</v>
      </c>
    </row>
    <row r="50462" spans="35:35" x14ac:dyDescent="0.2">
      <c r="AI50462">
        <f t="shared" si="1118"/>
        <v>50460</v>
      </c>
    </row>
    <row r="50463" spans="35:35" x14ac:dyDescent="0.2">
      <c r="AI50463">
        <f t="shared" si="1118"/>
        <v>50461</v>
      </c>
    </row>
    <row r="50464" spans="35:35" x14ac:dyDescent="0.2">
      <c r="AI50464">
        <f t="shared" si="1118"/>
        <v>50462</v>
      </c>
    </row>
    <row r="50465" spans="35:35" x14ac:dyDescent="0.2">
      <c r="AI50465">
        <f t="shared" si="1118"/>
        <v>50463</v>
      </c>
    </row>
    <row r="50466" spans="35:35" x14ac:dyDescent="0.2">
      <c r="AI50466">
        <f t="shared" si="1118"/>
        <v>50464</v>
      </c>
    </row>
    <row r="50467" spans="35:35" x14ac:dyDescent="0.2">
      <c r="AI50467">
        <f t="shared" si="1118"/>
        <v>50465</v>
      </c>
    </row>
    <row r="50468" spans="35:35" x14ac:dyDescent="0.2">
      <c r="AI50468">
        <f t="shared" si="1118"/>
        <v>50466</v>
      </c>
    </row>
    <row r="50469" spans="35:35" x14ac:dyDescent="0.2">
      <c r="AI50469">
        <f t="shared" si="1118"/>
        <v>50467</v>
      </c>
    </row>
    <row r="50470" spans="35:35" x14ac:dyDescent="0.2">
      <c r="AI50470">
        <f t="shared" si="1118"/>
        <v>50468</v>
      </c>
    </row>
    <row r="50471" spans="35:35" x14ac:dyDescent="0.2">
      <c r="AI50471">
        <f t="shared" si="1118"/>
        <v>50469</v>
      </c>
    </row>
    <row r="50472" spans="35:35" x14ac:dyDescent="0.2">
      <c r="AI50472">
        <f t="shared" si="1118"/>
        <v>50470</v>
      </c>
    </row>
    <row r="50473" spans="35:35" x14ac:dyDescent="0.2">
      <c r="AI50473">
        <f t="shared" si="1118"/>
        <v>50471</v>
      </c>
    </row>
    <row r="50474" spans="35:35" x14ac:dyDescent="0.2">
      <c r="AI50474">
        <f t="shared" si="1118"/>
        <v>50472</v>
      </c>
    </row>
    <row r="50475" spans="35:35" x14ac:dyDescent="0.2">
      <c r="AI50475">
        <f t="shared" si="1118"/>
        <v>50473</v>
      </c>
    </row>
    <row r="50476" spans="35:35" x14ac:dyDescent="0.2">
      <c r="AI50476">
        <f t="shared" si="1118"/>
        <v>50474</v>
      </c>
    </row>
    <row r="50477" spans="35:35" x14ac:dyDescent="0.2">
      <c r="AI50477">
        <f t="shared" si="1118"/>
        <v>50475</v>
      </c>
    </row>
    <row r="50478" spans="35:35" x14ac:dyDescent="0.2">
      <c r="AI50478">
        <f t="shared" si="1118"/>
        <v>50476</v>
      </c>
    </row>
    <row r="50479" spans="35:35" x14ac:dyDescent="0.2">
      <c r="AI50479">
        <f t="shared" si="1118"/>
        <v>50477</v>
      </c>
    </row>
    <row r="50480" spans="35:35" x14ac:dyDescent="0.2">
      <c r="AI50480">
        <f t="shared" si="1118"/>
        <v>50478</v>
      </c>
    </row>
    <row r="50481" spans="35:35" x14ac:dyDescent="0.2">
      <c r="AI50481">
        <f t="shared" si="1118"/>
        <v>50479</v>
      </c>
    </row>
    <row r="50482" spans="35:35" x14ac:dyDescent="0.2">
      <c r="AI50482">
        <f t="shared" si="1118"/>
        <v>50480</v>
      </c>
    </row>
    <row r="50483" spans="35:35" x14ac:dyDescent="0.2">
      <c r="AI50483">
        <f t="shared" si="1118"/>
        <v>50481</v>
      </c>
    </row>
    <row r="50484" spans="35:35" x14ac:dyDescent="0.2">
      <c r="AI50484">
        <f t="shared" si="1118"/>
        <v>50482</v>
      </c>
    </row>
    <row r="50485" spans="35:35" x14ac:dyDescent="0.2">
      <c r="AI50485">
        <f t="shared" si="1118"/>
        <v>50483</v>
      </c>
    </row>
    <row r="50486" spans="35:35" x14ac:dyDescent="0.2">
      <c r="AI50486">
        <f t="shared" si="1118"/>
        <v>50484</v>
      </c>
    </row>
    <row r="50487" spans="35:35" x14ac:dyDescent="0.2">
      <c r="AI50487">
        <f t="shared" si="1118"/>
        <v>50485</v>
      </c>
    </row>
    <row r="50488" spans="35:35" x14ac:dyDescent="0.2">
      <c r="AI50488">
        <f t="shared" si="1118"/>
        <v>50486</v>
      </c>
    </row>
    <row r="50489" spans="35:35" x14ac:dyDescent="0.2">
      <c r="AI50489">
        <f t="shared" si="1118"/>
        <v>50487</v>
      </c>
    </row>
    <row r="50490" spans="35:35" x14ac:dyDescent="0.2">
      <c r="AI50490">
        <f t="shared" si="1118"/>
        <v>50488</v>
      </c>
    </row>
    <row r="50491" spans="35:35" x14ac:dyDescent="0.2">
      <c r="AI50491">
        <f t="shared" si="1118"/>
        <v>50489</v>
      </c>
    </row>
    <row r="50492" spans="35:35" x14ac:dyDescent="0.2">
      <c r="AI50492">
        <f t="shared" si="1118"/>
        <v>50490</v>
      </c>
    </row>
    <row r="50493" spans="35:35" x14ac:dyDescent="0.2">
      <c r="AI50493">
        <f t="shared" si="1118"/>
        <v>50491</v>
      </c>
    </row>
    <row r="50494" spans="35:35" x14ac:dyDescent="0.2">
      <c r="AI50494">
        <f t="shared" si="1118"/>
        <v>50492</v>
      </c>
    </row>
    <row r="50495" spans="35:35" x14ac:dyDescent="0.2">
      <c r="AI50495">
        <f t="shared" si="1118"/>
        <v>50493</v>
      </c>
    </row>
    <row r="50496" spans="35:35" x14ac:dyDescent="0.2">
      <c r="AI50496">
        <f t="shared" si="1118"/>
        <v>50494</v>
      </c>
    </row>
    <row r="50497" spans="35:35" x14ac:dyDescent="0.2">
      <c r="AI50497">
        <f t="shared" si="1118"/>
        <v>50495</v>
      </c>
    </row>
    <row r="50498" spans="35:35" x14ac:dyDescent="0.2">
      <c r="AI50498">
        <f t="shared" si="1118"/>
        <v>50496</v>
      </c>
    </row>
    <row r="50499" spans="35:35" x14ac:dyDescent="0.2">
      <c r="AI50499">
        <f t="shared" si="1118"/>
        <v>50497</v>
      </c>
    </row>
    <row r="50500" spans="35:35" x14ac:dyDescent="0.2">
      <c r="AI50500">
        <f t="shared" ref="AI50500:AI50563" si="1119">AI50499+1</f>
        <v>50498</v>
      </c>
    </row>
    <row r="50501" spans="35:35" x14ac:dyDescent="0.2">
      <c r="AI50501">
        <f t="shared" si="1119"/>
        <v>50499</v>
      </c>
    </row>
    <row r="50502" spans="35:35" x14ac:dyDescent="0.2">
      <c r="AI50502">
        <f t="shared" si="1119"/>
        <v>50500</v>
      </c>
    </row>
    <row r="50503" spans="35:35" x14ac:dyDescent="0.2">
      <c r="AI50503">
        <f t="shared" si="1119"/>
        <v>50501</v>
      </c>
    </row>
    <row r="50504" spans="35:35" x14ac:dyDescent="0.2">
      <c r="AI50504">
        <f t="shared" si="1119"/>
        <v>50502</v>
      </c>
    </row>
    <row r="50505" spans="35:35" x14ac:dyDescent="0.2">
      <c r="AI50505">
        <f t="shared" si="1119"/>
        <v>50503</v>
      </c>
    </row>
    <row r="50506" spans="35:35" x14ac:dyDescent="0.2">
      <c r="AI50506">
        <f t="shared" si="1119"/>
        <v>50504</v>
      </c>
    </row>
    <row r="50507" spans="35:35" x14ac:dyDescent="0.2">
      <c r="AI50507">
        <f t="shared" si="1119"/>
        <v>50505</v>
      </c>
    </row>
    <row r="50508" spans="35:35" x14ac:dyDescent="0.2">
      <c r="AI50508">
        <f t="shared" si="1119"/>
        <v>50506</v>
      </c>
    </row>
    <row r="50509" spans="35:35" x14ac:dyDescent="0.2">
      <c r="AI50509">
        <f t="shared" si="1119"/>
        <v>50507</v>
      </c>
    </row>
    <row r="50510" spans="35:35" x14ac:dyDescent="0.2">
      <c r="AI50510">
        <f t="shared" si="1119"/>
        <v>50508</v>
      </c>
    </row>
    <row r="50511" spans="35:35" x14ac:dyDescent="0.2">
      <c r="AI50511">
        <f t="shared" si="1119"/>
        <v>50509</v>
      </c>
    </row>
    <row r="50512" spans="35:35" x14ac:dyDescent="0.2">
      <c r="AI50512">
        <f t="shared" si="1119"/>
        <v>50510</v>
      </c>
    </row>
    <row r="50513" spans="35:35" x14ac:dyDescent="0.2">
      <c r="AI50513">
        <f t="shared" si="1119"/>
        <v>50511</v>
      </c>
    </row>
    <row r="50514" spans="35:35" x14ac:dyDescent="0.2">
      <c r="AI50514">
        <f t="shared" si="1119"/>
        <v>50512</v>
      </c>
    </row>
    <row r="50515" spans="35:35" x14ac:dyDescent="0.2">
      <c r="AI50515">
        <f t="shared" si="1119"/>
        <v>50513</v>
      </c>
    </row>
    <row r="50516" spans="35:35" x14ac:dyDescent="0.2">
      <c r="AI50516">
        <f t="shared" si="1119"/>
        <v>50514</v>
      </c>
    </row>
    <row r="50517" spans="35:35" x14ac:dyDescent="0.2">
      <c r="AI50517">
        <f t="shared" si="1119"/>
        <v>50515</v>
      </c>
    </row>
    <row r="50518" spans="35:35" x14ac:dyDescent="0.2">
      <c r="AI50518">
        <f t="shared" si="1119"/>
        <v>50516</v>
      </c>
    </row>
    <row r="50519" spans="35:35" x14ac:dyDescent="0.2">
      <c r="AI50519">
        <f t="shared" si="1119"/>
        <v>50517</v>
      </c>
    </row>
    <row r="50520" spans="35:35" x14ac:dyDescent="0.2">
      <c r="AI50520">
        <f t="shared" si="1119"/>
        <v>50518</v>
      </c>
    </row>
    <row r="50521" spans="35:35" x14ac:dyDescent="0.2">
      <c r="AI50521">
        <f t="shared" si="1119"/>
        <v>50519</v>
      </c>
    </row>
    <row r="50522" spans="35:35" x14ac:dyDescent="0.2">
      <c r="AI50522">
        <f t="shared" si="1119"/>
        <v>50520</v>
      </c>
    </row>
    <row r="50523" spans="35:35" x14ac:dyDescent="0.2">
      <c r="AI50523">
        <f t="shared" si="1119"/>
        <v>50521</v>
      </c>
    </row>
    <row r="50524" spans="35:35" x14ac:dyDescent="0.2">
      <c r="AI50524">
        <f t="shared" si="1119"/>
        <v>50522</v>
      </c>
    </row>
    <row r="50525" spans="35:35" x14ac:dyDescent="0.2">
      <c r="AI50525">
        <f t="shared" si="1119"/>
        <v>50523</v>
      </c>
    </row>
    <row r="50526" spans="35:35" x14ac:dyDescent="0.2">
      <c r="AI50526">
        <f t="shared" si="1119"/>
        <v>50524</v>
      </c>
    </row>
    <row r="50527" spans="35:35" x14ac:dyDescent="0.2">
      <c r="AI50527">
        <f t="shared" si="1119"/>
        <v>50525</v>
      </c>
    </row>
    <row r="50528" spans="35:35" x14ac:dyDescent="0.2">
      <c r="AI50528">
        <f t="shared" si="1119"/>
        <v>50526</v>
      </c>
    </row>
    <row r="50529" spans="35:35" x14ac:dyDescent="0.2">
      <c r="AI50529">
        <f t="shared" si="1119"/>
        <v>50527</v>
      </c>
    </row>
    <row r="50530" spans="35:35" x14ac:dyDescent="0.2">
      <c r="AI50530">
        <f t="shared" si="1119"/>
        <v>50528</v>
      </c>
    </row>
    <row r="50531" spans="35:35" x14ac:dyDescent="0.2">
      <c r="AI50531">
        <f t="shared" si="1119"/>
        <v>50529</v>
      </c>
    </row>
    <row r="50532" spans="35:35" x14ac:dyDescent="0.2">
      <c r="AI50532">
        <f t="shared" si="1119"/>
        <v>50530</v>
      </c>
    </row>
    <row r="50533" spans="35:35" x14ac:dyDescent="0.2">
      <c r="AI50533">
        <f t="shared" si="1119"/>
        <v>50531</v>
      </c>
    </row>
    <row r="50534" spans="35:35" x14ac:dyDescent="0.2">
      <c r="AI50534">
        <f t="shared" si="1119"/>
        <v>50532</v>
      </c>
    </row>
    <row r="50535" spans="35:35" x14ac:dyDescent="0.2">
      <c r="AI50535">
        <f t="shared" si="1119"/>
        <v>50533</v>
      </c>
    </row>
    <row r="50536" spans="35:35" x14ac:dyDescent="0.2">
      <c r="AI50536">
        <f t="shared" si="1119"/>
        <v>50534</v>
      </c>
    </row>
    <row r="50537" spans="35:35" x14ac:dyDescent="0.2">
      <c r="AI50537">
        <f t="shared" si="1119"/>
        <v>50535</v>
      </c>
    </row>
    <row r="50538" spans="35:35" x14ac:dyDescent="0.2">
      <c r="AI50538">
        <f t="shared" si="1119"/>
        <v>50536</v>
      </c>
    </row>
    <row r="50539" spans="35:35" x14ac:dyDescent="0.2">
      <c r="AI50539">
        <f t="shared" si="1119"/>
        <v>50537</v>
      </c>
    </row>
    <row r="50540" spans="35:35" x14ac:dyDescent="0.2">
      <c r="AI50540">
        <f t="shared" si="1119"/>
        <v>50538</v>
      </c>
    </row>
    <row r="50541" spans="35:35" x14ac:dyDescent="0.2">
      <c r="AI50541">
        <f t="shared" si="1119"/>
        <v>50539</v>
      </c>
    </row>
    <row r="50542" spans="35:35" x14ac:dyDescent="0.2">
      <c r="AI50542">
        <f t="shared" si="1119"/>
        <v>50540</v>
      </c>
    </row>
    <row r="50543" spans="35:35" x14ac:dyDescent="0.2">
      <c r="AI50543">
        <f t="shared" si="1119"/>
        <v>50541</v>
      </c>
    </row>
    <row r="50544" spans="35:35" x14ac:dyDescent="0.2">
      <c r="AI50544">
        <f t="shared" si="1119"/>
        <v>50542</v>
      </c>
    </row>
    <row r="50545" spans="35:35" x14ac:dyDescent="0.2">
      <c r="AI50545">
        <f t="shared" si="1119"/>
        <v>50543</v>
      </c>
    </row>
    <row r="50546" spans="35:35" x14ac:dyDescent="0.2">
      <c r="AI50546">
        <f t="shared" si="1119"/>
        <v>50544</v>
      </c>
    </row>
    <row r="50547" spans="35:35" x14ac:dyDescent="0.2">
      <c r="AI50547">
        <f t="shared" si="1119"/>
        <v>50545</v>
      </c>
    </row>
    <row r="50548" spans="35:35" x14ac:dyDescent="0.2">
      <c r="AI50548">
        <f t="shared" si="1119"/>
        <v>50546</v>
      </c>
    </row>
    <row r="50549" spans="35:35" x14ac:dyDescent="0.2">
      <c r="AI50549">
        <f t="shared" si="1119"/>
        <v>50547</v>
      </c>
    </row>
    <row r="50550" spans="35:35" x14ac:dyDescent="0.2">
      <c r="AI50550">
        <f t="shared" si="1119"/>
        <v>50548</v>
      </c>
    </row>
    <row r="50551" spans="35:35" x14ac:dyDescent="0.2">
      <c r="AI50551">
        <f t="shared" si="1119"/>
        <v>50549</v>
      </c>
    </row>
    <row r="50552" spans="35:35" x14ac:dyDescent="0.2">
      <c r="AI50552">
        <f t="shared" si="1119"/>
        <v>50550</v>
      </c>
    </row>
    <row r="50553" spans="35:35" x14ac:dyDescent="0.2">
      <c r="AI50553">
        <f t="shared" si="1119"/>
        <v>50551</v>
      </c>
    </row>
    <row r="50554" spans="35:35" x14ac:dyDescent="0.2">
      <c r="AI50554">
        <f t="shared" si="1119"/>
        <v>50552</v>
      </c>
    </row>
    <row r="50555" spans="35:35" x14ac:dyDescent="0.2">
      <c r="AI50555">
        <f t="shared" si="1119"/>
        <v>50553</v>
      </c>
    </row>
    <row r="50556" spans="35:35" x14ac:dyDescent="0.2">
      <c r="AI50556">
        <f t="shared" si="1119"/>
        <v>50554</v>
      </c>
    </row>
    <row r="50557" spans="35:35" x14ac:dyDescent="0.2">
      <c r="AI50557">
        <f t="shared" si="1119"/>
        <v>50555</v>
      </c>
    </row>
    <row r="50558" spans="35:35" x14ac:dyDescent="0.2">
      <c r="AI50558">
        <f t="shared" si="1119"/>
        <v>50556</v>
      </c>
    </row>
    <row r="50559" spans="35:35" x14ac:dyDescent="0.2">
      <c r="AI50559">
        <f t="shared" si="1119"/>
        <v>50557</v>
      </c>
    </row>
    <row r="50560" spans="35:35" x14ac:dyDescent="0.2">
      <c r="AI50560">
        <f t="shared" si="1119"/>
        <v>50558</v>
      </c>
    </row>
    <row r="50561" spans="35:35" x14ac:dyDescent="0.2">
      <c r="AI50561">
        <f t="shared" si="1119"/>
        <v>50559</v>
      </c>
    </row>
    <row r="50562" spans="35:35" x14ac:dyDescent="0.2">
      <c r="AI50562">
        <f t="shared" si="1119"/>
        <v>50560</v>
      </c>
    </row>
    <row r="50563" spans="35:35" x14ac:dyDescent="0.2">
      <c r="AI50563">
        <f t="shared" si="1119"/>
        <v>50561</v>
      </c>
    </row>
    <row r="50564" spans="35:35" x14ac:dyDescent="0.2">
      <c r="AI50564">
        <f t="shared" ref="AI50564:AI50627" si="1120">AI50563+1</f>
        <v>50562</v>
      </c>
    </row>
    <row r="50565" spans="35:35" x14ac:dyDescent="0.2">
      <c r="AI50565">
        <f t="shared" si="1120"/>
        <v>50563</v>
      </c>
    </row>
    <row r="50566" spans="35:35" x14ac:dyDescent="0.2">
      <c r="AI50566">
        <f t="shared" si="1120"/>
        <v>50564</v>
      </c>
    </row>
    <row r="50567" spans="35:35" x14ac:dyDescent="0.2">
      <c r="AI50567">
        <f t="shared" si="1120"/>
        <v>50565</v>
      </c>
    </row>
    <row r="50568" spans="35:35" x14ac:dyDescent="0.2">
      <c r="AI50568">
        <f t="shared" si="1120"/>
        <v>50566</v>
      </c>
    </row>
    <row r="50569" spans="35:35" x14ac:dyDescent="0.2">
      <c r="AI50569">
        <f t="shared" si="1120"/>
        <v>50567</v>
      </c>
    </row>
    <row r="50570" spans="35:35" x14ac:dyDescent="0.2">
      <c r="AI50570">
        <f t="shared" si="1120"/>
        <v>50568</v>
      </c>
    </row>
    <row r="50571" spans="35:35" x14ac:dyDescent="0.2">
      <c r="AI50571">
        <f t="shared" si="1120"/>
        <v>50569</v>
      </c>
    </row>
    <row r="50572" spans="35:35" x14ac:dyDescent="0.2">
      <c r="AI50572">
        <f t="shared" si="1120"/>
        <v>50570</v>
      </c>
    </row>
    <row r="50573" spans="35:35" x14ac:dyDescent="0.2">
      <c r="AI50573">
        <f t="shared" si="1120"/>
        <v>50571</v>
      </c>
    </row>
    <row r="50574" spans="35:35" x14ac:dyDescent="0.2">
      <c r="AI50574">
        <f t="shared" si="1120"/>
        <v>50572</v>
      </c>
    </row>
    <row r="50575" spans="35:35" x14ac:dyDescent="0.2">
      <c r="AI50575">
        <f t="shared" si="1120"/>
        <v>50573</v>
      </c>
    </row>
    <row r="50576" spans="35:35" x14ac:dyDescent="0.2">
      <c r="AI50576">
        <f t="shared" si="1120"/>
        <v>50574</v>
      </c>
    </row>
    <row r="50577" spans="35:35" x14ac:dyDescent="0.2">
      <c r="AI50577">
        <f t="shared" si="1120"/>
        <v>50575</v>
      </c>
    </row>
    <row r="50578" spans="35:35" x14ac:dyDescent="0.2">
      <c r="AI50578">
        <f t="shared" si="1120"/>
        <v>50576</v>
      </c>
    </row>
    <row r="50579" spans="35:35" x14ac:dyDescent="0.2">
      <c r="AI50579">
        <f t="shared" si="1120"/>
        <v>50577</v>
      </c>
    </row>
    <row r="50580" spans="35:35" x14ac:dyDescent="0.2">
      <c r="AI50580">
        <f t="shared" si="1120"/>
        <v>50578</v>
      </c>
    </row>
    <row r="50581" spans="35:35" x14ac:dyDescent="0.2">
      <c r="AI50581">
        <f t="shared" si="1120"/>
        <v>50579</v>
      </c>
    </row>
    <row r="50582" spans="35:35" x14ac:dyDescent="0.2">
      <c r="AI50582">
        <f t="shared" si="1120"/>
        <v>50580</v>
      </c>
    </row>
    <row r="50583" spans="35:35" x14ac:dyDescent="0.2">
      <c r="AI50583">
        <f t="shared" si="1120"/>
        <v>50581</v>
      </c>
    </row>
    <row r="50584" spans="35:35" x14ac:dyDescent="0.2">
      <c r="AI50584">
        <f t="shared" si="1120"/>
        <v>50582</v>
      </c>
    </row>
    <row r="50585" spans="35:35" x14ac:dyDescent="0.2">
      <c r="AI50585">
        <f t="shared" si="1120"/>
        <v>50583</v>
      </c>
    </row>
    <row r="50586" spans="35:35" x14ac:dyDescent="0.2">
      <c r="AI50586">
        <f t="shared" si="1120"/>
        <v>50584</v>
      </c>
    </row>
    <row r="50587" spans="35:35" x14ac:dyDescent="0.2">
      <c r="AI50587">
        <f t="shared" si="1120"/>
        <v>50585</v>
      </c>
    </row>
    <row r="50588" spans="35:35" x14ac:dyDescent="0.2">
      <c r="AI50588">
        <f t="shared" si="1120"/>
        <v>50586</v>
      </c>
    </row>
    <row r="50589" spans="35:35" x14ac:dyDescent="0.2">
      <c r="AI50589">
        <f t="shared" si="1120"/>
        <v>50587</v>
      </c>
    </row>
    <row r="50590" spans="35:35" x14ac:dyDescent="0.2">
      <c r="AI50590">
        <f t="shared" si="1120"/>
        <v>50588</v>
      </c>
    </row>
    <row r="50591" spans="35:35" x14ac:dyDescent="0.2">
      <c r="AI50591">
        <f t="shared" si="1120"/>
        <v>50589</v>
      </c>
    </row>
    <row r="50592" spans="35:35" x14ac:dyDescent="0.2">
      <c r="AI50592">
        <f t="shared" si="1120"/>
        <v>50590</v>
      </c>
    </row>
    <row r="50593" spans="35:35" x14ac:dyDescent="0.2">
      <c r="AI50593">
        <f t="shared" si="1120"/>
        <v>50591</v>
      </c>
    </row>
    <row r="50594" spans="35:35" x14ac:dyDescent="0.2">
      <c r="AI50594">
        <f t="shared" si="1120"/>
        <v>50592</v>
      </c>
    </row>
    <row r="50595" spans="35:35" x14ac:dyDescent="0.2">
      <c r="AI50595">
        <f t="shared" si="1120"/>
        <v>50593</v>
      </c>
    </row>
    <row r="50596" spans="35:35" x14ac:dyDescent="0.2">
      <c r="AI50596">
        <f t="shared" si="1120"/>
        <v>50594</v>
      </c>
    </row>
    <row r="50597" spans="35:35" x14ac:dyDescent="0.2">
      <c r="AI50597">
        <f t="shared" si="1120"/>
        <v>50595</v>
      </c>
    </row>
    <row r="50598" spans="35:35" x14ac:dyDescent="0.2">
      <c r="AI50598">
        <f t="shared" si="1120"/>
        <v>50596</v>
      </c>
    </row>
    <row r="50599" spans="35:35" x14ac:dyDescent="0.2">
      <c r="AI50599">
        <f t="shared" si="1120"/>
        <v>50597</v>
      </c>
    </row>
    <row r="50600" spans="35:35" x14ac:dyDescent="0.2">
      <c r="AI50600">
        <f t="shared" si="1120"/>
        <v>50598</v>
      </c>
    </row>
    <row r="50601" spans="35:35" x14ac:dyDescent="0.2">
      <c r="AI50601">
        <f t="shared" si="1120"/>
        <v>50599</v>
      </c>
    </row>
    <row r="50602" spans="35:35" x14ac:dyDescent="0.2">
      <c r="AI50602">
        <f t="shared" si="1120"/>
        <v>50600</v>
      </c>
    </row>
    <row r="50603" spans="35:35" x14ac:dyDescent="0.2">
      <c r="AI50603">
        <f t="shared" si="1120"/>
        <v>50601</v>
      </c>
    </row>
    <row r="50604" spans="35:35" x14ac:dyDescent="0.2">
      <c r="AI50604">
        <f t="shared" si="1120"/>
        <v>50602</v>
      </c>
    </row>
    <row r="50605" spans="35:35" x14ac:dyDescent="0.2">
      <c r="AI50605">
        <f t="shared" si="1120"/>
        <v>50603</v>
      </c>
    </row>
    <row r="50606" spans="35:35" x14ac:dyDescent="0.2">
      <c r="AI50606">
        <f t="shared" si="1120"/>
        <v>50604</v>
      </c>
    </row>
    <row r="50607" spans="35:35" x14ac:dyDescent="0.2">
      <c r="AI50607">
        <f t="shared" si="1120"/>
        <v>50605</v>
      </c>
    </row>
    <row r="50608" spans="35:35" x14ac:dyDescent="0.2">
      <c r="AI50608">
        <f t="shared" si="1120"/>
        <v>50606</v>
      </c>
    </row>
    <row r="50609" spans="35:35" x14ac:dyDescent="0.2">
      <c r="AI50609">
        <f t="shared" si="1120"/>
        <v>50607</v>
      </c>
    </row>
    <row r="50610" spans="35:35" x14ac:dyDescent="0.2">
      <c r="AI50610">
        <f t="shared" si="1120"/>
        <v>50608</v>
      </c>
    </row>
    <row r="50611" spans="35:35" x14ac:dyDescent="0.2">
      <c r="AI50611">
        <f t="shared" si="1120"/>
        <v>50609</v>
      </c>
    </row>
    <row r="50612" spans="35:35" x14ac:dyDescent="0.2">
      <c r="AI50612">
        <f t="shared" si="1120"/>
        <v>50610</v>
      </c>
    </row>
    <row r="50613" spans="35:35" x14ac:dyDescent="0.2">
      <c r="AI50613">
        <f t="shared" si="1120"/>
        <v>50611</v>
      </c>
    </row>
    <row r="50614" spans="35:35" x14ac:dyDescent="0.2">
      <c r="AI50614">
        <f t="shared" si="1120"/>
        <v>50612</v>
      </c>
    </row>
    <row r="50615" spans="35:35" x14ac:dyDescent="0.2">
      <c r="AI50615">
        <f t="shared" si="1120"/>
        <v>50613</v>
      </c>
    </row>
    <row r="50616" spans="35:35" x14ac:dyDescent="0.2">
      <c r="AI50616">
        <f t="shared" si="1120"/>
        <v>50614</v>
      </c>
    </row>
    <row r="50617" spans="35:35" x14ac:dyDescent="0.2">
      <c r="AI50617">
        <f t="shared" si="1120"/>
        <v>50615</v>
      </c>
    </row>
    <row r="50618" spans="35:35" x14ac:dyDescent="0.2">
      <c r="AI50618">
        <f t="shared" si="1120"/>
        <v>50616</v>
      </c>
    </row>
    <row r="50619" spans="35:35" x14ac:dyDescent="0.2">
      <c r="AI50619">
        <f t="shared" si="1120"/>
        <v>50617</v>
      </c>
    </row>
    <row r="50620" spans="35:35" x14ac:dyDescent="0.2">
      <c r="AI50620">
        <f t="shared" si="1120"/>
        <v>50618</v>
      </c>
    </row>
    <row r="50621" spans="35:35" x14ac:dyDescent="0.2">
      <c r="AI50621">
        <f t="shared" si="1120"/>
        <v>50619</v>
      </c>
    </row>
    <row r="50622" spans="35:35" x14ac:dyDescent="0.2">
      <c r="AI50622">
        <f t="shared" si="1120"/>
        <v>50620</v>
      </c>
    </row>
    <row r="50623" spans="35:35" x14ac:dyDescent="0.2">
      <c r="AI50623">
        <f t="shared" si="1120"/>
        <v>50621</v>
      </c>
    </row>
    <row r="50624" spans="35:35" x14ac:dyDescent="0.2">
      <c r="AI50624">
        <f t="shared" si="1120"/>
        <v>50622</v>
      </c>
    </row>
    <row r="50625" spans="35:35" x14ac:dyDescent="0.2">
      <c r="AI50625">
        <f t="shared" si="1120"/>
        <v>50623</v>
      </c>
    </row>
    <row r="50626" spans="35:35" x14ac:dyDescent="0.2">
      <c r="AI50626">
        <f t="shared" si="1120"/>
        <v>50624</v>
      </c>
    </row>
    <row r="50627" spans="35:35" x14ac:dyDescent="0.2">
      <c r="AI50627">
        <f t="shared" si="1120"/>
        <v>50625</v>
      </c>
    </row>
    <row r="50628" spans="35:35" x14ac:dyDescent="0.2">
      <c r="AI50628">
        <f t="shared" ref="AI50628:AI50691" si="1121">AI50627+1</f>
        <v>50626</v>
      </c>
    </row>
    <row r="50629" spans="35:35" x14ac:dyDescent="0.2">
      <c r="AI50629">
        <f t="shared" si="1121"/>
        <v>50627</v>
      </c>
    </row>
    <row r="50630" spans="35:35" x14ac:dyDescent="0.2">
      <c r="AI50630">
        <f t="shared" si="1121"/>
        <v>50628</v>
      </c>
    </row>
    <row r="50631" spans="35:35" x14ac:dyDescent="0.2">
      <c r="AI50631">
        <f t="shared" si="1121"/>
        <v>50629</v>
      </c>
    </row>
    <row r="50632" spans="35:35" x14ac:dyDescent="0.2">
      <c r="AI50632">
        <f t="shared" si="1121"/>
        <v>50630</v>
      </c>
    </row>
    <row r="50633" spans="35:35" x14ac:dyDescent="0.2">
      <c r="AI50633">
        <f t="shared" si="1121"/>
        <v>50631</v>
      </c>
    </row>
    <row r="50634" spans="35:35" x14ac:dyDescent="0.2">
      <c r="AI50634">
        <f t="shared" si="1121"/>
        <v>50632</v>
      </c>
    </row>
    <row r="50635" spans="35:35" x14ac:dyDescent="0.2">
      <c r="AI50635">
        <f t="shared" si="1121"/>
        <v>50633</v>
      </c>
    </row>
    <row r="50636" spans="35:35" x14ac:dyDescent="0.2">
      <c r="AI50636">
        <f t="shared" si="1121"/>
        <v>50634</v>
      </c>
    </row>
    <row r="50637" spans="35:35" x14ac:dyDescent="0.2">
      <c r="AI50637">
        <f t="shared" si="1121"/>
        <v>50635</v>
      </c>
    </row>
    <row r="50638" spans="35:35" x14ac:dyDescent="0.2">
      <c r="AI50638">
        <f t="shared" si="1121"/>
        <v>50636</v>
      </c>
    </row>
    <row r="50639" spans="35:35" x14ac:dyDescent="0.2">
      <c r="AI50639">
        <f t="shared" si="1121"/>
        <v>50637</v>
      </c>
    </row>
    <row r="50640" spans="35:35" x14ac:dyDescent="0.2">
      <c r="AI50640">
        <f t="shared" si="1121"/>
        <v>50638</v>
      </c>
    </row>
    <row r="50641" spans="35:35" x14ac:dyDescent="0.2">
      <c r="AI50641">
        <f t="shared" si="1121"/>
        <v>50639</v>
      </c>
    </row>
    <row r="50642" spans="35:35" x14ac:dyDescent="0.2">
      <c r="AI50642">
        <f t="shared" si="1121"/>
        <v>50640</v>
      </c>
    </row>
    <row r="50643" spans="35:35" x14ac:dyDescent="0.2">
      <c r="AI50643">
        <f t="shared" si="1121"/>
        <v>50641</v>
      </c>
    </row>
    <row r="50644" spans="35:35" x14ac:dyDescent="0.2">
      <c r="AI50644">
        <f t="shared" si="1121"/>
        <v>50642</v>
      </c>
    </row>
    <row r="50645" spans="35:35" x14ac:dyDescent="0.2">
      <c r="AI50645">
        <f t="shared" si="1121"/>
        <v>50643</v>
      </c>
    </row>
    <row r="50646" spans="35:35" x14ac:dyDescent="0.2">
      <c r="AI50646">
        <f t="shared" si="1121"/>
        <v>50644</v>
      </c>
    </row>
    <row r="50647" spans="35:35" x14ac:dyDescent="0.2">
      <c r="AI50647">
        <f t="shared" si="1121"/>
        <v>50645</v>
      </c>
    </row>
    <row r="50648" spans="35:35" x14ac:dyDescent="0.2">
      <c r="AI50648">
        <f t="shared" si="1121"/>
        <v>50646</v>
      </c>
    </row>
    <row r="50649" spans="35:35" x14ac:dyDescent="0.2">
      <c r="AI50649">
        <f t="shared" si="1121"/>
        <v>50647</v>
      </c>
    </row>
    <row r="50650" spans="35:35" x14ac:dyDescent="0.2">
      <c r="AI50650">
        <f t="shared" si="1121"/>
        <v>50648</v>
      </c>
    </row>
    <row r="50651" spans="35:35" x14ac:dyDescent="0.2">
      <c r="AI50651">
        <f t="shared" si="1121"/>
        <v>50649</v>
      </c>
    </row>
    <row r="50652" spans="35:35" x14ac:dyDescent="0.2">
      <c r="AI50652">
        <f t="shared" si="1121"/>
        <v>50650</v>
      </c>
    </row>
    <row r="50653" spans="35:35" x14ac:dyDescent="0.2">
      <c r="AI50653">
        <f t="shared" si="1121"/>
        <v>50651</v>
      </c>
    </row>
    <row r="50654" spans="35:35" x14ac:dyDescent="0.2">
      <c r="AI50654">
        <f t="shared" si="1121"/>
        <v>50652</v>
      </c>
    </row>
    <row r="50655" spans="35:35" x14ac:dyDescent="0.2">
      <c r="AI50655">
        <f t="shared" si="1121"/>
        <v>50653</v>
      </c>
    </row>
    <row r="50656" spans="35:35" x14ac:dyDescent="0.2">
      <c r="AI50656">
        <f t="shared" si="1121"/>
        <v>50654</v>
      </c>
    </row>
    <row r="50657" spans="35:35" x14ac:dyDescent="0.2">
      <c r="AI50657">
        <f t="shared" si="1121"/>
        <v>50655</v>
      </c>
    </row>
    <row r="50658" spans="35:35" x14ac:dyDescent="0.2">
      <c r="AI50658">
        <f t="shared" si="1121"/>
        <v>50656</v>
      </c>
    </row>
    <row r="50659" spans="35:35" x14ac:dyDescent="0.2">
      <c r="AI50659">
        <f t="shared" si="1121"/>
        <v>50657</v>
      </c>
    </row>
    <row r="50660" spans="35:35" x14ac:dyDescent="0.2">
      <c r="AI50660">
        <f t="shared" si="1121"/>
        <v>50658</v>
      </c>
    </row>
    <row r="50661" spans="35:35" x14ac:dyDescent="0.2">
      <c r="AI50661">
        <f t="shared" si="1121"/>
        <v>50659</v>
      </c>
    </row>
    <row r="50662" spans="35:35" x14ac:dyDescent="0.2">
      <c r="AI50662">
        <f t="shared" si="1121"/>
        <v>50660</v>
      </c>
    </row>
    <row r="50663" spans="35:35" x14ac:dyDescent="0.2">
      <c r="AI50663">
        <f t="shared" si="1121"/>
        <v>50661</v>
      </c>
    </row>
    <row r="50664" spans="35:35" x14ac:dyDescent="0.2">
      <c r="AI50664">
        <f t="shared" si="1121"/>
        <v>50662</v>
      </c>
    </row>
    <row r="50665" spans="35:35" x14ac:dyDescent="0.2">
      <c r="AI50665">
        <f t="shared" si="1121"/>
        <v>50663</v>
      </c>
    </row>
    <row r="50666" spans="35:35" x14ac:dyDescent="0.2">
      <c r="AI50666">
        <f t="shared" si="1121"/>
        <v>50664</v>
      </c>
    </row>
    <row r="50667" spans="35:35" x14ac:dyDescent="0.2">
      <c r="AI50667">
        <f t="shared" si="1121"/>
        <v>50665</v>
      </c>
    </row>
    <row r="50668" spans="35:35" x14ac:dyDescent="0.2">
      <c r="AI50668">
        <f t="shared" si="1121"/>
        <v>50666</v>
      </c>
    </row>
    <row r="50669" spans="35:35" x14ac:dyDescent="0.2">
      <c r="AI50669">
        <f t="shared" si="1121"/>
        <v>50667</v>
      </c>
    </row>
    <row r="50670" spans="35:35" x14ac:dyDescent="0.2">
      <c r="AI50670">
        <f t="shared" si="1121"/>
        <v>50668</v>
      </c>
    </row>
    <row r="50671" spans="35:35" x14ac:dyDescent="0.2">
      <c r="AI50671">
        <f t="shared" si="1121"/>
        <v>50669</v>
      </c>
    </row>
    <row r="50672" spans="35:35" x14ac:dyDescent="0.2">
      <c r="AI50672">
        <f t="shared" si="1121"/>
        <v>50670</v>
      </c>
    </row>
    <row r="50673" spans="35:35" x14ac:dyDescent="0.2">
      <c r="AI50673">
        <f t="shared" si="1121"/>
        <v>50671</v>
      </c>
    </row>
    <row r="50674" spans="35:35" x14ac:dyDescent="0.2">
      <c r="AI50674">
        <f t="shared" si="1121"/>
        <v>50672</v>
      </c>
    </row>
    <row r="50675" spans="35:35" x14ac:dyDescent="0.2">
      <c r="AI50675">
        <f t="shared" si="1121"/>
        <v>50673</v>
      </c>
    </row>
    <row r="50676" spans="35:35" x14ac:dyDescent="0.2">
      <c r="AI50676">
        <f t="shared" si="1121"/>
        <v>50674</v>
      </c>
    </row>
    <row r="50677" spans="35:35" x14ac:dyDescent="0.2">
      <c r="AI50677">
        <f t="shared" si="1121"/>
        <v>50675</v>
      </c>
    </row>
    <row r="50678" spans="35:35" x14ac:dyDescent="0.2">
      <c r="AI50678">
        <f t="shared" si="1121"/>
        <v>50676</v>
      </c>
    </row>
    <row r="50679" spans="35:35" x14ac:dyDescent="0.2">
      <c r="AI50679">
        <f t="shared" si="1121"/>
        <v>50677</v>
      </c>
    </row>
    <row r="50680" spans="35:35" x14ac:dyDescent="0.2">
      <c r="AI50680">
        <f t="shared" si="1121"/>
        <v>50678</v>
      </c>
    </row>
    <row r="50681" spans="35:35" x14ac:dyDescent="0.2">
      <c r="AI50681">
        <f t="shared" si="1121"/>
        <v>50679</v>
      </c>
    </row>
    <row r="50682" spans="35:35" x14ac:dyDescent="0.2">
      <c r="AI50682">
        <f t="shared" si="1121"/>
        <v>50680</v>
      </c>
    </row>
    <row r="50683" spans="35:35" x14ac:dyDescent="0.2">
      <c r="AI50683">
        <f t="shared" si="1121"/>
        <v>50681</v>
      </c>
    </row>
    <row r="50684" spans="35:35" x14ac:dyDescent="0.2">
      <c r="AI50684">
        <f t="shared" si="1121"/>
        <v>50682</v>
      </c>
    </row>
    <row r="50685" spans="35:35" x14ac:dyDescent="0.2">
      <c r="AI50685">
        <f t="shared" si="1121"/>
        <v>50683</v>
      </c>
    </row>
    <row r="50686" spans="35:35" x14ac:dyDescent="0.2">
      <c r="AI50686">
        <f t="shared" si="1121"/>
        <v>50684</v>
      </c>
    </row>
    <row r="50687" spans="35:35" x14ac:dyDescent="0.2">
      <c r="AI50687">
        <f t="shared" si="1121"/>
        <v>50685</v>
      </c>
    </row>
    <row r="50688" spans="35:35" x14ac:dyDescent="0.2">
      <c r="AI50688">
        <f t="shared" si="1121"/>
        <v>50686</v>
      </c>
    </row>
    <row r="50689" spans="35:35" x14ac:dyDescent="0.2">
      <c r="AI50689">
        <f t="shared" si="1121"/>
        <v>50687</v>
      </c>
    </row>
    <row r="50690" spans="35:35" x14ac:dyDescent="0.2">
      <c r="AI50690">
        <f t="shared" si="1121"/>
        <v>50688</v>
      </c>
    </row>
    <row r="50691" spans="35:35" x14ac:dyDescent="0.2">
      <c r="AI50691">
        <f t="shared" si="1121"/>
        <v>50689</v>
      </c>
    </row>
    <row r="50692" spans="35:35" x14ac:dyDescent="0.2">
      <c r="AI50692">
        <f t="shared" ref="AI50692:AI50755" si="1122">AI50691+1</f>
        <v>50690</v>
      </c>
    </row>
    <row r="50693" spans="35:35" x14ac:dyDescent="0.2">
      <c r="AI50693">
        <f t="shared" si="1122"/>
        <v>50691</v>
      </c>
    </row>
    <row r="50694" spans="35:35" x14ac:dyDescent="0.2">
      <c r="AI50694">
        <f t="shared" si="1122"/>
        <v>50692</v>
      </c>
    </row>
    <row r="50695" spans="35:35" x14ac:dyDescent="0.2">
      <c r="AI50695">
        <f t="shared" si="1122"/>
        <v>50693</v>
      </c>
    </row>
    <row r="50696" spans="35:35" x14ac:dyDescent="0.2">
      <c r="AI50696">
        <f t="shared" si="1122"/>
        <v>50694</v>
      </c>
    </row>
    <row r="50697" spans="35:35" x14ac:dyDescent="0.2">
      <c r="AI50697">
        <f t="shared" si="1122"/>
        <v>50695</v>
      </c>
    </row>
    <row r="50698" spans="35:35" x14ac:dyDescent="0.2">
      <c r="AI50698">
        <f t="shared" si="1122"/>
        <v>50696</v>
      </c>
    </row>
    <row r="50699" spans="35:35" x14ac:dyDescent="0.2">
      <c r="AI50699">
        <f t="shared" si="1122"/>
        <v>50697</v>
      </c>
    </row>
    <row r="50700" spans="35:35" x14ac:dyDescent="0.2">
      <c r="AI50700">
        <f t="shared" si="1122"/>
        <v>50698</v>
      </c>
    </row>
    <row r="50701" spans="35:35" x14ac:dyDescent="0.2">
      <c r="AI50701">
        <f t="shared" si="1122"/>
        <v>50699</v>
      </c>
    </row>
    <row r="50702" spans="35:35" x14ac:dyDescent="0.2">
      <c r="AI50702">
        <f t="shared" si="1122"/>
        <v>50700</v>
      </c>
    </row>
    <row r="50703" spans="35:35" x14ac:dyDescent="0.2">
      <c r="AI50703">
        <f t="shared" si="1122"/>
        <v>50701</v>
      </c>
    </row>
    <row r="50704" spans="35:35" x14ac:dyDescent="0.2">
      <c r="AI50704">
        <f t="shared" si="1122"/>
        <v>50702</v>
      </c>
    </row>
    <row r="50705" spans="35:35" x14ac:dyDescent="0.2">
      <c r="AI50705">
        <f t="shared" si="1122"/>
        <v>50703</v>
      </c>
    </row>
    <row r="50706" spans="35:35" x14ac:dyDescent="0.2">
      <c r="AI50706">
        <f t="shared" si="1122"/>
        <v>50704</v>
      </c>
    </row>
    <row r="50707" spans="35:35" x14ac:dyDescent="0.2">
      <c r="AI50707">
        <f t="shared" si="1122"/>
        <v>50705</v>
      </c>
    </row>
    <row r="50708" spans="35:35" x14ac:dyDescent="0.2">
      <c r="AI50708">
        <f t="shared" si="1122"/>
        <v>50706</v>
      </c>
    </row>
    <row r="50709" spans="35:35" x14ac:dyDescent="0.2">
      <c r="AI50709">
        <f t="shared" si="1122"/>
        <v>50707</v>
      </c>
    </row>
    <row r="50710" spans="35:35" x14ac:dyDescent="0.2">
      <c r="AI50710">
        <f t="shared" si="1122"/>
        <v>50708</v>
      </c>
    </row>
    <row r="50711" spans="35:35" x14ac:dyDescent="0.2">
      <c r="AI50711">
        <f t="shared" si="1122"/>
        <v>50709</v>
      </c>
    </row>
    <row r="50712" spans="35:35" x14ac:dyDescent="0.2">
      <c r="AI50712">
        <f t="shared" si="1122"/>
        <v>50710</v>
      </c>
    </row>
    <row r="50713" spans="35:35" x14ac:dyDescent="0.2">
      <c r="AI50713">
        <f t="shared" si="1122"/>
        <v>50711</v>
      </c>
    </row>
    <row r="50714" spans="35:35" x14ac:dyDescent="0.2">
      <c r="AI50714">
        <f t="shared" si="1122"/>
        <v>50712</v>
      </c>
    </row>
    <row r="50715" spans="35:35" x14ac:dyDescent="0.2">
      <c r="AI50715">
        <f t="shared" si="1122"/>
        <v>50713</v>
      </c>
    </row>
    <row r="50716" spans="35:35" x14ac:dyDescent="0.2">
      <c r="AI50716">
        <f t="shared" si="1122"/>
        <v>50714</v>
      </c>
    </row>
    <row r="50717" spans="35:35" x14ac:dyDescent="0.2">
      <c r="AI50717">
        <f t="shared" si="1122"/>
        <v>50715</v>
      </c>
    </row>
    <row r="50718" spans="35:35" x14ac:dyDescent="0.2">
      <c r="AI50718">
        <f t="shared" si="1122"/>
        <v>50716</v>
      </c>
    </row>
    <row r="50719" spans="35:35" x14ac:dyDescent="0.2">
      <c r="AI50719">
        <f t="shared" si="1122"/>
        <v>50717</v>
      </c>
    </row>
    <row r="50720" spans="35:35" x14ac:dyDescent="0.2">
      <c r="AI50720">
        <f t="shared" si="1122"/>
        <v>50718</v>
      </c>
    </row>
    <row r="50721" spans="35:35" x14ac:dyDescent="0.2">
      <c r="AI50721">
        <f t="shared" si="1122"/>
        <v>50719</v>
      </c>
    </row>
    <row r="50722" spans="35:35" x14ac:dyDescent="0.2">
      <c r="AI50722">
        <f t="shared" si="1122"/>
        <v>50720</v>
      </c>
    </row>
    <row r="50723" spans="35:35" x14ac:dyDescent="0.2">
      <c r="AI50723">
        <f t="shared" si="1122"/>
        <v>50721</v>
      </c>
    </row>
    <row r="50724" spans="35:35" x14ac:dyDescent="0.2">
      <c r="AI50724">
        <f t="shared" si="1122"/>
        <v>50722</v>
      </c>
    </row>
    <row r="50725" spans="35:35" x14ac:dyDescent="0.2">
      <c r="AI50725">
        <f t="shared" si="1122"/>
        <v>50723</v>
      </c>
    </row>
    <row r="50726" spans="35:35" x14ac:dyDescent="0.2">
      <c r="AI50726">
        <f t="shared" si="1122"/>
        <v>50724</v>
      </c>
    </row>
    <row r="50727" spans="35:35" x14ac:dyDescent="0.2">
      <c r="AI50727">
        <f t="shared" si="1122"/>
        <v>50725</v>
      </c>
    </row>
    <row r="50728" spans="35:35" x14ac:dyDescent="0.2">
      <c r="AI50728">
        <f t="shared" si="1122"/>
        <v>50726</v>
      </c>
    </row>
    <row r="50729" spans="35:35" x14ac:dyDescent="0.2">
      <c r="AI50729">
        <f t="shared" si="1122"/>
        <v>50727</v>
      </c>
    </row>
    <row r="50730" spans="35:35" x14ac:dyDescent="0.2">
      <c r="AI50730">
        <f t="shared" si="1122"/>
        <v>50728</v>
      </c>
    </row>
    <row r="50731" spans="35:35" x14ac:dyDescent="0.2">
      <c r="AI50731">
        <f t="shared" si="1122"/>
        <v>50729</v>
      </c>
    </row>
    <row r="50732" spans="35:35" x14ac:dyDescent="0.2">
      <c r="AI50732">
        <f t="shared" si="1122"/>
        <v>50730</v>
      </c>
    </row>
    <row r="50733" spans="35:35" x14ac:dyDescent="0.2">
      <c r="AI50733">
        <f t="shared" si="1122"/>
        <v>50731</v>
      </c>
    </row>
    <row r="50734" spans="35:35" x14ac:dyDescent="0.2">
      <c r="AI50734">
        <f t="shared" si="1122"/>
        <v>50732</v>
      </c>
    </row>
    <row r="50735" spans="35:35" x14ac:dyDescent="0.2">
      <c r="AI50735">
        <f t="shared" si="1122"/>
        <v>50733</v>
      </c>
    </row>
    <row r="50736" spans="35:35" x14ac:dyDescent="0.2">
      <c r="AI50736">
        <f t="shared" si="1122"/>
        <v>50734</v>
      </c>
    </row>
    <row r="50737" spans="35:35" x14ac:dyDescent="0.2">
      <c r="AI50737">
        <f t="shared" si="1122"/>
        <v>50735</v>
      </c>
    </row>
    <row r="50738" spans="35:35" x14ac:dyDescent="0.2">
      <c r="AI50738">
        <f t="shared" si="1122"/>
        <v>50736</v>
      </c>
    </row>
    <row r="50739" spans="35:35" x14ac:dyDescent="0.2">
      <c r="AI50739">
        <f t="shared" si="1122"/>
        <v>50737</v>
      </c>
    </row>
    <row r="50740" spans="35:35" x14ac:dyDescent="0.2">
      <c r="AI50740">
        <f t="shared" si="1122"/>
        <v>50738</v>
      </c>
    </row>
    <row r="50741" spans="35:35" x14ac:dyDescent="0.2">
      <c r="AI50741">
        <f t="shared" si="1122"/>
        <v>50739</v>
      </c>
    </row>
    <row r="50742" spans="35:35" x14ac:dyDescent="0.2">
      <c r="AI50742">
        <f t="shared" si="1122"/>
        <v>50740</v>
      </c>
    </row>
    <row r="50743" spans="35:35" x14ac:dyDescent="0.2">
      <c r="AI50743">
        <f t="shared" si="1122"/>
        <v>50741</v>
      </c>
    </row>
    <row r="50744" spans="35:35" x14ac:dyDescent="0.2">
      <c r="AI50744">
        <f t="shared" si="1122"/>
        <v>50742</v>
      </c>
    </row>
    <row r="50745" spans="35:35" x14ac:dyDescent="0.2">
      <c r="AI50745">
        <f t="shared" si="1122"/>
        <v>50743</v>
      </c>
    </row>
    <row r="50746" spans="35:35" x14ac:dyDescent="0.2">
      <c r="AI50746">
        <f t="shared" si="1122"/>
        <v>50744</v>
      </c>
    </row>
    <row r="50747" spans="35:35" x14ac:dyDescent="0.2">
      <c r="AI50747">
        <f t="shared" si="1122"/>
        <v>50745</v>
      </c>
    </row>
    <row r="50748" spans="35:35" x14ac:dyDescent="0.2">
      <c r="AI50748">
        <f t="shared" si="1122"/>
        <v>50746</v>
      </c>
    </row>
    <row r="50749" spans="35:35" x14ac:dyDescent="0.2">
      <c r="AI50749">
        <f t="shared" si="1122"/>
        <v>50747</v>
      </c>
    </row>
    <row r="50750" spans="35:35" x14ac:dyDescent="0.2">
      <c r="AI50750">
        <f t="shared" si="1122"/>
        <v>50748</v>
      </c>
    </row>
    <row r="50751" spans="35:35" x14ac:dyDescent="0.2">
      <c r="AI50751">
        <f t="shared" si="1122"/>
        <v>50749</v>
      </c>
    </row>
    <row r="50752" spans="35:35" x14ac:dyDescent="0.2">
      <c r="AI50752">
        <f t="shared" si="1122"/>
        <v>50750</v>
      </c>
    </row>
    <row r="50753" spans="35:35" x14ac:dyDescent="0.2">
      <c r="AI50753">
        <f t="shared" si="1122"/>
        <v>50751</v>
      </c>
    </row>
    <row r="50754" spans="35:35" x14ac:dyDescent="0.2">
      <c r="AI50754">
        <f t="shared" si="1122"/>
        <v>50752</v>
      </c>
    </row>
    <row r="50755" spans="35:35" x14ac:dyDescent="0.2">
      <c r="AI50755">
        <f t="shared" si="1122"/>
        <v>50753</v>
      </c>
    </row>
    <row r="50756" spans="35:35" x14ac:dyDescent="0.2">
      <c r="AI50756">
        <f t="shared" ref="AI50756:AI50819" si="1123">AI50755+1</f>
        <v>50754</v>
      </c>
    </row>
    <row r="50757" spans="35:35" x14ac:dyDescent="0.2">
      <c r="AI50757">
        <f t="shared" si="1123"/>
        <v>50755</v>
      </c>
    </row>
    <row r="50758" spans="35:35" x14ac:dyDescent="0.2">
      <c r="AI50758">
        <f t="shared" si="1123"/>
        <v>50756</v>
      </c>
    </row>
    <row r="50759" spans="35:35" x14ac:dyDescent="0.2">
      <c r="AI50759">
        <f t="shared" si="1123"/>
        <v>50757</v>
      </c>
    </row>
    <row r="50760" spans="35:35" x14ac:dyDescent="0.2">
      <c r="AI50760">
        <f t="shared" si="1123"/>
        <v>50758</v>
      </c>
    </row>
    <row r="50761" spans="35:35" x14ac:dyDescent="0.2">
      <c r="AI50761">
        <f t="shared" si="1123"/>
        <v>50759</v>
      </c>
    </row>
    <row r="50762" spans="35:35" x14ac:dyDescent="0.2">
      <c r="AI50762">
        <f t="shared" si="1123"/>
        <v>50760</v>
      </c>
    </row>
    <row r="50763" spans="35:35" x14ac:dyDescent="0.2">
      <c r="AI50763">
        <f t="shared" si="1123"/>
        <v>50761</v>
      </c>
    </row>
    <row r="50764" spans="35:35" x14ac:dyDescent="0.2">
      <c r="AI50764">
        <f t="shared" si="1123"/>
        <v>50762</v>
      </c>
    </row>
    <row r="50765" spans="35:35" x14ac:dyDescent="0.2">
      <c r="AI50765">
        <f t="shared" si="1123"/>
        <v>50763</v>
      </c>
    </row>
    <row r="50766" spans="35:35" x14ac:dyDescent="0.2">
      <c r="AI50766">
        <f t="shared" si="1123"/>
        <v>50764</v>
      </c>
    </row>
    <row r="50767" spans="35:35" x14ac:dyDescent="0.2">
      <c r="AI50767">
        <f t="shared" si="1123"/>
        <v>50765</v>
      </c>
    </row>
    <row r="50768" spans="35:35" x14ac:dyDescent="0.2">
      <c r="AI50768">
        <f t="shared" si="1123"/>
        <v>50766</v>
      </c>
    </row>
    <row r="50769" spans="35:35" x14ac:dyDescent="0.2">
      <c r="AI50769">
        <f t="shared" si="1123"/>
        <v>50767</v>
      </c>
    </row>
    <row r="50770" spans="35:35" x14ac:dyDescent="0.2">
      <c r="AI50770">
        <f t="shared" si="1123"/>
        <v>50768</v>
      </c>
    </row>
    <row r="50771" spans="35:35" x14ac:dyDescent="0.2">
      <c r="AI50771">
        <f t="shared" si="1123"/>
        <v>50769</v>
      </c>
    </row>
    <row r="50772" spans="35:35" x14ac:dyDescent="0.2">
      <c r="AI50772">
        <f t="shared" si="1123"/>
        <v>50770</v>
      </c>
    </row>
    <row r="50773" spans="35:35" x14ac:dyDescent="0.2">
      <c r="AI50773">
        <f t="shared" si="1123"/>
        <v>50771</v>
      </c>
    </row>
    <row r="50774" spans="35:35" x14ac:dyDescent="0.2">
      <c r="AI50774">
        <f t="shared" si="1123"/>
        <v>50772</v>
      </c>
    </row>
    <row r="50775" spans="35:35" x14ac:dyDescent="0.2">
      <c r="AI50775">
        <f t="shared" si="1123"/>
        <v>50773</v>
      </c>
    </row>
    <row r="50776" spans="35:35" x14ac:dyDescent="0.2">
      <c r="AI50776">
        <f t="shared" si="1123"/>
        <v>50774</v>
      </c>
    </row>
    <row r="50777" spans="35:35" x14ac:dyDescent="0.2">
      <c r="AI50777">
        <f t="shared" si="1123"/>
        <v>50775</v>
      </c>
    </row>
    <row r="50778" spans="35:35" x14ac:dyDescent="0.2">
      <c r="AI50778">
        <f t="shared" si="1123"/>
        <v>50776</v>
      </c>
    </row>
    <row r="50779" spans="35:35" x14ac:dyDescent="0.2">
      <c r="AI50779">
        <f t="shared" si="1123"/>
        <v>50777</v>
      </c>
    </row>
    <row r="50780" spans="35:35" x14ac:dyDescent="0.2">
      <c r="AI50780">
        <f t="shared" si="1123"/>
        <v>50778</v>
      </c>
    </row>
    <row r="50781" spans="35:35" x14ac:dyDescent="0.2">
      <c r="AI50781">
        <f t="shared" si="1123"/>
        <v>50779</v>
      </c>
    </row>
    <row r="50782" spans="35:35" x14ac:dyDescent="0.2">
      <c r="AI50782">
        <f t="shared" si="1123"/>
        <v>50780</v>
      </c>
    </row>
    <row r="50783" spans="35:35" x14ac:dyDescent="0.2">
      <c r="AI50783">
        <f t="shared" si="1123"/>
        <v>50781</v>
      </c>
    </row>
    <row r="50784" spans="35:35" x14ac:dyDescent="0.2">
      <c r="AI50784">
        <f t="shared" si="1123"/>
        <v>50782</v>
      </c>
    </row>
    <row r="50785" spans="35:35" x14ac:dyDescent="0.2">
      <c r="AI50785">
        <f t="shared" si="1123"/>
        <v>50783</v>
      </c>
    </row>
    <row r="50786" spans="35:35" x14ac:dyDescent="0.2">
      <c r="AI50786">
        <f t="shared" si="1123"/>
        <v>50784</v>
      </c>
    </row>
    <row r="50787" spans="35:35" x14ac:dyDescent="0.2">
      <c r="AI50787">
        <f t="shared" si="1123"/>
        <v>50785</v>
      </c>
    </row>
    <row r="50788" spans="35:35" x14ac:dyDescent="0.2">
      <c r="AI50788">
        <f t="shared" si="1123"/>
        <v>50786</v>
      </c>
    </row>
    <row r="50789" spans="35:35" x14ac:dyDescent="0.2">
      <c r="AI50789">
        <f t="shared" si="1123"/>
        <v>50787</v>
      </c>
    </row>
    <row r="50790" spans="35:35" x14ac:dyDescent="0.2">
      <c r="AI50790">
        <f t="shared" si="1123"/>
        <v>50788</v>
      </c>
    </row>
    <row r="50791" spans="35:35" x14ac:dyDescent="0.2">
      <c r="AI50791">
        <f t="shared" si="1123"/>
        <v>50789</v>
      </c>
    </row>
    <row r="50792" spans="35:35" x14ac:dyDescent="0.2">
      <c r="AI50792">
        <f t="shared" si="1123"/>
        <v>50790</v>
      </c>
    </row>
    <row r="50793" spans="35:35" x14ac:dyDescent="0.2">
      <c r="AI50793">
        <f t="shared" si="1123"/>
        <v>50791</v>
      </c>
    </row>
    <row r="50794" spans="35:35" x14ac:dyDescent="0.2">
      <c r="AI50794">
        <f t="shared" si="1123"/>
        <v>50792</v>
      </c>
    </row>
    <row r="50795" spans="35:35" x14ac:dyDescent="0.2">
      <c r="AI50795">
        <f t="shared" si="1123"/>
        <v>50793</v>
      </c>
    </row>
    <row r="50796" spans="35:35" x14ac:dyDescent="0.2">
      <c r="AI50796">
        <f t="shared" si="1123"/>
        <v>50794</v>
      </c>
    </row>
    <row r="50797" spans="35:35" x14ac:dyDescent="0.2">
      <c r="AI50797">
        <f t="shared" si="1123"/>
        <v>50795</v>
      </c>
    </row>
    <row r="50798" spans="35:35" x14ac:dyDescent="0.2">
      <c r="AI50798">
        <f t="shared" si="1123"/>
        <v>50796</v>
      </c>
    </row>
    <row r="50799" spans="35:35" x14ac:dyDescent="0.2">
      <c r="AI50799">
        <f t="shared" si="1123"/>
        <v>50797</v>
      </c>
    </row>
    <row r="50800" spans="35:35" x14ac:dyDescent="0.2">
      <c r="AI50800">
        <f t="shared" si="1123"/>
        <v>50798</v>
      </c>
    </row>
    <row r="50801" spans="35:35" x14ac:dyDescent="0.2">
      <c r="AI50801">
        <f t="shared" si="1123"/>
        <v>50799</v>
      </c>
    </row>
    <row r="50802" spans="35:35" x14ac:dyDescent="0.2">
      <c r="AI50802">
        <f t="shared" si="1123"/>
        <v>50800</v>
      </c>
    </row>
    <row r="50803" spans="35:35" x14ac:dyDescent="0.2">
      <c r="AI50803">
        <f t="shared" si="1123"/>
        <v>50801</v>
      </c>
    </row>
    <row r="50804" spans="35:35" x14ac:dyDescent="0.2">
      <c r="AI50804">
        <f t="shared" si="1123"/>
        <v>50802</v>
      </c>
    </row>
    <row r="50805" spans="35:35" x14ac:dyDescent="0.2">
      <c r="AI50805">
        <f t="shared" si="1123"/>
        <v>50803</v>
      </c>
    </row>
    <row r="50806" spans="35:35" x14ac:dyDescent="0.2">
      <c r="AI50806">
        <f t="shared" si="1123"/>
        <v>50804</v>
      </c>
    </row>
    <row r="50807" spans="35:35" x14ac:dyDescent="0.2">
      <c r="AI50807">
        <f t="shared" si="1123"/>
        <v>50805</v>
      </c>
    </row>
    <row r="50808" spans="35:35" x14ac:dyDescent="0.2">
      <c r="AI50808">
        <f t="shared" si="1123"/>
        <v>50806</v>
      </c>
    </row>
    <row r="50809" spans="35:35" x14ac:dyDescent="0.2">
      <c r="AI50809">
        <f t="shared" si="1123"/>
        <v>50807</v>
      </c>
    </row>
    <row r="50810" spans="35:35" x14ac:dyDescent="0.2">
      <c r="AI50810">
        <f t="shared" si="1123"/>
        <v>50808</v>
      </c>
    </row>
    <row r="50811" spans="35:35" x14ac:dyDescent="0.2">
      <c r="AI50811">
        <f t="shared" si="1123"/>
        <v>50809</v>
      </c>
    </row>
    <row r="50812" spans="35:35" x14ac:dyDescent="0.2">
      <c r="AI50812">
        <f t="shared" si="1123"/>
        <v>50810</v>
      </c>
    </row>
    <row r="50813" spans="35:35" x14ac:dyDescent="0.2">
      <c r="AI50813">
        <f t="shared" si="1123"/>
        <v>50811</v>
      </c>
    </row>
    <row r="50814" spans="35:35" x14ac:dyDescent="0.2">
      <c r="AI50814">
        <f t="shared" si="1123"/>
        <v>50812</v>
      </c>
    </row>
    <row r="50815" spans="35:35" x14ac:dyDescent="0.2">
      <c r="AI50815">
        <f t="shared" si="1123"/>
        <v>50813</v>
      </c>
    </row>
    <row r="50816" spans="35:35" x14ac:dyDescent="0.2">
      <c r="AI50816">
        <f t="shared" si="1123"/>
        <v>50814</v>
      </c>
    </row>
    <row r="50817" spans="35:35" x14ac:dyDescent="0.2">
      <c r="AI50817">
        <f t="shared" si="1123"/>
        <v>50815</v>
      </c>
    </row>
    <row r="50818" spans="35:35" x14ac:dyDescent="0.2">
      <c r="AI50818">
        <f t="shared" si="1123"/>
        <v>50816</v>
      </c>
    </row>
    <row r="50819" spans="35:35" x14ac:dyDescent="0.2">
      <c r="AI50819">
        <f t="shared" si="1123"/>
        <v>50817</v>
      </c>
    </row>
    <row r="50820" spans="35:35" x14ac:dyDescent="0.2">
      <c r="AI50820">
        <f t="shared" ref="AI50820:AI50883" si="1124">AI50819+1</f>
        <v>50818</v>
      </c>
    </row>
    <row r="50821" spans="35:35" x14ac:dyDescent="0.2">
      <c r="AI50821">
        <f t="shared" si="1124"/>
        <v>50819</v>
      </c>
    </row>
    <row r="50822" spans="35:35" x14ac:dyDescent="0.2">
      <c r="AI50822">
        <f t="shared" si="1124"/>
        <v>50820</v>
      </c>
    </row>
    <row r="50823" spans="35:35" x14ac:dyDescent="0.2">
      <c r="AI50823">
        <f t="shared" si="1124"/>
        <v>50821</v>
      </c>
    </row>
    <row r="50824" spans="35:35" x14ac:dyDescent="0.2">
      <c r="AI50824">
        <f t="shared" si="1124"/>
        <v>50822</v>
      </c>
    </row>
    <row r="50825" spans="35:35" x14ac:dyDescent="0.2">
      <c r="AI50825">
        <f t="shared" si="1124"/>
        <v>50823</v>
      </c>
    </row>
    <row r="50826" spans="35:35" x14ac:dyDescent="0.2">
      <c r="AI50826">
        <f t="shared" si="1124"/>
        <v>50824</v>
      </c>
    </row>
    <row r="50827" spans="35:35" x14ac:dyDescent="0.2">
      <c r="AI50827">
        <f t="shared" si="1124"/>
        <v>50825</v>
      </c>
    </row>
    <row r="50828" spans="35:35" x14ac:dyDescent="0.2">
      <c r="AI50828">
        <f t="shared" si="1124"/>
        <v>50826</v>
      </c>
    </row>
    <row r="50829" spans="35:35" x14ac:dyDescent="0.2">
      <c r="AI50829">
        <f t="shared" si="1124"/>
        <v>50827</v>
      </c>
    </row>
    <row r="50830" spans="35:35" x14ac:dyDescent="0.2">
      <c r="AI50830">
        <f t="shared" si="1124"/>
        <v>50828</v>
      </c>
    </row>
    <row r="50831" spans="35:35" x14ac:dyDescent="0.2">
      <c r="AI50831">
        <f t="shared" si="1124"/>
        <v>50829</v>
      </c>
    </row>
    <row r="50832" spans="35:35" x14ac:dyDescent="0.2">
      <c r="AI50832">
        <f t="shared" si="1124"/>
        <v>50830</v>
      </c>
    </row>
    <row r="50833" spans="35:35" x14ac:dyDescent="0.2">
      <c r="AI50833">
        <f t="shared" si="1124"/>
        <v>50831</v>
      </c>
    </row>
    <row r="50834" spans="35:35" x14ac:dyDescent="0.2">
      <c r="AI50834">
        <f t="shared" si="1124"/>
        <v>50832</v>
      </c>
    </row>
    <row r="50835" spans="35:35" x14ac:dyDescent="0.2">
      <c r="AI50835">
        <f t="shared" si="1124"/>
        <v>50833</v>
      </c>
    </row>
    <row r="50836" spans="35:35" x14ac:dyDescent="0.2">
      <c r="AI50836">
        <f t="shared" si="1124"/>
        <v>50834</v>
      </c>
    </row>
    <row r="50837" spans="35:35" x14ac:dyDescent="0.2">
      <c r="AI50837">
        <f t="shared" si="1124"/>
        <v>50835</v>
      </c>
    </row>
    <row r="50838" spans="35:35" x14ac:dyDescent="0.2">
      <c r="AI50838">
        <f t="shared" si="1124"/>
        <v>50836</v>
      </c>
    </row>
    <row r="50839" spans="35:35" x14ac:dyDescent="0.2">
      <c r="AI50839">
        <f t="shared" si="1124"/>
        <v>50837</v>
      </c>
    </row>
    <row r="50840" spans="35:35" x14ac:dyDescent="0.2">
      <c r="AI50840">
        <f t="shared" si="1124"/>
        <v>50838</v>
      </c>
    </row>
    <row r="50841" spans="35:35" x14ac:dyDescent="0.2">
      <c r="AI50841">
        <f t="shared" si="1124"/>
        <v>50839</v>
      </c>
    </row>
    <row r="50842" spans="35:35" x14ac:dyDescent="0.2">
      <c r="AI50842">
        <f t="shared" si="1124"/>
        <v>50840</v>
      </c>
    </row>
    <row r="50843" spans="35:35" x14ac:dyDescent="0.2">
      <c r="AI50843">
        <f t="shared" si="1124"/>
        <v>50841</v>
      </c>
    </row>
    <row r="50844" spans="35:35" x14ac:dyDescent="0.2">
      <c r="AI50844">
        <f t="shared" si="1124"/>
        <v>50842</v>
      </c>
    </row>
    <row r="50845" spans="35:35" x14ac:dyDescent="0.2">
      <c r="AI50845">
        <f t="shared" si="1124"/>
        <v>50843</v>
      </c>
    </row>
    <row r="50846" spans="35:35" x14ac:dyDescent="0.2">
      <c r="AI50846">
        <f t="shared" si="1124"/>
        <v>50844</v>
      </c>
    </row>
    <row r="50847" spans="35:35" x14ac:dyDescent="0.2">
      <c r="AI50847">
        <f t="shared" si="1124"/>
        <v>50845</v>
      </c>
    </row>
    <row r="50848" spans="35:35" x14ac:dyDescent="0.2">
      <c r="AI50848">
        <f t="shared" si="1124"/>
        <v>50846</v>
      </c>
    </row>
    <row r="50849" spans="35:35" x14ac:dyDescent="0.2">
      <c r="AI50849">
        <f t="shared" si="1124"/>
        <v>50847</v>
      </c>
    </row>
    <row r="50850" spans="35:35" x14ac:dyDescent="0.2">
      <c r="AI50850">
        <f t="shared" si="1124"/>
        <v>50848</v>
      </c>
    </row>
    <row r="50851" spans="35:35" x14ac:dyDescent="0.2">
      <c r="AI50851">
        <f t="shared" si="1124"/>
        <v>50849</v>
      </c>
    </row>
    <row r="50852" spans="35:35" x14ac:dyDescent="0.2">
      <c r="AI50852">
        <f t="shared" si="1124"/>
        <v>50850</v>
      </c>
    </row>
    <row r="50853" spans="35:35" x14ac:dyDescent="0.2">
      <c r="AI50853">
        <f t="shared" si="1124"/>
        <v>50851</v>
      </c>
    </row>
    <row r="50854" spans="35:35" x14ac:dyDescent="0.2">
      <c r="AI50854">
        <f t="shared" si="1124"/>
        <v>50852</v>
      </c>
    </row>
    <row r="50855" spans="35:35" x14ac:dyDescent="0.2">
      <c r="AI50855">
        <f t="shared" si="1124"/>
        <v>50853</v>
      </c>
    </row>
    <row r="50856" spans="35:35" x14ac:dyDescent="0.2">
      <c r="AI50856">
        <f t="shared" si="1124"/>
        <v>50854</v>
      </c>
    </row>
    <row r="50857" spans="35:35" x14ac:dyDescent="0.2">
      <c r="AI50857">
        <f t="shared" si="1124"/>
        <v>50855</v>
      </c>
    </row>
    <row r="50858" spans="35:35" x14ac:dyDescent="0.2">
      <c r="AI50858">
        <f t="shared" si="1124"/>
        <v>50856</v>
      </c>
    </row>
    <row r="50859" spans="35:35" x14ac:dyDescent="0.2">
      <c r="AI50859">
        <f t="shared" si="1124"/>
        <v>50857</v>
      </c>
    </row>
    <row r="50860" spans="35:35" x14ac:dyDescent="0.2">
      <c r="AI50860">
        <f t="shared" si="1124"/>
        <v>50858</v>
      </c>
    </row>
    <row r="50861" spans="35:35" x14ac:dyDescent="0.2">
      <c r="AI50861">
        <f t="shared" si="1124"/>
        <v>50859</v>
      </c>
    </row>
    <row r="50862" spans="35:35" x14ac:dyDescent="0.2">
      <c r="AI50862">
        <f t="shared" si="1124"/>
        <v>50860</v>
      </c>
    </row>
    <row r="50863" spans="35:35" x14ac:dyDescent="0.2">
      <c r="AI50863">
        <f t="shared" si="1124"/>
        <v>50861</v>
      </c>
    </row>
    <row r="50864" spans="35:35" x14ac:dyDescent="0.2">
      <c r="AI50864">
        <f t="shared" si="1124"/>
        <v>50862</v>
      </c>
    </row>
    <row r="50865" spans="35:35" x14ac:dyDescent="0.2">
      <c r="AI50865">
        <f t="shared" si="1124"/>
        <v>50863</v>
      </c>
    </row>
    <row r="50866" spans="35:35" x14ac:dyDescent="0.2">
      <c r="AI50866">
        <f t="shared" si="1124"/>
        <v>50864</v>
      </c>
    </row>
    <row r="50867" spans="35:35" x14ac:dyDescent="0.2">
      <c r="AI50867">
        <f t="shared" si="1124"/>
        <v>50865</v>
      </c>
    </row>
    <row r="50868" spans="35:35" x14ac:dyDescent="0.2">
      <c r="AI50868">
        <f t="shared" si="1124"/>
        <v>50866</v>
      </c>
    </row>
    <row r="50869" spans="35:35" x14ac:dyDescent="0.2">
      <c r="AI50869">
        <f t="shared" si="1124"/>
        <v>50867</v>
      </c>
    </row>
    <row r="50870" spans="35:35" x14ac:dyDescent="0.2">
      <c r="AI50870">
        <f t="shared" si="1124"/>
        <v>50868</v>
      </c>
    </row>
    <row r="50871" spans="35:35" x14ac:dyDescent="0.2">
      <c r="AI50871">
        <f t="shared" si="1124"/>
        <v>50869</v>
      </c>
    </row>
    <row r="50872" spans="35:35" x14ac:dyDescent="0.2">
      <c r="AI50872">
        <f t="shared" si="1124"/>
        <v>50870</v>
      </c>
    </row>
    <row r="50873" spans="35:35" x14ac:dyDescent="0.2">
      <c r="AI50873">
        <f t="shared" si="1124"/>
        <v>50871</v>
      </c>
    </row>
    <row r="50874" spans="35:35" x14ac:dyDescent="0.2">
      <c r="AI50874">
        <f t="shared" si="1124"/>
        <v>50872</v>
      </c>
    </row>
    <row r="50875" spans="35:35" x14ac:dyDescent="0.2">
      <c r="AI50875">
        <f t="shared" si="1124"/>
        <v>50873</v>
      </c>
    </row>
    <row r="50876" spans="35:35" x14ac:dyDescent="0.2">
      <c r="AI50876">
        <f t="shared" si="1124"/>
        <v>50874</v>
      </c>
    </row>
    <row r="50877" spans="35:35" x14ac:dyDescent="0.2">
      <c r="AI50877">
        <f t="shared" si="1124"/>
        <v>50875</v>
      </c>
    </row>
    <row r="50878" spans="35:35" x14ac:dyDescent="0.2">
      <c r="AI50878">
        <f t="shared" si="1124"/>
        <v>50876</v>
      </c>
    </row>
    <row r="50879" spans="35:35" x14ac:dyDescent="0.2">
      <c r="AI50879">
        <f t="shared" si="1124"/>
        <v>50877</v>
      </c>
    </row>
    <row r="50880" spans="35:35" x14ac:dyDescent="0.2">
      <c r="AI50880">
        <f t="shared" si="1124"/>
        <v>50878</v>
      </c>
    </row>
    <row r="50881" spans="35:35" x14ac:dyDescent="0.2">
      <c r="AI50881">
        <f t="shared" si="1124"/>
        <v>50879</v>
      </c>
    </row>
    <row r="50882" spans="35:35" x14ac:dyDescent="0.2">
      <c r="AI50882">
        <f t="shared" si="1124"/>
        <v>50880</v>
      </c>
    </row>
    <row r="50883" spans="35:35" x14ac:dyDescent="0.2">
      <c r="AI50883">
        <f t="shared" si="1124"/>
        <v>50881</v>
      </c>
    </row>
    <row r="50884" spans="35:35" x14ac:dyDescent="0.2">
      <c r="AI50884">
        <f t="shared" ref="AI50884:AI50947" si="1125">AI50883+1</f>
        <v>50882</v>
      </c>
    </row>
    <row r="50885" spans="35:35" x14ac:dyDescent="0.2">
      <c r="AI50885">
        <f t="shared" si="1125"/>
        <v>50883</v>
      </c>
    </row>
    <row r="50886" spans="35:35" x14ac:dyDescent="0.2">
      <c r="AI50886">
        <f t="shared" si="1125"/>
        <v>50884</v>
      </c>
    </row>
    <row r="50887" spans="35:35" x14ac:dyDescent="0.2">
      <c r="AI50887">
        <f t="shared" si="1125"/>
        <v>50885</v>
      </c>
    </row>
    <row r="50888" spans="35:35" x14ac:dyDescent="0.2">
      <c r="AI50888">
        <f t="shared" si="1125"/>
        <v>50886</v>
      </c>
    </row>
    <row r="50889" spans="35:35" x14ac:dyDescent="0.2">
      <c r="AI50889">
        <f t="shared" si="1125"/>
        <v>50887</v>
      </c>
    </row>
    <row r="50890" spans="35:35" x14ac:dyDescent="0.2">
      <c r="AI50890">
        <f t="shared" si="1125"/>
        <v>50888</v>
      </c>
    </row>
    <row r="50891" spans="35:35" x14ac:dyDescent="0.2">
      <c r="AI50891">
        <f t="shared" si="1125"/>
        <v>50889</v>
      </c>
    </row>
    <row r="50892" spans="35:35" x14ac:dyDescent="0.2">
      <c r="AI50892">
        <f t="shared" si="1125"/>
        <v>50890</v>
      </c>
    </row>
    <row r="50893" spans="35:35" x14ac:dyDescent="0.2">
      <c r="AI50893">
        <f t="shared" si="1125"/>
        <v>50891</v>
      </c>
    </row>
    <row r="50894" spans="35:35" x14ac:dyDescent="0.2">
      <c r="AI50894">
        <f t="shared" si="1125"/>
        <v>50892</v>
      </c>
    </row>
    <row r="50895" spans="35:35" x14ac:dyDescent="0.2">
      <c r="AI50895">
        <f t="shared" si="1125"/>
        <v>50893</v>
      </c>
    </row>
    <row r="50896" spans="35:35" x14ac:dyDescent="0.2">
      <c r="AI50896">
        <f t="shared" si="1125"/>
        <v>50894</v>
      </c>
    </row>
    <row r="50897" spans="35:35" x14ac:dyDescent="0.2">
      <c r="AI50897">
        <f t="shared" si="1125"/>
        <v>50895</v>
      </c>
    </row>
    <row r="50898" spans="35:35" x14ac:dyDescent="0.2">
      <c r="AI50898">
        <f t="shared" si="1125"/>
        <v>50896</v>
      </c>
    </row>
    <row r="50899" spans="35:35" x14ac:dyDescent="0.2">
      <c r="AI50899">
        <f t="shared" si="1125"/>
        <v>50897</v>
      </c>
    </row>
    <row r="50900" spans="35:35" x14ac:dyDescent="0.2">
      <c r="AI50900">
        <f t="shared" si="1125"/>
        <v>50898</v>
      </c>
    </row>
    <row r="50901" spans="35:35" x14ac:dyDescent="0.2">
      <c r="AI50901">
        <f t="shared" si="1125"/>
        <v>50899</v>
      </c>
    </row>
    <row r="50902" spans="35:35" x14ac:dyDescent="0.2">
      <c r="AI50902">
        <f t="shared" si="1125"/>
        <v>50900</v>
      </c>
    </row>
    <row r="50903" spans="35:35" x14ac:dyDescent="0.2">
      <c r="AI50903">
        <f t="shared" si="1125"/>
        <v>50901</v>
      </c>
    </row>
    <row r="50904" spans="35:35" x14ac:dyDescent="0.2">
      <c r="AI50904">
        <f t="shared" si="1125"/>
        <v>50902</v>
      </c>
    </row>
    <row r="50905" spans="35:35" x14ac:dyDescent="0.2">
      <c r="AI50905">
        <f t="shared" si="1125"/>
        <v>50903</v>
      </c>
    </row>
    <row r="50906" spans="35:35" x14ac:dyDescent="0.2">
      <c r="AI50906">
        <f t="shared" si="1125"/>
        <v>50904</v>
      </c>
    </row>
    <row r="50907" spans="35:35" x14ac:dyDescent="0.2">
      <c r="AI50907">
        <f t="shared" si="1125"/>
        <v>50905</v>
      </c>
    </row>
    <row r="50908" spans="35:35" x14ac:dyDescent="0.2">
      <c r="AI50908">
        <f t="shared" si="1125"/>
        <v>50906</v>
      </c>
    </row>
    <row r="50909" spans="35:35" x14ac:dyDescent="0.2">
      <c r="AI50909">
        <f t="shared" si="1125"/>
        <v>50907</v>
      </c>
    </row>
    <row r="50910" spans="35:35" x14ac:dyDescent="0.2">
      <c r="AI50910">
        <f t="shared" si="1125"/>
        <v>50908</v>
      </c>
    </row>
    <row r="50911" spans="35:35" x14ac:dyDescent="0.2">
      <c r="AI50911">
        <f t="shared" si="1125"/>
        <v>50909</v>
      </c>
    </row>
    <row r="50912" spans="35:35" x14ac:dyDescent="0.2">
      <c r="AI50912">
        <f t="shared" si="1125"/>
        <v>50910</v>
      </c>
    </row>
    <row r="50913" spans="35:35" x14ac:dyDescent="0.2">
      <c r="AI50913">
        <f t="shared" si="1125"/>
        <v>50911</v>
      </c>
    </row>
    <row r="50914" spans="35:35" x14ac:dyDescent="0.2">
      <c r="AI50914">
        <f t="shared" si="1125"/>
        <v>50912</v>
      </c>
    </row>
    <row r="50915" spans="35:35" x14ac:dyDescent="0.2">
      <c r="AI50915">
        <f t="shared" si="1125"/>
        <v>50913</v>
      </c>
    </row>
    <row r="50916" spans="35:35" x14ac:dyDescent="0.2">
      <c r="AI50916">
        <f t="shared" si="1125"/>
        <v>50914</v>
      </c>
    </row>
    <row r="50917" spans="35:35" x14ac:dyDescent="0.2">
      <c r="AI50917">
        <f t="shared" si="1125"/>
        <v>50915</v>
      </c>
    </row>
    <row r="50918" spans="35:35" x14ac:dyDescent="0.2">
      <c r="AI50918">
        <f t="shared" si="1125"/>
        <v>50916</v>
      </c>
    </row>
    <row r="50919" spans="35:35" x14ac:dyDescent="0.2">
      <c r="AI50919">
        <f t="shared" si="1125"/>
        <v>50917</v>
      </c>
    </row>
    <row r="50920" spans="35:35" x14ac:dyDescent="0.2">
      <c r="AI50920">
        <f t="shared" si="1125"/>
        <v>50918</v>
      </c>
    </row>
    <row r="50921" spans="35:35" x14ac:dyDescent="0.2">
      <c r="AI50921">
        <f t="shared" si="1125"/>
        <v>50919</v>
      </c>
    </row>
    <row r="50922" spans="35:35" x14ac:dyDescent="0.2">
      <c r="AI50922">
        <f t="shared" si="1125"/>
        <v>50920</v>
      </c>
    </row>
    <row r="50923" spans="35:35" x14ac:dyDescent="0.2">
      <c r="AI50923">
        <f t="shared" si="1125"/>
        <v>50921</v>
      </c>
    </row>
    <row r="50924" spans="35:35" x14ac:dyDescent="0.2">
      <c r="AI50924">
        <f t="shared" si="1125"/>
        <v>50922</v>
      </c>
    </row>
    <row r="50925" spans="35:35" x14ac:dyDescent="0.2">
      <c r="AI50925">
        <f t="shared" si="1125"/>
        <v>50923</v>
      </c>
    </row>
    <row r="50926" spans="35:35" x14ac:dyDescent="0.2">
      <c r="AI50926">
        <f t="shared" si="1125"/>
        <v>50924</v>
      </c>
    </row>
    <row r="50927" spans="35:35" x14ac:dyDescent="0.2">
      <c r="AI50927">
        <f t="shared" si="1125"/>
        <v>50925</v>
      </c>
    </row>
    <row r="50928" spans="35:35" x14ac:dyDescent="0.2">
      <c r="AI50928">
        <f t="shared" si="1125"/>
        <v>50926</v>
      </c>
    </row>
    <row r="50929" spans="35:35" x14ac:dyDescent="0.2">
      <c r="AI50929">
        <f t="shared" si="1125"/>
        <v>50927</v>
      </c>
    </row>
    <row r="50930" spans="35:35" x14ac:dyDescent="0.2">
      <c r="AI50930">
        <f t="shared" si="1125"/>
        <v>50928</v>
      </c>
    </row>
    <row r="50931" spans="35:35" x14ac:dyDescent="0.2">
      <c r="AI50931">
        <f t="shared" si="1125"/>
        <v>50929</v>
      </c>
    </row>
    <row r="50932" spans="35:35" x14ac:dyDescent="0.2">
      <c r="AI50932">
        <f t="shared" si="1125"/>
        <v>50930</v>
      </c>
    </row>
    <row r="50933" spans="35:35" x14ac:dyDescent="0.2">
      <c r="AI50933">
        <f t="shared" si="1125"/>
        <v>50931</v>
      </c>
    </row>
    <row r="50934" spans="35:35" x14ac:dyDescent="0.2">
      <c r="AI50934">
        <f t="shared" si="1125"/>
        <v>50932</v>
      </c>
    </row>
    <row r="50935" spans="35:35" x14ac:dyDescent="0.2">
      <c r="AI50935">
        <f t="shared" si="1125"/>
        <v>50933</v>
      </c>
    </row>
    <row r="50936" spans="35:35" x14ac:dyDescent="0.2">
      <c r="AI50936">
        <f t="shared" si="1125"/>
        <v>50934</v>
      </c>
    </row>
    <row r="50937" spans="35:35" x14ac:dyDescent="0.2">
      <c r="AI50937">
        <f t="shared" si="1125"/>
        <v>50935</v>
      </c>
    </row>
    <row r="50938" spans="35:35" x14ac:dyDescent="0.2">
      <c r="AI50938">
        <f t="shared" si="1125"/>
        <v>50936</v>
      </c>
    </row>
    <row r="50939" spans="35:35" x14ac:dyDescent="0.2">
      <c r="AI50939">
        <f t="shared" si="1125"/>
        <v>50937</v>
      </c>
    </row>
    <row r="50940" spans="35:35" x14ac:dyDescent="0.2">
      <c r="AI50940">
        <f t="shared" si="1125"/>
        <v>50938</v>
      </c>
    </row>
    <row r="50941" spans="35:35" x14ac:dyDescent="0.2">
      <c r="AI50941">
        <f t="shared" si="1125"/>
        <v>50939</v>
      </c>
    </row>
    <row r="50942" spans="35:35" x14ac:dyDescent="0.2">
      <c r="AI50942">
        <f t="shared" si="1125"/>
        <v>50940</v>
      </c>
    </row>
    <row r="50943" spans="35:35" x14ac:dyDescent="0.2">
      <c r="AI50943">
        <f t="shared" si="1125"/>
        <v>50941</v>
      </c>
    </row>
    <row r="50944" spans="35:35" x14ac:dyDescent="0.2">
      <c r="AI50944">
        <f t="shared" si="1125"/>
        <v>50942</v>
      </c>
    </row>
    <row r="50945" spans="35:35" x14ac:dyDescent="0.2">
      <c r="AI50945">
        <f t="shared" si="1125"/>
        <v>50943</v>
      </c>
    </row>
    <row r="50946" spans="35:35" x14ac:dyDescent="0.2">
      <c r="AI50946">
        <f t="shared" si="1125"/>
        <v>50944</v>
      </c>
    </row>
    <row r="50947" spans="35:35" x14ac:dyDescent="0.2">
      <c r="AI50947">
        <f t="shared" si="1125"/>
        <v>50945</v>
      </c>
    </row>
    <row r="50948" spans="35:35" x14ac:dyDescent="0.2">
      <c r="AI50948">
        <f t="shared" ref="AI50948:AI51011" si="1126">AI50947+1</f>
        <v>50946</v>
      </c>
    </row>
    <row r="50949" spans="35:35" x14ac:dyDescent="0.2">
      <c r="AI50949">
        <f t="shared" si="1126"/>
        <v>50947</v>
      </c>
    </row>
    <row r="50950" spans="35:35" x14ac:dyDescent="0.2">
      <c r="AI50950">
        <f t="shared" si="1126"/>
        <v>50948</v>
      </c>
    </row>
    <row r="50951" spans="35:35" x14ac:dyDescent="0.2">
      <c r="AI50951">
        <f t="shared" si="1126"/>
        <v>50949</v>
      </c>
    </row>
    <row r="50952" spans="35:35" x14ac:dyDescent="0.2">
      <c r="AI50952">
        <f t="shared" si="1126"/>
        <v>50950</v>
      </c>
    </row>
    <row r="50953" spans="35:35" x14ac:dyDescent="0.2">
      <c r="AI50953">
        <f t="shared" si="1126"/>
        <v>50951</v>
      </c>
    </row>
    <row r="50954" spans="35:35" x14ac:dyDescent="0.2">
      <c r="AI50954">
        <f t="shared" si="1126"/>
        <v>50952</v>
      </c>
    </row>
    <row r="50955" spans="35:35" x14ac:dyDescent="0.2">
      <c r="AI50955">
        <f t="shared" si="1126"/>
        <v>50953</v>
      </c>
    </row>
    <row r="50956" spans="35:35" x14ac:dyDescent="0.2">
      <c r="AI50956">
        <f t="shared" si="1126"/>
        <v>50954</v>
      </c>
    </row>
    <row r="50957" spans="35:35" x14ac:dyDescent="0.2">
      <c r="AI50957">
        <f t="shared" si="1126"/>
        <v>50955</v>
      </c>
    </row>
    <row r="50958" spans="35:35" x14ac:dyDescent="0.2">
      <c r="AI50958">
        <f t="shared" si="1126"/>
        <v>50956</v>
      </c>
    </row>
    <row r="50959" spans="35:35" x14ac:dyDescent="0.2">
      <c r="AI50959">
        <f t="shared" si="1126"/>
        <v>50957</v>
      </c>
    </row>
    <row r="50960" spans="35:35" x14ac:dyDescent="0.2">
      <c r="AI50960">
        <f t="shared" si="1126"/>
        <v>50958</v>
      </c>
    </row>
    <row r="50961" spans="35:35" x14ac:dyDescent="0.2">
      <c r="AI50961">
        <f t="shared" si="1126"/>
        <v>50959</v>
      </c>
    </row>
    <row r="50962" spans="35:35" x14ac:dyDescent="0.2">
      <c r="AI50962">
        <f t="shared" si="1126"/>
        <v>50960</v>
      </c>
    </row>
    <row r="50963" spans="35:35" x14ac:dyDescent="0.2">
      <c r="AI50963">
        <f t="shared" si="1126"/>
        <v>50961</v>
      </c>
    </row>
    <row r="50964" spans="35:35" x14ac:dyDescent="0.2">
      <c r="AI50964">
        <f t="shared" si="1126"/>
        <v>50962</v>
      </c>
    </row>
    <row r="50965" spans="35:35" x14ac:dyDescent="0.2">
      <c r="AI50965">
        <f t="shared" si="1126"/>
        <v>50963</v>
      </c>
    </row>
    <row r="50966" spans="35:35" x14ac:dyDescent="0.2">
      <c r="AI50966">
        <f t="shared" si="1126"/>
        <v>50964</v>
      </c>
    </row>
    <row r="50967" spans="35:35" x14ac:dyDescent="0.2">
      <c r="AI50967">
        <f t="shared" si="1126"/>
        <v>50965</v>
      </c>
    </row>
    <row r="50968" spans="35:35" x14ac:dyDescent="0.2">
      <c r="AI50968">
        <f t="shared" si="1126"/>
        <v>50966</v>
      </c>
    </row>
    <row r="50969" spans="35:35" x14ac:dyDescent="0.2">
      <c r="AI50969">
        <f t="shared" si="1126"/>
        <v>50967</v>
      </c>
    </row>
    <row r="50970" spans="35:35" x14ac:dyDescent="0.2">
      <c r="AI50970">
        <f t="shared" si="1126"/>
        <v>50968</v>
      </c>
    </row>
    <row r="50971" spans="35:35" x14ac:dyDescent="0.2">
      <c r="AI50971">
        <f t="shared" si="1126"/>
        <v>50969</v>
      </c>
    </row>
    <row r="50972" spans="35:35" x14ac:dyDescent="0.2">
      <c r="AI50972">
        <f t="shared" si="1126"/>
        <v>50970</v>
      </c>
    </row>
    <row r="50973" spans="35:35" x14ac:dyDescent="0.2">
      <c r="AI50973">
        <f t="shared" si="1126"/>
        <v>50971</v>
      </c>
    </row>
    <row r="50974" spans="35:35" x14ac:dyDescent="0.2">
      <c r="AI50974">
        <f t="shared" si="1126"/>
        <v>50972</v>
      </c>
    </row>
    <row r="50975" spans="35:35" x14ac:dyDescent="0.2">
      <c r="AI50975">
        <f t="shared" si="1126"/>
        <v>50973</v>
      </c>
    </row>
    <row r="50976" spans="35:35" x14ac:dyDescent="0.2">
      <c r="AI50976">
        <f t="shared" si="1126"/>
        <v>50974</v>
      </c>
    </row>
    <row r="50977" spans="35:35" x14ac:dyDescent="0.2">
      <c r="AI50977">
        <f t="shared" si="1126"/>
        <v>50975</v>
      </c>
    </row>
    <row r="50978" spans="35:35" x14ac:dyDescent="0.2">
      <c r="AI50978">
        <f t="shared" si="1126"/>
        <v>50976</v>
      </c>
    </row>
    <row r="50979" spans="35:35" x14ac:dyDescent="0.2">
      <c r="AI50979">
        <f t="shared" si="1126"/>
        <v>50977</v>
      </c>
    </row>
    <row r="50980" spans="35:35" x14ac:dyDescent="0.2">
      <c r="AI50980">
        <f t="shared" si="1126"/>
        <v>50978</v>
      </c>
    </row>
    <row r="50981" spans="35:35" x14ac:dyDescent="0.2">
      <c r="AI50981">
        <f t="shared" si="1126"/>
        <v>50979</v>
      </c>
    </row>
    <row r="50982" spans="35:35" x14ac:dyDescent="0.2">
      <c r="AI50982">
        <f t="shared" si="1126"/>
        <v>50980</v>
      </c>
    </row>
    <row r="50983" spans="35:35" x14ac:dyDescent="0.2">
      <c r="AI50983">
        <f t="shared" si="1126"/>
        <v>50981</v>
      </c>
    </row>
    <row r="50984" spans="35:35" x14ac:dyDescent="0.2">
      <c r="AI50984">
        <f t="shared" si="1126"/>
        <v>50982</v>
      </c>
    </row>
    <row r="50985" spans="35:35" x14ac:dyDescent="0.2">
      <c r="AI50985">
        <f t="shared" si="1126"/>
        <v>50983</v>
      </c>
    </row>
    <row r="50986" spans="35:35" x14ac:dyDescent="0.2">
      <c r="AI50986">
        <f t="shared" si="1126"/>
        <v>50984</v>
      </c>
    </row>
    <row r="50987" spans="35:35" x14ac:dyDescent="0.2">
      <c r="AI50987">
        <f t="shared" si="1126"/>
        <v>50985</v>
      </c>
    </row>
    <row r="50988" spans="35:35" x14ac:dyDescent="0.2">
      <c r="AI50988">
        <f t="shared" si="1126"/>
        <v>50986</v>
      </c>
    </row>
    <row r="50989" spans="35:35" x14ac:dyDescent="0.2">
      <c r="AI50989">
        <f t="shared" si="1126"/>
        <v>50987</v>
      </c>
    </row>
    <row r="50990" spans="35:35" x14ac:dyDescent="0.2">
      <c r="AI50990">
        <f t="shared" si="1126"/>
        <v>50988</v>
      </c>
    </row>
    <row r="50991" spans="35:35" x14ac:dyDescent="0.2">
      <c r="AI50991">
        <f t="shared" si="1126"/>
        <v>50989</v>
      </c>
    </row>
    <row r="50992" spans="35:35" x14ac:dyDescent="0.2">
      <c r="AI50992">
        <f t="shared" si="1126"/>
        <v>50990</v>
      </c>
    </row>
    <row r="50993" spans="35:35" x14ac:dyDescent="0.2">
      <c r="AI50993">
        <f t="shared" si="1126"/>
        <v>50991</v>
      </c>
    </row>
    <row r="50994" spans="35:35" x14ac:dyDescent="0.2">
      <c r="AI50994">
        <f t="shared" si="1126"/>
        <v>50992</v>
      </c>
    </row>
    <row r="50995" spans="35:35" x14ac:dyDescent="0.2">
      <c r="AI50995">
        <f t="shared" si="1126"/>
        <v>50993</v>
      </c>
    </row>
    <row r="50996" spans="35:35" x14ac:dyDescent="0.2">
      <c r="AI50996">
        <f t="shared" si="1126"/>
        <v>50994</v>
      </c>
    </row>
    <row r="50997" spans="35:35" x14ac:dyDescent="0.2">
      <c r="AI50997">
        <f t="shared" si="1126"/>
        <v>50995</v>
      </c>
    </row>
    <row r="50998" spans="35:35" x14ac:dyDescent="0.2">
      <c r="AI50998">
        <f t="shared" si="1126"/>
        <v>50996</v>
      </c>
    </row>
    <row r="50999" spans="35:35" x14ac:dyDescent="0.2">
      <c r="AI50999">
        <f t="shared" si="1126"/>
        <v>50997</v>
      </c>
    </row>
    <row r="51000" spans="35:35" x14ac:dyDescent="0.2">
      <c r="AI51000">
        <f t="shared" si="1126"/>
        <v>50998</v>
      </c>
    </row>
    <row r="51001" spans="35:35" x14ac:dyDescent="0.2">
      <c r="AI51001">
        <f t="shared" si="1126"/>
        <v>50999</v>
      </c>
    </row>
    <row r="51002" spans="35:35" x14ac:dyDescent="0.2">
      <c r="AI51002">
        <f t="shared" si="1126"/>
        <v>51000</v>
      </c>
    </row>
    <row r="51003" spans="35:35" x14ac:dyDescent="0.2">
      <c r="AI51003">
        <f t="shared" si="1126"/>
        <v>51001</v>
      </c>
    </row>
    <row r="51004" spans="35:35" x14ac:dyDescent="0.2">
      <c r="AI51004">
        <f t="shared" si="1126"/>
        <v>51002</v>
      </c>
    </row>
    <row r="51005" spans="35:35" x14ac:dyDescent="0.2">
      <c r="AI51005">
        <f t="shared" si="1126"/>
        <v>51003</v>
      </c>
    </row>
    <row r="51006" spans="35:35" x14ac:dyDescent="0.2">
      <c r="AI51006">
        <f t="shared" si="1126"/>
        <v>51004</v>
      </c>
    </row>
    <row r="51007" spans="35:35" x14ac:dyDescent="0.2">
      <c r="AI51007">
        <f t="shared" si="1126"/>
        <v>51005</v>
      </c>
    </row>
    <row r="51008" spans="35:35" x14ac:dyDescent="0.2">
      <c r="AI51008">
        <f t="shared" si="1126"/>
        <v>51006</v>
      </c>
    </row>
    <row r="51009" spans="35:35" x14ac:dyDescent="0.2">
      <c r="AI51009">
        <f t="shared" si="1126"/>
        <v>51007</v>
      </c>
    </row>
    <row r="51010" spans="35:35" x14ac:dyDescent="0.2">
      <c r="AI51010">
        <f t="shared" si="1126"/>
        <v>51008</v>
      </c>
    </row>
    <row r="51011" spans="35:35" x14ac:dyDescent="0.2">
      <c r="AI51011">
        <f t="shared" si="1126"/>
        <v>51009</v>
      </c>
    </row>
    <row r="51012" spans="35:35" x14ac:dyDescent="0.2">
      <c r="AI51012">
        <f t="shared" ref="AI51012:AI51075" si="1127">AI51011+1</f>
        <v>51010</v>
      </c>
    </row>
    <row r="51013" spans="35:35" x14ac:dyDescent="0.2">
      <c r="AI51013">
        <f t="shared" si="1127"/>
        <v>51011</v>
      </c>
    </row>
    <row r="51014" spans="35:35" x14ac:dyDescent="0.2">
      <c r="AI51014">
        <f t="shared" si="1127"/>
        <v>51012</v>
      </c>
    </row>
    <row r="51015" spans="35:35" x14ac:dyDescent="0.2">
      <c r="AI51015">
        <f t="shared" si="1127"/>
        <v>51013</v>
      </c>
    </row>
    <row r="51016" spans="35:35" x14ac:dyDescent="0.2">
      <c r="AI51016">
        <f t="shared" si="1127"/>
        <v>51014</v>
      </c>
    </row>
    <row r="51017" spans="35:35" x14ac:dyDescent="0.2">
      <c r="AI51017">
        <f t="shared" si="1127"/>
        <v>51015</v>
      </c>
    </row>
    <row r="51018" spans="35:35" x14ac:dyDescent="0.2">
      <c r="AI51018">
        <f t="shared" si="1127"/>
        <v>51016</v>
      </c>
    </row>
    <row r="51019" spans="35:35" x14ac:dyDescent="0.2">
      <c r="AI51019">
        <f t="shared" si="1127"/>
        <v>51017</v>
      </c>
    </row>
    <row r="51020" spans="35:35" x14ac:dyDescent="0.2">
      <c r="AI51020">
        <f t="shared" si="1127"/>
        <v>51018</v>
      </c>
    </row>
    <row r="51021" spans="35:35" x14ac:dyDescent="0.2">
      <c r="AI51021">
        <f t="shared" si="1127"/>
        <v>51019</v>
      </c>
    </row>
    <row r="51022" spans="35:35" x14ac:dyDescent="0.2">
      <c r="AI51022">
        <f t="shared" si="1127"/>
        <v>51020</v>
      </c>
    </row>
    <row r="51023" spans="35:35" x14ac:dyDescent="0.2">
      <c r="AI51023">
        <f t="shared" si="1127"/>
        <v>51021</v>
      </c>
    </row>
    <row r="51024" spans="35:35" x14ac:dyDescent="0.2">
      <c r="AI51024">
        <f t="shared" si="1127"/>
        <v>51022</v>
      </c>
    </row>
    <row r="51025" spans="35:35" x14ac:dyDescent="0.2">
      <c r="AI51025">
        <f t="shared" si="1127"/>
        <v>51023</v>
      </c>
    </row>
    <row r="51026" spans="35:35" x14ac:dyDescent="0.2">
      <c r="AI51026">
        <f t="shared" si="1127"/>
        <v>51024</v>
      </c>
    </row>
    <row r="51027" spans="35:35" x14ac:dyDescent="0.2">
      <c r="AI51027">
        <f t="shared" si="1127"/>
        <v>51025</v>
      </c>
    </row>
    <row r="51028" spans="35:35" x14ac:dyDescent="0.2">
      <c r="AI51028">
        <f t="shared" si="1127"/>
        <v>51026</v>
      </c>
    </row>
    <row r="51029" spans="35:35" x14ac:dyDescent="0.2">
      <c r="AI51029">
        <f t="shared" si="1127"/>
        <v>51027</v>
      </c>
    </row>
    <row r="51030" spans="35:35" x14ac:dyDescent="0.2">
      <c r="AI51030">
        <f t="shared" si="1127"/>
        <v>51028</v>
      </c>
    </row>
    <row r="51031" spans="35:35" x14ac:dyDescent="0.2">
      <c r="AI51031">
        <f t="shared" si="1127"/>
        <v>51029</v>
      </c>
    </row>
    <row r="51032" spans="35:35" x14ac:dyDescent="0.2">
      <c r="AI51032">
        <f t="shared" si="1127"/>
        <v>51030</v>
      </c>
    </row>
    <row r="51033" spans="35:35" x14ac:dyDescent="0.2">
      <c r="AI51033">
        <f t="shared" si="1127"/>
        <v>51031</v>
      </c>
    </row>
    <row r="51034" spans="35:35" x14ac:dyDescent="0.2">
      <c r="AI51034">
        <f t="shared" si="1127"/>
        <v>51032</v>
      </c>
    </row>
    <row r="51035" spans="35:35" x14ac:dyDescent="0.2">
      <c r="AI51035">
        <f t="shared" si="1127"/>
        <v>51033</v>
      </c>
    </row>
    <row r="51036" spans="35:35" x14ac:dyDescent="0.2">
      <c r="AI51036">
        <f t="shared" si="1127"/>
        <v>51034</v>
      </c>
    </row>
    <row r="51037" spans="35:35" x14ac:dyDescent="0.2">
      <c r="AI51037">
        <f t="shared" si="1127"/>
        <v>51035</v>
      </c>
    </row>
    <row r="51038" spans="35:35" x14ac:dyDescent="0.2">
      <c r="AI51038">
        <f t="shared" si="1127"/>
        <v>51036</v>
      </c>
    </row>
    <row r="51039" spans="35:35" x14ac:dyDescent="0.2">
      <c r="AI51039">
        <f t="shared" si="1127"/>
        <v>51037</v>
      </c>
    </row>
    <row r="51040" spans="35:35" x14ac:dyDescent="0.2">
      <c r="AI51040">
        <f t="shared" si="1127"/>
        <v>51038</v>
      </c>
    </row>
    <row r="51041" spans="35:35" x14ac:dyDescent="0.2">
      <c r="AI51041">
        <f t="shared" si="1127"/>
        <v>51039</v>
      </c>
    </row>
    <row r="51042" spans="35:35" x14ac:dyDescent="0.2">
      <c r="AI51042">
        <f t="shared" si="1127"/>
        <v>51040</v>
      </c>
    </row>
    <row r="51043" spans="35:35" x14ac:dyDescent="0.2">
      <c r="AI51043">
        <f t="shared" si="1127"/>
        <v>51041</v>
      </c>
    </row>
    <row r="51044" spans="35:35" x14ac:dyDescent="0.2">
      <c r="AI51044">
        <f t="shared" si="1127"/>
        <v>51042</v>
      </c>
    </row>
    <row r="51045" spans="35:35" x14ac:dyDescent="0.2">
      <c r="AI51045">
        <f t="shared" si="1127"/>
        <v>51043</v>
      </c>
    </row>
    <row r="51046" spans="35:35" x14ac:dyDescent="0.2">
      <c r="AI51046">
        <f t="shared" si="1127"/>
        <v>51044</v>
      </c>
    </row>
    <row r="51047" spans="35:35" x14ac:dyDescent="0.2">
      <c r="AI51047">
        <f t="shared" si="1127"/>
        <v>51045</v>
      </c>
    </row>
    <row r="51048" spans="35:35" x14ac:dyDescent="0.2">
      <c r="AI51048">
        <f t="shared" si="1127"/>
        <v>51046</v>
      </c>
    </row>
    <row r="51049" spans="35:35" x14ac:dyDescent="0.2">
      <c r="AI51049">
        <f t="shared" si="1127"/>
        <v>51047</v>
      </c>
    </row>
    <row r="51050" spans="35:35" x14ac:dyDescent="0.2">
      <c r="AI51050">
        <f t="shared" si="1127"/>
        <v>51048</v>
      </c>
    </row>
    <row r="51051" spans="35:35" x14ac:dyDescent="0.2">
      <c r="AI51051">
        <f t="shared" si="1127"/>
        <v>51049</v>
      </c>
    </row>
    <row r="51052" spans="35:35" x14ac:dyDescent="0.2">
      <c r="AI51052">
        <f t="shared" si="1127"/>
        <v>51050</v>
      </c>
    </row>
    <row r="51053" spans="35:35" x14ac:dyDescent="0.2">
      <c r="AI51053">
        <f t="shared" si="1127"/>
        <v>51051</v>
      </c>
    </row>
    <row r="51054" spans="35:35" x14ac:dyDescent="0.2">
      <c r="AI51054">
        <f t="shared" si="1127"/>
        <v>51052</v>
      </c>
    </row>
    <row r="51055" spans="35:35" x14ac:dyDescent="0.2">
      <c r="AI51055">
        <f t="shared" si="1127"/>
        <v>51053</v>
      </c>
    </row>
    <row r="51056" spans="35:35" x14ac:dyDescent="0.2">
      <c r="AI51056">
        <f t="shared" si="1127"/>
        <v>51054</v>
      </c>
    </row>
    <row r="51057" spans="35:35" x14ac:dyDescent="0.2">
      <c r="AI51057">
        <f t="shared" si="1127"/>
        <v>51055</v>
      </c>
    </row>
    <row r="51058" spans="35:35" x14ac:dyDescent="0.2">
      <c r="AI51058">
        <f t="shared" si="1127"/>
        <v>51056</v>
      </c>
    </row>
    <row r="51059" spans="35:35" x14ac:dyDescent="0.2">
      <c r="AI51059">
        <f t="shared" si="1127"/>
        <v>51057</v>
      </c>
    </row>
    <row r="51060" spans="35:35" x14ac:dyDescent="0.2">
      <c r="AI51060">
        <f t="shared" si="1127"/>
        <v>51058</v>
      </c>
    </row>
    <row r="51061" spans="35:35" x14ac:dyDescent="0.2">
      <c r="AI51061">
        <f t="shared" si="1127"/>
        <v>51059</v>
      </c>
    </row>
    <row r="51062" spans="35:35" x14ac:dyDescent="0.2">
      <c r="AI51062">
        <f t="shared" si="1127"/>
        <v>51060</v>
      </c>
    </row>
    <row r="51063" spans="35:35" x14ac:dyDescent="0.2">
      <c r="AI51063">
        <f t="shared" si="1127"/>
        <v>51061</v>
      </c>
    </row>
    <row r="51064" spans="35:35" x14ac:dyDescent="0.2">
      <c r="AI51064">
        <f t="shared" si="1127"/>
        <v>51062</v>
      </c>
    </row>
    <row r="51065" spans="35:35" x14ac:dyDescent="0.2">
      <c r="AI51065">
        <f t="shared" si="1127"/>
        <v>51063</v>
      </c>
    </row>
    <row r="51066" spans="35:35" x14ac:dyDescent="0.2">
      <c r="AI51066">
        <f t="shared" si="1127"/>
        <v>51064</v>
      </c>
    </row>
    <row r="51067" spans="35:35" x14ac:dyDescent="0.2">
      <c r="AI51067">
        <f t="shared" si="1127"/>
        <v>51065</v>
      </c>
    </row>
    <row r="51068" spans="35:35" x14ac:dyDescent="0.2">
      <c r="AI51068">
        <f t="shared" si="1127"/>
        <v>51066</v>
      </c>
    </row>
    <row r="51069" spans="35:35" x14ac:dyDescent="0.2">
      <c r="AI51069">
        <f t="shared" si="1127"/>
        <v>51067</v>
      </c>
    </row>
    <row r="51070" spans="35:35" x14ac:dyDescent="0.2">
      <c r="AI51070">
        <f t="shared" si="1127"/>
        <v>51068</v>
      </c>
    </row>
    <row r="51071" spans="35:35" x14ac:dyDescent="0.2">
      <c r="AI51071">
        <f t="shared" si="1127"/>
        <v>51069</v>
      </c>
    </row>
    <row r="51072" spans="35:35" x14ac:dyDescent="0.2">
      <c r="AI51072">
        <f t="shared" si="1127"/>
        <v>51070</v>
      </c>
    </row>
    <row r="51073" spans="35:35" x14ac:dyDescent="0.2">
      <c r="AI51073">
        <f t="shared" si="1127"/>
        <v>51071</v>
      </c>
    </row>
    <row r="51074" spans="35:35" x14ac:dyDescent="0.2">
      <c r="AI51074">
        <f t="shared" si="1127"/>
        <v>51072</v>
      </c>
    </row>
    <row r="51075" spans="35:35" x14ac:dyDescent="0.2">
      <c r="AI51075">
        <f t="shared" si="1127"/>
        <v>51073</v>
      </c>
    </row>
    <row r="51076" spans="35:35" x14ac:dyDescent="0.2">
      <c r="AI51076">
        <f t="shared" ref="AI51076:AI51139" si="1128">AI51075+1</f>
        <v>51074</v>
      </c>
    </row>
    <row r="51077" spans="35:35" x14ac:dyDescent="0.2">
      <c r="AI51077">
        <f t="shared" si="1128"/>
        <v>51075</v>
      </c>
    </row>
    <row r="51078" spans="35:35" x14ac:dyDescent="0.2">
      <c r="AI51078">
        <f t="shared" si="1128"/>
        <v>51076</v>
      </c>
    </row>
    <row r="51079" spans="35:35" x14ac:dyDescent="0.2">
      <c r="AI51079">
        <f t="shared" si="1128"/>
        <v>51077</v>
      </c>
    </row>
    <row r="51080" spans="35:35" x14ac:dyDescent="0.2">
      <c r="AI51080">
        <f t="shared" si="1128"/>
        <v>51078</v>
      </c>
    </row>
    <row r="51081" spans="35:35" x14ac:dyDescent="0.2">
      <c r="AI51081">
        <f t="shared" si="1128"/>
        <v>51079</v>
      </c>
    </row>
    <row r="51082" spans="35:35" x14ac:dyDescent="0.2">
      <c r="AI51082">
        <f t="shared" si="1128"/>
        <v>51080</v>
      </c>
    </row>
    <row r="51083" spans="35:35" x14ac:dyDescent="0.2">
      <c r="AI51083">
        <f t="shared" si="1128"/>
        <v>51081</v>
      </c>
    </row>
    <row r="51084" spans="35:35" x14ac:dyDescent="0.2">
      <c r="AI51084">
        <f t="shared" si="1128"/>
        <v>51082</v>
      </c>
    </row>
    <row r="51085" spans="35:35" x14ac:dyDescent="0.2">
      <c r="AI51085">
        <f t="shared" si="1128"/>
        <v>51083</v>
      </c>
    </row>
    <row r="51086" spans="35:35" x14ac:dyDescent="0.2">
      <c r="AI51086">
        <f t="shared" si="1128"/>
        <v>51084</v>
      </c>
    </row>
    <row r="51087" spans="35:35" x14ac:dyDescent="0.2">
      <c r="AI51087">
        <f t="shared" si="1128"/>
        <v>51085</v>
      </c>
    </row>
    <row r="51088" spans="35:35" x14ac:dyDescent="0.2">
      <c r="AI51088">
        <f t="shared" si="1128"/>
        <v>51086</v>
      </c>
    </row>
    <row r="51089" spans="35:35" x14ac:dyDescent="0.2">
      <c r="AI51089">
        <f t="shared" si="1128"/>
        <v>51087</v>
      </c>
    </row>
    <row r="51090" spans="35:35" x14ac:dyDescent="0.2">
      <c r="AI51090">
        <f t="shared" si="1128"/>
        <v>51088</v>
      </c>
    </row>
    <row r="51091" spans="35:35" x14ac:dyDescent="0.2">
      <c r="AI51091">
        <f t="shared" si="1128"/>
        <v>51089</v>
      </c>
    </row>
    <row r="51092" spans="35:35" x14ac:dyDescent="0.2">
      <c r="AI51092">
        <f t="shared" si="1128"/>
        <v>51090</v>
      </c>
    </row>
    <row r="51093" spans="35:35" x14ac:dyDescent="0.2">
      <c r="AI51093">
        <f t="shared" si="1128"/>
        <v>51091</v>
      </c>
    </row>
    <row r="51094" spans="35:35" x14ac:dyDescent="0.2">
      <c r="AI51094">
        <f t="shared" si="1128"/>
        <v>51092</v>
      </c>
    </row>
    <row r="51095" spans="35:35" x14ac:dyDescent="0.2">
      <c r="AI51095">
        <f t="shared" si="1128"/>
        <v>51093</v>
      </c>
    </row>
    <row r="51096" spans="35:35" x14ac:dyDescent="0.2">
      <c r="AI51096">
        <f t="shared" si="1128"/>
        <v>51094</v>
      </c>
    </row>
    <row r="51097" spans="35:35" x14ac:dyDescent="0.2">
      <c r="AI51097">
        <f t="shared" si="1128"/>
        <v>51095</v>
      </c>
    </row>
    <row r="51098" spans="35:35" x14ac:dyDescent="0.2">
      <c r="AI51098">
        <f t="shared" si="1128"/>
        <v>51096</v>
      </c>
    </row>
    <row r="51099" spans="35:35" x14ac:dyDescent="0.2">
      <c r="AI51099">
        <f t="shared" si="1128"/>
        <v>51097</v>
      </c>
    </row>
    <row r="51100" spans="35:35" x14ac:dyDescent="0.2">
      <c r="AI51100">
        <f t="shared" si="1128"/>
        <v>51098</v>
      </c>
    </row>
    <row r="51101" spans="35:35" x14ac:dyDescent="0.2">
      <c r="AI51101">
        <f t="shared" si="1128"/>
        <v>51099</v>
      </c>
    </row>
    <row r="51102" spans="35:35" x14ac:dyDescent="0.2">
      <c r="AI51102">
        <f t="shared" si="1128"/>
        <v>51100</v>
      </c>
    </row>
    <row r="51103" spans="35:35" x14ac:dyDescent="0.2">
      <c r="AI51103">
        <f t="shared" si="1128"/>
        <v>51101</v>
      </c>
    </row>
    <row r="51104" spans="35:35" x14ac:dyDescent="0.2">
      <c r="AI51104">
        <f t="shared" si="1128"/>
        <v>51102</v>
      </c>
    </row>
    <row r="51105" spans="35:35" x14ac:dyDescent="0.2">
      <c r="AI51105">
        <f t="shared" si="1128"/>
        <v>51103</v>
      </c>
    </row>
    <row r="51106" spans="35:35" x14ac:dyDescent="0.2">
      <c r="AI51106">
        <f t="shared" si="1128"/>
        <v>51104</v>
      </c>
    </row>
    <row r="51107" spans="35:35" x14ac:dyDescent="0.2">
      <c r="AI51107">
        <f t="shared" si="1128"/>
        <v>51105</v>
      </c>
    </row>
    <row r="51108" spans="35:35" x14ac:dyDescent="0.2">
      <c r="AI51108">
        <f t="shared" si="1128"/>
        <v>51106</v>
      </c>
    </row>
    <row r="51109" spans="35:35" x14ac:dyDescent="0.2">
      <c r="AI51109">
        <f t="shared" si="1128"/>
        <v>51107</v>
      </c>
    </row>
    <row r="51110" spans="35:35" x14ac:dyDescent="0.2">
      <c r="AI51110">
        <f t="shared" si="1128"/>
        <v>51108</v>
      </c>
    </row>
    <row r="51111" spans="35:35" x14ac:dyDescent="0.2">
      <c r="AI51111">
        <f t="shared" si="1128"/>
        <v>51109</v>
      </c>
    </row>
    <row r="51112" spans="35:35" x14ac:dyDescent="0.2">
      <c r="AI51112">
        <f t="shared" si="1128"/>
        <v>51110</v>
      </c>
    </row>
    <row r="51113" spans="35:35" x14ac:dyDescent="0.2">
      <c r="AI51113">
        <f t="shared" si="1128"/>
        <v>51111</v>
      </c>
    </row>
    <row r="51114" spans="35:35" x14ac:dyDescent="0.2">
      <c r="AI51114">
        <f t="shared" si="1128"/>
        <v>51112</v>
      </c>
    </row>
    <row r="51115" spans="35:35" x14ac:dyDescent="0.2">
      <c r="AI51115">
        <f t="shared" si="1128"/>
        <v>51113</v>
      </c>
    </row>
    <row r="51116" spans="35:35" x14ac:dyDescent="0.2">
      <c r="AI51116">
        <f t="shared" si="1128"/>
        <v>51114</v>
      </c>
    </row>
    <row r="51117" spans="35:35" x14ac:dyDescent="0.2">
      <c r="AI51117">
        <f t="shared" si="1128"/>
        <v>51115</v>
      </c>
    </row>
    <row r="51118" spans="35:35" x14ac:dyDescent="0.2">
      <c r="AI51118">
        <f t="shared" si="1128"/>
        <v>51116</v>
      </c>
    </row>
    <row r="51119" spans="35:35" x14ac:dyDescent="0.2">
      <c r="AI51119">
        <f t="shared" si="1128"/>
        <v>51117</v>
      </c>
    </row>
    <row r="51120" spans="35:35" x14ac:dyDescent="0.2">
      <c r="AI51120">
        <f t="shared" si="1128"/>
        <v>51118</v>
      </c>
    </row>
    <row r="51121" spans="35:35" x14ac:dyDescent="0.2">
      <c r="AI51121">
        <f t="shared" si="1128"/>
        <v>51119</v>
      </c>
    </row>
    <row r="51122" spans="35:35" x14ac:dyDescent="0.2">
      <c r="AI51122">
        <f t="shared" si="1128"/>
        <v>51120</v>
      </c>
    </row>
    <row r="51123" spans="35:35" x14ac:dyDescent="0.2">
      <c r="AI51123">
        <f t="shared" si="1128"/>
        <v>51121</v>
      </c>
    </row>
    <row r="51124" spans="35:35" x14ac:dyDescent="0.2">
      <c r="AI51124">
        <f t="shared" si="1128"/>
        <v>51122</v>
      </c>
    </row>
    <row r="51125" spans="35:35" x14ac:dyDescent="0.2">
      <c r="AI51125">
        <f t="shared" si="1128"/>
        <v>51123</v>
      </c>
    </row>
    <row r="51126" spans="35:35" x14ac:dyDescent="0.2">
      <c r="AI51126">
        <f t="shared" si="1128"/>
        <v>51124</v>
      </c>
    </row>
    <row r="51127" spans="35:35" x14ac:dyDescent="0.2">
      <c r="AI51127">
        <f t="shared" si="1128"/>
        <v>51125</v>
      </c>
    </row>
    <row r="51128" spans="35:35" x14ac:dyDescent="0.2">
      <c r="AI51128">
        <f t="shared" si="1128"/>
        <v>51126</v>
      </c>
    </row>
    <row r="51129" spans="35:35" x14ac:dyDescent="0.2">
      <c r="AI51129">
        <f t="shared" si="1128"/>
        <v>51127</v>
      </c>
    </row>
    <row r="51130" spans="35:35" x14ac:dyDescent="0.2">
      <c r="AI51130">
        <f t="shared" si="1128"/>
        <v>51128</v>
      </c>
    </row>
    <row r="51131" spans="35:35" x14ac:dyDescent="0.2">
      <c r="AI51131">
        <f t="shared" si="1128"/>
        <v>51129</v>
      </c>
    </row>
    <row r="51132" spans="35:35" x14ac:dyDescent="0.2">
      <c r="AI51132">
        <f t="shared" si="1128"/>
        <v>51130</v>
      </c>
    </row>
    <row r="51133" spans="35:35" x14ac:dyDescent="0.2">
      <c r="AI51133">
        <f t="shared" si="1128"/>
        <v>51131</v>
      </c>
    </row>
    <row r="51134" spans="35:35" x14ac:dyDescent="0.2">
      <c r="AI51134">
        <f t="shared" si="1128"/>
        <v>51132</v>
      </c>
    </row>
    <row r="51135" spans="35:35" x14ac:dyDescent="0.2">
      <c r="AI51135">
        <f t="shared" si="1128"/>
        <v>51133</v>
      </c>
    </row>
    <row r="51136" spans="35:35" x14ac:dyDescent="0.2">
      <c r="AI51136">
        <f t="shared" si="1128"/>
        <v>51134</v>
      </c>
    </row>
    <row r="51137" spans="35:35" x14ac:dyDescent="0.2">
      <c r="AI51137">
        <f t="shared" si="1128"/>
        <v>51135</v>
      </c>
    </row>
    <row r="51138" spans="35:35" x14ac:dyDescent="0.2">
      <c r="AI51138">
        <f t="shared" si="1128"/>
        <v>51136</v>
      </c>
    </row>
    <row r="51139" spans="35:35" x14ac:dyDescent="0.2">
      <c r="AI51139">
        <f t="shared" si="1128"/>
        <v>51137</v>
      </c>
    </row>
    <row r="51140" spans="35:35" x14ac:dyDescent="0.2">
      <c r="AI51140">
        <f t="shared" ref="AI51140:AI51203" si="1129">AI51139+1</f>
        <v>51138</v>
      </c>
    </row>
    <row r="51141" spans="35:35" x14ac:dyDescent="0.2">
      <c r="AI51141">
        <f t="shared" si="1129"/>
        <v>51139</v>
      </c>
    </row>
    <row r="51142" spans="35:35" x14ac:dyDescent="0.2">
      <c r="AI51142">
        <f t="shared" si="1129"/>
        <v>51140</v>
      </c>
    </row>
    <row r="51143" spans="35:35" x14ac:dyDescent="0.2">
      <c r="AI51143">
        <f t="shared" si="1129"/>
        <v>51141</v>
      </c>
    </row>
    <row r="51144" spans="35:35" x14ac:dyDescent="0.2">
      <c r="AI51144">
        <f t="shared" si="1129"/>
        <v>51142</v>
      </c>
    </row>
    <row r="51145" spans="35:35" x14ac:dyDescent="0.2">
      <c r="AI51145">
        <f t="shared" si="1129"/>
        <v>51143</v>
      </c>
    </row>
    <row r="51146" spans="35:35" x14ac:dyDescent="0.2">
      <c r="AI51146">
        <f t="shared" si="1129"/>
        <v>51144</v>
      </c>
    </row>
    <row r="51147" spans="35:35" x14ac:dyDescent="0.2">
      <c r="AI51147">
        <f t="shared" si="1129"/>
        <v>51145</v>
      </c>
    </row>
    <row r="51148" spans="35:35" x14ac:dyDescent="0.2">
      <c r="AI51148">
        <f t="shared" si="1129"/>
        <v>51146</v>
      </c>
    </row>
    <row r="51149" spans="35:35" x14ac:dyDescent="0.2">
      <c r="AI51149">
        <f t="shared" si="1129"/>
        <v>51147</v>
      </c>
    </row>
    <row r="51150" spans="35:35" x14ac:dyDescent="0.2">
      <c r="AI51150">
        <f t="shared" si="1129"/>
        <v>51148</v>
      </c>
    </row>
    <row r="51151" spans="35:35" x14ac:dyDescent="0.2">
      <c r="AI51151">
        <f t="shared" si="1129"/>
        <v>51149</v>
      </c>
    </row>
    <row r="51152" spans="35:35" x14ac:dyDescent="0.2">
      <c r="AI51152">
        <f t="shared" si="1129"/>
        <v>51150</v>
      </c>
    </row>
    <row r="51153" spans="35:35" x14ac:dyDescent="0.2">
      <c r="AI51153">
        <f t="shared" si="1129"/>
        <v>51151</v>
      </c>
    </row>
    <row r="51154" spans="35:35" x14ac:dyDescent="0.2">
      <c r="AI51154">
        <f t="shared" si="1129"/>
        <v>51152</v>
      </c>
    </row>
    <row r="51155" spans="35:35" x14ac:dyDescent="0.2">
      <c r="AI51155">
        <f t="shared" si="1129"/>
        <v>51153</v>
      </c>
    </row>
    <row r="51156" spans="35:35" x14ac:dyDescent="0.2">
      <c r="AI51156">
        <f t="shared" si="1129"/>
        <v>51154</v>
      </c>
    </row>
    <row r="51157" spans="35:35" x14ac:dyDescent="0.2">
      <c r="AI51157">
        <f t="shared" si="1129"/>
        <v>51155</v>
      </c>
    </row>
    <row r="51158" spans="35:35" x14ac:dyDescent="0.2">
      <c r="AI51158">
        <f t="shared" si="1129"/>
        <v>51156</v>
      </c>
    </row>
    <row r="51159" spans="35:35" x14ac:dyDescent="0.2">
      <c r="AI51159">
        <f t="shared" si="1129"/>
        <v>51157</v>
      </c>
    </row>
    <row r="51160" spans="35:35" x14ac:dyDescent="0.2">
      <c r="AI51160">
        <f t="shared" si="1129"/>
        <v>51158</v>
      </c>
    </row>
    <row r="51161" spans="35:35" x14ac:dyDescent="0.2">
      <c r="AI51161">
        <f t="shared" si="1129"/>
        <v>51159</v>
      </c>
    </row>
    <row r="51162" spans="35:35" x14ac:dyDescent="0.2">
      <c r="AI51162">
        <f t="shared" si="1129"/>
        <v>51160</v>
      </c>
    </row>
    <row r="51163" spans="35:35" x14ac:dyDescent="0.2">
      <c r="AI51163">
        <f t="shared" si="1129"/>
        <v>51161</v>
      </c>
    </row>
    <row r="51164" spans="35:35" x14ac:dyDescent="0.2">
      <c r="AI51164">
        <f t="shared" si="1129"/>
        <v>51162</v>
      </c>
    </row>
    <row r="51165" spans="35:35" x14ac:dyDescent="0.2">
      <c r="AI51165">
        <f t="shared" si="1129"/>
        <v>51163</v>
      </c>
    </row>
    <row r="51166" spans="35:35" x14ac:dyDescent="0.2">
      <c r="AI51166">
        <f t="shared" si="1129"/>
        <v>51164</v>
      </c>
    </row>
    <row r="51167" spans="35:35" x14ac:dyDescent="0.2">
      <c r="AI51167">
        <f t="shared" si="1129"/>
        <v>51165</v>
      </c>
    </row>
    <row r="51168" spans="35:35" x14ac:dyDescent="0.2">
      <c r="AI51168">
        <f t="shared" si="1129"/>
        <v>51166</v>
      </c>
    </row>
    <row r="51169" spans="35:35" x14ac:dyDescent="0.2">
      <c r="AI51169">
        <f t="shared" si="1129"/>
        <v>51167</v>
      </c>
    </row>
    <row r="51170" spans="35:35" x14ac:dyDescent="0.2">
      <c r="AI51170">
        <f t="shared" si="1129"/>
        <v>51168</v>
      </c>
    </row>
    <row r="51171" spans="35:35" x14ac:dyDescent="0.2">
      <c r="AI51171">
        <f t="shared" si="1129"/>
        <v>51169</v>
      </c>
    </row>
    <row r="51172" spans="35:35" x14ac:dyDescent="0.2">
      <c r="AI51172">
        <f t="shared" si="1129"/>
        <v>51170</v>
      </c>
    </row>
    <row r="51173" spans="35:35" x14ac:dyDescent="0.2">
      <c r="AI51173">
        <f t="shared" si="1129"/>
        <v>51171</v>
      </c>
    </row>
    <row r="51174" spans="35:35" x14ac:dyDescent="0.2">
      <c r="AI51174">
        <f t="shared" si="1129"/>
        <v>51172</v>
      </c>
    </row>
    <row r="51175" spans="35:35" x14ac:dyDescent="0.2">
      <c r="AI51175">
        <f t="shared" si="1129"/>
        <v>51173</v>
      </c>
    </row>
    <row r="51176" spans="35:35" x14ac:dyDescent="0.2">
      <c r="AI51176">
        <f t="shared" si="1129"/>
        <v>51174</v>
      </c>
    </row>
    <row r="51177" spans="35:35" x14ac:dyDescent="0.2">
      <c r="AI51177">
        <f t="shared" si="1129"/>
        <v>51175</v>
      </c>
    </row>
    <row r="51178" spans="35:35" x14ac:dyDescent="0.2">
      <c r="AI51178">
        <f t="shared" si="1129"/>
        <v>51176</v>
      </c>
    </row>
    <row r="51179" spans="35:35" x14ac:dyDescent="0.2">
      <c r="AI51179">
        <f t="shared" si="1129"/>
        <v>51177</v>
      </c>
    </row>
    <row r="51180" spans="35:35" x14ac:dyDescent="0.2">
      <c r="AI51180">
        <f t="shared" si="1129"/>
        <v>51178</v>
      </c>
    </row>
    <row r="51181" spans="35:35" x14ac:dyDescent="0.2">
      <c r="AI51181">
        <f t="shared" si="1129"/>
        <v>51179</v>
      </c>
    </row>
    <row r="51182" spans="35:35" x14ac:dyDescent="0.2">
      <c r="AI51182">
        <f t="shared" si="1129"/>
        <v>51180</v>
      </c>
    </row>
    <row r="51183" spans="35:35" x14ac:dyDescent="0.2">
      <c r="AI51183">
        <f t="shared" si="1129"/>
        <v>51181</v>
      </c>
    </row>
    <row r="51184" spans="35:35" x14ac:dyDescent="0.2">
      <c r="AI51184">
        <f t="shared" si="1129"/>
        <v>51182</v>
      </c>
    </row>
    <row r="51185" spans="35:35" x14ac:dyDescent="0.2">
      <c r="AI51185">
        <f t="shared" si="1129"/>
        <v>51183</v>
      </c>
    </row>
    <row r="51186" spans="35:35" x14ac:dyDescent="0.2">
      <c r="AI51186">
        <f t="shared" si="1129"/>
        <v>51184</v>
      </c>
    </row>
    <row r="51187" spans="35:35" x14ac:dyDescent="0.2">
      <c r="AI51187">
        <f t="shared" si="1129"/>
        <v>51185</v>
      </c>
    </row>
    <row r="51188" spans="35:35" x14ac:dyDescent="0.2">
      <c r="AI51188">
        <f t="shared" si="1129"/>
        <v>51186</v>
      </c>
    </row>
    <row r="51189" spans="35:35" x14ac:dyDescent="0.2">
      <c r="AI51189">
        <f t="shared" si="1129"/>
        <v>51187</v>
      </c>
    </row>
    <row r="51190" spans="35:35" x14ac:dyDescent="0.2">
      <c r="AI51190">
        <f t="shared" si="1129"/>
        <v>51188</v>
      </c>
    </row>
    <row r="51191" spans="35:35" x14ac:dyDescent="0.2">
      <c r="AI51191">
        <f t="shared" si="1129"/>
        <v>51189</v>
      </c>
    </row>
    <row r="51192" spans="35:35" x14ac:dyDescent="0.2">
      <c r="AI51192">
        <f t="shared" si="1129"/>
        <v>51190</v>
      </c>
    </row>
    <row r="51193" spans="35:35" x14ac:dyDescent="0.2">
      <c r="AI51193">
        <f t="shared" si="1129"/>
        <v>51191</v>
      </c>
    </row>
    <row r="51194" spans="35:35" x14ac:dyDescent="0.2">
      <c r="AI51194">
        <f t="shared" si="1129"/>
        <v>51192</v>
      </c>
    </row>
    <row r="51195" spans="35:35" x14ac:dyDescent="0.2">
      <c r="AI51195">
        <f t="shared" si="1129"/>
        <v>51193</v>
      </c>
    </row>
    <row r="51196" spans="35:35" x14ac:dyDescent="0.2">
      <c r="AI51196">
        <f t="shared" si="1129"/>
        <v>51194</v>
      </c>
    </row>
    <row r="51197" spans="35:35" x14ac:dyDescent="0.2">
      <c r="AI51197">
        <f t="shared" si="1129"/>
        <v>51195</v>
      </c>
    </row>
    <row r="51198" spans="35:35" x14ac:dyDescent="0.2">
      <c r="AI51198">
        <f t="shared" si="1129"/>
        <v>51196</v>
      </c>
    </row>
    <row r="51199" spans="35:35" x14ac:dyDescent="0.2">
      <c r="AI51199">
        <f t="shared" si="1129"/>
        <v>51197</v>
      </c>
    </row>
    <row r="51200" spans="35:35" x14ac:dyDescent="0.2">
      <c r="AI51200">
        <f t="shared" si="1129"/>
        <v>51198</v>
      </c>
    </row>
    <row r="51201" spans="35:35" x14ac:dyDescent="0.2">
      <c r="AI51201">
        <f t="shared" si="1129"/>
        <v>51199</v>
      </c>
    </row>
    <row r="51202" spans="35:35" x14ac:dyDescent="0.2">
      <c r="AI51202">
        <f t="shared" si="1129"/>
        <v>51200</v>
      </c>
    </row>
    <row r="51203" spans="35:35" x14ac:dyDescent="0.2">
      <c r="AI51203">
        <f t="shared" si="1129"/>
        <v>51201</v>
      </c>
    </row>
    <row r="51204" spans="35:35" x14ac:dyDescent="0.2">
      <c r="AI51204">
        <f t="shared" ref="AI51204:AI51267" si="1130">AI51203+1</f>
        <v>51202</v>
      </c>
    </row>
    <row r="51205" spans="35:35" x14ac:dyDescent="0.2">
      <c r="AI51205">
        <f t="shared" si="1130"/>
        <v>51203</v>
      </c>
    </row>
    <row r="51206" spans="35:35" x14ac:dyDescent="0.2">
      <c r="AI51206">
        <f t="shared" si="1130"/>
        <v>51204</v>
      </c>
    </row>
    <row r="51207" spans="35:35" x14ac:dyDescent="0.2">
      <c r="AI51207">
        <f t="shared" si="1130"/>
        <v>51205</v>
      </c>
    </row>
    <row r="51208" spans="35:35" x14ac:dyDescent="0.2">
      <c r="AI51208">
        <f t="shared" si="1130"/>
        <v>51206</v>
      </c>
    </row>
    <row r="51209" spans="35:35" x14ac:dyDescent="0.2">
      <c r="AI51209">
        <f t="shared" si="1130"/>
        <v>51207</v>
      </c>
    </row>
    <row r="51210" spans="35:35" x14ac:dyDescent="0.2">
      <c r="AI51210">
        <f t="shared" si="1130"/>
        <v>51208</v>
      </c>
    </row>
    <row r="51211" spans="35:35" x14ac:dyDescent="0.2">
      <c r="AI51211">
        <f t="shared" si="1130"/>
        <v>51209</v>
      </c>
    </row>
    <row r="51212" spans="35:35" x14ac:dyDescent="0.2">
      <c r="AI51212">
        <f t="shared" si="1130"/>
        <v>51210</v>
      </c>
    </row>
    <row r="51213" spans="35:35" x14ac:dyDescent="0.2">
      <c r="AI51213">
        <f t="shared" si="1130"/>
        <v>51211</v>
      </c>
    </row>
    <row r="51214" spans="35:35" x14ac:dyDescent="0.2">
      <c r="AI51214">
        <f t="shared" si="1130"/>
        <v>51212</v>
      </c>
    </row>
    <row r="51215" spans="35:35" x14ac:dyDescent="0.2">
      <c r="AI51215">
        <f t="shared" si="1130"/>
        <v>51213</v>
      </c>
    </row>
    <row r="51216" spans="35:35" x14ac:dyDescent="0.2">
      <c r="AI51216">
        <f t="shared" si="1130"/>
        <v>51214</v>
      </c>
    </row>
    <row r="51217" spans="35:35" x14ac:dyDescent="0.2">
      <c r="AI51217">
        <f t="shared" si="1130"/>
        <v>51215</v>
      </c>
    </row>
    <row r="51218" spans="35:35" x14ac:dyDescent="0.2">
      <c r="AI51218">
        <f t="shared" si="1130"/>
        <v>51216</v>
      </c>
    </row>
    <row r="51219" spans="35:35" x14ac:dyDescent="0.2">
      <c r="AI51219">
        <f t="shared" si="1130"/>
        <v>51217</v>
      </c>
    </row>
    <row r="51220" spans="35:35" x14ac:dyDescent="0.2">
      <c r="AI51220">
        <f t="shared" si="1130"/>
        <v>51218</v>
      </c>
    </row>
    <row r="51221" spans="35:35" x14ac:dyDescent="0.2">
      <c r="AI51221">
        <f t="shared" si="1130"/>
        <v>51219</v>
      </c>
    </row>
    <row r="51222" spans="35:35" x14ac:dyDescent="0.2">
      <c r="AI51222">
        <f t="shared" si="1130"/>
        <v>51220</v>
      </c>
    </row>
    <row r="51223" spans="35:35" x14ac:dyDescent="0.2">
      <c r="AI51223">
        <f t="shared" si="1130"/>
        <v>51221</v>
      </c>
    </row>
    <row r="51224" spans="35:35" x14ac:dyDescent="0.2">
      <c r="AI51224">
        <f t="shared" si="1130"/>
        <v>51222</v>
      </c>
    </row>
    <row r="51225" spans="35:35" x14ac:dyDescent="0.2">
      <c r="AI51225">
        <f t="shared" si="1130"/>
        <v>51223</v>
      </c>
    </row>
    <row r="51226" spans="35:35" x14ac:dyDescent="0.2">
      <c r="AI51226">
        <f t="shared" si="1130"/>
        <v>51224</v>
      </c>
    </row>
    <row r="51227" spans="35:35" x14ac:dyDescent="0.2">
      <c r="AI51227">
        <f t="shared" si="1130"/>
        <v>51225</v>
      </c>
    </row>
    <row r="51228" spans="35:35" x14ac:dyDescent="0.2">
      <c r="AI51228">
        <f t="shared" si="1130"/>
        <v>51226</v>
      </c>
    </row>
    <row r="51229" spans="35:35" x14ac:dyDescent="0.2">
      <c r="AI51229">
        <f t="shared" si="1130"/>
        <v>51227</v>
      </c>
    </row>
    <row r="51230" spans="35:35" x14ac:dyDescent="0.2">
      <c r="AI51230">
        <f t="shared" si="1130"/>
        <v>51228</v>
      </c>
    </row>
    <row r="51231" spans="35:35" x14ac:dyDescent="0.2">
      <c r="AI51231">
        <f t="shared" si="1130"/>
        <v>51229</v>
      </c>
    </row>
    <row r="51232" spans="35:35" x14ac:dyDescent="0.2">
      <c r="AI51232">
        <f t="shared" si="1130"/>
        <v>51230</v>
      </c>
    </row>
    <row r="51233" spans="35:35" x14ac:dyDescent="0.2">
      <c r="AI51233">
        <f t="shared" si="1130"/>
        <v>51231</v>
      </c>
    </row>
    <row r="51234" spans="35:35" x14ac:dyDescent="0.2">
      <c r="AI51234">
        <f t="shared" si="1130"/>
        <v>51232</v>
      </c>
    </row>
    <row r="51235" spans="35:35" x14ac:dyDescent="0.2">
      <c r="AI51235">
        <f t="shared" si="1130"/>
        <v>51233</v>
      </c>
    </row>
    <row r="51236" spans="35:35" x14ac:dyDescent="0.2">
      <c r="AI51236">
        <f t="shared" si="1130"/>
        <v>51234</v>
      </c>
    </row>
    <row r="51237" spans="35:35" x14ac:dyDescent="0.2">
      <c r="AI51237">
        <f t="shared" si="1130"/>
        <v>51235</v>
      </c>
    </row>
    <row r="51238" spans="35:35" x14ac:dyDescent="0.2">
      <c r="AI51238">
        <f t="shared" si="1130"/>
        <v>51236</v>
      </c>
    </row>
    <row r="51239" spans="35:35" x14ac:dyDescent="0.2">
      <c r="AI51239">
        <f t="shared" si="1130"/>
        <v>51237</v>
      </c>
    </row>
    <row r="51240" spans="35:35" x14ac:dyDescent="0.2">
      <c r="AI51240">
        <f t="shared" si="1130"/>
        <v>51238</v>
      </c>
    </row>
    <row r="51241" spans="35:35" x14ac:dyDescent="0.2">
      <c r="AI51241">
        <f t="shared" si="1130"/>
        <v>51239</v>
      </c>
    </row>
    <row r="51242" spans="35:35" x14ac:dyDescent="0.2">
      <c r="AI51242">
        <f t="shared" si="1130"/>
        <v>51240</v>
      </c>
    </row>
    <row r="51243" spans="35:35" x14ac:dyDescent="0.2">
      <c r="AI51243">
        <f t="shared" si="1130"/>
        <v>51241</v>
      </c>
    </row>
    <row r="51244" spans="35:35" x14ac:dyDescent="0.2">
      <c r="AI51244">
        <f t="shared" si="1130"/>
        <v>51242</v>
      </c>
    </row>
    <row r="51245" spans="35:35" x14ac:dyDescent="0.2">
      <c r="AI51245">
        <f t="shared" si="1130"/>
        <v>51243</v>
      </c>
    </row>
    <row r="51246" spans="35:35" x14ac:dyDescent="0.2">
      <c r="AI51246">
        <f t="shared" si="1130"/>
        <v>51244</v>
      </c>
    </row>
    <row r="51247" spans="35:35" x14ac:dyDescent="0.2">
      <c r="AI51247">
        <f t="shared" si="1130"/>
        <v>51245</v>
      </c>
    </row>
    <row r="51248" spans="35:35" x14ac:dyDescent="0.2">
      <c r="AI51248">
        <f t="shared" si="1130"/>
        <v>51246</v>
      </c>
    </row>
    <row r="51249" spans="35:35" x14ac:dyDescent="0.2">
      <c r="AI51249">
        <f t="shared" si="1130"/>
        <v>51247</v>
      </c>
    </row>
    <row r="51250" spans="35:35" x14ac:dyDescent="0.2">
      <c r="AI51250">
        <f t="shared" si="1130"/>
        <v>51248</v>
      </c>
    </row>
    <row r="51251" spans="35:35" x14ac:dyDescent="0.2">
      <c r="AI51251">
        <f t="shared" si="1130"/>
        <v>51249</v>
      </c>
    </row>
    <row r="51252" spans="35:35" x14ac:dyDescent="0.2">
      <c r="AI51252">
        <f t="shared" si="1130"/>
        <v>51250</v>
      </c>
    </row>
    <row r="51253" spans="35:35" x14ac:dyDescent="0.2">
      <c r="AI51253">
        <f t="shared" si="1130"/>
        <v>51251</v>
      </c>
    </row>
    <row r="51254" spans="35:35" x14ac:dyDescent="0.2">
      <c r="AI51254">
        <f t="shared" si="1130"/>
        <v>51252</v>
      </c>
    </row>
    <row r="51255" spans="35:35" x14ac:dyDescent="0.2">
      <c r="AI51255">
        <f t="shared" si="1130"/>
        <v>51253</v>
      </c>
    </row>
    <row r="51256" spans="35:35" x14ac:dyDescent="0.2">
      <c r="AI51256">
        <f t="shared" si="1130"/>
        <v>51254</v>
      </c>
    </row>
    <row r="51257" spans="35:35" x14ac:dyDescent="0.2">
      <c r="AI51257">
        <f t="shared" si="1130"/>
        <v>51255</v>
      </c>
    </row>
    <row r="51258" spans="35:35" x14ac:dyDescent="0.2">
      <c r="AI51258">
        <f t="shared" si="1130"/>
        <v>51256</v>
      </c>
    </row>
    <row r="51259" spans="35:35" x14ac:dyDescent="0.2">
      <c r="AI51259">
        <f t="shared" si="1130"/>
        <v>51257</v>
      </c>
    </row>
    <row r="51260" spans="35:35" x14ac:dyDescent="0.2">
      <c r="AI51260">
        <f t="shared" si="1130"/>
        <v>51258</v>
      </c>
    </row>
    <row r="51261" spans="35:35" x14ac:dyDescent="0.2">
      <c r="AI51261">
        <f t="shared" si="1130"/>
        <v>51259</v>
      </c>
    </row>
    <row r="51262" spans="35:35" x14ac:dyDescent="0.2">
      <c r="AI51262">
        <f t="shared" si="1130"/>
        <v>51260</v>
      </c>
    </row>
    <row r="51263" spans="35:35" x14ac:dyDescent="0.2">
      <c r="AI51263">
        <f t="shared" si="1130"/>
        <v>51261</v>
      </c>
    </row>
    <row r="51264" spans="35:35" x14ac:dyDescent="0.2">
      <c r="AI51264">
        <f t="shared" si="1130"/>
        <v>51262</v>
      </c>
    </row>
    <row r="51265" spans="35:35" x14ac:dyDescent="0.2">
      <c r="AI51265">
        <f t="shared" si="1130"/>
        <v>51263</v>
      </c>
    </row>
    <row r="51266" spans="35:35" x14ac:dyDescent="0.2">
      <c r="AI51266">
        <f t="shared" si="1130"/>
        <v>51264</v>
      </c>
    </row>
    <row r="51267" spans="35:35" x14ac:dyDescent="0.2">
      <c r="AI51267">
        <f t="shared" si="1130"/>
        <v>51265</v>
      </c>
    </row>
    <row r="51268" spans="35:35" x14ac:dyDescent="0.2">
      <c r="AI51268">
        <f t="shared" ref="AI51268:AI51331" si="1131">AI51267+1</f>
        <v>51266</v>
      </c>
    </row>
    <row r="51269" spans="35:35" x14ac:dyDescent="0.2">
      <c r="AI51269">
        <f t="shared" si="1131"/>
        <v>51267</v>
      </c>
    </row>
    <row r="51270" spans="35:35" x14ac:dyDescent="0.2">
      <c r="AI51270">
        <f t="shared" si="1131"/>
        <v>51268</v>
      </c>
    </row>
    <row r="51271" spans="35:35" x14ac:dyDescent="0.2">
      <c r="AI51271">
        <f t="shared" si="1131"/>
        <v>51269</v>
      </c>
    </row>
    <row r="51272" spans="35:35" x14ac:dyDescent="0.2">
      <c r="AI51272">
        <f t="shared" si="1131"/>
        <v>51270</v>
      </c>
    </row>
    <row r="51273" spans="35:35" x14ac:dyDescent="0.2">
      <c r="AI51273">
        <f t="shared" si="1131"/>
        <v>51271</v>
      </c>
    </row>
    <row r="51274" spans="35:35" x14ac:dyDescent="0.2">
      <c r="AI51274">
        <f t="shared" si="1131"/>
        <v>51272</v>
      </c>
    </row>
    <row r="51275" spans="35:35" x14ac:dyDescent="0.2">
      <c r="AI51275">
        <f t="shared" si="1131"/>
        <v>51273</v>
      </c>
    </row>
    <row r="51276" spans="35:35" x14ac:dyDescent="0.2">
      <c r="AI51276">
        <f t="shared" si="1131"/>
        <v>51274</v>
      </c>
    </row>
    <row r="51277" spans="35:35" x14ac:dyDescent="0.2">
      <c r="AI51277">
        <f t="shared" si="1131"/>
        <v>51275</v>
      </c>
    </row>
    <row r="51278" spans="35:35" x14ac:dyDescent="0.2">
      <c r="AI51278">
        <f t="shared" si="1131"/>
        <v>51276</v>
      </c>
    </row>
    <row r="51279" spans="35:35" x14ac:dyDescent="0.2">
      <c r="AI51279">
        <f t="shared" si="1131"/>
        <v>51277</v>
      </c>
    </row>
    <row r="51280" spans="35:35" x14ac:dyDescent="0.2">
      <c r="AI51280">
        <f t="shared" si="1131"/>
        <v>51278</v>
      </c>
    </row>
    <row r="51281" spans="35:35" x14ac:dyDescent="0.2">
      <c r="AI51281">
        <f t="shared" si="1131"/>
        <v>51279</v>
      </c>
    </row>
    <row r="51282" spans="35:35" x14ac:dyDescent="0.2">
      <c r="AI51282">
        <f t="shared" si="1131"/>
        <v>51280</v>
      </c>
    </row>
    <row r="51283" spans="35:35" x14ac:dyDescent="0.2">
      <c r="AI51283">
        <f t="shared" si="1131"/>
        <v>51281</v>
      </c>
    </row>
    <row r="51284" spans="35:35" x14ac:dyDescent="0.2">
      <c r="AI51284">
        <f t="shared" si="1131"/>
        <v>51282</v>
      </c>
    </row>
    <row r="51285" spans="35:35" x14ac:dyDescent="0.2">
      <c r="AI51285">
        <f t="shared" si="1131"/>
        <v>51283</v>
      </c>
    </row>
    <row r="51286" spans="35:35" x14ac:dyDescent="0.2">
      <c r="AI51286">
        <f t="shared" si="1131"/>
        <v>51284</v>
      </c>
    </row>
    <row r="51287" spans="35:35" x14ac:dyDescent="0.2">
      <c r="AI51287">
        <f t="shared" si="1131"/>
        <v>51285</v>
      </c>
    </row>
    <row r="51288" spans="35:35" x14ac:dyDescent="0.2">
      <c r="AI51288">
        <f t="shared" si="1131"/>
        <v>51286</v>
      </c>
    </row>
    <row r="51289" spans="35:35" x14ac:dyDescent="0.2">
      <c r="AI51289">
        <f t="shared" si="1131"/>
        <v>51287</v>
      </c>
    </row>
    <row r="51290" spans="35:35" x14ac:dyDescent="0.2">
      <c r="AI51290">
        <f t="shared" si="1131"/>
        <v>51288</v>
      </c>
    </row>
    <row r="51291" spans="35:35" x14ac:dyDescent="0.2">
      <c r="AI51291">
        <f t="shared" si="1131"/>
        <v>51289</v>
      </c>
    </row>
    <row r="51292" spans="35:35" x14ac:dyDescent="0.2">
      <c r="AI51292">
        <f t="shared" si="1131"/>
        <v>51290</v>
      </c>
    </row>
    <row r="51293" spans="35:35" x14ac:dyDescent="0.2">
      <c r="AI51293">
        <f t="shared" si="1131"/>
        <v>51291</v>
      </c>
    </row>
    <row r="51294" spans="35:35" x14ac:dyDescent="0.2">
      <c r="AI51294">
        <f t="shared" si="1131"/>
        <v>51292</v>
      </c>
    </row>
    <row r="51295" spans="35:35" x14ac:dyDescent="0.2">
      <c r="AI51295">
        <f t="shared" si="1131"/>
        <v>51293</v>
      </c>
    </row>
    <row r="51296" spans="35:35" x14ac:dyDescent="0.2">
      <c r="AI51296">
        <f t="shared" si="1131"/>
        <v>51294</v>
      </c>
    </row>
    <row r="51297" spans="35:35" x14ac:dyDescent="0.2">
      <c r="AI51297">
        <f t="shared" si="1131"/>
        <v>51295</v>
      </c>
    </row>
    <row r="51298" spans="35:35" x14ac:dyDescent="0.2">
      <c r="AI51298">
        <f t="shared" si="1131"/>
        <v>51296</v>
      </c>
    </row>
    <row r="51299" spans="35:35" x14ac:dyDescent="0.2">
      <c r="AI51299">
        <f t="shared" si="1131"/>
        <v>51297</v>
      </c>
    </row>
    <row r="51300" spans="35:35" x14ac:dyDescent="0.2">
      <c r="AI51300">
        <f t="shared" si="1131"/>
        <v>51298</v>
      </c>
    </row>
    <row r="51301" spans="35:35" x14ac:dyDescent="0.2">
      <c r="AI51301">
        <f t="shared" si="1131"/>
        <v>51299</v>
      </c>
    </row>
    <row r="51302" spans="35:35" x14ac:dyDescent="0.2">
      <c r="AI51302">
        <f t="shared" si="1131"/>
        <v>51300</v>
      </c>
    </row>
    <row r="51303" spans="35:35" x14ac:dyDescent="0.2">
      <c r="AI51303">
        <f t="shared" si="1131"/>
        <v>51301</v>
      </c>
    </row>
    <row r="51304" spans="35:35" x14ac:dyDescent="0.2">
      <c r="AI51304">
        <f t="shared" si="1131"/>
        <v>51302</v>
      </c>
    </row>
    <row r="51305" spans="35:35" x14ac:dyDescent="0.2">
      <c r="AI51305">
        <f t="shared" si="1131"/>
        <v>51303</v>
      </c>
    </row>
    <row r="51306" spans="35:35" x14ac:dyDescent="0.2">
      <c r="AI51306">
        <f t="shared" si="1131"/>
        <v>51304</v>
      </c>
    </row>
    <row r="51307" spans="35:35" x14ac:dyDescent="0.2">
      <c r="AI51307">
        <f t="shared" si="1131"/>
        <v>51305</v>
      </c>
    </row>
    <row r="51308" spans="35:35" x14ac:dyDescent="0.2">
      <c r="AI51308">
        <f t="shared" si="1131"/>
        <v>51306</v>
      </c>
    </row>
    <row r="51309" spans="35:35" x14ac:dyDescent="0.2">
      <c r="AI51309">
        <f t="shared" si="1131"/>
        <v>51307</v>
      </c>
    </row>
    <row r="51310" spans="35:35" x14ac:dyDescent="0.2">
      <c r="AI51310">
        <f t="shared" si="1131"/>
        <v>51308</v>
      </c>
    </row>
    <row r="51311" spans="35:35" x14ac:dyDescent="0.2">
      <c r="AI51311">
        <f t="shared" si="1131"/>
        <v>51309</v>
      </c>
    </row>
    <row r="51312" spans="35:35" x14ac:dyDescent="0.2">
      <c r="AI51312">
        <f t="shared" si="1131"/>
        <v>51310</v>
      </c>
    </row>
    <row r="51313" spans="35:35" x14ac:dyDescent="0.2">
      <c r="AI51313">
        <f t="shared" si="1131"/>
        <v>51311</v>
      </c>
    </row>
    <row r="51314" spans="35:35" x14ac:dyDescent="0.2">
      <c r="AI51314">
        <f t="shared" si="1131"/>
        <v>51312</v>
      </c>
    </row>
    <row r="51315" spans="35:35" x14ac:dyDescent="0.2">
      <c r="AI51315">
        <f t="shared" si="1131"/>
        <v>51313</v>
      </c>
    </row>
    <row r="51316" spans="35:35" x14ac:dyDescent="0.2">
      <c r="AI51316">
        <f t="shared" si="1131"/>
        <v>51314</v>
      </c>
    </row>
    <row r="51317" spans="35:35" x14ac:dyDescent="0.2">
      <c r="AI51317">
        <f t="shared" si="1131"/>
        <v>51315</v>
      </c>
    </row>
    <row r="51318" spans="35:35" x14ac:dyDescent="0.2">
      <c r="AI51318">
        <f t="shared" si="1131"/>
        <v>51316</v>
      </c>
    </row>
    <row r="51319" spans="35:35" x14ac:dyDescent="0.2">
      <c r="AI51319">
        <f t="shared" si="1131"/>
        <v>51317</v>
      </c>
    </row>
    <row r="51320" spans="35:35" x14ac:dyDescent="0.2">
      <c r="AI51320">
        <f t="shared" si="1131"/>
        <v>51318</v>
      </c>
    </row>
    <row r="51321" spans="35:35" x14ac:dyDescent="0.2">
      <c r="AI51321">
        <f t="shared" si="1131"/>
        <v>51319</v>
      </c>
    </row>
    <row r="51322" spans="35:35" x14ac:dyDescent="0.2">
      <c r="AI51322">
        <f t="shared" si="1131"/>
        <v>51320</v>
      </c>
    </row>
    <row r="51323" spans="35:35" x14ac:dyDescent="0.2">
      <c r="AI51323">
        <f t="shared" si="1131"/>
        <v>51321</v>
      </c>
    </row>
    <row r="51324" spans="35:35" x14ac:dyDescent="0.2">
      <c r="AI51324">
        <f t="shared" si="1131"/>
        <v>51322</v>
      </c>
    </row>
    <row r="51325" spans="35:35" x14ac:dyDescent="0.2">
      <c r="AI51325">
        <f t="shared" si="1131"/>
        <v>51323</v>
      </c>
    </row>
    <row r="51326" spans="35:35" x14ac:dyDescent="0.2">
      <c r="AI51326">
        <f t="shared" si="1131"/>
        <v>51324</v>
      </c>
    </row>
    <row r="51327" spans="35:35" x14ac:dyDescent="0.2">
      <c r="AI51327">
        <f t="shared" si="1131"/>
        <v>51325</v>
      </c>
    </row>
    <row r="51328" spans="35:35" x14ac:dyDescent="0.2">
      <c r="AI51328">
        <f t="shared" si="1131"/>
        <v>51326</v>
      </c>
    </row>
    <row r="51329" spans="35:35" x14ac:dyDescent="0.2">
      <c r="AI51329">
        <f t="shared" si="1131"/>
        <v>51327</v>
      </c>
    </row>
    <row r="51330" spans="35:35" x14ac:dyDescent="0.2">
      <c r="AI51330">
        <f t="shared" si="1131"/>
        <v>51328</v>
      </c>
    </row>
    <row r="51331" spans="35:35" x14ac:dyDescent="0.2">
      <c r="AI51331">
        <f t="shared" si="1131"/>
        <v>51329</v>
      </c>
    </row>
    <row r="51332" spans="35:35" x14ac:dyDescent="0.2">
      <c r="AI51332">
        <f t="shared" ref="AI51332:AI51395" si="1132">AI51331+1</f>
        <v>51330</v>
      </c>
    </row>
    <row r="51333" spans="35:35" x14ac:dyDescent="0.2">
      <c r="AI51333">
        <f t="shared" si="1132"/>
        <v>51331</v>
      </c>
    </row>
    <row r="51334" spans="35:35" x14ac:dyDescent="0.2">
      <c r="AI51334">
        <f t="shared" si="1132"/>
        <v>51332</v>
      </c>
    </row>
    <row r="51335" spans="35:35" x14ac:dyDescent="0.2">
      <c r="AI51335">
        <f t="shared" si="1132"/>
        <v>51333</v>
      </c>
    </row>
    <row r="51336" spans="35:35" x14ac:dyDescent="0.2">
      <c r="AI51336">
        <f t="shared" si="1132"/>
        <v>51334</v>
      </c>
    </row>
    <row r="51337" spans="35:35" x14ac:dyDescent="0.2">
      <c r="AI51337">
        <f t="shared" si="1132"/>
        <v>51335</v>
      </c>
    </row>
    <row r="51338" spans="35:35" x14ac:dyDescent="0.2">
      <c r="AI51338">
        <f t="shared" si="1132"/>
        <v>51336</v>
      </c>
    </row>
    <row r="51339" spans="35:35" x14ac:dyDescent="0.2">
      <c r="AI51339">
        <f t="shared" si="1132"/>
        <v>51337</v>
      </c>
    </row>
    <row r="51340" spans="35:35" x14ac:dyDescent="0.2">
      <c r="AI51340">
        <f t="shared" si="1132"/>
        <v>51338</v>
      </c>
    </row>
    <row r="51341" spans="35:35" x14ac:dyDescent="0.2">
      <c r="AI51341">
        <f t="shared" si="1132"/>
        <v>51339</v>
      </c>
    </row>
    <row r="51342" spans="35:35" x14ac:dyDescent="0.2">
      <c r="AI51342">
        <f t="shared" si="1132"/>
        <v>51340</v>
      </c>
    </row>
    <row r="51343" spans="35:35" x14ac:dyDescent="0.2">
      <c r="AI51343">
        <f t="shared" si="1132"/>
        <v>51341</v>
      </c>
    </row>
    <row r="51344" spans="35:35" x14ac:dyDescent="0.2">
      <c r="AI51344">
        <f t="shared" si="1132"/>
        <v>51342</v>
      </c>
    </row>
    <row r="51345" spans="35:35" x14ac:dyDescent="0.2">
      <c r="AI51345">
        <f t="shared" si="1132"/>
        <v>51343</v>
      </c>
    </row>
    <row r="51346" spans="35:35" x14ac:dyDescent="0.2">
      <c r="AI51346">
        <f t="shared" si="1132"/>
        <v>51344</v>
      </c>
    </row>
    <row r="51347" spans="35:35" x14ac:dyDescent="0.2">
      <c r="AI51347">
        <f t="shared" si="1132"/>
        <v>51345</v>
      </c>
    </row>
    <row r="51348" spans="35:35" x14ac:dyDescent="0.2">
      <c r="AI51348">
        <f t="shared" si="1132"/>
        <v>51346</v>
      </c>
    </row>
    <row r="51349" spans="35:35" x14ac:dyDescent="0.2">
      <c r="AI51349">
        <f t="shared" si="1132"/>
        <v>51347</v>
      </c>
    </row>
    <row r="51350" spans="35:35" x14ac:dyDescent="0.2">
      <c r="AI51350">
        <f t="shared" si="1132"/>
        <v>51348</v>
      </c>
    </row>
    <row r="51351" spans="35:35" x14ac:dyDescent="0.2">
      <c r="AI51351">
        <f t="shared" si="1132"/>
        <v>51349</v>
      </c>
    </row>
    <row r="51352" spans="35:35" x14ac:dyDescent="0.2">
      <c r="AI51352">
        <f t="shared" si="1132"/>
        <v>51350</v>
      </c>
    </row>
    <row r="51353" spans="35:35" x14ac:dyDescent="0.2">
      <c r="AI51353">
        <f t="shared" si="1132"/>
        <v>51351</v>
      </c>
    </row>
    <row r="51354" spans="35:35" x14ac:dyDescent="0.2">
      <c r="AI51354">
        <f t="shared" si="1132"/>
        <v>51352</v>
      </c>
    </row>
    <row r="51355" spans="35:35" x14ac:dyDescent="0.2">
      <c r="AI51355">
        <f t="shared" si="1132"/>
        <v>51353</v>
      </c>
    </row>
    <row r="51356" spans="35:35" x14ac:dyDescent="0.2">
      <c r="AI51356">
        <f t="shared" si="1132"/>
        <v>51354</v>
      </c>
    </row>
    <row r="51357" spans="35:35" x14ac:dyDescent="0.2">
      <c r="AI51357">
        <f t="shared" si="1132"/>
        <v>51355</v>
      </c>
    </row>
    <row r="51358" spans="35:35" x14ac:dyDescent="0.2">
      <c r="AI51358">
        <f t="shared" si="1132"/>
        <v>51356</v>
      </c>
    </row>
    <row r="51359" spans="35:35" x14ac:dyDescent="0.2">
      <c r="AI51359">
        <f t="shared" si="1132"/>
        <v>51357</v>
      </c>
    </row>
    <row r="51360" spans="35:35" x14ac:dyDescent="0.2">
      <c r="AI51360">
        <f t="shared" si="1132"/>
        <v>51358</v>
      </c>
    </row>
    <row r="51361" spans="35:35" x14ac:dyDescent="0.2">
      <c r="AI51361">
        <f t="shared" si="1132"/>
        <v>51359</v>
      </c>
    </row>
    <row r="51362" spans="35:35" x14ac:dyDescent="0.2">
      <c r="AI51362">
        <f t="shared" si="1132"/>
        <v>51360</v>
      </c>
    </row>
    <row r="51363" spans="35:35" x14ac:dyDescent="0.2">
      <c r="AI51363">
        <f t="shared" si="1132"/>
        <v>51361</v>
      </c>
    </row>
    <row r="51364" spans="35:35" x14ac:dyDescent="0.2">
      <c r="AI51364">
        <f t="shared" si="1132"/>
        <v>51362</v>
      </c>
    </row>
    <row r="51365" spans="35:35" x14ac:dyDescent="0.2">
      <c r="AI51365">
        <f t="shared" si="1132"/>
        <v>51363</v>
      </c>
    </row>
    <row r="51366" spans="35:35" x14ac:dyDescent="0.2">
      <c r="AI51366">
        <f t="shared" si="1132"/>
        <v>51364</v>
      </c>
    </row>
    <row r="51367" spans="35:35" x14ac:dyDescent="0.2">
      <c r="AI51367">
        <f t="shared" si="1132"/>
        <v>51365</v>
      </c>
    </row>
    <row r="51368" spans="35:35" x14ac:dyDescent="0.2">
      <c r="AI51368">
        <f t="shared" si="1132"/>
        <v>51366</v>
      </c>
    </row>
    <row r="51369" spans="35:35" x14ac:dyDescent="0.2">
      <c r="AI51369">
        <f t="shared" si="1132"/>
        <v>51367</v>
      </c>
    </row>
    <row r="51370" spans="35:35" x14ac:dyDescent="0.2">
      <c r="AI51370">
        <f t="shared" si="1132"/>
        <v>51368</v>
      </c>
    </row>
    <row r="51371" spans="35:35" x14ac:dyDescent="0.2">
      <c r="AI51371">
        <f t="shared" si="1132"/>
        <v>51369</v>
      </c>
    </row>
    <row r="51372" spans="35:35" x14ac:dyDescent="0.2">
      <c r="AI51372">
        <f t="shared" si="1132"/>
        <v>51370</v>
      </c>
    </row>
    <row r="51373" spans="35:35" x14ac:dyDescent="0.2">
      <c r="AI51373">
        <f t="shared" si="1132"/>
        <v>51371</v>
      </c>
    </row>
    <row r="51374" spans="35:35" x14ac:dyDescent="0.2">
      <c r="AI51374">
        <f t="shared" si="1132"/>
        <v>51372</v>
      </c>
    </row>
    <row r="51375" spans="35:35" x14ac:dyDescent="0.2">
      <c r="AI51375">
        <f t="shared" si="1132"/>
        <v>51373</v>
      </c>
    </row>
    <row r="51376" spans="35:35" x14ac:dyDescent="0.2">
      <c r="AI51376">
        <f t="shared" si="1132"/>
        <v>51374</v>
      </c>
    </row>
    <row r="51377" spans="35:35" x14ac:dyDescent="0.2">
      <c r="AI51377">
        <f t="shared" si="1132"/>
        <v>51375</v>
      </c>
    </row>
    <row r="51378" spans="35:35" x14ac:dyDescent="0.2">
      <c r="AI51378">
        <f t="shared" si="1132"/>
        <v>51376</v>
      </c>
    </row>
    <row r="51379" spans="35:35" x14ac:dyDescent="0.2">
      <c r="AI51379">
        <f t="shared" si="1132"/>
        <v>51377</v>
      </c>
    </row>
    <row r="51380" spans="35:35" x14ac:dyDescent="0.2">
      <c r="AI51380">
        <f t="shared" si="1132"/>
        <v>51378</v>
      </c>
    </row>
    <row r="51381" spans="35:35" x14ac:dyDescent="0.2">
      <c r="AI51381">
        <f t="shared" si="1132"/>
        <v>51379</v>
      </c>
    </row>
    <row r="51382" spans="35:35" x14ac:dyDescent="0.2">
      <c r="AI51382">
        <f t="shared" si="1132"/>
        <v>51380</v>
      </c>
    </row>
    <row r="51383" spans="35:35" x14ac:dyDescent="0.2">
      <c r="AI51383">
        <f t="shared" si="1132"/>
        <v>51381</v>
      </c>
    </row>
    <row r="51384" spans="35:35" x14ac:dyDescent="0.2">
      <c r="AI51384">
        <f t="shared" si="1132"/>
        <v>51382</v>
      </c>
    </row>
    <row r="51385" spans="35:35" x14ac:dyDescent="0.2">
      <c r="AI51385">
        <f t="shared" si="1132"/>
        <v>51383</v>
      </c>
    </row>
    <row r="51386" spans="35:35" x14ac:dyDescent="0.2">
      <c r="AI51386">
        <f t="shared" si="1132"/>
        <v>51384</v>
      </c>
    </row>
    <row r="51387" spans="35:35" x14ac:dyDescent="0.2">
      <c r="AI51387">
        <f t="shared" si="1132"/>
        <v>51385</v>
      </c>
    </row>
    <row r="51388" spans="35:35" x14ac:dyDescent="0.2">
      <c r="AI51388">
        <f t="shared" si="1132"/>
        <v>51386</v>
      </c>
    </row>
    <row r="51389" spans="35:35" x14ac:dyDescent="0.2">
      <c r="AI51389">
        <f t="shared" si="1132"/>
        <v>51387</v>
      </c>
    </row>
    <row r="51390" spans="35:35" x14ac:dyDescent="0.2">
      <c r="AI51390">
        <f t="shared" si="1132"/>
        <v>51388</v>
      </c>
    </row>
    <row r="51391" spans="35:35" x14ac:dyDescent="0.2">
      <c r="AI51391">
        <f t="shared" si="1132"/>
        <v>51389</v>
      </c>
    </row>
    <row r="51392" spans="35:35" x14ac:dyDescent="0.2">
      <c r="AI51392">
        <f t="shared" si="1132"/>
        <v>51390</v>
      </c>
    </row>
    <row r="51393" spans="35:35" x14ac:dyDescent="0.2">
      <c r="AI51393">
        <f t="shared" si="1132"/>
        <v>51391</v>
      </c>
    </row>
    <row r="51394" spans="35:35" x14ac:dyDescent="0.2">
      <c r="AI51394">
        <f t="shared" si="1132"/>
        <v>51392</v>
      </c>
    </row>
    <row r="51395" spans="35:35" x14ac:dyDescent="0.2">
      <c r="AI51395">
        <f t="shared" si="1132"/>
        <v>51393</v>
      </c>
    </row>
    <row r="51396" spans="35:35" x14ac:dyDescent="0.2">
      <c r="AI51396">
        <f t="shared" ref="AI51396:AI51459" si="1133">AI51395+1</f>
        <v>51394</v>
      </c>
    </row>
    <row r="51397" spans="35:35" x14ac:dyDescent="0.2">
      <c r="AI51397">
        <f t="shared" si="1133"/>
        <v>51395</v>
      </c>
    </row>
    <row r="51398" spans="35:35" x14ac:dyDescent="0.2">
      <c r="AI51398">
        <f t="shared" si="1133"/>
        <v>51396</v>
      </c>
    </row>
    <row r="51399" spans="35:35" x14ac:dyDescent="0.2">
      <c r="AI51399">
        <f t="shared" si="1133"/>
        <v>51397</v>
      </c>
    </row>
    <row r="51400" spans="35:35" x14ac:dyDescent="0.2">
      <c r="AI51400">
        <f t="shared" si="1133"/>
        <v>51398</v>
      </c>
    </row>
    <row r="51401" spans="35:35" x14ac:dyDescent="0.2">
      <c r="AI51401">
        <f t="shared" si="1133"/>
        <v>51399</v>
      </c>
    </row>
    <row r="51402" spans="35:35" x14ac:dyDescent="0.2">
      <c r="AI51402">
        <f t="shared" si="1133"/>
        <v>51400</v>
      </c>
    </row>
    <row r="51403" spans="35:35" x14ac:dyDescent="0.2">
      <c r="AI51403">
        <f t="shared" si="1133"/>
        <v>51401</v>
      </c>
    </row>
    <row r="51404" spans="35:35" x14ac:dyDescent="0.2">
      <c r="AI51404">
        <f t="shared" si="1133"/>
        <v>51402</v>
      </c>
    </row>
    <row r="51405" spans="35:35" x14ac:dyDescent="0.2">
      <c r="AI51405">
        <f t="shared" si="1133"/>
        <v>51403</v>
      </c>
    </row>
    <row r="51406" spans="35:35" x14ac:dyDescent="0.2">
      <c r="AI51406">
        <f t="shared" si="1133"/>
        <v>51404</v>
      </c>
    </row>
    <row r="51407" spans="35:35" x14ac:dyDescent="0.2">
      <c r="AI51407">
        <f t="shared" si="1133"/>
        <v>51405</v>
      </c>
    </row>
    <row r="51408" spans="35:35" x14ac:dyDescent="0.2">
      <c r="AI51408">
        <f t="shared" si="1133"/>
        <v>51406</v>
      </c>
    </row>
    <row r="51409" spans="35:35" x14ac:dyDescent="0.2">
      <c r="AI51409">
        <f t="shared" si="1133"/>
        <v>51407</v>
      </c>
    </row>
    <row r="51410" spans="35:35" x14ac:dyDescent="0.2">
      <c r="AI51410">
        <f t="shared" si="1133"/>
        <v>51408</v>
      </c>
    </row>
    <row r="51411" spans="35:35" x14ac:dyDescent="0.2">
      <c r="AI51411">
        <f t="shared" si="1133"/>
        <v>51409</v>
      </c>
    </row>
    <row r="51412" spans="35:35" x14ac:dyDescent="0.2">
      <c r="AI51412">
        <f t="shared" si="1133"/>
        <v>51410</v>
      </c>
    </row>
    <row r="51413" spans="35:35" x14ac:dyDescent="0.2">
      <c r="AI51413">
        <f t="shared" si="1133"/>
        <v>51411</v>
      </c>
    </row>
    <row r="51414" spans="35:35" x14ac:dyDescent="0.2">
      <c r="AI51414">
        <f t="shared" si="1133"/>
        <v>51412</v>
      </c>
    </row>
    <row r="51415" spans="35:35" x14ac:dyDescent="0.2">
      <c r="AI51415">
        <f t="shared" si="1133"/>
        <v>51413</v>
      </c>
    </row>
    <row r="51416" spans="35:35" x14ac:dyDescent="0.2">
      <c r="AI51416">
        <f t="shared" si="1133"/>
        <v>51414</v>
      </c>
    </row>
    <row r="51417" spans="35:35" x14ac:dyDescent="0.2">
      <c r="AI51417">
        <f t="shared" si="1133"/>
        <v>51415</v>
      </c>
    </row>
    <row r="51418" spans="35:35" x14ac:dyDescent="0.2">
      <c r="AI51418">
        <f t="shared" si="1133"/>
        <v>51416</v>
      </c>
    </row>
    <row r="51419" spans="35:35" x14ac:dyDescent="0.2">
      <c r="AI51419">
        <f t="shared" si="1133"/>
        <v>51417</v>
      </c>
    </row>
    <row r="51420" spans="35:35" x14ac:dyDescent="0.2">
      <c r="AI51420">
        <f t="shared" si="1133"/>
        <v>51418</v>
      </c>
    </row>
    <row r="51421" spans="35:35" x14ac:dyDescent="0.2">
      <c r="AI51421">
        <f t="shared" si="1133"/>
        <v>51419</v>
      </c>
    </row>
    <row r="51422" spans="35:35" x14ac:dyDescent="0.2">
      <c r="AI51422">
        <f t="shared" si="1133"/>
        <v>51420</v>
      </c>
    </row>
    <row r="51423" spans="35:35" x14ac:dyDescent="0.2">
      <c r="AI51423">
        <f t="shared" si="1133"/>
        <v>51421</v>
      </c>
    </row>
    <row r="51424" spans="35:35" x14ac:dyDescent="0.2">
      <c r="AI51424">
        <f t="shared" si="1133"/>
        <v>51422</v>
      </c>
    </row>
    <row r="51425" spans="35:35" x14ac:dyDescent="0.2">
      <c r="AI51425">
        <f t="shared" si="1133"/>
        <v>51423</v>
      </c>
    </row>
    <row r="51426" spans="35:35" x14ac:dyDescent="0.2">
      <c r="AI51426">
        <f t="shared" si="1133"/>
        <v>51424</v>
      </c>
    </row>
    <row r="51427" spans="35:35" x14ac:dyDescent="0.2">
      <c r="AI51427">
        <f t="shared" si="1133"/>
        <v>51425</v>
      </c>
    </row>
    <row r="51428" spans="35:35" x14ac:dyDescent="0.2">
      <c r="AI51428">
        <f t="shared" si="1133"/>
        <v>51426</v>
      </c>
    </row>
    <row r="51429" spans="35:35" x14ac:dyDescent="0.2">
      <c r="AI51429">
        <f t="shared" si="1133"/>
        <v>51427</v>
      </c>
    </row>
    <row r="51430" spans="35:35" x14ac:dyDescent="0.2">
      <c r="AI51430">
        <f t="shared" si="1133"/>
        <v>51428</v>
      </c>
    </row>
    <row r="51431" spans="35:35" x14ac:dyDescent="0.2">
      <c r="AI51431">
        <f t="shared" si="1133"/>
        <v>51429</v>
      </c>
    </row>
    <row r="51432" spans="35:35" x14ac:dyDescent="0.2">
      <c r="AI51432">
        <f t="shared" si="1133"/>
        <v>51430</v>
      </c>
    </row>
    <row r="51433" spans="35:35" x14ac:dyDescent="0.2">
      <c r="AI51433">
        <f t="shared" si="1133"/>
        <v>51431</v>
      </c>
    </row>
    <row r="51434" spans="35:35" x14ac:dyDescent="0.2">
      <c r="AI51434">
        <f t="shared" si="1133"/>
        <v>51432</v>
      </c>
    </row>
    <row r="51435" spans="35:35" x14ac:dyDescent="0.2">
      <c r="AI51435">
        <f t="shared" si="1133"/>
        <v>51433</v>
      </c>
    </row>
    <row r="51436" spans="35:35" x14ac:dyDescent="0.2">
      <c r="AI51436">
        <f t="shared" si="1133"/>
        <v>51434</v>
      </c>
    </row>
    <row r="51437" spans="35:35" x14ac:dyDescent="0.2">
      <c r="AI51437">
        <f t="shared" si="1133"/>
        <v>51435</v>
      </c>
    </row>
    <row r="51438" spans="35:35" x14ac:dyDescent="0.2">
      <c r="AI51438">
        <f t="shared" si="1133"/>
        <v>51436</v>
      </c>
    </row>
    <row r="51439" spans="35:35" x14ac:dyDescent="0.2">
      <c r="AI51439">
        <f t="shared" si="1133"/>
        <v>51437</v>
      </c>
    </row>
    <row r="51440" spans="35:35" x14ac:dyDescent="0.2">
      <c r="AI51440">
        <f t="shared" si="1133"/>
        <v>51438</v>
      </c>
    </row>
    <row r="51441" spans="35:35" x14ac:dyDescent="0.2">
      <c r="AI51441">
        <f t="shared" si="1133"/>
        <v>51439</v>
      </c>
    </row>
    <row r="51442" spans="35:35" x14ac:dyDescent="0.2">
      <c r="AI51442">
        <f t="shared" si="1133"/>
        <v>51440</v>
      </c>
    </row>
    <row r="51443" spans="35:35" x14ac:dyDescent="0.2">
      <c r="AI51443">
        <f t="shared" si="1133"/>
        <v>51441</v>
      </c>
    </row>
    <row r="51444" spans="35:35" x14ac:dyDescent="0.2">
      <c r="AI51444">
        <f t="shared" si="1133"/>
        <v>51442</v>
      </c>
    </row>
    <row r="51445" spans="35:35" x14ac:dyDescent="0.2">
      <c r="AI51445">
        <f t="shared" si="1133"/>
        <v>51443</v>
      </c>
    </row>
    <row r="51446" spans="35:35" x14ac:dyDescent="0.2">
      <c r="AI51446">
        <f t="shared" si="1133"/>
        <v>51444</v>
      </c>
    </row>
    <row r="51447" spans="35:35" x14ac:dyDescent="0.2">
      <c r="AI51447">
        <f t="shared" si="1133"/>
        <v>51445</v>
      </c>
    </row>
    <row r="51448" spans="35:35" x14ac:dyDescent="0.2">
      <c r="AI51448">
        <f t="shared" si="1133"/>
        <v>51446</v>
      </c>
    </row>
    <row r="51449" spans="35:35" x14ac:dyDescent="0.2">
      <c r="AI51449">
        <f t="shared" si="1133"/>
        <v>51447</v>
      </c>
    </row>
    <row r="51450" spans="35:35" x14ac:dyDescent="0.2">
      <c r="AI51450">
        <f t="shared" si="1133"/>
        <v>51448</v>
      </c>
    </row>
    <row r="51451" spans="35:35" x14ac:dyDescent="0.2">
      <c r="AI51451">
        <f t="shared" si="1133"/>
        <v>51449</v>
      </c>
    </row>
    <row r="51452" spans="35:35" x14ac:dyDescent="0.2">
      <c r="AI51452">
        <f t="shared" si="1133"/>
        <v>51450</v>
      </c>
    </row>
    <row r="51453" spans="35:35" x14ac:dyDescent="0.2">
      <c r="AI51453">
        <f t="shared" si="1133"/>
        <v>51451</v>
      </c>
    </row>
    <row r="51454" spans="35:35" x14ac:dyDescent="0.2">
      <c r="AI51454">
        <f t="shared" si="1133"/>
        <v>51452</v>
      </c>
    </row>
    <row r="51455" spans="35:35" x14ac:dyDescent="0.2">
      <c r="AI51455">
        <f t="shared" si="1133"/>
        <v>51453</v>
      </c>
    </row>
    <row r="51456" spans="35:35" x14ac:dyDescent="0.2">
      <c r="AI51456">
        <f t="shared" si="1133"/>
        <v>51454</v>
      </c>
    </row>
    <row r="51457" spans="35:35" x14ac:dyDescent="0.2">
      <c r="AI51457">
        <f t="shared" si="1133"/>
        <v>51455</v>
      </c>
    </row>
    <row r="51458" spans="35:35" x14ac:dyDescent="0.2">
      <c r="AI51458">
        <f t="shared" si="1133"/>
        <v>51456</v>
      </c>
    </row>
    <row r="51459" spans="35:35" x14ac:dyDescent="0.2">
      <c r="AI51459">
        <f t="shared" si="1133"/>
        <v>51457</v>
      </c>
    </row>
    <row r="51460" spans="35:35" x14ac:dyDescent="0.2">
      <c r="AI51460">
        <f t="shared" ref="AI51460:AI51523" si="1134">AI51459+1</f>
        <v>51458</v>
      </c>
    </row>
    <row r="51461" spans="35:35" x14ac:dyDescent="0.2">
      <c r="AI51461">
        <f t="shared" si="1134"/>
        <v>51459</v>
      </c>
    </row>
    <row r="51462" spans="35:35" x14ac:dyDescent="0.2">
      <c r="AI51462">
        <f t="shared" si="1134"/>
        <v>51460</v>
      </c>
    </row>
    <row r="51463" spans="35:35" x14ac:dyDescent="0.2">
      <c r="AI51463">
        <f t="shared" si="1134"/>
        <v>51461</v>
      </c>
    </row>
    <row r="51464" spans="35:35" x14ac:dyDescent="0.2">
      <c r="AI51464">
        <f t="shared" si="1134"/>
        <v>51462</v>
      </c>
    </row>
    <row r="51465" spans="35:35" x14ac:dyDescent="0.2">
      <c r="AI51465">
        <f t="shared" si="1134"/>
        <v>51463</v>
      </c>
    </row>
    <row r="51466" spans="35:35" x14ac:dyDescent="0.2">
      <c r="AI51466">
        <f t="shared" si="1134"/>
        <v>51464</v>
      </c>
    </row>
    <row r="51467" spans="35:35" x14ac:dyDescent="0.2">
      <c r="AI51467">
        <f t="shared" si="1134"/>
        <v>51465</v>
      </c>
    </row>
    <row r="51468" spans="35:35" x14ac:dyDescent="0.2">
      <c r="AI51468">
        <f t="shared" si="1134"/>
        <v>51466</v>
      </c>
    </row>
    <row r="51469" spans="35:35" x14ac:dyDescent="0.2">
      <c r="AI51469">
        <f t="shared" si="1134"/>
        <v>51467</v>
      </c>
    </row>
    <row r="51470" spans="35:35" x14ac:dyDescent="0.2">
      <c r="AI51470">
        <f t="shared" si="1134"/>
        <v>51468</v>
      </c>
    </row>
    <row r="51471" spans="35:35" x14ac:dyDescent="0.2">
      <c r="AI51471">
        <f t="shared" si="1134"/>
        <v>51469</v>
      </c>
    </row>
    <row r="51472" spans="35:35" x14ac:dyDescent="0.2">
      <c r="AI51472">
        <f t="shared" si="1134"/>
        <v>51470</v>
      </c>
    </row>
    <row r="51473" spans="35:35" x14ac:dyDescent="0.2">
      <c r="AI51473">
        <f t="shared" si="1134"/>
        <v>51471</v>
      </c>
    </row>
    <row r="51474" spans="35:35" x14ac:dyDescent="0.2">
      <c r="AI51474">
        <f t="shared" si="1134"/>
        <v>51472</v>
      </c>
    </row>
    <row r="51475" spans="35:35" x14ac:dyDescent="0.2">
      <c r="AI51475">
        <f t="shared" si="1134"/>
        <v>51473</v>
      </c>
    </row>
    <row r="51476" spans="35:35" x14ac:dyDescent="0.2">
      <c r="AI51476">
        <f t="shared" si="1134"/>
        <v>51474</v>
      </c>
    </row>
    <row r="51477" spans="35:35" x14ac:dyDescent="0.2">
      <c r="AI51477">
        <f t="shared" si="1134"/>
        <v>51475</v>
      </c>
    </row>
    <row r="51478" spans="35:35" x14ac:dyDescent="0.2">
      <c r="AI51478">
        <f t="shared" si="1134"/>
        <v>51476</v>
      </c>
    </row>
    <row r="51479" spans="35:35" x14ac:dyDescent="0.2">
      <c r="AI51479">
        <f t="shared" si="1134"/>
        <v>51477</v>
      </c>
    </row>
    <row r="51480" spans="35:35" x14ac:dyDescent="0.2">
      <c r="AI51480">
        <f t="shared" si="1134"/>
        <v>51478</v>
      </c>
    </row>
    <row r="51481" spans="35:35" x14ac:dyDescent="0.2">
      <c r="AI51481">
        <f t="shared" si="1134"/>
        <v>51479</v>
      </c>
    </row>
    <row r="51482" spans="35:35" x14ac:dyDescent="0.2">
      <c r="AI51482">
        <f t="shared" si="1134"/>
        <v>51480</v>
      </c>
    </row>
    <row r="51483" spans="35:35" x14ac:dyDescent="0.2">
      <c r="AI51483">
        <f t="shared" si="1134"/>
        <v>51481</v>
      </c>
    </row>
    <row r="51484" spans="35:35" x14ac:dyDescent="0.2">
      <c r="AI51484">
        <f t="shared" si="1134"/>
        <v>51482</v>
      </c>
    </row>
    <row r="51485" spans="35:35" x14ac:dyDescent="0.2">
      <c r="AI51485">
        <f t="shared" si="1134"/>
        <v>51483</v>
      </c>
    </row>
    <row r="51486" spans="35:35" x14ac:dyDescent="0.2">
      <c r="AI51486">
        <f t="shared" si="1134"/>
        <v>51484</v>
      </c>
    </row>
    <row r="51487" spans="35:35" x14ac:dyDescent="0.2">
      <c r="AI51487">
        <f t="shared" si="1134"/>
        <v>51485</v>
      </c>
    </row>
    <row r="51488" spans="35:35" x14ac:dyDescent="0.2">
      <c r="AI51488">
        <f t="shared" si="1134"/>
        <v>51486</v>
      </c>
    </row>
    <row r="51489" spans="35:35" x14ac:dyDescent="0.2">
      <c r="AI51489">
        <f t="shared" si="1134"/>
        <v>51487</v>
      </c>
    </row>
    <row r="51490" spans="35:35" x14ac:dyDescent="0.2">
      <c r="AI51490">
        <f t="shared" si="1134"/>
        <v>51488</v>
      </c>
    </row>
    <row r="51491" spans="35:35" x14ac:dyDescent="0.2">
      <c r="AI51491">
        <f t="shared" si="1134"/>
        <v>51489</v>
      </c>
    </row>
    <row r="51492" spans="35:35" x14ac:dyDescent="0.2">
      <c r="AI51492">
        <f t="shared" si="1134"/>
        <v>51490</v>
      </c>
    </row>
    <row r="51493" spans="35:35" x14ac:dyDescent="0.2">
      <c r="AI51493">
        <f t="shared" si="1134"/>
        <v>51491</v>
      </c>
    </row>
    <row r="51494" spans="35:35" x14ac:dyDescent="0.2">
      <c r="AI51494">
        <f t="shared" si="1134"/>
        <v>51492</v>
      </c>
    </row>
    <row r="51495" spans="35:35" x14ac:dyDescent="0.2">
      <c r="AI51495">
        <f t="shared" si="1134"/>
        <v>51493</v>
      </c>
    </row>
    <row r="51496" spans="35:35" x14ac:dyDescent="0.2">
      <c r="AI51496">
        <f t="shared" si="1134"/>
        <v>51494</v>
      </c>
    </row>
    <row r="51497" spans="35:35" x14ac:dyDescent="0.2">
      <c r="AI51497">
        <f t="shared" si="1134"/>
        <v>51495</v>
      </c>
    </row>
    <row r="51498" spans="35:35" x14ac:dyDescent="0.2">
      <c r="AI51498">
        <f t="shared" si="1134"/>
        <v>51496</v>
      </c>
    </row>
    <row r="51499" spans="35:35" x14ac:dyDescent="0.2">
      <c r="AI51499">
        <f t="shared" si="1134"/>
        <v>51497</v>
      </c>
    </row>
    <row r="51500" spans="35:35" x14ac:dyDescent="0.2">
      <c r="AI51500">
        <f t="shared" si="1134"/>
        <v>51498</v>
      </c>
    </row>
    <row r="51501" spans="35:35" x14ac:dyDescent="0.2">
      <c r="AI51501">
        <f t="shared" si="1134"/>
        <v>51499</v>
      </c>
    </row>
    <row r="51502" spans="35:35" x14ac:dyDescent="0.2">
      <c r="AI51502">
        <f t="shared" si="1134"/>
        <v>51500</v>
      </c>
    </row>
    <row r="51503" spans="35:35" x14ac:dyDescent="0.2">
      <c r="AI51503">
        <f t="shared" si="1134"/>
        <v>51501</v>
      </c>
    </row>
    <row r="51504" spans="35:35" x14ac:dyDescent="0.2">
      <c r="AI51504">
        <f t="shared" si="1134"/>
        <v>51502</v>
      </c>
    </row>
    <row r="51505" spans="35:35" x14ac:dyDescent="0.2">
      <c r="AI51505">
        <f t="shared" si="1134"/>
        <v>51503</v>
      </c>
    </row>
    <row r="51506" spans="35:35" x14ac:dyDescent="0.2">
      <c r="AI51506">
        <f t="shared" si="1134"/>
        <v>51504</v>
      </c>
    </row>
    <row r="51507" spans="35:35" x14ac:dyDescent="0.2">
      <c r="AI51507">
        <f t="shared" si="1134"/>
        <v>51505</v>
      </c>
    </row>
    <row r="51508" spans="35:35" x14ac:dyDescent="0.2">
      <c r="AI51508">
        <f t="shared" si="1134"/>
        <v>51506</v>
      </c>
    </row>
    <row r="51509" spans="35:35" x14ac:dyDescent="0.2">
      <c r="AI51509">
        <f t="shared" si="1134"/>
        <v>51507</v>
      </c>
    </row>
    <row r="51510" spans="35:35" x14ac:dyDescent="0.2">
      <c r="AI51510">
        <f t="shared" si="1134"/>
        <v>51508</v>
      </c>
    </row>
    <row r="51511" spans="35:35" x14ac:dyDescent="0.2">
      <c r="AI51511">
        <f t="shared" si="1134"/>
        <v>51509</v>
      </c>
    </row>
    <row r="51512" spans="35:35" x14ac:dyDescent="0.2">
      <c r="AI51512">
        <f t="shared" si="1134"/>
        <v>51510</v>
      </c>
    </row>
    <row r="51513" spans="35:35" x14ac:dyDescent="0.2">
      <c r="AI51513">
        <f t="shared" si="1134"/>
        <v>51511</v>
      </c>
    </row>
    <row r="51514" spans="35:35" x14ac:dyDescent="0.2">
      <c r="AI51514">
        <f t="shared" si="1134"/>
        <v>51512</v>
      </c>
    </row>
    <row r="51515" spans="35:35" x14ac:dyDescent="0.2">
      <c r="AI51515">
        <f t="shared" si="1134"/>
        <v>51513</v>
      </c>
    </row>
    <row r="51516" spans="35:35" x14ac:dyDescent="0.2">
      <c r="AI51516">
        <f t="shared" si="1134"/>
        <v>51514</v>
      </c>
    </row>
    <row r="51517" spans="35:35" x14ac:dyDescent="0.2">
      <c r="AI51517">
        <f t="shared" si="1134"/>
        <v>51515</v>
      </c>
    </row>
    <row r="51518" spans="35:35" x14ac:dyDescent="0.2">
      <c r="AI51518">
        <f t="shared" si="1134"/>
        <v>51516</v>
      </c>
    </row>
    <row r="51519" spans="35:35" x14ac:dyDescent="0.2">
      <c r="AI51519">
        <f t="shared" si="1134"/>
        <v>51517</v>
      </c>
    </row>
    <row r="51520" spans="35:35" x14ac:dyDescent="0.2">
      <c r="AI51520">
        <f t="shared" si="1134"/>
        <v>51518</v>
      </c>
    </row>
    <row r="51521" spans="35:35" x14ac:dyDescent="0.2">
      <c r="AI51521">
        <f t="shared" si="1134"/>
        <v>51519</v>
      </c>
    </row>
    <row r="51522" spans="35:35" x14ac:dyDescent="0.2">
      <c r="AI51522">
        <f t="shared" si="1134"/>
        <v>51520</v>
      </c>
    </row>
    <row r="51523" spans="35:35" x14ac:dyDescent="0.2">
      <c r="AI51523">
        <f t="shared" si="1134"/>
        <v>51521</v>
      </c>
    </row>
    <row r="51524" spans="35:35" x14ac:dyDescent="0.2">
      <c r="AI51524">
        <f t="shared" ref="AI51524:AI51587" si="1135">AI51523+1</f>
        <v>51522</v>
      </c>
    </row>
    <row r="51525" spans="35:35" x14ac:dyDescent="0.2">
      <c r="AI51525">
        <f t="shared" si="1135"/>
        <v>51523</v>
      </c>
    </row>
    <row r="51526" spans="35:35" x14ac:dyDescent="0.2">
      <c r="AI51526">
        <f t="shared" si="1135"/>
        <v>51524</v>
      </c>
    </row>
    <row r="51527" spans="35:35" x14ac:dyDescent="0.2">
      <c r="AI51527">
        <f t="shared" si="1135"/>
        <v>51525</v>
      </c>
    </row>
    <row r="51528" spans="35:35" x14ac:dyDescent="0.2">
      <c r="AI51528">
        <f t="shared" si="1135"/>
        <v>51526</v>
      </c>
    </row>
    <row r="51529" spans="35:35" x14ac:dyDescent="0.2">
      <c r="AI51529">
        <f t="shared" si="1135"/>
        <v>51527</v>
      </c>
    </row>
    <row r="51530" spans="35:35" x14ac:dyDescent="0.2">
      <c r="AI51530">
        <f t="shared" si="1135"/>
        <v>51528</v>
      </c>
    </row>
    <row r="51531" spans="35:35" x14ac:dyDescent="0.2">
      <c r="AI51531">
        <f t="shared" si="1135"/>
        <v>51529</v>
      </c>
    </row>
    <row r="51532" spans="35:35" x14ac:dyDescent="0.2">
      <c r="AI51532">
        <f t="shared" si="1135"/>
        <v>51530</v>
      </c>
    </row>
    <row r="51533" spans="35:35" x14ac:dyDescent="0.2">
      <c r="AI51533">
        <f t="shared" si="1135"/>
        <v>51531</v>
      </c>
    </row>
    <row r="51534" spans="35:35" x14ac:dyDescent="0.2">
      <c r="AI51534">
        <f t="shared" si="1135"/>
        <v>51532</v>
      </c>
    </row>
    <row r="51535" spans="35:35" x14ac:dyDescent="0.2">
      <c r="AI51535">
        <f t="shared" si="1135"/>
        <v>51533</v>
      </c>
    </row>
    <row r="51536" spans="35:35" x14ac:dyDescent="0.2">
      <c r="AI51536">
        <f t="shared" si="1135"/>
        <v>51534</v>
      </c>
    </row>
    <row r="51537" spans="35:35" x14ac:dyDescent="0.2">
      <c r="AI51537">
        <f t="shared" si="1135"/>
        <v>51535</v>
      </c>
    </row>
    <row r="51538" spans="35:35" x14ac:dyDescent="0.2">
      <c r="AI51538">
        <f t="shared" si="1135"/>
        <v>51536</v>
      </c>
    </row>
    <row r="51539" spans="35:35" x14ac:dyDescent="0.2">
      <c r="AI51539">
        <f t="shared" si="1135"/>
        <v>51537</v>
      </c>
    </row>
    <row r="51540" spans="35:35" x14ac:dyDescent="0.2">
      <c r="AI51540">
        <f t="shared" si="1135"/>
        <v>51538</v>
      </c>
    </row>
    <row r="51541" spans="35:35" x14ac:dyDescent="0.2">
      <c r="AI51541">
        <f t="shared" si="1135"/>
        <v>51539</v>
      </c>
    </row>
    <row r="51542" spans="35:35" x14ac:dyDescent="0.2">
      <c r="AI51542">
        <f t="shared" si="1135"/>
        <v>51540</v>
      </c>
    </row>
    <row r="51543" spans="35:35" x14ac:dyDescent="0.2">
      <c r="AI51543">
        <f t="shared" si="1135"/>
        <v>51541</v>
      </c>
    </row>
    <row r="51544" spans="35:35" x14ac:dyDescent="0.2">
      <c r="AI51544">
        <f t="shared" si="1135"/>
        <v>51542</v>
      </c>
    </row>
    <row r="51545" spans="35:35" x14ac:dyDescent="0.2">
      <c r="AI51545">
        <f t="shared" si="1135"/>
        <v>51543</v>
      </c>
    </row>
    <row r="51546" spans="35:35" x14ac:dyDescent="0.2">
      <c r="AI51546">
        <f t="shared" si="1135"/>
        <v>51544</v>
      </c>
    </row>
    <row r="51547" spans="35:35" x14ac:dyDescent="0.2">
      <c r="AI51547">
        <f t="shared" si="1135"/>
        <v>51545</v>
      </c>
    </row>
    <row r="51548" spans="35:35" x14ac:dyDescent="0.2">
      <c r="AI51548">
        <f t="shared" si="1135"/>
        <v>51546</v>
      </c>
    </row>
    <row r="51549" spans="35:35" x14ac:dyDescent="0.2">
      <c r="AI51549">
        <f t="shared" si="1135"/>
        <v>51547</v>
      </c>
    </row>
    <row r="51550" spans="35:35" x14ac:dyDescent="0.2">
      <c r="AI51550">
        <f t="shared" si="1135"/>
        <v>51548</v>
      </c>
    </row>
    <row r="51551" spans="35:35" x14ac:dyDescent="0.2">
      <c r="AI51551">
        <f t="shared" si="1135"/>
        <v>51549</v>
      </c>
    </row>
    <row r="51552" spans="35:35" x14ac:dyDescent="0.2">
      <c r="AI51552">
        <f t="shared" si="1135"/>
        <v>51550</v>
      </c>
    </row>
    <row r="51553" spans="35:35" x14ac:dyDescent="0.2">
      <c r="AI51553">
        <f t="shared" si="1135"/>
        <v>51551</v>
      </c>
    </row>
    <row r="51554" spans="35:35" x14ac:dyDescent="0.2">
      <c r="AI51554">
        <f t="shared" si="1135"/>
        <v>51552</v>
      </c>
    </row>
    <row r="51555" spans="35:35" x14ac:dyDescent="0.2">
      <c r="AI51555">
        <f t="shared" si="1135"/>
        <v>51553</v>
      </c>
    </row>
    <row r="51556" spans="35:35" x14ac:dyDescent="0.2">
      <c r="AI51556">
        <f t="shared" si="1135"/>
        <v>51554</v>
      </c>
    </row>
    <row r="51557" spans="35:35" x14ac:dyDescent="0.2">
      <c r="AI51557">
        <f t="shared" si="1135"/>
        <v>51555</v>
      </c>
    </row>
    <row r="51558" spans="35:35" x14ac:dyDescent="0.2">
      <c r="AI51558">
        <f t="shared" si="1135"/>
        <v>51556</v>
      </c>
    </row>
    <row r="51559" spans="35:35" x14ac:dyDescent="0.2">
      <c r="AI51559">
        <f t="shared" si="1135"/>
        <v>51557</v>
      </c>
    </row>
    <row r="51560" spans="35:35" x14ac:dyDescent="0.2">
      <c r="AI51560">
        <f t="shared" si="1135"/>
        <v>51558</v>
      </c>
    </row>
    <row r="51561" spans="35:35" x14ac:dyDescent="0.2">
      <c r="AI51561">
        <f t="shared" si="1135"/>
        <v>51559</v>
      </c>
    </row>
    <row r="51562" spans="35:35" x14ac:dyDescent="0.2">
      <c r="AI51562">
        <f t="shared" si="1135"/>
        <v>51560</v>
      </c>
    </row>
    <row r="51563" spans="35:35" x14ac:dyDescent="0.2">
      <c r="AI51563">
        <f t="shared" si="1135"/>
        <v>51561</v>
      </c>
    </row>
    <row r="51564" spans="35:35" x14ac:dyDescent="0.2">
      <c r="AI51564">
        <f t="shared" si="1135"/>
        <v>51562</v>
      </c>
    </row>
    <row r="51565" spans="35:35" x14ac:dyDescent="0.2">
      <c r="AI51565">
        <f t="shared" si="1135"/>
        <v>51563</v>
      </c>
    </row>
    <row r="51566" spans="35:35" x14ac:dyDescent="0.2">
      <c r="AI51566">
        <f t="shared" si="1135"/>
        <v>51564</v>
      </c>
    </row>
    <row r="51567" spans="35:35" x14ac:dyDescent="0.2">
      <c r="AI51567">
        <f t="shared" si="1135"/>
        <v>51565</v>
      </c>
    </row>
    <row r="51568" spans="35:35" x14ac:dyDescent="0.2">
      <c r="AI51568">
        <f t="shared" si="1135"/>
        <v>51566</v>
      </c>
    </row>
    <row r="51569" spans="35:35" x14ac:dyDescent="0.2">
      <c r="AI51569">
        <f t="shared" si="1135"/>
        <v>51567</v>
      </c>
    </row>
    <row r="51570" spans="35:35" x14ac:dyDescent="0.2">
      <c r="AI51570">
        <f t="shared" si="1135"/>
        <v>51568</v>
      </c>
    </row>
    <row r="51571" spans="35:35" x14ac:dyDescent="0.2">
      <c r="AI51571">
        <f t="shared" si="1135"/>
        <v>51569</v>
      </c>
    </row>
    <row r="51572" spans="35:35" x14ac:dyDescent="0.2">
      <c r="AI51572">
        <f t="shared" si="1135"/>
        <v>51570</v>
      </c>
    </row>
    <row r="51573" spans="35:35" x14ac:dyDescent="0.2">
      <c r="AI51573">
        <f t="shared" si="1135"/>
        <v>51571</v>
      </c>
    </row>
    <row r="51574" spans="35:35" x14ac:dyDescent="0.2">
      <c r="AI51574">
        <f t="shared" si="1135"/>
        <v>51572</v>
      </c>
    </row>
    <row r="51575" spans="35:35" x14ac:dyDescent="0.2">
      <c r="AI51575">
        <f t="shared" si="1135"/>
        <v>51573</v>
      </c>
    </row>
    <row r="51576" spans="35:35" x14ac:dyDescent="0.2">
      <c r="AI51576">
        <f t="shared" si="1135"/>
        <v>51574</v>
      </c>
    </row>
    <row r="51577" spans="35:35" x14ac:dyDescent="0.2">
      <c r="AI51577">
        <f t="shared" si="1135"/>
        <v>51575</v>
      </c>
    </row>
    <row r="51578" spans="35:35" x14ac:dyDescent="0.2">
      <c r="AI51578">
        <f t="shared" si="1135"/>
        <v>51576</v>
      </c>
    </row>
    <row r="51579" spans="35:35" x14ac:dyDescent="0.2">
      <c r="AI51579">
        <f t="shared" si="1135"/>
        <v>51577</v>
      </c>
    </row>
    <row r="51580" spans="35:35" x14ac:dyDescent="0.2">
      <c r="AI51580">
        <f t="shared" si="1135"/>
        <v>51578</v>
      </c>
    </row>
    <row r="51581" spans="35:35" x14ac:dyDescent="0.2">
      <c r="AI51581">
        <f t="shared" si="1135"/>
        <v>51579</v>
      </c>
    </row>
    <row r="51582" spans="35:35" x14ac:dyDescent="0.2">
      <c r="AI51582">
        <f t="shared" si="1135"/>
        <v>51580</v>
      </c>
    </row>
    <row r="51583" spans="35:35" x14ac:dyDescent="0.2">
      <c r="AI51583">
        <f t="shared" si="1135"/>
        <v>51581</v>
      </c>
    </row>
    <row r="51584" spans="35:35" x14ac:dyDescent="0.2">
      <c r="AI51584">
        <f t="shared" si="1135"/>
        <v>51582</v>
      </c>
    </row>
    <row r="51585" spans="35:35" x14ac:dyDescent="0.2">
      <c r="AI51585">
        <f t="shared" si="1135"/>
        <v>51583</v>
      </c>
    </row>
    <row r="51586" spans="35:35" x14ac:dyDescent="0.2">
      <c r="AI51586">
        <f t="shared" si="1135"/>
        <v>51584</v>
      </c>
    </row>
    <row r="51587" spans="35:35" x14ac:dyDescent="0.2">
      <c r="AI51587">
        <f t="shared" si="1135"/>
        <v>51585</v>
      </c>
    </row>
    <row r="51588" spans="35:35" x14ac:dyDescent="0.2">
      <c r="AI51588">
        <f t="shared" ref="AI51588:AI51651" si="1136">AI51587+1</f>
        <v>51586</v>
      </c>
    </row>
    <row r="51589" spans="35:35" x14ac:dyDescent="0.2">
      <c r="AI51589">
        <f t="shared" si="1136"/>
        <v>51587</v>
      </c>
    </row>
    <row r="51590" spans="35:35" x14ac:dyDescent="0.2">
      <c r="AI51590">
        <f t="shared" si="1136"/>
        <v>51588</v>
      </c>
    </row>
    <row r="51591" spans="35:35" x14ac:dyDescent="0.2">
      <c r="AI51591">
        <f t="shared" si="1136"/>
        <v>51589</v>
      </c>
    </row>
    <row r="51592" spans="35:35" x14ac:dyDescent="0.2">
      <c r="AI51592">
        <f t="shared" si="1136"/>
        <v>51590</v>
      </c>
    </row>
    <row r="51593" spans="35:35" x14ac:dyDescent="0.2">
      <c r="AI51593">
        <f t="shared" si="1136"/>
        <v>51591</v>
      </c>
    </row>
    <row r="51594" spans="35:35" x14ac:dyDescent="0.2">
      <c r="AI51594">
        <f t="shared" si="1136"/>
        <v>51592</v>
      </c>
    </row>
    <row r="51595" spans="35:35" x14ac:dyDescent="0.2">
      <c r="AI51595">
        <f t="shared" si="1136"/>
        <v>51593</v>
      </c>
    </row>
    <row r="51596" spans="35:35" x14ac:dyDescent="0.2">
      <c r="AI51596">
        <f t="shared" si="1136"/>
        <v>51594</v>
      </c>
    </row>
    <row r="51597" spans="35:35" x14ac:dyDescent="0.2">
      <c r="AI51597">
        <f t="shared" si="1136"/>
        <v>51595</v>
      </c>
    </row>
    <row r="51598" spans="35:35" x14ac:dyDescent="0.2">
      <c r="AI51598">
        <f t="shared" si="1136"/>
        <v>51596</v>
      </c>
    </row>
    <row r="51599" spans="35:35" x14ac:dyDescent="0.2">
      <c r="AI51599">
        <f t="shared" si="1136"/>
        <v>51597</v>
      </c>
    </row>
    <row r="51600" spans="35:35" x14ac:dyDescent="0.2">
      <c r="AI51600">
        <f t="shared" si="1136"/>
        <v>51598</v>
      </c>
    </row>
    <row r="51601" spans="35:35" x14ac:dyDescent="0.2">
      <c r="AI51601">
        <f t="shared" si="1136"/>
        <v>51599</v>
      </c>
    </row>
    <row r="51602" spans="35:35" x14ac:dyDescent="0.2">
      <c r="AI51602">
        <f t="shared" si="1136"/>
        <v>51600</v>
      </c>
    </row>
    <row r="51603" spans="35:35" x14ac:dyDescent="0.2">
      <c r="AI51603">
        <f t="shared" si="1136"/>
        <v>51601</v>
      </c>
    </row>
    <row r="51604" spans="35:35" x14ac:dyDescent="0.2">
      <c r="AI51604">
        <f t="shared" si="1136"/>
        <v>51602</v>
      </c>
    </row>
    <row r="51605" spans="35:35" x14ac:dyDescent="0.2">
      <c r="AI51605">
        <f t="shared" si="1136"/>
        <v>51603</v>
      </c>
    </row>
    <row r="51606" spans="35:35" x14ac:dyDescent="0.2">
      <c r="AI51606">
        <f t="shared" si="1136"/>
        <v>51604</v>
      </c>
    </row>
    <row r="51607" spans="35:35" x14ac:dyDescent="0.2">
      <c r="AI51607">
        <f t="shared" si="1136"/>
        <v>51605</v>
      </c>
    </row>
    <row r="51608" spans="35:35" x14ac:dyDescent="0.2">
      <c r="AI51608">
        <f t="shared" si="1136"/>
        <v>51606</v>
      </c>
    </row>
    <row r="51609" spans="35:35" x14ac:dyDescent="0.2">
      <c r="AI51609">
        <f t="shared" si="1136"/>
        <v>51607</v>
      </c>
    </row>
    <row r="51610" spans="35:35" x14ac:dyDescent="0.2">
      <c r="AI51610">
        <f t="shared" si="1136"/>
        <v>51608</v>
      </c>
    </row>
    <row r="51611" spans="35:35" x14ac:dyDescent="0.2">
      <c r="AI51611">
        <f t="shared" si="1136"/>
        <v>51609</v>
      </c>
    </row>
    <row r="51612" spans="35:35" x14ac:dyDescent="0.2">
      <c r="AI51612">
        <f t="shared" si="1136"/>
        <v>51610</v>
      </c>
    </row>
    <row r="51613" spans="35:35" x14ac:dyDescent="0.2">
      <c r="AI51613">
        <f t="shared" si="1136"/>
        <v>51611</v>
      </c>
    </row>
    <row r="51614" spans="35:35" x14ac:dyDescent="0.2">
      <c r="AI51614">
        <f t="shared" si="1136"/>
        <v>51612</v>
      </c>
    </row>
    <row r="51615" spans="35:35" x14ac:dyDescent="0.2">
      <c r="AI51615">
        <f t="shared" si="1136"/>
        <v>51613</v>
      </c>
    </row>
    <row r="51616" spans="35:35" x14ac:dyDescent="0.2">
      <c r="AI51616">
        <f t="shared" si="1136"/>
        <v>51614</v>
      </c>
    </row>
    <row r="51617" spans="35:35" x14ac:dyDescent="0.2">
      <c r="AI51617">
        <f t="shared" si="1136"/>
        <v>51615</v>
      </c>
    </row>
    <row r="51618" spans="35:35" x14ac:dyDescent="0.2">
      <c r="AI51618">
        <f t="shared" si="1136"/>
        <v>51616</v>
      </c>
    </row>
    <row r="51619" spans="35:35" x14ac:dyDescent="0.2">
      <c r="AI51619">
        <f t="shared" si="1136"/>
        <v>51617</v>
      </c>
    </row>
    <row r="51620" spans="35:35" x14ac:dyDescent="0.2">
      <c r="AI51620">
        <f t="shared" si="1136"/>
        <v>51618</v>
      </c>
    </row>
    <row r="51621" spans="35:35" x14ac:dyDescent="0.2">
      <c r="AI51621">
        <f t="shared" si="1136"/>
        <v>51619</v>
      </c>
    </row>
    <row r="51622" spans="35:35" x14ac:dyDescent="0.2">
      <c r="AI51622">
        <f t="shared" si="1136"/>
        <v>51620</v>
      </c>
    </row>
    <row r="51623" spans="35:35" x14ac:dyDescent="0.2">
      <c r="AI51623">
        <f t="shared" si="1136"/>
        <v>51621</v>
      </c>
    </row>
    <row r="51624" spans="35:35" x14ac:dyDescent="0.2">
      <c r="AI51624">
        <f t="shared" si="1136"/>
        <v>51622</v>
      </c>
    </row>
    <row r="51625" spans="35:35" x14ac:dyDescent="0.2">
      <c r="AI51625">
        <f t="shared" si="1136"/>
        <v>51623</v>
      </c>
    </row>
    <row r="51626" spans="35:35" x14ac:dyDescent="0.2">
      <c r="AI51626">
        <f t="shared" si="1136"/>
        <v>51624</v>
      </c>
    </row>
    <row r="51627" spans="35:35" x14ac:dyDescent="0.2">
      <c r="AI51627">
        <f t="shared" si="1136"/>
        <v>51625</v>
      </c>
    </row>
    <row r="51628" spans="35:35" x14ac:dyDescent="0.2">
      <c r="AI51628">
        <f t="shared" si="1136"/>
        <v>51626</v>
      </c>
    </row>
    <row r="51629" spans="35:35" x14ac:dyDescent="0.2">
      <c r="AI51629">
        <f t="shared" si="1136"/>
        <v>51627</v>
      </c>
    </row>
    <row r="51630" spans="35:35" x14ac:dyDescent="0.2">
      <c r="AI51630">
        <f t="shared" si="1136"/>
        <v>51628</v>
      </c>
    </row>
    <row r="51631" spans="35:35" x14ac:dyDescent="0.2">
      <c r="AI51631">
        <f t="shared" si="1136"/>
        <v>51629</v>
      </c>
    </row>
    <row r="51632" spans="35:35" x14ac:dyDescent="0.2">
      <c r="AI51632">
        <f t="shared" si="1136"/>
        <v>51630</v>
      </c>
    </row>
    <row r="51633" spans="35:35" x14ac:dyDescent="0.2">
      <c r="AI51633">
        <f t="shared" si="1136"/>
        <v>51631</v>
      </c>
    </row>
    <row r="51634" spans="35:35" x14ac:dyDescent="0.2">
      <c r="AI51634">
        <f t="shared" si="1136"/>
        <v>51632</v>
      </c>
    </row>
    <row r="51635" spans="35:35" x14ac:dyDescent="0.2">
      <c r="AI51635">
        <f t="shared" si="1136"/>
        <v>51633</v>
      </c>
    </row>
    <row r="51636" spans="35:35" x14ac:dyDescent="0.2">
      <c r="AI51636">
        <f t="shared" si="1136"/>
        <v>51634</v>
      </c>
    </row>
    <row r="51637" spans="35:35" x14ac:dyDescent="0.2">
      <c r="AI51637">
        <f t="shared" si="1136"/>
        <v>51635</v>
      </c>
    </row>
    <row r="51638" spans="35:35" x14ac:dyDescent="0.2">
      <c r="AI51638">
        <f t="shared" si="1136"/>
        <v>51636</v>
      </c>
    </row>
    <row r="51639" spans="35:35" x14ac:dyDescent="0.2">
      <c r="AI51639">
        <f t="shared" si="1136"/>
        <v>51637</v>
      </c>
    </row>
    <row r="51640" spans="35:35" x14ac:dyDescent="0.2">
      <c r="AI51640">
        <f t="shared" si="1136"/>
        <v>51638</v>
      </c>
    </row>
    <row r="51641" spans="35:35" x14ac:dyDescent="0.2">
      <c r="AI51641">
        <f t="shared" si="1136"/>
        <v>51639</v>
      </c>
    </row>
    <row r="51642" spans="35:35" x14ac:dyDescent="0.2">
      <c r="AI51642">
        <f t="shared" si="1136"/>
        <v>51640</v>
      </c>
    </row>
    <row r="51643" spans="35:35" x14ac:dyDescent="0.2">
      <c r="AI51643">
        <f t="shared" si="1136"/>
        <v>51641</v>
      </c>
    </row>
    <row r="51644" spans="35:35" x14ac:dyDescent="0.2">
      <c r="AI51644">
        <f t="shared" si="1136"/>
        <v>51642</v>
      </c>
    </row>
    <row r="51645" spans="35:35" x14ac:dyDescent="0.2">
      <c r="AI51645">
        <f t="shared" si="1136"/>
        <v>51643</v>
      </c>
    </row>
    <row r="51646" spans="35:35" x14ac:dyDescent="0.2">
      <c r="AI51646">
        <f t="shared" si="1136"/>
        <v>51644</v>
      </c>
    </row>
    <row r="51647" spans="35:35" x14ac:dyDescent="0.2">
      <c r="AI51647">
        <f t="shared" si="1136"/>
        <v>51645</v>
      </c>
    </row>
    <row r="51648" spans="35:35" x14ac:dyDescent="0.2">
      <c r="AI51648">
        <f t="shared" si="1136"/>
        <v>51646</v>
      </c>
    </row>
    <row r="51649" spans="35:35" x14ac:dyDescent="0.2">
      <c r="AI51649">
        <f t="shared" si="1136"/>
        <v>51647</v>
      </c>
    </row>
    <row r="51650" spans="35:35" x14ac:dyDescent="0.2">
      <c r="AI51650">
        <f t="shared" si="1136"/>
        <v>51648</v>
      </c>
    </row>
    <row r="51651" spans="35:35" x14ac:dyDescent="0.2">
      <c r="AI51651">
        <f t="shared" si="1136"/>
        <v>51649</v>
      </c>
    </row>
    <row r="51652" spans="35:35" x14ac:dyDescent="0.2">
      <c r="AI51652">
        <f t="shared" ref="AI51652:AI51715" si="1137">AI51651+1</f>
        <v>51650</v>
      </c>
    </row>
    <row r="51653" spans="35:35" x14ac:dyDescent="0.2">
      <c r="AI51653">
        <f t="shared" si="1137"/>
        <v>51651</v>
      </c>
    </row>
    <row r="51654" spans="35:35" x14ac:dyDescent="0.2">
      <c r="AI51654">
        <f t="shared" si="1137"/>
        <v>51652</v>
      </c>
    </row>
    <row r="51655" spans="35:35" x14ac:dyDescent="0.2">
      <c r="AI51655">
        <f t="shared" si="1137"/>
        <v>51653</v>
      </c>
    </row>
    <row r="51656" spans="35:35" x14ac:dyDescent="0.2">
      <c r="AI51656">
        <f t="shared" si="1137"/>
        <v>51654</v>
      </c>
    </row>
    <row r="51657" spans="35:35" x14ac:dyDescent="0.2">
      <c r="AI51657">
        <f t="shared" si="1137"/>
        <v>51655</v>
      </c>
    </row>
    <row r="51658" spans="35:35" x14ac:dyDescent="0.2">
      <c r="AI51658">
        <f t="shared" si="1137"/>
        <v>51656</v>
      </c>
    </row>
    <row r="51659" spans="35:35" x14ac:dyDescent="0.2">
      <c r="AI51659">
        <f t="shared" si="1137"/>
        <v>51657</v>
      </c>
    </row>
    <row r="51660" spans="35:35" x14ac:dyDescent="0.2">
      <c r="AI51660">
        <f t="shared" si="1137"/>
        <v>51658</v>
      </c>
    </row>
    <row r="51661" spans="35:35" x14ac:dyDescent="0.2">
      <c r="AI51661">
        <f t="shared" si="1137"/>
        <v>51659</v>
      </c>
    </row>
    <row r="51662" spans="35:35" x14ac:dyDescent="0.2">
      <c r="AI51662">
        <f t="shared" si="1137"/>
        <v>51660</v>
      </c>
    </row>
    <row r="51663" spans="35:35" x14ac:dyDescent="0.2">
      <c r="AI51663">
        <f t="shared" si="1137"/>
        <v>51661</v>
      </c>
    </row>
    <row r="51664" spans="35:35" x14ac:dyDescent="0.2">
      <c r="AI51664">
        <f t="shared" si="1137"/>
        <v>51662</v>
      </c>
    </row>
    <row r="51665" spans="35:35" x14ac:dyDescent="0.2">
      <c r="AI51665">
        <f t="shared" si="1137"/>
        <v>51663</v>
      </c>
    </row>
    <row r="51666" spans="35:35" x14ac:dyDescent="0.2">
      <c r="AI51666">
        <f t="shared" si="1137"/>
        <v>51664</v>
      </c>
    </row>
    <row r="51667" spans="35:35" x14ac:dyDescent="0.2">
      <c r="AI51667">
        <f t="shared" si="1137"/>
        <v>51665</v>
      </c>
    </row>
    <row r="51668" spans="35:35" x14ac:dyDescent="0.2">
      <c r="AI51668">
        <f t="shared" si="1137"/>
        <v>51666</v>
      </c>
    </row>
    <row r="51669" spans="35:35" x14ac:dyDescent="0.2">
      <c r="AI51669">
        <f t="shared" si="1137"/>
        <v>51667</v>
      </c>
    </row>
    <row r="51670" spans="35:35" x14ac:dyDescent="0.2">
      <c r="AI51670">
        <f t="shared" si="1137"/>
        <v>51668</v>
      </c>
    </row>
    <row r="51671" spans="35:35" x14ac:dyDescent="0.2">
      <c r="AI51671">
        <f t="shared" si="1137"/>
        <v>51669</v>
      </c>
    </row>
    <row r="51672" spans="35:35" x14ac:dyDescent="0.2">
      <c r="AI51672">
        <f t="shared" si="1137"/>
        <v>51670</v>
      </c>
    </row>
    <row r="51673" spans="35:35" x14ac:dyDescent="0.2">
      <c r="AI51673">
        <f t="shared" si="1137"/>
        <v>51671</v>
      </c>
    </row>
    <row r="51674" spans="35:35" x14ac:dyDescent="0.2">
      <c r="AI51674">
        <f t="shared" si="1137"/>
        <v>51672</v>
      </c>
    </row>
    <row r="51675" spans="35:35" x14ac:dyDescent="0.2">
      <c r="AI51675">
        <f t="shared" si="1137"/>
        <v>51673</v>
      </c>
    </row>
    <row r="51676" spans="35:35" x14ac:dyDescent="0.2">
      <c r="AI51676">
        <f t="shared" si="1137"/>
        <v>51674</v>
      </c>
    </row>
    <row r="51677" spans="35:35" x14ac:dyDescent="0.2">
      <c r="AI51677">
        <f t="shared" si="1137"/>
        <v>51675</v>
      </c>
    </row>
    <row r="51678" spans="35:35" x14ac:dyDescent="0.2">
      <c r="AI51678">
        <f t="shared" si="1137"/>
        <v>51676</v>
      </c>
    </row>
    <row r="51679" spans="35:35" x14ac:dyDescent="0.2">
      <c r="AI51679">
        <f t="shared" si="1137"/>
        <v>51677</v>
      </c>
    </row>
    <row r="51680" spans="35:35" x14ac:dyDescent="0.2">
      <c r="AI51680">
        <f t="shared" si="1137"/>
        <v>51678</v>
      </c>
    </row>
    <row r="51681" spans="35:35" x14ac:dyDescent="0.2">
      <c r="AI51681">
        <f t="shared" si="1137"/>
        <v>51679</v>
      </c>
    </row>
    <row r="51682" spans="35:35" x14ac:dyDescent="0.2">
      <c r="AI51682">
        <f t="shared" si="1137"/>
        <v>51680</v>
      </c>
    </row>
    <row r="51683" spans="35:35" x14ac:dyDescent="0.2">
      <c r="AI51683">
        <f t="shared" si="1137"/>
        <v>51681</v>
      </c>
    </row>
    <row r="51684" spans="35:35" x14ac:dyDescent="0.2">
      <c r="AI51684">
        <f t="shared" si="1137"/>
        <v>51682</v>
      </c>
    </row>
    <row r="51685" spans="35:35" x14ac:dyDescent="0.2">
      <c r="AI51685">
        <f t="shared" si="1137"/>
        <v>51683</v>
      </c>
    </row>
    <row r="51686" spans="35:35" x14ac:dyDescent="0.2">
      <c r="AI51686">
        <f t="shared" si="1137"/>
        <v>51684</v>
      </c>
    </row>
    <row r="51687" spans="35:35" x14ac:dyDescent="0.2">
      <c r="AI51687">
        <f t="shared" si="1137"/>
        <v>51685</v>
      </c>
    </row>
    <row r="51688" spans="35:35" x14ac:dyDescent="0.2">
      <c r="AI51688">
        <f t="shared" si="1137"/>
        <v>51686</v>
      </c>
    </row>
    <row r="51689" spans="35:35" x14ac:dyDescent="0.2">
      <c r="AI51689">
        <f t="shared" si="1137"/>
        <v>51687</v>
      </c>
    </row>
    <row r="51690" spans="35:35" x14ac:dyDescent="0.2">
      <c r="AI51690">
        <f t="shared" si="1137"/>
        <v>51688</v>
      </c>
    </row>
    <row r="51691" spans="35:35" x14ac:dyDescent="0.2">
      <c r="AI51691">
        <f t="shared" si="1137"/>
        <v>51689</v>
      </c>
    </row>
    <row r="51692" spans="35:35" x14ac:dyDescent="0.2">
      <c r="AI51692">
        <f t="shared" si="1137"/>
        <v>51690</v>
      </c>
    </row>
    <row r="51693" spans="35:35" x14ac:dyDescent="0.2">
      <c r="AI51693">
        <f t="shared" si="1137"/>
        <v>51691</v>
      </c>
    </row>
    <row r="51694" spans="35:35" x14ac:dyDescent="0.2">
      <c r="AI51694">
        <f t="shared" si="1137"/>
        <v>51692</v>
      </c>
    </row>
    <row r="51695" spans="35:35" x14ac:dyDescent="0.2">
      <c r="AI51695">
        <f t="shared" si="1137"/>
        <v>51693</v>
      </c>
    </row>
    <row r="51696" spans="35:35" x14ac:dyDescent="0.2">
      <c r="AI51696">
        <f t="shared" si="1137"/>
        <v>51694</v>
      </c>
    </row>
    <row r="51697" spans="35:35" x14ac:dyDescent="0.2">
      <c r="AI51697">
        <f t="shared" si="1137"/>
        <v>51695</v>
      </c>
    </row>
    <row r="51698" spans="35:35" x14ac:dyDescent="0.2">
      <c r="AI51698">
        <f t="shared" si="1137"/>
        <v>51696</v>
      </c>
    </row>
    <row r="51699" spans="35:35" x14ac:dyDescent="0.2">
      <c r="AI51699">
        <f t="shared" si="1137"/>
        <v>51697</v>
      </c>
    </row>
    <row r="51700" spans="35:35" x14ac:dyDescent="0.2">
      <c r="AI51700">
        <f t="shared" si="1137"/>
        <v>51698</v>
      </c>
    </row>
    <row r="51701" spans="35:35" x14ac:dyDescent="0.2">
      <c r="AI51701">
        <f t="shared" si="1137"/>
        <v>51699</v>
      </c>
    </row>
    <row r="51702" spans="35:35" x14ac:dyDescent="0.2">
      <c r="AI51702">
        <f t="shared" si="1137"/>
        <v>51700</v>
      </c>
    </row>
    <row r="51703" spans="35:35" x14ac:dyDescent="0.2">
      <c r="AI51703">
        <f t="shared" si="1137"/>
        <v>51701</v>
      </c>
    </row>
    <row r="51704" spans="35:35" x14ac:dyDescent="0.2">
      <c r="AI51704">
        <f t="shared" si="1137"/>
        <v>51702</v>
      </c>
    </row>
    <row r="51705" spans="35:35" x14ac:dyDescent="0.2">
      <c r="AI51705">
        <f t="shared" si="1137"/>
        <v>51703</v>
      </c>
    </row>
    <row r="51706" spans="35:35" x14ac:dyDescent="0.2">
      <c r="AI51706">
        <f t="shared" si="1137"/>
        <v>51704</v>
      </c>
    </row>
    <row r="51707" spans="35:35" x14ac:dyDescent="0.2">
      <c r="AI51707">
        <f t="shared" si="1137"/>
        <v>51705</v>
      </c>
    </row>
    <row r="51708" spans="35:35" x14ac:dyDescent="0.2">
      <c r="AI51708">
        <f t="shared" si="1137"/>
        <v>51706</v>
      </c>
    </row>
    <row r="51709" spans="35:35" x14ac:dyDescent="0.2">
      <c r="AI51709">
        <f t="shared" si="1137"/>
        <v>51707</v>
      </c>
    </row>
    <row r="51710" spans="35:35" x14ac:dyDescent="0.2">
      <c r="AI51710">
        <f t="shared" si="1137"/>
        <v>51708</v>
      </c>
    </row>
    <row r="51711" spans="35:35" x14ac:dyDescent="0.2">
      <c r="AI51711">
        <f t="shared" si="1137"/>
        <v>51709</v>
      </c>
    </row>
    <row r="51712" spans="35:35" x14ac:dyDescent="0.2">
      <c r="AI51712">
        <f t="shared" si="1137"/>
        <v>51710</v>
      </c>
    </row>
    <row r="51713" spans="35:35" x14ac:dyDescent="0.2">
      <c r="AI51713">
        <f t="shared" si="1137"/>
        <v>51711</v>
      </c>
    </row>
    <row r="51714" spans="35:35" x14ac:dyDescent="0.2">
      <c r="AI51714">
        <f t="shared" si="1137"/>
        <v>51712</v>
      </c>
    </row>
    <row r="51715" spans="35:35" x14ac:dyDescent="0.2">
      <c r="AI51715">
        <f t="shared" si="1137"/>
        <v>51713</v>
      </c>
    </row>
    <row r="51716" spans="35:35" x14ac:dyDescent="0.2">
      <c r="AI51716">
        <f t="shared" ref="AI51716:AI51779" si="1138">AI51715+1</f>
        <v>51714</v>
      </c>
    </row>
    <row r="51717" spans="35:35" x14ac:dyDescent="0.2">
      <c r="AI51717">
        <f t="shared" si="1138"/>
        <v>51715</v>
      </c>
    </row>
    <row r="51718" spans="35:35" x14ac:dyDescent="0.2">
      <c r="AI51718">
        <f t="shared" si="1138"/>
        <v>51716</v>
      </c>
    </row>
    <row r="51719" spans="35:35" x14ac:dyDescent="0.2">
      <c r="AI51719">
        <f t="shared" si="1138"/>
        <v>51717</v>
      </c>
    </row>
    <row r="51720" spans="35:35" x14ac:dyDescent="0.2">
      <c r="AI51720">
        <f t="shared" si="1138"/>
        <v>51718</v>
      </c>
    </row>
    <row r="51721" spans="35:35" x14ac:dyDescent="0.2">
      <c r="AI51721">
        <f t="shared" si="1138"/>
        <v>51719</v>
      </c>
    </row>
    <row r="51722" spans="35:35" x14ac:dyDescent="0.2">
      <c r="AI51722">
        <f t="shared" si="1138"/>
        <v>51720</v>
      </c>
    </row>
    <row r="51723" spans="35:35" x14ac:dyDescent="0.2">
      <c r="AI51723">
        <f t="shared" si="1138"/>
        <v>51721</v>
      </c>
    </row>
    <row r="51724" spans="35:35" x14ac:dyDescent="0.2">
      <c r="AI51724">
        <f t="shared" si="1138"/>
        <v>51722</v>
      </c>
    </row>
    <row r="51725" spans="35:35" x14ac:dyDescent="0.2">
      <c r="AI51725">
        <f t="shared" si="1138"/>
        <v>51723</v>
      </c>
    </row>
    <row r="51726" spans="35:35" x14ac:dyDescent="0.2">
      <c r="AI51726">
        <f t="shared" si="1138"/>
        <v>51724</v>
      </c>
    </row>
    <row r="51727" spans="35:35" x14ac:dyDescent="0.2">
      <c r="AI51727">
        <f t="shared" si="1138"/>
        <v>51725</v>
      </c>
    </row>
    <row r="51728" spans="35:35" x14ac:dyDescent="0.2">
      <c r="AI51728">
        <f t="shared" si="1138"/>
        <v>51726</v>
      </c>
    </row>
    <row r="51729" spans="35:35" x14ac:dyDescent="0.2">
      <c r="AI51729">
        <f t="shared" si="1138"/>
        <v>51727</v>
      </c>
    </row>
    <row r="51730" spans="35:35" x14ac:dyDescent="0.2">
      <c r="AI51730">
        <f t="shared" si="1138"/>
        <v>51728</v>
      </c>
    </row>
    <row r="51731" spans="35:35" x14ac:dyDescent="0.2">
      <c r="AI51731">
        <f t="shared" si="1138"/>
        <v>51729</v>
      </c>
    </row>
    <row r="51732" spans="35:35" x14ac:dyDescent="0.2">
      <c r="AI51732">
        <f t="shared" si="1138"/>
        <v>51730</v>
      </c>
    </row>
    <row r="51733" spans="35:35" x14ac:dyDescent="0.2">
      <c r="AI51733">
        <f t="shared" si="1138"/>
        <v>51731</v>
      </c>
    </row>
    <row r="51734" spans="35:35" x14ac:dyDescent="0.2">
      <c r="AI51734">
        <f t="shared" si="1138"/>
        <v>51732</v>
      </c>
    </row>
    <row r="51735" spans="35:35" x14ac:dyDescent="0.2">
      <c r="AI51735">
        <f t="shared" si="1138"/>
        <v>51733</v>
      </c>
    </row>
    <row r="51736" spans="35:35" x14ac:dyDescent="0.2">
      <c r="AI51736">
        <f t="shared" si="1138"/>
        <v>51734</v>
      </c>
    </row>
    <row r="51737" spans="35:35" x14ac:dyDescent="0.2">
      <c r="AI51737">
        <f t="shared" si="1138"/>
        <v>51735</v>
      </c>
    </row>
    <row r="51738" spans="35:35" x14ac:dyDescent="0.2">
      <c r="AI51738">
        <f t="shared" si="1138"/>
        <v>51736</v>
      </c>
    </row>
    <row r="51739" spans="35:35" x14ac:dyDescent="0.2">
      <c r="AI51739">
        <f t="shared" si="1138"/>
        <v>51737</v>
      </c>
    </row>
    <row r="51740" spans="35:35" x14ac:dyDescent="0.2">
      <c r="AI51740">
        <f t="shared" si="1138"/>
        <v>51738</v>
      </c>
    </row>
    <row r="51741" spans="35:35" x14ac:dyDescent="0.2">
      <c r="AI51741">
        <f t="shared" si="1138"/>
        <v>51739</v>
      </c>
    </row>
    <row r="51742" spans="35:35" x14ac:dyDescent="0.2">
      <c r="AI51742">
        <f t="shared" si="1138"/>
        <v>51740</v>
      </c>
    </row>
    <row r="51743" spans="35:35" x14ac:dyDescent="0.2">
      <c r="AI51743">
        <f t="shared" si="1138"/>
        <v>51741</v>
      </c>
    </row>
    <row r="51744" spans="35:35" x14ac:dyDescent="0.2">
      <c r="AI51744">
        <f t="shared" si="1138"/>
        <v>51742</v>
      </c>
    </row>
    <row r="51745" spans="35:35" x14ac:dyDescent="0.2">
      <c r="AI51745">
        <f t="shared" si="1138"/>
        <v>51743</v>
      </c>
    </row>
    <row r="51746" spans="35:35" x14ac:dyDescent="0.2">
      <c r="AI51746">
        <f t="shared" si="1138"/>
        <v>51744</v>
      </c>
    </row>
    <row r="51747" spans="35:35" x14ac:dyDescent="0.2">
      <c r="AI51747">
        <f t="shared" si="1138"/>
        <v>51745</v>
      </c>
    </row>
    <row r="51748" spans="35:35" x14ac:dyDescent="0.2">
      <c r="AI51748">
        <f t="shared" si="1138"/>
        <v>51746</v>
      </c>
    </row>
    <row r="51749" spans="35:35" x14ac:dyDescent="0.2">
      <c r="AI51749">
        <f t="shared" si="1138"/>
        <v>51747</v>
      </c>
    </row>
    <row r="51750" spans="35:35" x14ac:dyDescent="0.2">
      <c r="AI51750">
        <f t="shared" si="1138"/>
        <v>51748</v>
      </c>
    </row>
    <row r="51751" spans="35:35" x14ac:dyDescent="0.2">
      <c r="AI51751">
        <f t="shared" si="1138"/>
        <v>51749</v>
      </c>
    </row>
    <row r="51752" spans="35:35" x14ac:dyDescent="0.2">
      <c r="AI51752">
        <f t="shared" si="1138"/>
        <v>51750</v>
      </c>
    </row>
    <row r="51753" spans="35:35" x14ac:dyDescent="0.2">
      <c r="AI51753">
        <f t="shared" si="1138"/>
        <v>51751</v>
      </c>
    </row>
    <row r="51754" spans="35:35" x14ac:dyDescent="0.2">
      <c r="AI51754">
        <f t="shared" si="1138"/>
        <v>51752</v>
      </c>
    </row>
    <row r="51755" spans="35:35" x14ac:dyDescent="0.2">
      <c r="AI51755">
        <f t="shared" si="1138"/>
        <v>51753</v>
      </c>
    </row>
    <row r="51756" spans="35:35" x14ac:dyDescent="0.2">
      <c r="AI51756">
        <f t="shared" si="1138"/>
        <v>51754</v>
      </c>
    </row>
    <row r="51757" spans="35:35" x14ac:dyDescent="0.2">
      <c r="AI51757">
        <f t="shared" si="1138"/>
        <v>51755</v>
      </c>
    </row>
    <row r="51758" spans="35:35" x14ac:dyDescent="0.2">
      <c r="AI51758">
        <f t="shared" si="1138"/>
        <v>51756</v>
      </c>
    </row>
    <row r="51759" spans="35:35" x14ac:dyDescent="0.2">
      <c r="AI51759">
        <f t="shared" si="1138"/>
        <v>51757</v>
      </c>
    </row>
    <row r="51760" spans="35:35" x14ac:dyDescent="0.2">
      <c r="AI51760">
        <f t="shared" si="1138"/>
        <v>51758</v>
      </c>
    </row>
    <row r="51761" spans="35:35" x14ac:dyDescent="0.2">
      <c r="AI51761">
        <f t="shared" si="1138"/>
        <v>51759</v>
      </c>
    </row>
    <row r="51762" spans="35:35" x14ac:dyDescent="0.2">
      <c r="AI51762">
        <f t="shared" si="1138"/>
        <v>51760</v>
      </c>
    </row>
    <row r="51763" spans="35:35" x14ac:dyDescent="0.2">
      <c r="AI51763">
        <f t="shared" si="1138"/>
        <v>51761</v>
      </c>
    </row>
    <row r="51764" spans="35:35" x14ac:dyDescent="0.2">
      <c r="AI51764">
        <f t="shared" si="1138"/>
        <v>51762</v>
      </c>
    </row>
    <row r="51765" spans="35:35" x14ac:dyDescent="0.2">
      <c r="AI51765">
        <f t="shared" si="1138"/>
        <v>51763</v>
      </c>
    </row>
    <row r="51766" spans="35:35" x14ac:dyDescent="0.2">
      <c r="AI51766">
        <f t="shared" si="1138"/>
        <v>51764</v>
      </c>
    </row>
    <row r="51767" spans="35:35" x14ac:dyDescent="0.2">
      <c r="AI51767">
        <f t="shared" si="1138"/>
        <v>51765</v>
      </c>
    </row>
    <row r="51768" spans="35:35" x14ac:dyDescent="0.2">
      <c r="AI51768">
        <f t="shared" si="1138"/>
        <v>51766</v>
      </c>
    </row>
    <row r="51769" spans="35:35" x14ac:dyDescent="0.2">
      <c r="AI51769">
        <f t="shared" si="1138"/>
        <v>51767</v>
      </c>
    </row>
    <row r="51770" spans="35:35" x14ac:dyDescent="0.2">
      <c r="AI51770">
        <f t="shared" si="1138"/>
        <v>51768</v>
      </c>
    </row>
    <row r="51771" spans="35:35" x14ac:dyDescent="0.2">
      <c r="AI51771">
        <f t="shared" si="1138"/>
        <v>51769</v>
      </c>
    </row>
    <row r="51772" spans="35:35" x14ac:dyDescent="0.2">
      <c r="AI51772">
        <f t="shared" si="1138"/>
        <v>51770</v>
      </c>
    </row>
    <row r="51773" spans="35:35" x14ac:dyDescent="0.2">
      <c r="AI51773">
        <f t="shared" si="1138"/>
        <v>51771</v>
      </c>
    </row>
    <row r="51774" spans="35:35" x14ac:dyDescent="0.2">
      <c r="AI51774">
        <f t="shared" si="1138"/>
        <v>51772</v>
      </c>
    </row>
    <row r="51775" spans="35:35" x14ac:dyDescent="0.2">
      <c r="AI51775">
        <f t="shared" si="1138"/>
        <v>51773</v>
      </c>
    </row>
    <row r="51776" spans="35:35" x14ac:dyDescent="0.2">
      <c r="AI51776">
        <f t="shared" si="1138"/>
        <v>51774</v>
      </c>
    </row>
    <row r="51777" spans="35:35" x14ac:dyDescent="0.2">
      <c r="AI51777">
        <f t="shared" si="1138"/>
        <v>51775</v>
      </c>
    </row>
    <row r="51778" spans="35:35" x14ac:dyDescent="0.2">
      <c r="AI51778">
        <f t="shared" si="1138"/>
        <v>51776</v>
      </c>
    </row>
    <row r="51779" spans="35:35" x14ac:dyDescent="0.2">
      <c r="AI51779">
        <f t="shared" si="1138"/>
        <v>51777</v>
      </c>
    </row>
    <row r="51780" spans="35:35" x14ac:dyDescent="0.2">
      <c r="AI51780">
        <f t="shared" ref="AI51780:AI51843" si="1139">AI51779+1</f>
        <v>51778</v>
      </c>
    </row>
    <row r="51781" spans="35:35" x14ac:dyDescent="0.2">
      <c r="AI51781">
        <f t="shared" si="1139"/>
        <v>51779</v>
      </c>
    </row>
    <row r="51782" spans="35:35" x14ac:dyDescent="0.2">
      <c r="AI51782">
        <f t="shared" si="1139"/>
        <v>51780</v>
      </c>
    </row>
    <row r="51783" spans="35:35" x14ac:dyDescent="0.2">
      <c r="AI51783">
        <f t="shared" si="1139"/>
        <v>51781</v>
      </c>
    </row>
    <row r="51784" spans="35:35" x14ac:dyDescent="0.2">
      <c r="AI51784">
        <f t="shared" si="1139"/>
        <v>51782</v>
      </c>
    </row>
    <row r="51785" spans="35:35" x14ac:dyDescent="0.2">
      <c r="AI51785">
        <f t="shared" si="1139"/>
        <v>51783</v>
      </c>
    </row>
    <row r="51786" spans="35:35" x14ac:dyDescent="0.2">
      <c r="AI51786">
        <f t="shared" si="1139"/>
        <v>51784</v>
      </c>
    </row>
    <row r="51787" spans="35:35" x14ac:dyDescent="0.2">
      <c r="AI51787">
        <f t="shared" si="1139"/>
        <v>51785</v>
      </c>
    </row>
    <row r="51788" spans="35:35" x14ac:dyDescent="0.2">
      <c r="AI51788">
        <f t="shared" si="1139"/>
        <v>51786</v>
      </c>
    </row>
    <row r="51789" spans="35:35" x14ac:dyDescent="0.2">
      <c r="AI51789">
        <f t="shared" si="1139"/>
        <v>51787</v>
      </c>
    </row>
    <row r="51790" spans="35:35" x14ac:dyDescent="0.2">
      <c r="AI51790">
        <f t="shared" si="1139"/>
        <v>51788</v>
      </c>
    </row>
    <row r="51791" spans="35:35" x14ac:dyDescent="0.2">
      <c r="AI51791">
        <f t="shared" si="1139"/>
        <v>51789</v>
      </c>
    </row>
    <row r="51792" spans="35:35" x14ac:dyDescent="0.2">
      <c r="AI51792">
        <f t="shared" si="1139"/>
        <v>51790</v>
      </c>
    </row>
    <row r="51793" spans="35:35" x14ac:dyDescent="0.2">
      <c r="AI51793">
        <f t="shared" si="1139"/>
        <v>51791</v>
      </c>
    </row>
    <row r="51794" spans="35:35" x14ac:dyDescent="0.2">
      <c r="AI51794">
        <f t="shared" si="1139"/>
        <v>51792</v>
      </c>
    </row>
    <row r="51795" spans="35:35" x14ac:dyDescent="0.2">
      <c r="AI51795">
        <f t="shared" si="1139"/>
        <v>51793</v>
      </c>
    </row>
    <row r="51796" spans="35:35" x14ac:dyDescent="0.2">
      <c r="AI51796">
        <f t="shared" si="1139"/>
        <v>51794</v>
      </c>
    </row>
    <row r="51797" spans="35:35" x14ac:dyDescent="0.2">
      <c r="AI51797">
        <f t="shared" si="1139"/>
        <v>51795</v>
      </c>
    </row>
    <row r="51798" spans="35:35" x14ac:dyDescent="0.2">
      <c r="AI51798">
        <f t="shared" si="1139"/>
        <v>51796</v>
      </c>
    </row>
    <row r="51799" spans="35:35" x14ac:dyDescent="0.2">
      <c r="AI51799">
        <f t="shared" si="1139"/>
        <v>51797</v>
      </c>
    </row>
    <row r="51800" spans="35:35" x14ac:dyDescent="0.2">
      <c r="AI51800">
        <f t="shared" si="1139"/>
        <v>51798</v>
      </c>
    </row>
    <row r="51801" spans="35:35" x14ac:dyDescent="0.2">
      <c r="AI51801">
        <f t="shared" si="1139"/>
        <v>51799</v>
      </c>
    </row>
    <row r="51802" spans="35:35" x14ac:dyDescent="0.2">
      <c r="AI51802">
        <f t="shared" si="1139"/>
        <v>51800</v>
      </c>
    </row>
    <row r="51803" spans="35:35" x14ac:dyDescent="0.2">
      <c r="AI51803">
        <f t="shared" si="1139"/>
        <v>51801</v>
      </c>
    </row>
    <row r="51804" spans="35:35" x14ac:dyDescent="0.2">
      <c r="AI51804">
        <f t="shared" si="1139"/>
        <v>51802</v>
      </c>
    </row>
    <row r="51805" spans="35:35" x14ac:dyDescent="0.2">
      <c r="AI51805">
        <f t="shared" si="1139"/>
        <v>51803</v>
      </c>
    </row>
    <row r="51806" spans="35:35" x14ac:dyDescent="0.2">
      <c r="AI51806">
        <f t="shared" si="1139"/>
        <v>51804</v>
      </c>
    </row>
    <row r="51807" spans="35:35" x14ac:dyDescent="0.2">
      <c r="AI51807">
        <f t="shared" si="1139"/>
        <v>51805</v>
      </c>
    </row>
    <row r="51808" spans="35:35" x14ac:dyDescent="0.2">
      <c r="AI51808">
        <f t="shared" si="1139"/>
        <v>51806</v>
      </c>
    </row>
    <row r="51809" spans="35:35" x14ac:dyDescent="0.2">
      <c r="AI51809">
        <f t="shared" si="1139"/>
        <v>51807</v>
      </c>
    </row>
    <row r="51810" spans="35:35" x14ac:dyDescent="0.2">
      <c r="AI51810">
        <f t="shared" si="1139"/>
        <v>51808</v>
      </c>
    </row>
    <row r="51811" spans="35:35" x14ac:dyDescent="0.2">
      <c r="AI51811">
        <f t="shared" si="1139"/>
        <v>51809</v>
      </c>
    </row>
    <row r="51812" spans="35:35" x14ac:dyDescent="0.2">
      <c r="AI51812">
        <f t="shared" si="1139"/>
        <v>51810</v>
      </c>
    </row>
    <row r="51813" spans="35:35" x14ac:dyDescent="0.2">
      <c r="AI51813">
        <f t="shared" si="1139"/>
        <v>51811</v>
      </c>
    </row>
    <row r="51814" spans="35:35" x14ac:dyDescent="0.2">
      <c r="AI51814">
        <f t="shared" si="1139"/>
        <v>51812</v>
      </c>
    </row>
    <row r="51815" spans="35:35" x14ac:dyDescent="0.2">
      <c r="AI51815">
        <f t="shared" si="1139"/>
        <v>51813</v>
      </c>
    </row>
    <row r="51816" spans="35:35" x14ac:dyDescent="0.2">
      <c r="AI51816">
        <f t="shared" si="1139"/>
        <v>51814</v>
      </c>
    </row>
    <row r="51817" spans="35:35" x14ac:dyDescent="0.2">
      <c r="AI51817">
        <f t="shared" si="1139"/>
        <v>51815</v>
      </c>
    </row>
    <row r="51818" spans="35:35" x14ac:dyDescent="0.2">
      <c r="AI51818">
        <f t="shared" si="1139"/>
        <v>51816</v>
      </c>
    </row>
    <row r="51819" spans="35:35" x14ac:dyDescent="0.2">
      <c r="AI51819">
        <f t="shared" si="1139"/>
        <v>51817</v>
      </c>
    </row>
    <row r="51820" spans="35:35" x14ac:dyDescent="0.2">
      <c r="AI51820">
        <f t="shared" si="1139"/>
        <v>51818</v>
      </c>
    </row>
    <row r="51821" spans="35:35" x14ac:dyDescent="0.2">
      <c r="AI51821">
        <f t="shared" si="1139"/>
        <v>51819</v>
      </c>
    </row>
    <row r="51822" spans="35:35" x14ac:dyDescent="0.2">
      <c r="AI51822">
        <f t="shared" si="1139"/>
        <v>51820</v>
      </c>
    </row>
    <row r="51823" spans="35:35" x14ac:dyDescent="0.2">
      <c r="AI51823">
        <f t="shared" si="1139"/>
        <v>51821</v>
      </c>
    </row>
    <row r="51824" spans="35:35" x14ac:dyDescent="0.2">
      <c r="AI51824">
        <f t="shared" si="1139"/>
        <v>51822</v>
      </c>
    </row>
    <row r="51825" spans="35:35" x14ac:dyDescent="0.2">
      <c r="AI51825">
        <f t="shared" si="1139"/>
        <v>51823</v>
      </c>
    </row>
    <row r="51826" spans="35:35" x14ac:dyDescent="0.2">
      <c r="AI51826">
        <f t="shared" si="1139"/>
        <v>51824</v>
      </c>
    </row>
    <row r="51827" spans="35:35" x14ac:dyDescent="0.2">
      <c r="AI51827">
        <f t="shared" si="1139"/>
        <v>51825</v>
      </c>
    </row>
    <row r="51828" spans="35:35" x14ac:dyDescent="0.2">
      <c r="AI51828">
        <f t="shared" si="1139"/>
        <v>51826</v>
      </c>
    </row>
    <row r="51829" spans="35:35" x14ac:dyDescent="0.2">
      <c r="AI51829">
        <f t="shared" si="1139"/>
        <v>51827</v>
      </c>
    </row>
    <row r="51830" spans="35:35" x14ac:dyDescent="0.2">
      <c r="AI51830">
        <f t="shared" si="1139"/>
        <v>51828</v>
      </c>
    </row>
    <row r="51831" spans="35:35" x14ac:dyDescent="0.2">
      <c r="AI51831">
        <f t="shared" si="1139"/>
        <v>51829</v>
      </c>
    </row>
    <row r="51832" spans="35:35" x14ac:dyDescent="0.2">
      <c r="AI51832">
        <f t="shared" si="1139"/>
        <v>51830</v>
      </c>
    </row>
    <row r="51833" spans="35:35" x14ac:dyDescent="0.2">
      <c r="AI51833">
        <f t="shared" si="1139"/>
        <v>51831</v>
      </c>
    </row>
    <row r="51834" spans="35:35" x14ac:dyDescent="0.2">
      <c r="AI51834">
        <f t="shared" si="1139"/>
        <v>51832</v>
      </c>
    </row>
    <row r="51835" spans="35:35" x14ac:dyDescent="0.2">
      <c r="AI51835">
        <f t="shared" si="1139"/>
        <v>51833</v>
      </c>
    </row>
    <row r="51836" spans="35:35" x14ac:dyDescent="0.2">
      <c r="AI51836">
        <f t="shared" si="1139"/>
        <v>51834</v>
      </c>
    </row>
    <row r="51837" spans="35:35" x14ac:dyDescent="0.2">
      <c r="AI51837">
        <f t="shared" si="1139"/>
        <v>51835</v>
      </c>
    </row>
    <row r="51838" spans="35:35" x14ac:dyDescent="0.2">
      <c r="AI51838">
        <f t="shared" si="1139"/>
        <v>51836</v>
      </c>
    </row>
    <row r="51839" spans="35:35" x14ac:dyDescent="0.2">
      <c r="AI51839">
        <f t="shared" si="1139"/>
        <v>51837</v>
      </c>
    </row>
    <row r="51840" spans="35:35" x14ac:dyDescent="0.2">
      <c r="AI51840">
        <f t="shared" si="1139"/>
        <v>51838</v>
      </c>
    </row>
    <row r="51841" spans="35:35" x14ac:dyDescent="0.2">
      <c r="AI51841">
        <f t="shared" si="1139"/>
        <v>51839</v>
      </c>
    </row>
    <row r="51842" spans="35:35" x14ac:dyDescent="0.2">
      <c r="AI51842">
        <f t="shared" si="1139"/>
        <v>51840</v>
      </c>
    </row>
    <row r="51843" spans="35:35" x14ac:dyDescent="0.2">
      <c r="AI51843">
        <f t="shared" si="1139"/>
        <v>51841</v>
      </c>
    </row>
    <row r="51844" spans="35:35" x14ac:dyDescent="0.2">
      <c r="AI51844">
        <f t="shared" ref="AI51844:AI51907" si="1140">AI51843+1</f>
        <v>51842</v>
      </c>
    </row>
    <row r="51845" spans="35:35" x14ac:dyDescent="0.2">
      <c r="AI51845">
        <f t="shared" si="1140"/>
        <v>51843</v>
      </c>
    </row>
    <row r="51846" spans="35:35" x14ac:dyDescent="0.2">
      <c r="AI51846">
        <f t="shared" si="1140"/>
        <v>51844</v>
      </c>
    </row>
    <row r="51847" spans="35:35" x14ac:dyDescent="0.2">
      <c r="AI51847">
        <f t="shared" si="1140"/>
        <v>51845</v>
      </c>
    </row>
    <row r="51848" spans="35:35" x14ac:dyDescent="0.2">
      <c r="AI51848">
        <f t="shared" si="1140"/>
        <v>51846</v>
      </c>
    </row>
    <row r="51849" spans="35:35" x14ac:dyDescent="0.2">
      <c r="AI51849">
        <f t="shared" si="1140"/>
        <v>51847</v>
      </c>
    </row>
    <row r="51850" spans="35:35" x14ac:dyDescent="0.2">
      <c r="AI51850">
        <f t="shared" si="1140"/>
        <v>51848</v>
      </c>
    </row>
    <row r="51851" spans="35:35" x14ac:dyDescent="0.2">
      <c r="AI51851">
        <f t="shared" si="1140"/>
        <v>51849</v>
      </c>
    </row>
    <row r="51852" spans="35:35" x14ac:dyDescent="0.2">
      <c r="AI51852">
        <f t="shared" si="1140"/>
        <v>51850</v>
      </c>
    </row>
    <row r="51853" spans="35:35" x14ac:dyDescent="0.2">
      <c r="AI51853">
        <f t="shared" si="1140"/>
        <v>51851</v>
      </c>
    </row>
    <row r="51854" spans="35:35" x14ac:dyDescent="0.2">
      <c r="AI51854">
        <f t="shared" si="1140"/>
        <v>51852</v>
      </c>
    </row>
    <row r="51855" spans="35:35" x14ac:dyDescent="0.2">
      <c r="AI51855">
        <f t="shared" si="1140"/>
        <v>51853</v>
      </c>
    </row>
    <row r="51856" spans="35:35" x14ac:dyDescent="0.2">
      <c r="AI51856">
        <f t="shared" si="1140"/>
        <v>51854</v>
      </c>
    </row>
    <row r="51857" spans="35:35" x14ac:dyDescent="0.2">
      <c r="AI51857">
        <f t="shared" si="1140"/>
        <v>51855</v>
      </c>
    </row>
    <row r="51858" spans="35:35" x14ac:dyDescent="0.2">
      <c r="AI51858">
        <f t="shared" si="1140"/>
        <v>51856</v>
      </c>
    </row>
    <row r="51859" spans="35:35" x14ac:dyDescent="0.2">
      <c r="AI51859">
        <f t="shared" si="1140"/>
        <v>51857</v>
      </c>
    </row>
    <row r="51860" spans="35:35" x14ac:dyDescent="0.2">
      <c r="AI51860">
        <f t="shared" si="1140"/>
        <v>51858</v>
      </c>
    </row>
    <row r="51861" spans="35:35" x14ac:dyDescent="0.2">
      <c r="AI51861">
        <f t="shared" si="1140"/>
        <v>51859</v>
      </c>
    </row>
    <row r="51862" spans="35:35" x14ac:dyDescent="0.2">
      <c r="AI51862">
        <f t="shared" si="1140"/>
        <v>51860</v>
      </c>
    </row>
    <row r="51863" spans="35:35" x14ac:dyDescent="0.2">
      <c r="AI51863">
        <f t="shared" si="1140"/>
        <v>51861</v>
      </c>
    </row>
    <row r="51864" spans="35:35" x14ac:dyDescent="0.2">
      <c r="AI51864">
        <f t="shared" si="1140"/>
        <v>51862</v>
      </c>
    </row>
    <row r="51865" spans="35:35" x14ac:dyDescent="0.2">
      <c r="AI51865">
        <f t="shared" si="1140"/>
        <v>51863</v>
      </c>
    </row>
    <row r="51866" spans="35:35" x14ac:dyDescent="0.2">
      <c r="AI51866">
        <f t="shared" si="1140"/>
        <v>51864</v>
      </c>
    </row>
    <row r="51867" spans="35:35" x14ac:dyDescent="0.2">
      <c r="AI51867">
        <f t="shared" si="1140"/>
        <v>51865</v>
      </c>
    </row>
    <row r="51868" spans="35:35" x14ac:dyDescent="0.2">
      <c r="AI51868">
        <f t="shared" si="1140"/>
        <v>51866</v>
      </c>
    </row>
    <row r="51869" spans="35:35" x14ac:dyDescent="0.2">
      <c r="AI51869">
        <f t="shared" si="1140"/>
        <v>51867</v>
      </c>
    </row>
    <row r="51870" spans="35:35" x14ac:dyDescent="0.2">
      <c r="AI51870">
        <f t="shared" si="1140"/>
        <v>51868</v>
      </c>
    </row>
    <row r="51871" spans="35:35" x14ac:dyDescent="0.2">
      <c r="AI51871">
        <f t="shared" si="1140"/>
        <v>51869</v>
      </c>
    </row>
    <row r="51872" spans="35:35" x14ac:dyDescent="0.2">
      <c r="AI51872">
        <f t="shared" si="1140"/>
        <v>51870</v>
      </c>
    </row>
    <row r="51873" spans="35:35" x14ac:dyDescent="0.2">
      <c r="AI51873">
        <f t="shared" si="1140"/>
        <v>51871</v>
      </c>
    </row>
    <row r="51874" spans="35:35" x14ac:dyDescent="0.2">
      <c r="AI51874">
        <f t="shared" si="1140"/>
        <v>51872</v>
      </c>
    </row>
    <row r="51875" spans="35:35" x14ac:dyDescent="0.2">
      <c r="AI51875">
        <f t="shared" si="1140"/>
        <v>51873</v>
      </c>
    </row>
    <row r="51876" spans="35:35" x14ac:dyDescent="0.2">
      <c r="AI51876">
        <f t="shared" si="1140"/>
        <v>51874</v>
      </c>
    </row>
    <row r="51877" spans="35:35" x14ac:dyDescent="0.2">
      <c r="AI51877">
        <f t="shared" si="1140"/>
        <v>51875</v>
      </c>
    </row>
    <row r="51878" spans="35:35" x14ac:dyDescent="0.2">
      <c r="AI51878">
        <f t="shared" si="1140"/>
        <v>51876</v>
      </c>
    </row>
    <row r="51879" spans="35:35" x14ac:dyDescent="0.2">
      <c r="AI51879">
        <f t="shared" si="1140"/>
        <v>51877</v>
      </c>
    </row>
    <row r="51880" spans="35:35" x14ac:dyDescent="0.2">
      <c r="AI51880">
        <f t="shared" si="1140"/>
        <v>51878</v>
      </c>
    </row>
    <row r="51881" spans="35:35" x14ac:dyDescent="0.2">
      <c r="AI51881">
        <f t="shared" si="1140"/>
        <v>51879</v>
      </c>
    </row>
    <row r="51882" spans="35:35" x14ac:dyDescent="0.2">
      <c r="AI51882">
        <f t="shared" si="1140"/>
        <v>51880</v>
      </c>
    </row>
    <row r="51883" spans="35:35" x14ac:dyDescent="0.2">
      <c r="AI51883">
        <f t="shared" si="1140"/>
        <v>51881</v>
      </c>
    </row>
    <row r="51884" spans="35:35" x14ac:dyDescent="0.2">
      <c r="AI51884">
        <f t="shared" si="1140"/>
        <v>51882</v>
      </c>
    </row>
    <row r="51885" spans="35:35" x14ac:dyDescent="0.2">
      <c r="AI51885">
        <f t="shared" si="1140"/>
        <v>51883</v>
      </c>
    </row>
    <row r="51886" spans="35:35" x14ac:dyDescent="0.2">
      <c r="AI51886">
        <f t="shared" si="1140"/>
        <v>51884</v>
      </c>
    </row>
    <row r="51887" spans="35:35" x14ac:dyDescent="0.2">
      <c r="AI51887">
        <f t="shared" si="1140"/>
        <v>51885</v>
      </c>
    </row>
    <row r="51888" spans="35:35" x14ac:dyDescent="0.2">
      <c r="AI51888">
        <f t="shared" si="1140"/>
        <v>51886</v>
      </c>
    </row>
    <row r="51889" spans="35:35" x14ac:dyDescent="0.2">
      <c r="AI51889">
        <f t="shared" si="1140"/>
        <v>51887</v>
      </c>
    </row>
    <row r="51890" spans="35:35" x14ac:dyDescent="0.2">
      <c r="AI51890">
        <f t="shared" si="1140"/>
        <v>51888</v>
      </c>
    </row>
    <row r="51891" spans="35:35" x14ac:dyDescent="0.2">
      <c r="AI51891">
        <f t="shared" si="1140"/>
        <v>51889</v>
      </c>
    </row>
    <row r="51892" spans="35:35" x14ac:dyDescent="0.2">
      <c r="AI51892">
        <f t="shared" si="1140"/>
        <v>51890</v>
      </c>
    </row>
    <row r="51893" spans="35:35" x14ac:dyDescent="0.2">
      <c r="AI51893">
        <f t="shared" si="1140"/>
        <v>51891</v>
      </c>
    </row>
    <row r="51894" spans="35:35" x14ac:dyDescent="0.2">
      <c r="AI51894">
        <f t="shared" si="1140"/>
        <v>51892</v>
      </c>
    </row>
    <row r="51895" spans="35:35" x14ac:dyDescent="0.2">
      <c r="AI51895">
        <f t="shared" si="1140"/>
        <v>51893</v>
      </c>
    </row>
    <row r="51896" spans="35:35" x14ac:dyDescent="0.2">
      <c r="AI51896">
        <f t="shared" si="1140"/>
        <v>51894</v>
      </c>
    </row>
    <row r="51897" spans="35:35" x14ac:dyDescent="0.2">
      <c r="AI51897">
        <f t="shared" si="1140"/>
        <v>51895</v>
      </c>
    </row>
    <row r="51898" spans="35:35" x14ac:dyDescent="0.2">
      <c r="AI51898">
        <f t="shared" si="1140"/>
        <v>51896</v>
      </c>
    </row>
    <row r="51899" spans="35:35" x14ac:dyDescent="0.2">
      <c r="AI51899">
        <f t="shared" si="1140"/>
        <v>51897</v>
      </c>
    </row>
    <row r="51900" spans="35:35" x14ac:dyDescent="0.2">
      <c r="AI51900">
        <f t="shared" si="1140"/>
        <v>51898</v>
      </c>
    </row>
    <row r="51901" spans="35:35" x14ac:dyDescent="0.2">
      <c r="AI51901">
        <f t="shared" si="1140"/>
        <v>51899</v>
      </c>
    </row>
    <row r="51902" spans="35:35" x14ac:dyDescent="0.2">
      <c r="AI51902">
        <f t="shared" si="1140"/>
        <v>51900</v>
      </c>
    </row>
    <row r="51903" spans="35:35" x14ac:dyDescent="0.2">
      <c r="AI51903">
        <f t="shared" si="1140"/>
        <v>51901</v>
      </c>
    </row>
    <row r="51904" spans="35:35" x14ac:dyDescent="0.2">
      <c r="AI51904">
        <f t="shared" si="1140"/>
        <v>51902</v>
      </c>
    </row>
    <row r="51905" spans="35:35" x14ac:dyDescent="0.2">
      <c r="AI51905">
        <f t="shared" si="1140"/>
        <v>51903</v>
      </c>
    </row>
    <row r="51906" spans="35:35" x14ac:dyDescent="0.2">
      <c r="AI51906">
        <f t="shared" si="1140"/>
        <v>51904</v>
      </c>
    </row>
    <row r="51907" spans="35:35" x14ac:dyDescent="0.2">
      <c r="AI51907">
        <f t="shared" si="1140"/>
        <v>51905</v>
      </c>
    </row>
    <row r="51908" spans="35:35" x14ac:dyDescent="0.2">
      <c r="AI51908">
        <f t="shared" ref="AI51908:AI51971" si="1141">AI51907+1</f>
        <v>51906</v>
      </c>
    </row>
    <row r="51909" spans="35:35" x14ac:dyDescent="0.2">
      <c r="AI51909">
        <f t="shared" si="1141"/>
        <v>51907</v>
      </c>
    </row>
    <row r="51910" spans="35:35" x14ac:dyDescent="0.2">
      <c r="AI51910">
        <f t="shared" si="1141"/>
        <v>51908</v>
      </c>
    </row>
    <row r="51911" spans="35:35" x14ac:dyDescent="0.2">
      <c r="AI51911">
        <f t="shared" si="1141"/>
        <v>51909</v>
      </c>
    </row>
    <row r="51912" spans="35:35" x14ac:dyDescent="0.2">
      <c r="AI51912">
        <f t="shared" si="1141"/>
        <v>51910</v>
      </c>
    </row>
    <row r="51913" spans="35:35" x14ac:dyDescent="0.2">
      <c r="AI51913">
        <f t="shared" si="1141"/>
        <v>51911</v>
      </c>
    </row>
    <row r="51914" spans="35:35" x14ac:dyDescent="0.2">
      <c r="AI51914">
        <f t="shared" si="1141"/>
        <v>51912</v>
      </c>
    </row>
    <row r="51915" spans="35:35" x14ac:dyDescent="0.2">
      <c r="AI51915">
        <f t="shared" si="1141"/>
        <v>51913</v>
      </c>
    </row>
    <row r="51916" spans="35:35" x14ac:dyDescent="0.2">
      <c r="AI51916">
        <f t="shared" si="1141"/>
        <v>51914</v>
      </c>
    </row>
    <row r="51917" spans="35:35" x14ac:dyDescent="0.2">
      <c r="AI51917">
        <f t="shared" si="1141"/>
        <v>51915</v>
      </c>
    </row>
    <row r="51918" spans="35:35" x14ac:dyDescent="0.2">
      <c r="AI51918">
        <f t="shared" si="1141"/>
        <v>51916</v>
      </c>
    </row>
    <row r="51919" spans="35:35" x14ac:dyDescent="0.2">
      <c r="AI51919">
        <f t="shared" si="1141"/>
        <v>51917</v>
      </c>
    </row>
    <row r="51920" spans="35:35" x14ac:dyDescent="0.2">
      <c r="AI51920">
        <f t="shared" si="1141"/>
        <v>51918</v>
      </c>
    </row>
    <row r="51921" spans="35:35" x14ac:dyDescent="0.2">
      <c r="AI51921">
        <f t="shared" si="1141"/>
        <v>51919</v>
      </c>
    </row>
    <row r="51922" spans="35:35" x14ac:dyDescent="0.2">
      <c r="AI51922">
        <f t="shared" si="1141"/>
        <v>51920</v>
      </c>
    </row>
    <row r="51923" spans="35:35" x14ac:dyDescent="0.2">
      <c r="AI51923">
        <f t="shared" si="1141"/>
        <v>51921</v>
      </c>
    </row>
    <row r="51924" spans="35:35" x14ac:dyDescent="0.2">
      <c r="AI51924">
        <f t="shared" si="1141"/>
        <v>51922</v>
      </c>
    </row>
    <row r="51925" spans="35:35" x14ac:dyDescent="0.2">
      <c r="AI51925">
        <f t="shared" si="1141"/>
        <v>51923</v>
      </c>
    </row>
    <row r="51926" spans="35:35" x14ac:dyDescent="0.2">
      <c r="AI51926">
        <f t="shared" si="1141"/>
        <v>51924</v>
      </c>
    </row>
    <row r="51927" spans="35:35" x14ac:dyDescent="0.2">
      <c r="AI51927">
        <f t="shared" si="1141"/>
        <v>51925</v>
      </c>
    </row>
    <row r="51928" spans="35:35" x14ac:dyDescent="0.2">
      <c r="AI51928">
        <f t="shared" si="1141"/>
        <v>51926</v>
      </c>
    </row>
    <row r="51929" spans="35:35" x14ac:dyDescent="0.2">
      <c r="AI51929">
        <f t="shared" si="1141"/>
        <v>51927</v>
      </c>
    </row>
    <row r="51930" spans="35:35" x14ac:dyDescent="0.2">
      <c r="AI51930">
        <f t="shared" si="1141"/>
        <v>51928</v>
      </c>
    </row>
    <row r="51931" spans="35:35" x14ac:dyDescent="0.2">
      <c r="AI51931">
        <f t="shared" si="1141"/>
        <v>51929</v>
      </c>
    </row>
    <row r="51932" spans="35:35" x14ac:dyDescent="0.2">
      <c r="AI51932">
        <f t="shared" si="1141"/>
        <v>51930</v>
      </c>
    </row>
    <row r="51933" spans="35:35" x14ac:dyDescent="0.2">
      <c r="AI51933">
        <f t="shared" si="1141"/>
        <v>51931</v>
      </c>
    </row>
    <row r="51934" spans="35:35" x14ac:dyDescent="0.2">
      <c r="AI51934">
        <f t="shared" si="1141"/>
        <v>51932</v>
      </c>
    </row>
    <row r="51935" spans="35:35" x14ac:dyDescent="0.2">
      <c r="AI51935">
        <f t="shared" si="1141"/>
        <v>51933</v>
      </c>
    </row>
    <row r="51936" spans="35:35" x14ac:dyDescent="0.2">
      <c r="AI51936">
        <f t="shared" si="1141"/>
        <v>51934</v>
      </c>
    </row>
    <row r="51937" spans="35:35" x14ac:dyDescent="0.2">
      <c r="AI51937">
        <f t="shared" si="1141"/>
        <v>51935</v>
      </c>
    </row>
    <row r="51938" spans="35:35" x14ac:dyDescent="0.2">
      <c r="AI51938">
        <f t="shared" si="1141"/>
        <v>51936</v>
      </c>
    </row>
    <row r="51939" spans="35:35" x14ac:dyDescent="0.2">
      <c r="AI51939">
        <f t="shared" si="1141"/>
        <v>51937</v>
      </c>
    </row>
    <row r="51940" spans="35:35" x14ac:dyDescent="0.2">
      <c r="AI51940">
        <f t="shared" si="1141"/>
        <v>51938</v>
      </c>
    </row>
    <row r="51941" spans="35:35" x14ac:dyDescent="0.2">
      <c r="AI51941">
        <f t="shared" si="1141"/>
        <v>51939</v>
      </c>
    </row>
    <row r="51942" spans="35:35" x14ac:dyDescent="0.2">
      <c r="AI51942">
        <f t="shared" si="1141"/>
        <v>51940</v>
      </c>
    </row>
    <row r="51943" spans="35:35" x14ac:dyDescent="0.2">
      <c r="AI51943">
        <f t="shared" si="1141"/>
        <v>51941</v>
      </c>
    </row>
    <row r="51944" spans="35:35" x14ac:dyDescent="0.2">
      <c r="AI51944">
        <f t="shared" si="1141"/>
        <v>51942</v>
      </c>
    </row>
    <row r="51945" spans="35:35" x14ac:dyDescent="0.2">
      <c r="AI51945">
        <f t="shared" si="1141"/>
        <v>51943</v>
      </c>
    </row>
    <row r="51946" spans="35:35" x14ac:dyDescent="0.2">
      <c r="AI51946">
        <f t="shared" si="1141"/>
        <v>51944</v>
      </c>
    </row>
    <row r="51947" spans="35:35" x14ac:dyDescent="0.2">
      <c r="AI51947">
        <f t="shared" si="1141"/>
        <v>51945</v>
      </c>
    </row>
    <row r="51948" spans="35:35" x14ac:dyDescent="0.2">
      <c r="AI51948">
        <f t="shared" si="1141"/>
        <v>51946</v>
      </c>
    </row>
    <row r="51949" spans="35:35" x14ac:dyDescent="0.2">
      <c r="AI51949">
        <f t="shared" si="1141"/>
        <v>51947</v>
      </c>
    </row>
    <row r="51950" spans="35:35" x14ac:dyDescent="0.2">
      <c r="AI51950">
        <f t="shared" si="1141"/>
        <v>51948</v>
      </c>
    </row>
    <row r="51951" spans="35:35" x14ac:dyDescent="0.2">
      <c r="AI51951">
        <f t="shared" si="1141"/>
        <v>51949</v>
      </c>
    </row>
    <row r="51952" spans="35:35" x14ac:dyDescent="0.2">
      <c r="AI51952">
        <f t="shared" si="1141"/>
        <v>51950</v>
      </c>
    </row>
    <row r="51953" spans="35:35" x14ac:dyDescent="0.2">
      <c r="AI51953">
        <f t="shared" si="1141"/>
        <v>51951</v>
      </c>
    </row>
    <row r="51954" spans="35:35" x14ac:dyDescent="0.2">
      <c r="AI51954">
        <f t="shared" si="1141"/>
        <v>51952</v>
      </c>
    </row>
    <row r="51955" spans="35:35" x14ac:dyDescent="0.2">
      <c r="AI51955">
        <f t="shared" si="1141"/>
        <v>51953</v>
      </c>
    </row>
    <row r="51956" spans="35:35" x14ac:dyDescent="0.2">
      <c r="AI51956">
        <f t="shared" si="1141"/>
        <v>51954</v>
      </c>
    </row>
    <row r="51957" spans="35:35" x14ac:dyDescent="0.2">
      <c r="AI51957">
        <f t="shared" si="1141"/>
        <v>51955</v>
      </c>
    </row>
    <row r="51958" spans="35:35" x14ac:dyDescent="0.2">
      <c r="AI51958">
        <f t="shared" si="1141"/>
        <v>51956</v>
      </c>
    </row>
    <row r="51959" spans="35:35" x14ac:dyDescent="0.2">
      <c r="AI51959">
        <f t="shared" si="1141"/>
        <v>51957</v>
      </c>
    </row>
    <row r="51960" spans="35:35" x14ac:dyDescent="0.2">
      <c r="AI51960">
        <f t="shared" si="1141"/>
        <v>51958</v>
      </c>
    </row>
    <row r="51961" spans="35:35" x14ac:dyDescent="0.2">
      <c r="AI51961">
        <f t="shared" si="1141"/>
        <v>51959</v>
      </c>
    </row>
    <row r="51962" spans="35:35" x14ac:dyDescent="0.2">
      <c r="AI51962">
        <f t="shared" si="1141"/>
        <v>51960</v>
      </c>
    </row>
    <row r="51963" spans="35:35" x14ac:dyDescent="0.2">
      <c r="AI51963">
        <f t="shared" si="1141"/>
        <v>51961</v>
      </c>
    </row>
    <row r="51964" spans="35:35" x14ac:dyDescent="0.2">
      <c r="AI51964">
        <f t="shared" si="1141"/>
        <v>51962</v>
      </c>
    </row>
    <row r="51965" spans="35:35" x14ac:dyDescent="0.2">
      <c r="AI51965">
        <f t="shared" si="1141"/>
        <v>51963</v>
      </c>
    </row>
    <row r="51966" spans="35:35" x14ac:dyDescent="0.2">
      <c r="AI51966">
        <f t="shared" si="1141"/>
        <v>51964</v>
      </c>
    </row>
    <row r="51967" spans="35:35" x14ac:dyDescent="0.2">
      <c r="AI51967">
        <f t="shared" si="1141"/>
        <v>51965</v>
      </c>
    </row>
    <row r="51968" spans="35:35" x14ac:dyDescent="0.2">
      <c r="AI51968">
        <f t="shared" si="1141"/>
        <v>51966</v>
      </c>
    </row>
    <row r="51969" spans="35:35" x14ac:dyDescent="0.2">
      <c r="AI51969">
        <f t="shared" si="1141"/>
        <v>51967</v>
      </c>
    </row>
    <row r="51970" spans="35:35" x14ac:dyDescent="0.2">
      <c r="AI51970">
        <f t="shared" si="1141"/>
        <v>51968</v>
      </c>
    </row>
    <row r="51971" spans="35:35" x14ac:dyDescent="0.2">
      <c r="AI51971">
        <f t="shared" si="1141"/>
        <v>51969</v>
      </c>
    </row>
    <row r="51972" spans="35:35" x14ac:dyDescent="0.2">
      <c r="AI51972">
        <f t="shared" ref="AI51972:AI52035" si="1142">AI51971+1</f>
        <v>51970</v>
      </c>
    </row>
    <row r="51973" spans="35:35" x14ac:dyDescent="0.2">
      <c r="AI51973">
        <f t="shared" si="1142"/>
        <v>51971</v>
      </c>
    </row>
    <row r="51974" spans="35:35" x14ac:dyDescent="0.2">
      <c r="AI51974">
        <f t="shared" si="1142"/>
        <v>51972</v>
      </c>
    </row>
    <row r="51975" spans="35:35" x14ac:dyDescent="0.2">
      <c r="AI51975">
        <f t="shared" si="1142"/>
        <v>51973</v>
      </c>
    </row>
    <row r="51976" spans="35:35" x14ac:dyDescent="0.2">
      <c r="AI51976">
        <f t="shared" si="1142"/>
        <v>51974</v>
      </c>
    </row>
    <row r="51977" spans="35:35" x14ac:dyDescent="0.2">
      <c r="AI51977">
        <f t="shared" si="1142"/>
        <v>51975</v>
      </c>
    </row>
    <row r="51978" spans="35:35" x14ac:dyDescent="0.2">
      <c r="AI51978">
        <f t="shared" si="1142"/>
        <v>51976</v>
      </c>
    </row>
    <row r="51979" spans="35:35" x14ac:dyDescent="0.2">
      <c r="AI51979">
        <f t="shared" si="1142"/>
        <v>51977</v>
      </c>
    </row>
    <row r="51980" spans="35:35" x14ac:dyDescent="0.2">
      <c r="AI51980">
        <f t="shared" si="1142"/>
        <v>51978</v>
      </c>
    </row>
    <row r="51981" spans="35:35" x14ac:dyDescent="0.2">
      <c r="AI51981">
        <f t="shared" si="1142"/>
        <v>51979</v>
      </c>
    </row>
    <row r="51982" spans="35:35" x14ac:dyDescent="0.2">
      <c r="AI51982">
        <f t="shared" si="1142"/>
        <v>51980</v>
      </c>
    </row>
    <row r="51983" spans="35:35" x14ac:dyDescent="0.2">
      <c r="AI51983">
        <f t="shared" si="1142"/>
        <v>51981</v>
      </c>
    </row>
    <row r="51984" spans="35:35" x14ac:dyDescent="0.2">
      <c r="AI51984">
        <f t="shared" si="1142"/>
        <v>51982</v>
      </c>
    </row>
    <row r="51985" spans="35:35" x14ac:dyDescent="0.2">
      <c r="AI51985">
        <f t="shared" si="1142"/>
        <v>51983</v>
      </c>
    </row>
    <row r="51986" spans="35:35" x14ac:dyDescent="0.2">
      <c r="AI51986">
        <f t="shared" si="1142"/>
        <v>51984</v>
      </c>
    </row>
    <row r="51987" spans="35:35" x14ac:dyDescent="0.2">
      <c r="AI51987">
        <f t="shared" si="1142"/>
        <v>51985</v>
      </c>
    </row>
    <row r="51988" spans="35:35" x14ac:dyDescent="0.2">
      <c r="AI51988">
        <f t="shared" si="1142"/>
        <v>51986</v>
      </c>
    </row>
    <row r="51989" spans="35:35" x14ac:dyDescent="0.2">
      <c r="AI51989">
        <f t="shared" si="1142"/>
        <v>51987</v>
      </c>
    </row>
    <row r="51990" spans="35:35" x14ac:dyDescent="0.2">
      <c r="AI51990">
        <f t="shared" si="1142"/>
        <v>51988</v>
      </c>
    </row>
    <row r="51991" spans="35:35" x14ac:dyDescent="0.2">
      <c r="AI51991">
        <f t="shared" si="1142"/>
        <v>51989</v>
      </c>
    </row>
    <row r="51992" spans="35:35" x14ac:dyDescent="0.2">
      <c r="AI51992">
        <f t="shared" si="1142"/>
        <v>51990</v>
      </c>
    </row>
    <row r="51993" spans="35:35" x14ac:dyDescent="0.2">
      <c r="AI51993">
        <f t="shared" si="1142"/>
        <v>51991</v>
      </c>
    </row>
    <row r="51994" spans="35:35" x14ac:dyDescent="0.2">
      <c r="AI51994">
        <f t="shared" si="1142"/>
        <v>51992</v>
      </c>
    </row>
    <row r="51995" spans="35:35" x14ac:dyDescent="0.2">
      <c r="AI51995">
        <f t="shared" si="1142"/>
        <v>51993</v>
      </c>
    </row>
    <row r="51996" spans="35:35" x14ac:dyDescent="0.2">
      <c r="AI51996">
        <f t="shared" si="1142"/>
        <v>51994</v>
      </c>
    </row>
    <row r="51997" spans="35:35" x14ac:dyDescent="0.2">
      <c r="AI51997">
        <f t="shared" si="1142"/>
        <v>51995</v>
      </c>
    </row>
    <row r="51998" spans="35:35" x14ac:dyDescent="0.2">
      <c r="AI51998">
        <f t="shared" si="1142"/>
        <v>51996</v>
      </c>
    </row>
    <row r="51999" spans="35:35" x14ac:dyDescent="0.2">
      <c r="AI51999">
        <f t="shared" si="1142"/>
        <v>51997</v>
      </c>
    </row>
    <row r="52000" spans="35:35" x14ac:dyDescent="0.2">
      <c r="AI52000">
        <f t="shared" si="1142"/>
        <v>51998</v>
      </c>
    </row>
    <row r="52001" spans="35:35" x14ac:dyDescent="0.2">
      <c r="AI52001">
        <f t="shared" si="1142"/>
        <v>51999</v>
      </c>
    </row>
    <row r="52002" spans="35:35" x14ac:dyDescent="0.2">
      <c r="AI52002">
        <f t="shared" si="1142"/>
        <v>52000</v>
      </c>
    </row>
    <row r="52003" spans="35:35" x14ac:dyDescent="0.2">
      <c r="AI52003">
        <f t="shared" si="1142"/>
        <v>52001</v>
      </c>
    </row>
    <row r="52004" spans="35:35" x14ac:dyDescent="0.2">
      <c r="AI52004">
        <f t="shared" si="1142"/>
        <v>52002</v>
      </c>
    </row>
    <row r="52005" spans="35:35" x14ac:dyDescent="0.2">
      <c r="AI52005">
        <f t="shared" si="1142"/>
        <v>52003</v>
      </c>
    </row>
    <row r="52006" spans="35:35" x14ac:dyDescent="0.2">
      <c r="AI52006">
        <f t="shared" si="1142"/>
        <v>52004</v>
      </c>
    </row>
    <row r="52007" spans="35:35" x14ac:dyDescent="0.2">
      <c r="AI52007">
        <f t="shared" si="1142"/>
        <v>52005</v>
      </c>
    </row>
    <row r="52008" spans="35:35" x14ac:dyDescent="0.2">
      <c r="AI52008">
        <f t="shared" si="1142"/>
        <v>52006</v>
      </c>
    </row>
    <row r="52009" spans="35:35" x14ac:dyDescent="0.2">
      <c r="AI52009">
        <f t="shared" si="1142"/>
        <v>52007</v>
      </c>
    </row>
    <row r="52010" spans="35:35" x14ac:dyDescent="0.2">
      <c r="AI52010">
        <f t="shared" si="1142"/>
        <v>52008</v>
      </c>
    </row>
    <row r="52011" spans="35:35" x14ac:dyDescent="0.2">
      <c r="AI52011">
        <f t="shared" si="1142"/>
        <v>52009</v>
      </c>
    </row>
    <row r="52012" spans="35:35" x14ac:dyDescent="0.2">
      <c r="AI52012">
        <f t="shared" si="1142"/>
        <v>52010</v>
      </c>
    </row>
    <row r="52013" spans="35:35" x14ac:dyDescent="0.2">
      <c r="AI52013">
        <f t="shared" si="1142"/>
        <v>52011</v>
      </c>
    </row>
    <row r="52014" spans="35:35" x14ac:dyDescent="0.2">
      <c r="AI52014">
        <f t="shared" si="1142"/>
        <v>52012</v>
      </c>
    </row>
    <row r="52015" spans="35:35" x14ac:dyDescent="0.2">
      <c r="AI52015">
        <f t="shared" si="1142"/>
        <v>52013</v>
      </c>
    </row>
    <row r="52016" spans="35:35" x14ac:dyDescent="0.2">
      <c r="AI52016">
        <f t="shared" si="1142"/>
        <v>52014</v>
      </c>
    </row>
    <row r="52017" spans="35:35" x14ac:dyDescent="0.2">
      <c r="AI52017">
        <f t="shared" si="1142"/>
        <v>52015</v>
      </c>
    </row>
    <row r="52018" spans="35:35" x14ac:dyDescent="0.2">
      <c r="AI52018">
        <f t="shared" si="1142"/>
        <v>52016</v>
      </c>
    </row>
    <row r="52019" spans="35:35" x14ac:dyDescent="0.2">
      <c r="AI52019">
        <f t="shared" si="1142"/>
        <v>52017</v>
      </c>
    </row>
    <row r="52020" spans="35:35" x14ac:dyDescent="0.2">
      <c r="AI52020">
        <f t="shared" si="1142"/>
        <v>52018</v>
      </c>
    </row>
    <row r="52021" spans="35:35" x14ac:dyDescent="0.2">
      <c r="AI52021">
        <f t="shared" si="1142"/>
        <v>52019</v>
      </c>
    </row>
    <row r="52022" spans="35:35" x14ac:dyDescent="0.2">
      <c r="AI52022">
        <f t="shared" si="1142"/>
        <v>52020</v>
      </c>
    </row>
    <row r="52023" spans="35:35" x14ac:dyDescent="0.2">
      <c r="AI52023">
        <f t="shared" si="1142"/>
        <v>52021</v>
      </c>
    </row>
    <row r="52024" spans="35:35" x14ac:dyDescent="0.2">
      <c r="AI52024">
        <f t="shared" si="1142"/>
        <v>52022</v>
      </c>
    </row>
    <row r="52025" spans="35:35" x14ac:dyDescent="0.2">
      <c r="AI52025">
        <f t="shared" si="1142"/>
        <v>52023</v>
      </c>
    </row>
    <row r="52026" spans="35:35" x14ac:dyDescent="0.2">
      <c r="AI52026">
        <f t="shared" si="1142"/>
        <v>52024</v>
      </c>
    </row>
    <row r="52027" spans="35:35" x14ac:dyDescent="0.2">
      <c r="AI52027">
        <f t="shared" si="1142"/>
        <v>52025</v>
      </c>
    </row>
    <row r="52028" spans="35:35" x14ac:dyDescent="0.2">
      <c r="AI52028">
        <f t="shared" si="1142"/>
        <v>52026</v>
      </c>
    </row>
    <row r="52029" spans="35:35" x14ac:dyDescent="0.2">
      <c r="AI52029">
        <f t="shared" si="1142"/>
        <v>52027</v>
      </c>
    </row>
    <row r="52030" spans="35:35" x14ac:dyDescent="0.2">
      <c r="AI52030">
        <f t="shared" si="1142"/>
        <v>52028</v>
      </c>
    </row>
    <row r="52031" spans="35:35" x14ac:dyDescent="0.2">
      <c r="AI52031">
        <f t="shared" si="1142"/>
        <v>52029</v>
      </c>
    </row>
    <row r="52032" spans="35:35" x14ac:dyDescent="0.2">
      <c r="AI52032">
        <f t="shared" si="1142"/>
        <v>52030</v>
      </c>
    </row>
    <row r="52033" spans="35:35" x14ac:dyDescent="0.2">
      <c r="AI52033">
        <f t="shared" si="1142"/>
        <v>52031</v>
      </c>
    </row>
    <row r="52034" spans="35:35" x14ac:dyDescent="0.2">
      <c r="AI52034">
        <f t="shared" si="1142"/>
        <v>52032</v>
      </c>
    </row>
    <row r="52035" spans="35:35" x14ac:dyDescent="0.2">
      <c r="AI52035">
        <f t="shared" si="1142"/>
        <v>52033</v>
      </c>
    </row>
    <row r="52036" spans="35:35" x14ac:dyDescent="0.2">
      <c r="AI52036">
        <f t="shared" ref="AI52036:AI52099" si="1143">AI52035+1</f>
        <v>52034</v>
      </c>
    </row>
    <row r="52037" spans="35:35" x14ac:dyDescent="0.2">
      <c r="AI52037">
        <f t="shared" si="1143"/>
        <v>52035</v>
      </c>
    </row>
    <row r="52038" spans="35:35" x14ac:dyDescent="0.2">
      <c r="AI52038">
        <f t="shared" si="1143"/>
        <v>52036</v>
      </c>
    </row>
    <row r="52039" spans="35:35" x14ac:dyDescent="0.2">
      <c r="AI52039">
        <f t="shared" si="1143"/>
        <v>52037</v>
      </c>
    </row>
    <row r="52040" spans="35:35" x14ac:dyDescent="0.2">
      <c r="AI52040">
        <f t="shared" si="1143"/>
        <v>52038</v>
      </c>
    </row>
    <row r="52041" spans="35:35" x14ac:dyDescent="0.2">
      <c r="AI52041">
        <f t="shared" si="1143"/>
        <v>52039</v>
      </c>
    </row>
    <row r="52042" spans="35:35" x14ac:dyDescent="0.2">
      <c r="AI52042">
        <f t="shared" si="1143"/>
        <v>52040</v>
      </c>
    </row>
    <row r="52043" spans="35:35" x14ac:dyDescent="0.2">
      <c r="AI52043">
        <f t="shared" si="1143"/>
        <v>52041</v>
      </c>
    </row>
    <row r="52044" spans="35:35" x14ac:dyDescent="0.2">
      <c r="AI52044">
        <f t="shared" si="1143"/>
        <v>52042</v>
      </c>
    </row>
    <row r="52045" spans="35:35" x14ac:dyDescent="0.2">
      <c r="AI52045">
        <f t="shared" si="1143"/>
        <v>52043</v>
      </c>
    </row>
    <row r="52046" spans="35:35" x14ac:dyDescent="0.2">
      <c r="AI52046">
        <f t="shared" si="1143"/>
        <v>52044</v>
      </c>
    </row>
    <row r="52047" spans="35:35" x14ac:dyDescent="0.2">
      <c r="AI52047">
        <f t="shared" si="1143"/>
        <v>52045</v>
      </c>
    </row>
    <row r="52048" spans="35:35" x14ac:dyDescent="0.2">
      <c r="AI52048">
        <f t="shared" si="1143"/>
        <v>52046</v>
      </c>
    </row>
    <row r="52049" spans="35:35" x14ac:dyDescent="0.2">
      <c r="AI52049">
        <f t="shared" si="1143"/>
        <v>52047</v>
      </c>
    </row>
    <row r="52050" spans="35:35" x14ac:dyDescent="0.2">
      <c r="AI52050">
        <f t="shared" si="1143"/>
        <v>52048</v>
      </c>
    </row>
    <row r="52051" spans="35:35" x14ac:dyDescent="0.2">
      <c r="AI52051">
        <f t="shared" si="1143"/>
        <v>52049</v>
      </c>
    </row>
    <row r="52052" spans="35:35" x14ac:dyDescent="0.2">
      <c r="AI52052">
        <f t="shared" si="1143"/>
        <v>52050</v>
      </c>
    </row>
    <row r="52053" spans="35:35" x14ac:dyDescent="0.2">
      <c r="AI52053">
        <f t="shared" si="1143"/>
        <v>52051</v>
      </c>
    </row>
    <row r="52054" spans="35:35" x14ac:dyDescent="0.2">
      <c r="AI52054">
        <f t="shared" si="1143"/>
        <v>52052</v>
      </c>
    </row>
    <row r="52055" spans="35:35" x14ac:dyDescent="0.2">
      <c r="AI52055">
        <f t="shared" si="1143"/>
        <v>52053</v>
      </c>
    </row>
    <row r="52056" spans="35:35" x14ac:dyDescent="0.2">
      <c r="AI52056">
        <f t="shared" si="1143"/>
        <v>52054</v>
      </c>
    </row>
    <row r="52057" spans="35:35" x14ac:dyDescent="0.2">
      <c r="AI52057">
        <f t="shared" si="1143"/>
        <v>52055</v>
      </c>
    </row>
    <row r="52058" spans="35:35" x14ac:dyDescent="0.2">
      <c r="AI52058">
        <f t="shared" si="1143"/>
        <v>52056</v>
      </c>
    </row>
    <row r="52059" spans="35:35" x14ac:dyDescent="0.2">
      <c r="AI52059">
        <f t="shared" si="1143"/>
        <v>52057</v>
      </c>
    </row>
    <row r="52060" spans="35:35" x14ac:dyDescent="0.2">
      <c r="AI52060">
        <f t="shared" si="1143"/>
        <v>52058</v>
      </c>
    </row>
    <row r="52061" spans="35:35" x14ac:dyDescent="0.2">
      <c r="AI52061">
        <f t="shared" si="1143"/>
        <v>52059</v>
      </c>
    </row>
    <row r="52062" spans="35:35" x14ac:dyDescent="0.2">
      <c r="AI52062">
        <f t="shared" si="1143"/>
        <v>52060</v>
      </c>
    </row>
    <row r="52063" spans="35:35" x14ac:dyDescent="0.2">
      <c r="AI52063">
        <f t="shared" si="1143"/>
        <v>52061</v>
      </c>
    </row>
    <row r="52064" spans="35:35" x14ac:dyDescent="0.2">
      <c r="AI52064">
        <f t="shared" si="1143"/>
        <v>52062</v>
      </c>
    </row>
    <row r="52065" spans="35:35" x14ac:dyDescent="0.2">
      <c r="AI52065">
        <f t="shared" si="1143"/>
        <v>52063</v>
      </c>
    </row>
    <row r="52066" spans="35:35" x14ac:dyDescent="0.2">
      <c r="AI52066">
        <f t="shared" si="1143"/>
        <v>52064</v>
      </c>
    </row>
    <row r="52067" spans="35:35" x14ac:dyDescent="0.2">
      <c r="AI52067">
        <f t="shared" si="1143"/>
        <v>52065</v>
      </c>
    </row>
    <row r="52068" spans="35:35" x14ac:dyDescent="0.2">
      <c r="AI52068">
        <f t="shared" si="1143"/>
        <v>52066</v>
      </c>
    </row>
    <row r="52069" spans="35:35" x14ac:dyDescent="0.2">
      <c r="AI52069">
        <f t="shared" si="1143"/>
        <v>52067</v>
      </c>
    </row>
    <row r="52070" spans="35:35" x14ac:dyDescent="0.2">
      <c r="AI52070">
        <f t="shared" si="1143"/>
        <v>52068</v>
      </c>
    </row>
    <row r="52071" spans="35:35" x14ac:dyDescent="0.2">
      <c r="AI52071">
        <f t="shared" si="1143"/>
        <v>52069</v>
      </c>
    </row>
    <row r="52072" spans="35:35" x14ac:dyDescent="0.2">
      <c r="AI52072">
        <f t="shared" si="1143"/>
        <v>52070</v>
      </c>
    </row>
    <row r="52073" spans="35:35" x14ac:dyDescent="0.2">
      <c r="AI52073">
        <f t="shared" si="1143"/>
        <v>52071</v>
      </c>
    </row>
    <row r="52074" spans="35:35" x14ac:dyDescent="0.2">
      <c r="AI52074">
        <f t="shared" si="1143"/>
        <v>52072</v>
      </c>
    </row>
    <row r="52075" spans="35:35" x14ac:dyDescent="0.2">
      <c r="AI52075">
        <f t="shared" si="1143"/>
        <v>52073</v>
      </c>
    </row>
    <row r="52076" spans="35:35" x14ac:dyDescent="0.2">
      <c r="AI52076">
        <f t="shared" si="1143"/>
        <v>52074</v>
      </c>
    </row>
    <row r="52077" spans="35:35" x14ac:dyDescent="0.2">
      <c r="AI52077">
        <f t="shared" si="1143"/>
        <v>52075</v>
      </c>
    </row>
    <row r="52078" spans="35:35" x14ac:dyDescent="0.2">
      <c r="AI52078">
        <f t="shared" si="1143"/>
        <v>52076</v>
      </c>
    </row>
    <row r="52079" spans="35:35" x14ac:dyDescent="0.2">
      <c r="AI52079">
        <f t="shared" si="1143"/>
        <v>52077</v>
      </c>
    </row>
    <row r="52080" spans="35:35" x14ac:dyDescent="0.2">
      <c r="AI52080">
        <f t="shared" si="1143"/>
        <v>52078</v>
      </c>
    </row>
    <row r="52081" spans="35:35" x14ac:dyDescent="0.2">
      <c r="AI52081">
        <f t="shared" si="1143"/>
        <v>52079</v>
      </c>
    </row>
    <row r="52082" spans="35:35" x14ac:dyDescent="0.2">
      <c r="AI52082">
        <f t="shared" si="1143"/>
        <v>52080</v>
      </c>
    </row>
    <row r="52083" spans="35:35" x14ac:dyDescent="0.2">
      <c r="AI52083">
        <f t="shared" si="1143"/>
        <v>52081</v>
      </c>
    </row>
    <row r="52084" spans="35:35" x14ac:dyDescent="0.2">
      <c r="AI52084">
        <f t="shared" si="1143"/>
        <v>52082</v>
      </c>
    </row>
    <row r="52085" spans="35:35" x14ac:dyDescent="0.2">
      <c r="AI52085">
        <f t="shared" si="1143"/>
        <v>52083</v>
      </c>
    </row>
    <row r="52086" spans="35:35" x14ac:dyDescent="0.2">
      <c r="AI52086">
        <f t="shared" si="1143"/>
        <v>52084</v>
      </c>
    </row>
    <row r="52087" spans="35:35" x14ac:dyDescent="0.2">
      <c r="AI52087">
        <f t="shared" si="1143"/>
        <v>52085</v>
      </c>
    </row>
    <row r="52088" spans="35:35" x14ac:dyDescent="0.2">
      <c r="AI52088">
        <f t="shared" si="1143"/>
        <v>52086</v>
      </c>
    </row>
    <row r="52089" spans="35:35" x14ac:dyDescent="0.2">
      <c r="AI52089">
        <f t="shared" si="1143"/>
        <v>52087</v>
      </c>
    </row>
    <row r="52090" spans="35:35" x14ac:dyDescent="0.2">
      <c r="AI52090">
        <f t="shared" si="1143"/>
        <v>52088</v>
      </c>
    </row>
    <row r="52091" spans="35:35" x14ac:dyDescent="0.2">
      <c r="AI52091">
        <f t="shared" si="1143"/>
        <v>52089</v>
      </c>
    </row>
    <row r="52092" spans="35:35" x14ac:dyDescent="0.2">
      <c r="AI52092">
        <f t="shared" si="1143"/>
        <v>52090</v>
      </c>
    </row>
    <row r="52093" spans="35:35" x14ac:dyDescent="0.2">
      <c r="AI52093">
        <f t="shared" si="1143"/>
        <v>52091</v>
      </c>
    </row>
    <row r="52094" spans="35:35" x14ac:dyDescent="0.2">
      <c r="AI52094">
        <f t="shared" si="1143"/>
        <v>52092</v>
      </c>
    </row>
    <row r="52095" spans="35:35" x14ac:dyDescent="0.2">
      <c r="AI52095">
        <f t="shared" si="1143"/>
        <v>52093</v>
      </c>
    </row>
    <row r="52096" spans="35:35" x14ac:dyDescent="0.2">
      <c r="AI52096">
        <f t="shared" si="1143"/>
        <v>52094</v>
      </c>
    </row>
    <row r="52097" spans="35:35" x14ac:dyDescent="0.2">
      <c r="AI52097">
        <f t="shared" si="1143"/>
        <v>52095</v>
      </c>
    </row>
    <row r="52098" spans="35:35" x14ac:dyDescent="0.2">
      <c r="AI52098">
        <f t="shared" si="1143"/>
        <v>52096</v>
      </c>
    </row>
    <row r="52099" spans="35:35" x14ac:dyDescent="0.2">
      <c r="AI52099">
        <f t="shared" si="1143"/>
        <v>52097</v>
      </c>
    </row>
    <row r="52100" spans="35:35" x14ac:dyDescent="0.2">
      <c r="AI52100">
        <f t="shared" ref="AI52100:AI52163" si="1144">AI52099+1</f>
        <v>52098</v>
      </c>
    </row>
    <row r="52101" spans="35:35" x14ac:dyDescent="0.2">
      <c r="AI52101">
        <f t="shared" si="1144"/>
        <v>52099</v>
      </c>
    </row>
    <row r="52102" spans="35:35" x14ac:dyDescent="0.2">
      <c r="AI52102">
        <f t="shared" si="1144"/>
        <v>52100</v>
      </c>
    </row>
    <row r="52103" spans="35:35" x14ac:dyDescent="0.2">
      <c r="AI52103">
        <f t="shared" si="1144"/>
        <v>52101</v>
      </c>
    </row>
    <row r="52104" spans="35:35" x14ac:dyDescent="0.2">
      <c r="AI52104">
        <f t="shared" si="1144"/>
        <v>52102</v>
      </c>
    </row>
    <row r="52105" spans="35:35" x14ac:dyDescent="0.2">
      <c r="AI52105">
        <f t="shared" si="1144"/>
        <v>52103</v>
      </c>
    </row>
    <row r="52106" spans="35:35" x14ac:dyDescent="0.2">
      <c r="AI52106">
        <f t="shared" si="1144"/>
        <v>52104</v>
      </c>
    </row>
    <row r="52107" spans="35:35" x14ac:dyDescent="0.2">
      <c r="AI52107">
        <f t="shared" si="1144"/>
        <v>52105</v>
      </c>
    </row>
    <row r="52108" spans="35:35" x14ac:dyDescent="0.2">
      <c r="AI52108">
        <f t="shared" si="1144"/>
        <v>52106</v>
      </c>
    </row>
    <row r="52109" spans="35:35" x14ac:dyDescent="0.2">
      <c r="AI52109">
        <f t="shared" si="1144"/>
        <v>52107</v>
      </c>
    </row>
    <row r="52110" spans="35:35" x14ac:dyDescent="0.2">
      <c r="AI52110">
        <f t="shared" si="1144"/>
        <v>52108</v>
      </c>
    </row>
    <row r="52111" spans="35:35" x14ac:dyDescent="0.2">
      <c r="AI52111">
        <f t="shared" si="1144"/>
        <v>52109</v>
      </c>
    </row>
    <row r="52112" spans="35:35" x14ac:dyDescent="0.2">
      <c r="AI52112">
        <f t="shared" si="1144"/>
        <v>52110</v>
      </c>
    </row>
    <row r="52113" spans="35:35" x14ac:dyDescent="0.2">
      <c r="AI52113">
        <f t="shared" si="1144"/>
        <v>52111</v>
      </c>
    </row>
    <row r="52114" spans="35:35" x14ac:dyDescent="0.2">
      <c r="AI52114">
        <f t="shared" si="1144"/>
        <v>52112</v>
      </c>
    </row>
    <row r="52115" spans="35:35" x14ac:dyDescent="0.2">
      <c r="AI52115">
        <f t="shared" si="1144"/>
        <v>52113</v>
      </c>
    </row>
    <row r="52116" spans="35:35" x14ac:dyDescent="0.2">
      <c r="AI52116">
        <f t="shared" si="1144"/>
        <v>52114</v>
      </c>
    </row>
    <row r="52117" spans="35:35" x14ac:dyDescent="0.2">
      <c r="AI52117">
        <f t="shared" si="1144"/>
        <v>52115</v>
      </c>
    </row>
    <row r="52118" spans="35:35" x14ac:dyDescent="0.2">
      <c r="AI52118">
        <f t="shared" si="1144"/>
        <v>52116</v>
      </c>
    </row>
    <row r="52119" spans="35:35" x14ac:dyDescent="0.2">
      <c r="AI52119">
        <f t="shared" si="1144"/>
        <v>52117</v>
      </c>
    </row>
    <row r="52120" spans="35:35" x14ac:dyDescent="0.2">
      <c r="AI52120">
        <f t="shared" si="1144"/>
        <v>52118</v>
      </c>
    </row>
    <row r="52121" spans="35:35" x14ac:dyDescent="0.2">
      <c r="AI52121">
        <f t="shared" si="1144"/>
        <v>52119</v>
      </c>
    </row>
    <row r="52122" spans="35:35" x14ac:dyDescent="0.2">
      <c r="AI52122">
        <f t="shared" si="1144"/>
        <v>52120</v>
      </c>
    </row>
    <row r="52123" spans="35:35" x14ac:dyDescent="0.2">
      <c r="AI52123">
        <f t="shared" si="1144"/>
        <v>52121</v>
      </c>
    </row>
    <row r="52124" spans="35:35" x14ac:dyDescent="0.2">
      <c r="AI52124">
        <f t="shared" si="1144"/>
        <v>52122</v>
      </c>
    </row>
    <row r="52125" spans="35:35" x14ac:dyDescent="0.2">
      <c r="AI52125">
        <f t="shared" si="1144"/>
        <v>52123</v>
      </c>
    </row>
    <row r="52126" spans="35:35" x14ac:dyDescent="0.2">
      <c r="AI52126">
        <f t="shared" si="1144"/>
        <v>52124</v>
      </c>
    </row>
    <row r="52127" spans="35:35" x14ac:dyDescent="0.2">
      <c r="AI52127">
        <f t="shared" si="1144"/>
        <v>52125</v>
      </c>
    </row>
    <row r="52128" spans="35:35" x14ac:dyDescent="0.2">
      <c r="AI52128">
        <f t="shared" si="1144"/>
        <v>52126</v>
      </c>
    </row>
    <row r="52129" spans="35:35" x14ac:dyDescent="0.2">
      <c r="AI52129">
        <f t="shared" si="1144"/>
        <v>52127</v>
      </c>
    </row>
    <row r="52130" spans="35:35" x14ac:dyDescent="0.2">
      <c r="AI52130">
        <f t="shared" si="1144"/>
        <v>52128</v>
      </c>
    </row>
    <row r="52131" spans="35:35" x14ac:dyDescent="0.2">
      <c r="AI52131">
        <f t="shared" si="1144"/>
        <v>52129</v>
      </c>
    </row>
    <row r="52132" spans="35:35" x14ac:dyDescent="0.2">
      <c r="AI52132">
        <f t="shared" si="1144"/>
        <v>52130</v>
      </c>
    </row>
    <row r="52133" spans="35:35" x14ac:dyDescent="0.2">
      <c r="AI52133">
        <f t="shared" si="1144"/>
        <v>52131</v>
      </c>
    </row>
    <row r="52134" spans="35:35" x14ac:dyDescent="0.2">
      <c r="AI52134">
        <f t="shared" si="1144"/>
        <v>52132</v>
      </c>
    </row>
    <row r="52135" spans="35:35" x14ac:dyDescent="0.2">
      <c r="AI52135">
        <f t="shared" si="1144"/>
        <v>52133</v>
      </c>
    </row>
    <row r="52136" spans="35:35" x14ac:dyDescent="0.2">
      <c r="AI52136">
        <f t="shared" si="1144"/>
        <v>52134</v>
      </c>
    </row>
    <row r="52137" spans="35:35" x14ac:dyDescent="0.2">
      <c r="AI52137">
        <f t="shared" si="1144"/>
        <v>52135</v>
      </c>
    </row>
    <row r="52138" spans="35:35" x14ac:dyDescent="0.2">
      <c r="AI52138">
        <f t="shared" si="1144"/>
        <v>52136</v>
      </c>
    </row>
    <row r="52139" spans="35:35" x14ac:dyDescent="0.2">
      <c r="AI52139">
        <f t="shared" si="1144"/>
        <v>52137</v>
      </c>
    </row>
    <row r="52140" spans="35:35" x14ac:dyDescent="0.2">
      <c r="AI52140">
        <f t="shared" si="1144"/>
        <v>52138</v>
      </c>
    </row>
    <row r="52141" spans="35:35" x14ac:dyDescent="0.2">
      <c r="AI52141">
        <f t="shared" si="1144"/>
        <v>52139</v>
      </c>
    </row>
    <row r="52142" spans="35:35" x14ac:dyDescent="0.2">
      <c r="AI52142">
        <f t="shared" si="1144"/>
        <v>52140</v>
      </c>
    </row>
    <row r="52143" spans="35:35" x14ac:dyDescent="0.2">
      <c r="AI52143">
        <f t="shared" si="1144"/>
        <v>52141</v>
      </c>
    </row>
    <row r="52144" spans="35:35" x14ac:dyDescent="0.2">
      <c r="AI52144">
        <f t="shared" si="1144"/>
        <v>52142</v>
      </c>
    </row>
    <row r="52145" spans="35:35" x14ac:dyDescent="0.2">
      <c r="AI52145">
        <f t="shared" si="1144"/>
        <v>52143</v>
      </c>
    </row>
    <row r="52146" spans="35:35" x14ac:dyDescent="0.2">
      <c r="AI52146">
        <f t="shared" si="1144"/>
        <v>52144</v>
      </c>
    </row>
    <row r="52147" spans="35:35" x14ac:dyDescent="0.2">
      <c r="AI52147">
        <f t="shared" si="1144"/>
        <v>52145</v>
      </c>
    </row>
    <row r="52148" spans="35:35" x14ac:dyDescent="0.2">
      <c r="AI52148">
        <f t="shared" si="1144"/>
        <v>52146</v>
      </c>
    </row>
    <row r="52149" spans="35:35" x14ac:dyDescent="0.2">
      <c r="AI52149">
        <f t="shared" si="1144"/>
        <v>52147</v>
      </c>
    </row>
    <row r="52150" spans="35:35" x14ac:dyDescent="0.2">
      <c r="AI52150">
        <f t="shared" si="1144"/>
        <v>52148</v>
      </c>
    </row>
    <row r="52151" spans="35:35" x14ac:dyDescent="0.2">
      <c r="AI52151">
        <f t="shared" si="1144"/>
        <v>52149</v>
      </c>
    </row>
    <row r="52152" spans="35:35" x14ac:dyDescent="0.2">
      <c r="AI52152">
        <f t="shared" si="1144"/>
        <v>52150</v>
      </c>
    </row>
    <row r="52153" spans="35:35" x14ac:dyDescent="0.2">
      <c r="AI52153">
        <f t="shared" si="1144"/>
        <v>52151</v>
      </c>
    </row>
    <row r="52154" spans="35:35" x14ac:dyDescent="0.2">
      <c r="AI52154">
        <f t="shared" si="1144"/>
        <v>52152</v>
      </c>
    </row>
    <row r="52155" spans="35:35" x14ac:dyDescent="0.2">
      <c r="AI52155">
        <f t="shared" si="1144"/>
        <v>52153</v>
      </c>
    </row>
    <row r="52156" spans="35:35" x14ac:dyDescent="0.2">
      <c r="AI52156">
        <f t="shared" si="1144"/>
        <v>52154</v>
      </c>
    </row>
    <row r="52157" spans="35:35" x14ac:dyDescent="0.2">
      <c r="AI52157">
        <f t="shared" si="1144"/>
        <v>52155</v>
      </c>
    </row>
    <row r="52158" spans="35:35" x14ac:dyDescent="0.2">
      <c r="AI52158">
        <f t="shared" si="1144"/>
        <v>52156</v>
      </c>
    </row>
    <row r="52159" spans="35:35" x14ac:dyDescent="0.2">
      <c r="AI52159">
        <f t="shared" si="1144"/>
        <v>52157</v>
      </c>
    </row>
    <row r="52160" spans="35:35" x14ac:dyDescent="0.2">
      <c r="AI52160">
        <f t="shared" si="1144"/>
        <v>52158</v>
      </c>
    </row>
    <row r="52161" spans="35:35" x14ac:dyDescent="0.2">
      <c r="AI52161">
        <f t="shared" si="1144"/>
        <v>52159</v>
      </c>
    </row>
    <row r="52162" spans="35:35" x14ac:dyDescent="0.2">
      <c r="AI52162">
        <f t="shared" si="1144"/>
        <v>52160</v>
      </c>
    </row>
    <row r="52163" spans="35:35" x14ac:dyDescent="0.2">
      <c r="AI52163">
        <f t="shared" si="1144"/>
        <v>52161</v>
      </c>
    </row>
    <row r="52164" spans="35:35" x14ac:dyDescent="0.2">
      <c r="AI52164">
        <f t="shared" ref="AI52164:AI52227" si="1145">AI52163+1</f>
        <v>52162</v>
      </c>
    </row>
    <row r="52165" spans="35:35" x14ac:dyDescent="0.2">
      <c r="AI52165">
        <f t="shared" si="1145"/>
        <v>52163</v>
      </c>
    </row>
    <row r="52166" spans="35:35" x14ac:dyDescent="0.2">
      <c r="AI52166">
        <f t="shared" si="1145"/>
        <v>52164</v>
      </c>
    </row>
    <row r="52167" spans="35:35" x14ac:dyDescent="0.2">
      <c r="AI52167">
        <f t="shared" si="1145"/>
        <v>52165</v>
      </c>
    </row>
    <row r="52168" spans="35:35" x14ac:dyDescent="0.2">
      <c r="AI52168">
        <f t="shared" si="1145"/>
        <v>52166</v>
      </c>
    </row>
    <row r="52169" spans="35:35" x14ac:dyDescent="0.2">
      <c r="AI52169">
        <f t="shared" si="1145"/>
        <v>52167</v>
      </c>
    </row>
    <row r="52170" spans="35:35" x14ac:dyDescent="0.2">
      <c r="AI52170">
        <f t="shared" si="1145"/>
        <v>52168</v>
      </c>
    </row>
    <row r="52171" spans="35:35" x14ac:dyDescent="0.2">
      <c r="AI52171">
        <f t="shared" si="1145"/>
        <v>52169</v>
      </c>
    </row>
    <row r="52172" spans="35:35" x14ac:dyDescent="0.2">
      <c r="AI52172">
        <f t="shared" si="1145"/>
        <v>52170</v>
      </c>
    </row>
    <row r="52173" spans="35:35" x14ac:dyDescent="0.2">
      <c r="AI52173">
        <f t="shared" si="1145"/>
        <v>52171</v>
      </c>
    </row>
    <row r="52174" spans="35:35" x14ac:dyDescent="0.2">
      <c r="AI52174">
        <f t="shared" si="1145"/>
        <v>52172</v>
      </c>
    </row>
    <row r="52175" spans="35:35" x14ac:dyDescent="0.2">
      <c r="AI52175">
        <f t="shared" si="1145"/>
        <v>52173</v>
      </c>
    </row>
    <row r="52176" spans="35:35" x14ac:dyDescent="0.2">
      <c r="AI52176">
        <f t="shared" si="1145"/>
        <v>52174</v>
      </c>
    </row>
    <row r="52177" spans="35:35" x14ac:dyDescent="0.2">
      <c r="AI52177">
        <f t="shared" si="1145"/>
        <v>52175</v>
      </c>
    </row>
    <row r="52178" spans="35:35" x14ac:dyDescent="0.2">
      <c r="AI52178">
        <f t="shared" si="1145"/>
        <v>52176</v>
      </c>
    </row>
    <row r="52179" spans="35:35" x14ac:dyDescent="0.2">
      <c r="AI52179">
        <f t="shared" si="1145"/>
        <v>52177</v>
      </c>
    </row>
    <row r="52180" spans="35:35" x14ac:dyDescent="0.2">
      <c r="AI52180">
        <f t="shared" si="1145"/>
        <v>52178</v>
      </c>
    </row>
    <row r="52181" spans="35:35" x14ac:dyDescent="0.2">
      <c r="AI52181">
        <f t="shared" si="1145"/>
        <v>52179</v>
      </c>
    </row>
    <row r="52182" spans="35:35" x14ac:dyDescent="0.2">
      <c r="AI52182">
        <f t="shared" si="1145"/>
        <v>52180</v>
      </c>
    </row>
    <row r="52183" spans="35:35" x14ac:dyDescent="0.2">
      <c r="AI52183">
        <f t="shared" si="1145"/>
        <v>52181</v>
      </c>
    </row>
    <row r="52184" spans="35:35" x14ac:dyDescent="0.2">
      <c r="AI52184">
        <f t="shared" si="1145"/>
        <v>52182</v>
      </c>
    </row>
    <row r="52185" spans="35:35" x14ac:dyDescent="0.2">
      <c r="AI52185">
        <f t="shared" si="1145"/>
        <v>52183</v>
      </c>
    </row>
    <row r="52186" spans="35:35" x14ac:dyDescent="0.2">
      <c r="AI52186">
        <f t="shared" si="1145"/>
        <v>52184</v>
      </c>
    </row>
    <row r="52187" spans="35:35" x14ac:dyDescent="0.2">
      <c r="AI52187">
        <f t="shared" si="1145"/>
        <v>52185</v>
      </c>
    </row>
    <row r="52188" spans="35:35" x14ac:dyDescent="0.2">
      <c r="AI52188">
        <f t="shared" si="1145"/>
        <v>52186</v>
      </c>
    </row>
    <row r="52189" spans="35:35" x14ac:dyDescent="0.2">
      <c r="AI52189">
        <f t="shared" si="1145"/>
        <v>52187</v>
      </c>
    </row>
    <row r="52190" spans="35:35" x14ac:dyDescent="0.2">
      <c r="AI52190">
        <f t="shared" si="1145"/>
        <v>52188</v>
      </c>
    </row>
    <row r="52191" spans="35:35" x14ac:dyDescent="0.2">
      <c r="AI52191">
        <f t="shared" si="1145"/>
        <v>52189</v>
      </c>
    </row>
    <row r="52192" spans="35:35" x14ac:dyDescent="0.2">
      <c r="AI52192">
        <f t="shared" si="1145"/>
        <v>52190</v>
      </c>
    </row>
    <row r="52193" spans="35:35" x14ac:dyDescent="0.2">
      <c r="AI52193">
        <f t="shared" si="1145"/>
        <v>52191</v>
      </c>
    </row>
    <row r="52194" spans="35:35" x14ac:dyDescent="0.2">
      <c r="AI52194">
        <f t="shared" si="1145"/>
        <v>52192</v>
      </c>
    </row>
    <row r="52195" spans="35:35" x14ac:dyDescent="0.2">
      <c r="AI52195">
        <f t="shared" si="1145"/>
        <v>52193</v>
      </c>
    </row>
    <row r="52196" spans="35:35" x14ac:dyDescent="0.2">
      <c r="AI52196">
        <f t="shared" si="1145"/>
        <v>52194</v>
      </c>
    </row>
    <row r="52197" spans="35:35" x14ac:dyDescent="0.2">
      <c r="AI52197">
        <f t="shared" si="1145"/>
        <v>52195</v>
      </c>
    </row>
    <row r="52198" spans="35:35" x14ac:dyDescent="0.2">
      <c r="AI52198">
        <f t="shared" si="1145"/>
        <v>52196</v>
      </c>
    </row>
    <row r="52199" spans="35:35" x14ac:dyDescent="0.2">
      <c r="AI52199">
        <f t="shared" si="1145"/>
        <v>52197</v>
      </c>
    </row>
    <row r="52200" spans="35:35" x14ac:dyDescent="0.2">
      <c r="AI52200">
        <f t="shared" si="1145"/>
        <v>52198</v>
      </c>
    </row>
    <row r="52201" spans="35:35" x14ac:dyDescent="0.2">
      <c r="AI52201">
        <f t="shared" si="1145"/>
        <v>52199</v>
      </c>
    </row>
    <row r="52202" spans="35:35" x14ac:dyDescent="0.2">
      <c r="AI52202">
        <f t="shared" si="1145"/>
        <v>52200</v>
      </c>
    </row>
    <row r="52203" spans="35:35" x14ac:dyDescent="0.2">
      <c r="AI52203">
        <f t="shared" si="1145"/>
        <v>52201</v>
      </c>
    </row>
    <row r="52204" spans="35:35" x14ac:dyDescent="0.2">
      <c r="AI52204">
        <f t="shared" si="1145"/>
        <v>52202</v>
      </c>
    </row>
    <row r="52205" spans="35:35" x14ac:dyDescent="0.2">
      <c r="AI52205">
        <f t="shared" si="1145"/>
        <v>52203</v>
      </c>
    </row>
    <row r="52206" spans="35:35" x14ac:dyDescent="0.2">
      <c r="AI52206">
        <f t="shared" si="1145"/>
        <v>52204</v>
      </c>
    </row>
    <row r="52207" spans="35:35" x14ac:dyDescent="0.2">
      <c r="AI52207">
        <f t="shared" si="1145"/>
        <v>52205</v>
      </c>
    </row>
    <row r="52208" spans="35:35" x14ac:dyDescent="0.2">
      <c r="AI52208">
        <f t="shared" si="1145"/>
        <v>52206</v>
      </c>
    </row>
    <row r="52209" spans="35:35" x14ac:dyDescent="0.2">
      <c r="AI52209">
        <f t="shared" si="1145"/>
        <v>52207</v>
      </c>
    </row>
    <row r="52210" spans="35:35" x14ac:dyDescent="0.2">
      <c r="AI52210">
        <f t="shared" si="1145"/>
        <v>52208</v>
      </c>
    </row>
    <row r="52211" spans="35:35" x14ac:dyDescent="0.2">
      <c r="AI52211">
        <f t="shared" si="1145"/>
        <v>52209</v>
      </c>
    </row>
    <row r="52212" spans="35:35" x14ac:dyDescent="0.2">
      <c r="AI52212">
        <f t="shared" si="1145"/>
        <v>52210</v>
      </c>
    </row>
    <row r="52213" spans="35:35" x14ac:dyDescent="0.2">
      <c r="AI52213">
        <f t="shared" si="1145"/>
        <v>52211</v>
      </c>
    </row>
    <row r="52214" spans="35:35" x14ac:dyDescent="0.2">
      <c r="AI52214">
        <f t="shared" si="1145"/>
        <v>52212</v>
      </c>
    </row>
    <row r="52215" spans="35:35" x14ac:dyDescent="0.2">
      <c r="AI52215">
        <f t="shared" si="1145"/>
        <v>52213</v>
      </c>
    </row>
    <row r="52216" spans="35:35" x14ac:dyDescent="0.2">
      <c r="AI52216">
        <f t="shared" si="1145"/>
        <v>52214</v>
      </c>
    </row>
    <row r="52217" spans="35:35" x14ac:dyDescent="0.2">
      <c r="AI52217">
        <f t="shared" si="1145"/>
        <v>52215</v>
      </c>
    </row>
    <row r="52218" spans="35:35" x14ac:dyDescent="0.2">
      <c r="AI52218">
        <f t="shared" si="1145"/>
        <v>52216</v>
      </c>
    </row>
    <row r="52219" spans="35:35" x14ac:dyDescent="0.2">
      <c r="AI52219">
        <f t="shared" si="1145"/>
        <v>52217</v>
      </c>
    </row>
    <row r="52220" spans="35:35" x14ac:dyDescent="0.2">
      <c r="AI52220">
        <f t="shared" si="1145"/>
        <v>52218</v>
      </c>
    </row>
    <row r="52221" spans="35:35" x14ac:dyDescent="0.2">
      <c r="AI52221">
        <f t="shared" si="1145"/>
        <v>52219</v>
      </c>
    </row>
    <row r="52222" spans="35:35" x14ac:dyDescent="0.2">
      <c r="AI52222">
        <f t="shared" si="1145"/>
        <v>52220</v>
      </c>
    </row>
    <row r="52223" spans="35:35" x14ac:dyDescent="0.2">
      <c r="AI52223">
        <f t="shared" si="1145"/>
        <v>52221</v>
      </c>
    </row>
    <row r="52224" spans="35:35" x14ac:dyDescent="0.2">
      <c r="AI52224">
        <f t="shared" si="1145"/>
        <v>52222</v>
      </c>
    </row>
    <row r="52225" spans="35:35" x14ac:dyDescent="0.2">
      <c r="AI52225">
        <f t="shared" si="1145"/>
        <v>52223</v>
      </c>
    </row>
    <row r="52226" spans="35:35" x14ac:dyDescent="0.2">
      <c r="AI52226">
        <f t="shared" si="1145"/>
        <v>52224</v>
      </c>
    </row>
    <row r="52227" spans="35:35" x14ac:dyDescent="0.2">
      <c r="AI52227">
        <f t="shared" si="1145"/>
        <v>52225</v>
      </c>
    </row>
    <row r="52228" spans="35:35" x14ac:dyDescent="0.2">
      <c r="AI52228">
        <f t="shared" ref="AI52228:AI52291" si="1146">AI52227+1</f>
        <v>52226</v>
      </c>
    </row>
    <row r="52229" spans="35:35" x14ac:dyDescent="0.2">
      <c r="AI52229">
        <f t="shared" si="1146"/>
        <v>52227</v>
      </c>
    </row>
    <row r="52230" spans="35:35" x14ac:dyDescent="0.2">
      <c r="AI52230">
        <f t="shared" si="1146"/>
        <v>52228</v>
      </c>
    </row>
    <row r="52231" spans="35:35" x14ac:dyDescent="0.2">
      <c r="AI52231">
        <f t="shared" si="1146"/>
        <v>52229</v>
      </c>
    </row>
    <row r="52232" spans="35:35" x14ac:dyDescent="0.2">
      <c r="AI52232">
        <f t="shared" si="1146"/>
        <v>52230</v>
      </c>
    </row>
    <row r="52233" spans="35:35" x14ac:dyDescent="0.2">
      <c r="AI52233">
        <f t="shared" si="1146"/>
        <v>52231</v>
      </c>
    </row>
    <row r="52234" spans="35:35" x14ac:dyDescent="0.2">
      <c r="AI52234">
        <f t="shared" si="1146"/>
        <v>52232</v>
      </c>
    </row>
    <row r="52235" spans="35:35" x14ac:dyDescent="0.2">
      <c r="AI52235">
        <f t="shared" si="1146"/>
        <v>52233</v>
      </c>
    </row>
    <row r="52236" spans="35:35" x14ac:dyDescent="0.2">
      <c r="AI52236">
        <f t="shared" si="1146"/>
        <v>52234</v>
      </c>
    </row>
    <row r="52237" spans="35:35" x14ac:dyDescent="0.2">
      <c r="AI52237">
        <f t="shared" si="1146"/>
        <v>52235</v>
      </c>
    </row>
    <row r="52238" spans="35:35" x14ac:dyDescent="0.2">
      <c r="AI52238">
        <f t="shared" si="1146"/>
        <v>52236</v>
      </c>
    </row>
    <row r="52239" spans="35:35" x14ac:dyDescent="0.2">
      <c r="AI52239">
        <f t="shared" si="1146"/>
        <v>52237</v>
      </c>
    </row>
    <row r="52240" spans="35:35" x14ac:dyDescent="0.2">
      <c r="AI52240">
        <f t="shared" si="1146"/>
        <v>52238</v>
      </c>
    </row>
    <row r="52241" spans="35:35" x14ac:dyDescent="0.2">
      <c r="AI52241">
        <f t="shared" si="1146"/>
        <v>52239</v>
      </c>
    </row>
    <row r="52242" spans="35:35" x14ac:dyDescent="0.2">
      <c r="AI52242">
        <f t="shared" si="1146"/>
        <v>52240</v>
      </c>
    </row>
    <row r="52243" spans="35:35" x14ac:dyDescent="0.2">
      <c r="AI52243">
        <f t="shared" si="1146"/>
        <v>52241</v>
      </c>
    </row>
    <row r="52244" spans="35:35" x14ac:dyDescent="0.2">
      <c r="AI52244">
        <f t="shared" si="1146"/>
        <v>52242</v>
      </c>
    </row>
    <row r="52245" spans="35:35" x14ac:dyDescent="0.2">
      <c r="AI52245">
        <f t="shared" si="1146"/>
        <v>52243</v>
      </c>
    </row>
    <row r="52246" spans="35:35" x14ac:dyDescent="0.2">
      <c r="AI52246">
        <f t="shared" si="1146"/>
        <v>52244</v>
      </c>
    </row>
    <row r="52247" spans="35:35" x14ac:dyDescent="0.2">
      <c r="AI52247">
        <f t="shared" si="1146"/>
        <v>52245</v>
      </c>
    </row>
    <row r="52248" spans="35:35" x14ac:dyDescent="0.2">
      <c r="AI52248">
        <f t="shared" si="1146"/>
        <v>52246</v>
      </c>
    </row>
    <row r="52249" spans="35:35" x14ac:dyDescent="0.2">
      <c r="AI52249">
        <f t="shared" si="1146"/>
        <v>52247</v>
      </c>
    </row>
    <row r="52250" spans="35:35" x14ac:dyDescent="0.2">
      <c r="AI52250">
        <f t="shared" si="1146"/>
        <v>52248</v>
      </c>
    </row>
    <row r="52251" spans="35:35" x14ac:dyDescent="0.2">
      <c r="AI52251">
        <f t="shared" si="1146"/>
        <v>52249</v>
      </c>
    </row>
    <row r="52252" spans="35:35" x14ac:dyDescent="0.2">
      <c r="AI52252">
        <f t="shared" si="1146"/>
        <v>52250</v>
      </c>
    </row>
    <row r="52253" spans="35:35" x14ac:dyDescent="0.2">
      <c r="AI52253">
        <f t="shared" si="1146"/>
        <v>52251</v>
      </c>
    </row>
    <row r="52254" spans="35:35" x14ac:dyDescent="0.2">
      <c r="AI52254">
        <f t="shared" si="1146"/>
        <v>52252</v>
      </c>
    </row>
    <row r="52255" spans="35:35" x14ac:dyDescent="0.2">
      <c r="AI52255">
        <f t="shared" si="1146"/>
        <v>52253</v>
      </c>
    </row>
    <row r="52256" spans="35:35" x14ac:dyDescent="0.2">
      <c r="AI52256">
        <f t="shared" si="1146"/>
        <v>52254</v>
      </c>
    </row>
    <row r="52257" spans="35:35" x14ac:dyDescent="0.2">
      <c r="AI52257">
        <f t="shared" si="1146"/>
        <v>52255</v>
      </c>
    </row>
    <row r="52258" spans="35:35" x14ac:dyDescent="0.2">
      <c r="AI52258">
        <f t="shared" si="1146"/>
        <v>52256</v>
      </c>
    </row>
    <row r="52259" spans="35:35" x14ac:dyDescent="0.2">
      <c r="AI52259">
        <f t="shared" si="1146"/>
        <v>52257</v>
      </c>
    </row>
    <row r="52260" spans="35:35" x14ac:dyDescent="0.2">
      <c r="AI52260">
        <f t="shared" si="1146"/>
        <v>52258</v>
      </c>
    </row>
    <row r="52261" spans="35:35" x14ac:dyDescent="0.2">
      <c r="AI52261">
        <f t="shared" si="1146"/>
        <v>52259</v>
      </c>
    </row>
    <row r="52262" spans="35:35" x14ac:dyDescent="0.2">
      <c r="AI52262">
        <f t="shared" si="1146"/>
        <v>52260</v>
      </c>
    </row>
    <row r="52263" spans="35:35" x14ac:dyDescent="0.2">
      <c r="AI52263">
        <f t="shared" si="1146"/>
        <v>52261</v>
      </c>
    </row>
    <row r="52264" spans="35:35" x14ac:dyDescent="0.2">
      <c r="AI52264">
        <f t="shared" si="1146"/>
        <v>52262</v>
      </c>
    </row>
    <row r="52265" spans="35:35" x14ac:dyDescent="0.2">
      <c r="AI52265">
        <f t="shared" si="1146"/>
        <v>52263</v>
      </c>
    </row>
    <row r="52266" spans="35:35" x14ac:dyDescent="0.2">
      <c r="AI52266">
        <f t="shared" si="1146"/>
        <v>52264</v>
      </c>
    </row>
    <row r="52267" spans="35:35" x14ac:dyDescent="0.2">
      <c r="AI52267">
        <f t="shared" si="1146"/>
        <v>52265</v>
      </c>
    </row>
    <row r="52268" spans="35:35" x14ac:dyDescent="0.2">
      <c r="AI52268">
        <f t="shared" si="1146"/>
        <v>52266</v>
      </c>
    </row>
    <row r="52269" spans="35:35" x14ac:dyDescent="0.2">
      <c r="AI52269">
        <f t="shared" si="1146"/>
        <v>52267</v>
      </c>
    </row>
    <row r="52270" spans="35:35" x14ac:dyDescent="0.2">
      <c r="AI52270">
        <f t="shared" si="1146"/>
        <v>52268</v>
      </c>
    </row>
    <row r="52271" spans="35:35" x14ac:dyDescent="0.2">
      <c r="AI52271">
        <f t="shared" si="1146"/>
        <v>52269</v>
      </c>
    </row>
    <row r="52272" spans="35:35" x14ac:dyDescent="0.2">
      <c r="AI52272">
        <f t="shared" si="1146"/>
        <v>52270</v>
      </c>
    </row>
    <row r="52273" spans="35:35" x14ac:dyDescent="0.2">
      <c r="AI52273">
        <f t="shared" si="1146"/>
        <v>52271</v>
      </c>
    </row>
    <row r="52274" spans="35:35" x14ac:dyDescent="0.2">
      <c r="AI52274">
        <f t="shared" si="1146"/>
        <v>52272</v>
      </c>
    </row>
    <row r="52275" spans="35:35" x14ac:dyDescent="0.2">
      <c r="AI52275">
        <f t="shared" si="1146"/>
        <v>52273</v>
      </c>
    </row>
    <row r="52276" spans="35:35" x14ac:dyDescent="0.2">
      <c r="AI52276">
        <f t="shared" si="1146"/>
        <v>52274</v>
      </c>
    </row>
    <row r="52277" spans="35:35" x14ac:dyDescent="0.2">
      <c r="AI52277">
        <f t="shared" si="1146"/>
        <v>52275</v>
      </c>
    </row>
    <row r="52278" spans="35:35" x14ac:dyDescent="0.2">
      <c r="AI52278">
        <f t="shared" si="1146"/>
        <v>52276</v>
      </c>
    </row>
    <row r="52279" spans="35:35" x14ac:dyDescent="0.2">
      <c r="AI52279">
        <f t="shared" si="1146"/>
        <v>52277</v>
      </c>
    </row>
    <row r="52280" spans="35:35" x14ac:dyDescent="0.2">
      <c r="AI52280">
        <f t="shared" si="1146"/>
        <v>52278</v>
      </c>
    </row>
    <row r="52281" spans="35:35" x14ac:dyDescent="0.2">
      <c r="AI52281">
        <f t="shared" si="1146"/>
        <v>52279</v>
      </c>
    </row>
    <row r="52282" spans="35:35" x14ac:dyDescent="0.2">
      <c r="AI52282">
        <f t="shared" si="1146"/>
        <v>52280</v>
      </c>
    </row>
    <row r="52283" spans="35:35" x14ac:dyDescent="0.2">
      <c r="AI52283">
        <f t="shared" si="1146"/>
        <v>52281</v>
      </c>
    </row>
    <row r="52284" spans="35:35" x14ac:dyDescent="0.2">
      <c r="AI52284">
        <f t="shared" si="1146"/>
        <v>52282</v>
      </c>
    </row>
    <row r="52285" spans="35:35" x14ac:dyDescent="0.2">
      <c r="AI52285">
        <f t="shared" si="1146"/>
        <v>52283</v>
      </c>
    </row>
    <row r="52286" spans="35:35" x14ac:dyDescent="0.2">
      <c r="AI52286">
        <f t="shared" si="1146"/>
        <v>52284</v>
      </c>
    </row>
    <row r="52287" spans="35:35" x14ac:dyDescent="0.2">
      <c r="AI52287">
        <f t="shared" si="1146"/>
        <v>52285</v>
      </c>
    </row>
    <row r="52288" spans="35:35" x14ac:dyDescent="0.2">
      <c r="AI52288">
        <f t="shared" si="1146"/>
        <v>52286</v>
      </c>
    </row>
    <row r="52289" spans="35:35" x14ac:dyDescent="0.2">
      <c r="AI52289">
        <f t="shared" si="1146"/>
        <v>52287</v>
      </c>
    </row>
    <row r="52290" spans="35:35" x14ac:dyDescent="0.2">
      <c r="AI52290">
        <f t="shared" si="1146"/>
        <v>52288</v>
      </c>
    </row>
    <row r="52291" spans="35:35" x14ac:dyDescent="0.2">
      <c r="AI52291">
        <f t="shared" si="1146"/>
        <v>52289</v>
      </c>
    </row>
    <row r="52292" spans="35:35" x14ac:dyDescent="0.2">
      <c r="AI52292">
        <f t="shared" ref="AI52292:AI52355" si="1147">AI52291+1</f>
        <v>52290</v>
      </c>
    </row>
    <row r="52293" spans="35:35" x14ac:dyDescent="0.2">
      <c r="AI52293">
        <f t="shared" si="1147"/>
        <v>52291</v>
      </c>
    </row>
    <row r="52294" spans="35:35" x14ac:dyDescent="0.2">
      <c r="AI52294">
        <f t="shared" si="1147"/>
        <v>52292</v>
      </c>
    </row>
    <row r="52295" spans="35:35" x14ac:dyDescent="0.2">
      <c r="AI52295">
        <f t="shared" si="1147"/>
        <v>52293</v>
      </c>
    </row>
    <row r="52296" spans="35:35" x14ac:dyDescent="0.2">
      <c r="AI52296">
        <f t="shared" si="1147"/>
        <v>52294</v>
      </c>
    </row>
    <row r="52297" spans="35:35" x14ac:dyDescent="0.2">
      <c r="AI52297">
        <f t="shared" si="1147"/>
        <v>52295</v>
      </c>
    </row>
    <row r="52298" spans="35:35" x14ac:dyDescent="0.2">
      <c r="AI52298">
        <f t="shared" si="1147"/>
        <v>52296</v>
      </c>
    </row>
    <row r="52299" spans="35:35" x14ac:dyDescent="0.2">
      <c r="AI52299">
        <f t="shared" si="1147"/>
        <v>52297</v>
      </c>
    </row>
    <row r="52300" spans="35:35" x14ac:dyDescent="0.2">
      <c r="AI52300">
        <f t="shared" si="1147"/>
        <v>52298</v>
      </c>
    </row>
    <row r="52301" spans="35:35" x14ac:dyDescent="0.2">
      <c r="AI52301">
        <f t="shared" si="1147"/>
        <v>52299</v>
      </c>
    </row>
    <row r="52302" spans="35:35" x14ac:dyDescent="0.2">
      <c r="AI52302">
        <f t="shared" si="1147"/>
        <v>52300</v>
      </c>
    </row>
    <row r="52303" spans="35:35" x14ac:dyDescent="0.2">
      <c r="AI52303">
        <f t="shared" si="1147"/>
        <v>52301</v>
      </c>
    </row>
    <row r="52304" spans="35:35" x14ac:dyDescent="0.2">
      <c r="AI52304">
        <f t="shared" si="1147"/>
        <v>52302</v>
      </c>
    </row>
    <row r="52305" spans="35:35" x14ac:dyDescent="0.2">
      <c r="AI52305">
        <f t="shared" si="1147"/>
        <v>52303</v>
      </c>
    </row>
    <row r="52306" spans="35:35" x14ac:dyDescent="0.2">
      <c r="AI52306">
        <f t="shared" si="1147"/>
        <v>52304</v>
      </c>
    </row>
    <row r="52307" spans="35:35" x14ac:dyDescent="0.2">
      <c r="AI52307">
        <f t="shared" si="1147"/>
        <v>52305</v>
      </c>
    </row>
    <row r="52308" spans="35:35" x14ac:dyDescent="0.2">
      <c r="AI52308">
        <f t="shared" si="1147"/>
        <v>52306</v>
      </c>
    </row>
    <row r="52309" spans="35:35" x14ac:dyDescent="0.2">
      <c r="AI52309">
        <f t="shared" si="1147"/>
        <v>52307</v>
      </c>
    </row>
    <row r="52310" spans="35:35" x14ac:dyDescent="0.2">
      <c r="AI52310">
        <f t="shared" si="1147"/>
        <v>52308</v>
      </c>
    </row>
    <row r="52311" spans="35:35" x14ac:dyDescent="0.2">
      <c r="AI52311">
        <f t="shared" si="1147"/>
        <v>52309</v>
      </c>
    </row>
    <row r="52312" spans="35:35" x14ac:dyDescent="0.2">
      <c r="AI52312">
        <f t="shared" si="1147"/>
        <v>52310</v>
      </c>
    </row>
    <row r="52313" spans="35:35" x14ac:dyDescent="0.2">
      <c r="AI52313">
        <f t="shared" si="1147"/>
        <v>52311</v>
      </c>
    </row>
    <row r="52314" spans="35:35" x14ac:dyDescent="0.2">
      <c r="AI52314">
        <f t="shared" si="1147"/>
        <v>52312</v>
      </c>
    </row>
    <row r="52315" spans="35:35" x14ac:dyDescent="0.2">
      <c r="AI52315">
        <f t="shared" si="1147"/>
        <v>52313</v>
      </c>
    </row>
    <row r="52316" spans="35:35" x14ac:dyDescent="0.2">
      <c r="AI52316">
        <f t="shared" si="1147"/>
        <v>52314</v>
      </c>
    </row>
    <row r="52317" spans="35:35" x14ac:dyDescent="0.2">
      <c r="AI52317">
        <f t="shared" si="1147"/>
        <v>52315</v>
      </c>
    </row>
    <row r="52318" spans="35:35" x14ac:dyDescent="0.2">
      <c r="AI52318">
        <f t="shared" si="1147"/>
        <v>52316</v>
      </c>
    </row>
    <row r="52319" spans="35:35" x14ac:dyDescent="0.2">
      <c r="AI52319">
        <f t="shared" si="1147"/>
        <v>52317</v>
      </c>
    </row>
    <row r="52320" spans="35:35" x14ac:dyDescent="0.2">
      <c r="AI52320">
        <f t="shared" si="1147"/>
        <v>52318</v>
      </c>
    </row>
    <row r="52321" spans="35:35" x14ac:dyDescent="0.2">
      <c r="AI52321">
        <f t="shared" si="1147"/>
        <v>52319</v>
      </c>
    </row>
    <row r="52322" spans="35:35" x14ac:dyDescent="0.2">
      <c r="AI52322">
        <f t="shared" si="1147"/>
        <v>52320</v>
      </c>
    </row>
    <row r="52323" spans="35:35" x14ac:dyDescent="0.2">
      <c r="AI52323">
        <f t="shared" si="1147"/>
        <v>52321</v>
      </c>
    </row>
    <row r="52324" spans="35:35" x14ac:dyDescent="0.2">
      <c r="AI52324">
        <f t="shared" si="1147"/>
        <v>52322</v>
      </c>
    </row>
    <row r="52325" spans="35:35" x14ac:dyDescent="0.2">
      <c r="AI52325">
        <f t="shared" si="1147"/>
        <v>52323</v>
      </c>
    </row>
    <row r="52326" spans="35:35" x14ac:dyDescent="0.2">
      <c r="AI52326">
        <f t="shared" si="1147"/>
        <v>52324</v>
      </c>
    </row>
    <row r="52327" spans="35:35" x14ac:dyDescent="0.2">
      <c r="AI52327">
        <f t="shared" si="1147"/>
        <v>52325</v>
      </c>
    </row>
    <row r="52328" spans="35:35" x14ac:dyDescent="0.2">
      <c r="AI52328">
        <f t="shared" si="1147"/>
        <v>52326</v>
      </c>
    </row>
    <row r="52329" spans="35:35" x14ac:dyDescent="0.2">
      <c r="AI52329">
        <f t="shared" si="1147"/>
        <v>52327</v>
      </c>
    </row>
    <row r="52330" spans="35:35" x14ac:dyDescent="0.2">
      <c r="AI52330">
        <f t="shared" si="1147"/>
        <v>52328</v>
      </c>
    </row>
    <row r="52331" spans="35:35" x14ac:dyDescent="0.2">
      <c r="AI52331">
        <f t="shared" si="1147"/>
        <v>52329</v>
      </c>
    </row>
    <row r="52332" spans="35:35" x14ac:dyDescent="0.2">
      <c r="AI52332">
        <f t="shared" si="1147"/>
        <v>52330</v>
      </c>
    </row>
    <row r="52333" spans="35:35" x14ac:dyDescent="0.2">
      <c r="AI52333">
        <f t="shared" si="1147"/>
        <v>52331</v>
      </c>
    </row>
    <row r="52334" spans="35:35" x14ac:dyDescent="0.2">
      <c r="AI52334">
        <f t="shared" si="1147"/>
        <v>52332</v>
      </c>
    </row>
    <row r="52335" spans="35:35" x14ac:dyDescent="0.2">
      <c r="AI52335">
        <f t="shared" si="1147"/>
        <v>52333</v>
      </c>
    </row>
    <row r="52336" spans="35:35" x14ac:dyDescent="0.2">
      <c r="AI52336">
        <f t="shared" si="1147"/>
        <v>52334</v>
      </c>
    </row>
    <row r="52337" spans="35:35" x14ac:dyDescent="0.2">
      <c r="AI52337">
        <f t="shared" si="1147"/>
        <v>52335</v>
      </c>
    </row>
    <row r="52338" spans="35:35" x14ac:dyDescent="0.2">
      <c r="AI52338">
        <f t="shared" si="1147"/>
        <v>52336</v>
      </c>
    </row>
    <row r="52339" spans="35:35" x14ac:dyDescent="0.2">
      <c r="AI52339">
        <f t="shared" si="1147"/>
        <v>52337</v>
      </c>
    </row>
    <row r="52340" spans="35:35" x14ac:dyDescent="0.2">
      <c r="AI52340">
        <f t="shared" si="1147"/>
        <v>52338</v>
      </c>
    </row>
    <row r="52341" spans="35:35" x14ac:dyDescent="0.2">
      <c r="AI52341">
        <f t="shared" si="1147"/>
        <v>52339</v>
      </c>
    </row>
    <row r="52342" spans="35:35" x14ac:dyDescent="0.2">
      <c r="AI52342">
        <f t="shared" si="1147"/>
        <v>52340</v>
      </c>
    </row>
    <row r="52343" spans="35:35" x14ac:dyDescent="0.2">
      <c r="AI52343">
        <f t="shared" si="1147"/>
        <v>52341</v>
      </c>
    </row>
    <row r="52344" spans="35:35" x14ac:dyDescent="0.2">
      <c r="AI52344">
        <f t="shared" si="1147"/>
        <v>52342</v>
      </c>
    </row>
    <row r="52345" spans="35:35" x14ac:dyDescent="0.2">
      <c r="AI52345">
        <f t="shared" si="1147"/>
        <v>52343</v>
      </c>
    </row>
    <row r="52346" spans="35:35" x14ac:dyDescent="0.2">
      <c r="AI52346">
        <f t="shared" si="1147"/>
        <v>52344</v>
      </c>
    </row>
    <row r="52347" spans="35:35" x14ac:dyDescent="0.2">
      <c r="AI52347">
        <f t="shared" si="1147"/>
        <v>52345</v>
      </c>
    </row>
    <row r="52348" spans="35:35" x14ac:dyDescent="0.2">
      <c r="AI52348">
        <f t="shared" si="1147"/>
        <v>52346</v>
      </c>
    </row>
    <row r="52349" spans="35:35" x14ac:dyDescent="0.2">
      <c r="AI52349">
        <f t="shared" si="1147"/>
        <v>52347</v>
      </c>
    </row>
    <row r="52350" spans="35:35" x14ac:dyDescent="0.2">
      <c r="AI52350">
        <f t="shared" si="1147"/>
        <v>52348</v>
      </c>
    </row>
    <row r="52351" spans="35:35" x14ac:dyDescent="0.2">
      <c r="AI52351">
        <f t="shared" si="1147"/>
        <v>52349</v>
      </c>
    </row>
    <row r="52352" spans="35:35" x14ac:dyDescent="0.2">
      <c r="AI52352">
        <f t="shared" si="1147"/>
        <v>52350</v>
      </c>
    </row>
    <row r="52353" spans="35:35" x14ac:dyDescent="0.2">
      <c r="AI52353">
        <f t="shared" si="1147"/>
        <v>52351</v>
      </c>
    </row>
    <row r="52354" spans="35:35" x14ac:dyDescent="0.2">
      <c r="AI52354">
        <f t="shared" si="1147"/>
        <v>52352</v>
      </c>
    </row>
    <row r="52355" spans="35:35" x14ac:dyDescent="0.2">
      <c r="AI52355">
        <f t="shared" si="1147"/>
        <v>52353</v>
      </c>
    </row>
    <row r="52356" spans="35:35" x14ac:dyDescent="0.2">
      <c r="AI52356">
        <f t="shared" ref="AI52356:AI52419" si="1148">AI52355+1</f>
        <v>52354</v>
      </c>
    </row>
    <row r="52357" spans="35:35" x14ac:dyDescent="0.2">
      <c r="AI52357">
        <f t="shared" si="1148"/>
        <v>52355</v>
      </c>
    </row>
    <row r="52358" spans="35:35" x14ac:dyDescent="0.2">
      <c r="AI52358">
        <f t="shared" si="1148"/>
        <v>52356</v>
      </c>
    </row>
    <row r="52359" spans="35:35" x14ac:dyDescent="0.2">
      <c r="AI52359">
        <f t="shared" si="1148"/>
        <v>52357</v>
      </c>
    </row>
    <row r="52360" spans="35:35" x14ac:dyDescent="0.2">
      <c r="AI52360">
        <f t="shared" si="1148"/>
        <v>52358</v>
      </c>
    </row>
    <row r="52361" spans="35:35" x14ac:dyDescent="0.2">
      <c r="AI52361">
        <f t="shared" si="1148"/>
        <v>52359</v>
      </c>
    </row>
    <row r="52362" spans="35:35" x14ac:dyDescent="0.2">
      <c r="AI52362">
        <f t="shared" si="1148"/>
        <v>52360</v>
      </c>
    </row>
    <row r="52363" spans="35:35" x14ac:dyDescent="0.2">
      <c r="AI52363">
        <f t="shared" si="1148"/>
        <v>52361</v>
      </c>
    </row>
    <row r="52364" spans="35:35" x14ac:dyDescent="0.2">
      <c r="AI52364">
        <f t="shared" si="1148"/>
        <v>52362</v>
      </c>
    </row>
    <row r="52365" spans="35:35" x14ac:dyDescent="0.2">
      <c r="AI52365">
        <f t="shared" si="1148"/>
        <v>52363</v>
      </c>
    </row>
    <row r="52366" spans="35:35" x14ac:dyDescent="0.2">
      <c r="AI52366">
        <f t="shared" si="1148"/>
        <v>52364</v>
      </c>
    </row>
    <row r="52367" spans="35:35" x14ac:dyDescent="0.2">
      <c r="AI52367">
        <f t="shared" si="1148"/>
        <v>52365</v>
      </c>
    </row>
    <row r="52368" spans="35:35" x14ac:dyDescent="0.2">
      <c r="AI52368">
        <f t="shared" si="1148"/>
        <v>52366</v>
      </c>
    </row>
    <row r="52369" spans="35:35" x14ac:dyDescent="0.2">
      <c r="AI52369">
        <f t="shared" si="1148"/>
        <v>52367</v>
      </c>
    </row>
    <row r="52370" spans="35:35" x14ac:dyDescent="0.2">
      <c r="AI52370">
        <f t="shared" si="1148"/>
        <v>52368</v>
      </c>
    </row>
    <row r="52371" spans="35:35" x14ac:dyDescent="0.2">
      <c r="AI52371">
        <f t="shared" si="1148"/>
        <v>52369</v>
      </c>
    </row>
    <row r="52372" spans="35:35" x14ac:dyDescent="0.2">
      <c r="AI52372">
        <f t="shared" si="1148"/>
        <v>52370</v>
      </c>
    </row>
    <row r="52373" spans="35:35" x14ac:dyDescent="0.2">
      <c r="AI52373">
        <f t="shared" si="1148"/>
        <v>52371</v>
      </c>
    </row>
    <row r="52374" spans="35:35" x14ac:dyDescent="0.2">
      <c r="AI52374">
        <f t="shared" si="1148"/>
        <v>52372</v>
      </c>
    </row>
    <row r="52375" spans="35:35" x14ac:dyDescent="0.2">
      <c r="AI52375">
        <f t="shared" si="1148"/>
        <v>52373</v>
      </c>
    </row>
    <row r="52376" spans="35:35" x14ac:dyDescent="0.2">
      <c r="AI52376">
        <f t="shared" si="1148"/>
        <v>52374</v>
      </c>
    </row>
    <row r="52377" spans="35:35" x14ac:dyDescent="0.2">
      <c r="AI52377">
        <f t="shared" si="1148"/>
        <v>52375</v>
      </c>
    </row>
    <row r="52378" spans="35:35" x14ac:dyDescent="0.2">
      <c r="AI52378">
        <f t="shared" si="1148"/>
        <v>52376</v>
      </c>
    </row>
    <row r="52379" spans="35:35" x14ac:dyDescent="0.2">
      <c r="AI52379">
        <f t="shared" si="1148"/>
        <v>52377</v>
      </c>
    </row>
    <row r="52380" spans="35:35" x14ac:dyDescent="0.2">
      <c r="AI52380">
        <f t="shared" si="1148"/>
        <v>52378</v>
      </c>
    </row>
    <row r="52381" spans="35:35" x14ac:dyDescent="0.2">
      <c r="AI52381">
        <f t="shared" si="1148"/>
        <v>52379</v>
      </c>
    </row>
    <row r="52382" spans="35:35" x14ac:dyDescent="0.2">
      <c r="AI52382">
        <f t="shared" si="1148"/>
        <v>52380</v>
      </c>
    </row>
    <row r="52383" spans="35:35" x14ac:dyDescent="0.2">
      <c r="AI52383">
        <f t="shared" si="1148"/>
        <v>52381</v>
      </c>
    </row>
    <row r="52384" spans="35:35" x14ac:dyDescent="0.2">
      <c r="AI52384">
        <f t="shared" si="1148"/>
        <v>52382</v>
      </c>
    </row>
    <row r="52385" spans="35:35" x14ac:dyDescent="0.2">
      <c r="AI52385">
        <f t="shared" si="1148"/>
        <v>52383</v>
      </c>
    </row>
    <row r="52386" spans="35:35" x14ac:dyDescent="0.2">
      <c r="AI52386">
        <f t="shared" si="1148"/>
        <v>52384</v>
      </c>
    </row>
    <row r="52387" spans="35:35" x14ac:dyDescent="0.2">
      <c r="AI52387">
        <f t="shared" si="1148"/>
        <v>52385</v>
      </c>
    </row>
    <row r="52388" spans="35:35" x14ac:dyDescent="0.2">
      <c r="AI52388">
        <f t="shared" si="1148"/>
        <v>52386</v>
      </c>
    </row>
    <row r="52389" spans="35:35" x14ac:dyDescent="0.2">
      <c r="AI52389">
        <f t="shared" si="1148"/>
        <v>52387</v>
      </c>
    </row>
    <row r="52390" spans="35:35" x14ac:dyDescent="0.2">
      <c r="AI52390">
        <f t="shared" si="1148"/>
        <v>52388</v>
      </c>
    </row>
    <row r="52391" spans="35:35" x14ac:dyDescent="0.2">
      <c r="AI52391">
        <f t="shared" si="1148"/>
        <v>52389</v>
      </c>
    </row>
    <row r="52392" spans="35:35" x14ac:dyDescent="0.2">
      <c r="AI52392">
        <f t="shared" si="1148"/>
        <v>52390</v>
      </c>
    </row>
    <row r="52393" spans="35:35" x14ac:dyDescent="0.2">
      <c r="AI52393">
        <f t="shared" si="1148"/>
        <v>52391</v>
      </c>
    </row>
    <row r="52394" spans="35:35" x14ac:dyDescent="0.2">
      <c r="AI52394">
        <f t="shared" si="1148"/>
        <v>52392</v>
      </c>
    </row>
    <row r="52395" spans="35:35" x14ac:dyDescent="0.2">
      <c r="AI52395">
        <f t="shared" si="1148"/>
        <v>52393</v>
      </c>
    </row>
    <row r="52396" spans="35:35" x14ac:dyDescent="0.2">
      <c r="AI52396">
        <f t="shared" si="1148"/>
        <v>52394</v>
      </c>
    </row>
    <row r="52397" spans="35:35" x14ac:dyDescent="0.2">
      <c r="AI52397">
        <f t="shared" si="1148"/>
        <v>52395</v>
      </c>
    </row>
    <row r="52398" spans="35:35" x14ac:dyDescent="0.2">
      <c r="AI52398">
        <f t="shared" si="1148"/>
        <v>52396</v>
      </c>
    </row>
    <row r="52399" spans="35:35" x14ac:dyDescent="0.2">
      <c r="AI52399">
        <f t="shared" si="1148"/>
        <v>52397</v>
      </c>
    </row>
    <row r="52400" spans="35:35" x14ac:dyDescent="0.2">
      <c r="AI52400">
        <f t="shared" si="1148"/>
        <v>52398</v>
      </c>
    </row>
    <row r="52401" spans="35:35" x14ac:dyDescent="0.2">
      <c r="AI52401">
        <f t="shared" si="1148"/>
        <v>52399</v>
      </c>
    </row>
    <row r="52402" spans="35:35" x14ac:dyDescent="0.2">
      <c r="AI52402">
        <f t="shared" si="1148"/>
        <v>52400</v>
      </c>
    </row>
    <row r="52403" spans="35:35" x14ac:dyDescent="0.2">
      <c r="AI52403">
        <f t="shared" si="1148"/>
        <v>52401</v>
      </c>
    </row>
    <row r="52404" spans="35:35" x14ac:dyDescent="0.2">
      <c r="AI52404">
        <f t="shared" si="1148"/>
        <v>52402</v>
      </c>
    </row>
    <row r="52405" spans="35:35" x14ac:dyDescent="0.2">
      <c r="AI52405">
        <f t="shared" si="1148"/>
        <v>52403</v>
      </c>
    </row>
    <row r="52406" spans="35:35" x14ac:dyDescent="0.2">
      <c r="AI52406">
        <f t="shared" si="1148"/>
        <v>52404</v>
      </c>
    </row>
    <row r="52407" spans="35:35" x14ac:dyDescent="0.2">
      <c r="AI52407">
        <f t="shared" si="1148"/>
        <v>52405</v>
      </c>
    </row>
    <row r="52408" spans="35:35" x14ac:dyDescent="0.2">
      <c r="AI52408">
        <f t="shared" si="1148"/>
        <v>52406</v>
      </c>
    </row>
    <row r="52409" spans="35:35" x14ac:dyDescent="0.2">
      <c r="AI52409">
        <f t="shared" si="1148"/>
        <v>52407</v>
      </c>
    </row>
    <row r="52410" spans="35:35" x14ac:dyDescent="0.2">
      <c r="AI52410">
        <f t="shared" si="1148"/>
        <v>52408</v>
      </c>
    </row>
    <row r="52411" spans="35:35" x14ac:dyDescent="0.2">
      <c r="AI52411">
        <f t="shared" si="1148"/>
        <v>52409</v>
      </c>
    </row>
    <row r="52412" spans="35:35" x14ac:dyDescent="0.2">
      <c r="AI52412">
        <f t="shared" si="1148"/>
        <v>52410</v>
      </c>
    </row>
    <row r="52413" spans="35:35" x14ac:dyDescent="0.2">
      <c r="AI52413">
        <f t="shared" si="1148"/>
        <v>52411</v>
      </c>
    </row>
    <row r="52414" spans="35:35" x14ac:dyDescent="0.2">
      <c r="AI52414">
        <f t="shared" si="1148"/>
        <v>52412</v>
      </c>
    </row>
    <row r="52415" spans="35:35" x14ac:dyDescent="0.2">
      <c r="AI52415">
        <f t="shared" si="1148"/>
        <v>52413</v>
      </c>
    </row>
    <row r="52416" spans="35:35" x14ac:dyDescent="0.2">
      <c r="AI52416">
        <f t="shared" si="1148"/>
        <v>52414</v>
      </c>
    </row>
    <row r="52417" spans="35:35" x14ac:dyDescent="0.2">
      <c r="AI52417">
        <f t="shared" si="1148"/>
        <v>52415</v>
      </c>
    </row>
    <row r="52418" spans="35:35" x14ac:dyDescent="0.2">
      <c r="AI52418">
        <f t="shared" si="1148"/>
        <v>52416</v>
      </c>
    </row>
    <row r="52419" spans="35:35" x14ac:dyDescent="0.2">
      <c r="AI52419">
        <f t="shared" si="1148"/>
        <v>52417</v>
      </c>
    </row>
    <row r="52420" spans="35:35" x14ac:dyDescent="0.2">
      <c r="AI52420">
        <f t="shared" ref="AI52420:AI52483" si="1149">AI52419+1</f>
        <v>52418</v>
      </c>
    </row>
    <row r="52421" spans="35:35" x14ac:dyDescent="0.2">
      <c r="AI52421">
        <f t="shared" si="1149"/>
        <v>52419</v>
      </c>
    </row>
    <row r="52422" spans="35:35" x14ac:dyDescent="0.2">
      <c r="AI52422">
        <f t="shared" si="1149"/>
        <v>52420</v>
      </c>
    </row>
    <row r="52423" spans="35:35" x14ac:dyDescent="0.2">
      <c r="AI52423">
        <f t="shared" si="1149"/>
        <v>52421</v>
      </c>
    </row>
    <row r="52424" spans="35:35" x14ac:dyDescent="0.2">
      <c r="AI52424">
        <f t="shared" si="1149"/>
        <v>52422</v>
      </c>
    </row>
    <row r="52425" spans="35:35" x14ac:dyDescent="0.2">
      <c r="AI52425">
        <f t="shared" si="1149"/>
        <v>52423</v>
      </c>
    </row>
    <row r="52426" spans="35:35" x14ac:dyDescent="0.2">
      <c r="AI52426">
        <f t="shared" si="1149"/>
        <v>52424</v>
      </c>
    </row>
    <row r="52427" spans="35:35" x14ac:dyDescent="0.2">
      <c r="AI52427">
        <f t="shared" si="1149"/>
        <v>52425</v>
      </c>
    </row>
    <row r="52428" spans="35:35" x14ac:dyDescent="0.2">
      <c r="AI52428">
        <f t="shared" si="1149"/>
        <v>52426</v>
      </c>
    </row>
    <row r="52429" spans="35:35" x14ac:dyDescent="0.2">
      <c r="AI52429">
        <f t="shared" si="1149"/>
        <v>52427</v>
      </c>
    </row>
    <row r="52430" spans="35:35" x14ac:dyDescent="0.2">
      <c r="AI52430">
        <f t="shared" si="1149"/>
        <v>52428</v>
      </c>
    </row>
    <row r="52431" spans="35:35" x14ac:dyDescent="0.2">
      <c r="AI52431">
        <f t="shared" si="1149"/>
        <v>52429</v>
      </c>
    </row>
    <row r="52432" spans="35:35" x14ac:dyDescent="0.2">
      <c r="AI52432">
        <f t="shared" si="1149"/>
        <v>52430</v>
      </c>
    </row>
    <row r="52433" spans="35:35" x14ac:dyDescent="0.2">
      <c r="AI52433">
        <f t="shared" si="1149"/>
        <v>52431</v>
      </c>
    </row>
    <row r="52434" spans="35:35" x14ac:dyDescent="0.2">
      <c r="AI52434">
        <f t="shared" si="1149"/>
        <v>52432</v>
      </c>
    </row>
    <row r="52435" spans="35:35" x14ac:dyDescent="0.2">
      <c r="AI52435">
        <f t="shared" si="1149"/>
        <v>52433</v>
      </c>
    </row>
    <row r="52436" spans="35:35" x14ac:dyDescent="0.2">
      <c r="AI52436">
        <f t="shared" si="1149"/>
        <v>52434</v>
      </c>
    </row>
    <row r="52437" spans="35:35" x14ac:dyDescent="0.2">
      <c r="AI52437">
        <f t="shared" si="1149"/>
        <v>52435</v>
      </c>
    </row>
    <row r="52438" spans="35:35" x14ac:dyDescent="0.2">
      <c r="AI52438">
        <f t="shared" si="1149"/>
        <v>52436</v>
      </c>
    </row>
    <row r="52439" spans="35:35" x14ac:dyDescent="0.2">
      <c r="AI52439">
        <f t="shared" si="1149"/>
        <v>52437</v>
      </c>
    </row>
    <row r="52440" spans="35:35" x14ac:dyDescent="0.2">
      <c r="AI52440">
        <f t="shared" si="1149"/>
        <v>52438</v>
      </c>
    </row>
    <row r="52441" spans="35:35" x14ac:dyDescent="0.2">
      <c r="AI52441">
        <f t="shared" si="1149"/>
        <v>52439</v>
      </c>
    </row>
    <row r="52442" spans="35:35" x14ac:dyDescent="0.2">
      <c r="AI52442">
        <f t="shared" si="1149"/>
        <v>52440</v>
      </c>
    </row>
    <row r="52443" spans="35:35" x14ac:dyDescent="0.2">
      <c r="AI52443">
        <f t="shared" si="1149"/>
        <v>52441</v>
      </c>
    </row>
    <row r="52444" spans="35:35" x14ac:dyDescent="0.2">
      <c r="AI52444">
        <f t="shared" si="1149"/>
        <v>52442</v>
      </c>
    </row>
    <row r="52445" spans="35:35" x14ac:dyDescent="0.2">
      <c r="AI52445">
        <f t="shared" si="1149"/>
        <v>52443</v>
      </c>
    </row>
    <row r="52446" spans="35:35" x14ac:dyDescent="0.2">
      <c r="AI52446">
        <f t="shared" si="1149"/>
        <v>52444</v>
      </c>
    </row>
    <row r="52447" spans="35:35" x14ac:dyDescent="0.2">
      <c r="AI52447">
        <f t="shared" si="1149"/>
        <v>52445</v>
      </c>
    </row>
    <row r="52448" spans="35:35" x14ac:dyDescent="0.2">
      <c r="AI52448">
        <f t="shared" si="1149"/>
        <v>52446</v>
      </c>
    </row>
    <row r="52449" spans="35:35" x14ac:dyDescent="0.2">
      <c r="AI52449">
        <f t="shared" si="1149"/>
        <v>52447</v>
      </c>
    </row>
    <row r="52450" spans="35:35" x14ac:dyDescent="0.2">
      <c r="AI52450">
        <f t="shared" si="1149"/>
        <v>52448</v>
      </c>
    </row>
    <row r="52451" spans="35:35" x14ac:dyDescent="0.2">
      <c r="AI52451">
        <f t="shared" si="1149"/>
        <v>52449</v>
      </c>
    </row>
    <row r="52452" spans="35:35" x14ac:dyDescent="0.2">
      <c r="AI52452">
        <f t="shared" si="1149"/>
        <v>52450</v>
      </c>
    </row>
    <row r="52453" spans="35:35" x14ac:dyDescent="0.2">
      <c r="AI52453">
        <f t="shared" si="1149"/>
        <v>52451</v>
      </c>
    </row>
    <row r="52454" spans="35:35" x14ac:dyDescent="0.2">
      <c r="AI52454">
        <f t="shared" si="1149"/>
        <v>52452</v>
      </c>
    </row>
    <row r="52455" spans="35:35" x14ac:dyDescent="0.2">
      <c r="AI52455">
        <f t="shared" si="1149"/>
        <v>52453</v>
      </c>
    </row>
    <row r="52456" spans="35:35" x14ac:dyDescent="0.2">
      <c r="AI52456">
        <f t="shared" si="1149"/>
        <v>52454</v>
      </c>
    </row>
    <row r="52457" spans="35:35" x14ac:dyDescent="0.2">
      <c r="AI52457">
        <f t="shared" si="1149"/>
        <v>52455</v>
      </c>
    </row>
    <row r="52458" spans="35:35" x14ac:dyDescent="0.2">
      <c r="AI52458">
        <f t="shared" si="1149"/>
        <v>52456</v>
      </c>
    </row>
    <row r="52459" spans="35:35" x14ac:dyDescent="0.2">
      <c r="AI52459">
        <f t="shared" si="1149"/>
        <v>52457</v>
      </c>
    </row>
    <row r="52460" spans="35:35" x14ac:dyDescent="0.2">
      <c r="AI52460">
        <f t="shared" si="1149"/>
        <v>52458</v>
      </c>
    </row>
    <row r="52461" spans="35:35" x14ac:dyDescent="0.2">
      <c r="AI52461">
        <f t="shared" si="1149"/>
        <v>52459</v>
      </c>
    </row>
    <row r="52462" spans="35:35" x14ac:dyDescent="0.2">
      <c r="AI52462">
        <f t="shared" si="1149"/>
        <v>52460</v>
      </c>
    </row>
    <row r="52463" spans="35:35" x14ac:dyDescent="0.2">
      <c r="AI52463">
        <f t="shared" si="1149"/>
        <v>52461</v>
      </c>
    </row>
    <row r="52464" spans="35:35" x14ac:dyDescent="0.2">
      <c r="AI52464">
        <f t="shared" si="1149"/>
        <v>52462</v>
      </c>
    </row>
    <row r="52465" spans="35:35" x14ac:dyDescent="0.2">
      <c r="AI52465">
        <f t="shared" si="1149"/>
        <v>52463</v>
      </c>
    </row>
    <row r="52466" spans="35:35" x14ac:dyDescent="0.2">
      <c r="AI52466">
        <f t="shared" si="1149"/>
        <v>52464</v>
      </c>
    </row>
    <row r="52467" spans="35:35" x14ac:dyDescent="0.2">
      <c r="AI52467">
        <f t="shared" si="1149"/>
        <v>52465</v>
      </c>
    </row>
    <row r="52468" spans="35:35" x14ac:dyDescent="0.2">
      <c r="AI52468">
        <f t="shared" si="1149"/>
        <v>52466</v>
      </c>
    </row>
    <row r="52469" spans="35:35" x14ac:dyDescent="0.2">
      <c r="AI52469">
        <f t="shared" si="1149"/>
        <v>52467</v>
      </c>
    </row>
    <row r="52470" spans="35:35" x14ac:dyDescent="0.2">
      <c r="AI52470">
        <f t="shared" si="1149"/>
        <v>52468</v>
      </c>
    </row>
    <row r="52471" spans="35:35" x14ac:dyDescent="0.2">
      <c r="AI52471">
        <f t="shared" si="1149"/>
        <v>52469</v>
      </c>
    </row>
    <row r="52472" spans="35:35" x14ac:dyDescent="0.2">
      <c r="AI52472">
        <f t="shared" si="1149"/>
        <v>52470</v>
      </c>
    </row>
    <row r="52473" spans="35:35" x14ac:dyDescent="0.2">
      <c r="AI52473">
        <f t="shared" si="1149"/>
        <v>52471</v>
      </c>
    </row>
    <row r="52474" spans="35:35" x14ac:dyDescent="0.2">
      <c r="AI52474">
        <f t="shared" si="1149"/>
        <v>52472</v>
      </c>
    </row>
    <row r="52475" spans="35:35" x14ac:dyDescent="0.2">
      <c r="AI52475">
        <f t="shared" si="1149"/>
        <v>52473</v>
      </c>
    </row>
    <row r="52476" spans="35:35" x14ac:dyDescent="0.2">
      <c r="AI52476">
        <f t="shared" si="1149"/>
        <v>52474</v>
      </c>
    </row>
    <row r="52477" spans="35:35" x14ac:dyDescent="0.2">
      <c r="AI52477">
        <f t="shared" si="1149"/>
        <v>52475</v>
      </c>
    </row>
    <row r="52478" spans="35:35" x14ac:dyDescent="0.2">
      <c r="AI52478">
        <f t="shared" si="1149"/>
        <v>52476</v>
      </c>
    </row>
    <row r="52479" spans="35:35" x14ac:dyDescent="0.2">
      <c r="AI52479">
        <f t="shared" si="1149"/>
        <v>52477</v>
      </c>
    </row>
    <row r="52480" spans="35:35" x14ac:dyDescent="0.2">
      <c r="AI52480">
        <f t="shared" si="1149"/>
        <v>52478</v>
      </c>
    </row>
    <row r="52481" spans="35:35" x14ac:dyDescent="0.2">
      <c r="AI52481">
        <f t="shared" si="1149"/>
        <v>52479</v>
      </c>
    </row>
    <row r="52482" spans="35:35" x14ac:dyDescent="0.2">
      <c r="AI52482">
        <f t="shared" si="1149"/>
        <v>52480</v>
      </c>
    </row>
    <row r="52483" spans="35:35" x14ac:dyDescent="0.2">
      <c r="AI52483">
        <f t="shared" si="1149"/>
        <v>52481</v>
      </c>
    </row>
    <row r="52484" spans="35:35" x14ac:dyDescent="0.2">
      <c r="AI52484">
        <f t="shared" ref="AI52484:AI52547" si="1150">AI52483+1</f>
        <v>52482</v>
      </c>
    </row>
    <row r="52485" spans="35:35" x14ac:dyDescent="0.2">
      <c r="AI52485">
        <f t="shared" si="1150"/>
        <v>52483</v>
      </c>
    </row>
    <row r="52486" spans="35:35" x14ac:dyDescent="0.2">
      <c r="AI52486">
        <f t="shared" si="1150"/>
        <v>52484</v>
      </c>
    </row>
    <row r="52487" spans="35:35" x14ac:dyDescent="0.2">
      <c r="AI52487">
        <f t="shared" si="1150"/>
        <v>52485</v>
      </c>
    </row>
    <row r="52488" spans="35:35" x14ac:dyDescent="0.2">
      <c r="AI52488">
        <f t="shared" si="1150"/>
        <v>52486</v>
      </c>
    </row>
    <row r="52489" spans="35:35" x14ac:dyDescent="0.2">
      <c r="AI52489">
        <f t="shared" si="1150"/>
        <v>52487</v>
      </c>
    </row>
    <row r="52490" spans="35:35" x14ac:dyDescent="0.2">
      <c r="AI52490">
        <f t="shared" si="1150"/>
        <v>52488</v>
      </c>
    </row>
    <row r="52491" spans="35:35" x14ac:dyDescent="0.2">
      <c r="AI52491">
        <f t="shared" si="1150"/>
        <v>52489</v>
      </c>
    </row>
    <row r="52492" spans="35:35" x14ac:dyDescent="0.2">
      <c r="AI52492">
        <f t="shared" si="1150"/>
        <v>52490</v>
      </c>
    </row>
    <row r="52493" spans="35:35" x14ac:dyDescent="0.2">
      <c r="AI52493">
        <f t="shared" si="1150"/>
        <v>52491</v>
      </c>
    </row>
    <row r="52494" spans="35:35" x14ac:dyDescent="0.2">
      <c r="AI52494">
        <f t="shared" si="1150"/>
        <v>52492</v>
      </c>
    </row>
    <row r="52495" spans="35:35" x14ac:dyDescent="0.2">
      <c r="AI52495">
        <f t="shared" si="1150"/>
        <v>52493</v>
      </c>
    </row>
    <row r="52496" spans="35:35" x14ac:dyDescent="0.2">
      <c r="AI52496">
        <f t="shared" si="1150"/>
        <v>52494</v>
      </c>
    </row>
    <row r="52497" spans="35:35" x14ac:dyDescent="0.2">
      <c r="AI52497">
        <f t="shared" si="1150"/>
        <v>52495</v>
      </c>
    </row>
    <row r="52498" spans="35:35" x14ac:dyDescent="0.2">
      <c r="AI52498">
        <f t="shared" si="1150"/>
        <v>52496</v>
      </c>
    </row>
    <row r="52499" spans="35:35" x14ac:dyDescent="0.2">
      <c r="AI52499">
        <f t="shared" si="1150"/>
        <v>52497</v>
      </c>
    </row>
    <row r="52500" spans="35:35" x14ac:dyDescent="0.2">
      <c r="AI52500">
        <f t="shared" si="1150"/>
        <v>52498</v>
      </c>
    </row>
    <row r="52501" spans="35:35" x14ac:dyDescent="0.2">
      <c r="AI52501">
        <f t="shared" si="1150"/>
        <v>52499</v>
      </c>
    </row>
    <row r="52502" spans="35:35" x14ac:dyDescent="0.2">
      <c r="AI52502">
        <f t="shared" si="1150"/>
        <v>52500</v>
      </c>
    </row>
    <row r="52503" spans="35:35" x14ac:dyDescent="0.2">
      <c r="AI52503">
        <f t="shared" si="1150"/>
        <v>52501</v>
      </c>
    </row>
    <row r="52504" spans="35:35" x14ac:dyDescent="0.2">
      <c r="AI52504">
        <f t="shared" si="1150"/>
        <v>52502</v>
      </c>
    </row>
    <row r="52505" spans="35:35" x14ac:dyDescent="0.2">
      <c r="AI52505">
        <f t="shared" si="1150"/>
        <v>52503</v>
      </c>
    </row>
    <row r="52506" spans="35:35" x14ac:dyDescent="0.2">
      <c r="AI52506">
        <f t="shared" si="1150"/>
        <v>52504</v>
      </c>
    </row>
    <row r="52507" spans="35:35" x14ac:dyDescent="0.2">
      <c r="AI52507">
        <f t="shared" si="1150"/>
        <v>52505</v>
      </c>
    </row>
    <row r="52508" spans="35:35" x14ac:dyDescent="0.2">
      <c r="AI52508">
        <f t="shared" si="1150"/>
        <v>52506</v>
      </c>
    </row>
    <row r="52509" spans="35:35" x14ac:dyDescent="0.2">
      <c r="AI52509">
        <f t="shared" si="1150"/>
        <v>52507</v>
      </c>
    </row>
    <row r="52510" spans="35:35" x14ac:dyDescent="0.2">
      <c r="AI52510">
        <f t="shared" si="1150"/>
        <v>52508</v>
      </c>
    </row>
    <row r="52511" spans="35:35" x14ac:dyDescent="0.2">
      <c r="AI52511">
        <f t="shared" si="1150"/>
        <v>52509</v>
      </c>
    </row>
    <row r="52512" spans="35:35" x14ac:dyDescent="0.2">
      <c r="AI52512">
        <f t="shared" si="1150"/>
        <v>52510</v>
      </c>
    </row>
    <row r="52513" spans="35:35" x14ac:dyDescent="0.2">
      <c r="AI52513">
        <f t="shared" si="1150"/>
        <v>52511</v>
      </c>
    </row>
    <row r="52514" spans="35:35" x14ac:dyDescent="0.2">
      <c r="AI52514">
        <f t="shared" si="1150"/>
        <v>52512</v>
      </c>
    </row>
    <row r="52515" spans="35:35" x14ac:dyDescent="0.2">
      <c r="AI52515">
        <f t="shared" si="1150"/>
        <v>52513</v>
      </c>
    </row>
    <row r="52516" spans="35:35" x14ac:dyDescent="0.2">
      <c r="AI52516">
        <f t="shared" si="1150"/>
        <v>52514</v>
      </c>
    </row>
    <row r="52517" spans="35:35" x14ac:dyDescent="0.2">
      <c r="AI52517">
        <f t="shared" si="1150"/>
        <v>52515</v>
      </c>
    </row>
    <row r="52518" spans="35:35" x14ac:dyDescent="0.2">
      <c r="AI52518">
        <f t="shared" si="1150"/>
        <v>52516</v>
      </c>
    </row>
    <row r="52519" spans="35:35" x14ac:dyDescent="0.2">
      <c r="AI52519">
        <f t="shared" si="1150"/>
        <v>52517</v>
      </c>
    </row>
    <row r="52520" spans="35:35" x14ac:dyDescent="0.2">
      <c r="AI52520">
        <f t="shared" si="1150"/>
        <v>52518</v>
      </c>
    </row>
    <row r="52521" spans="35:35" x14ac:dyDescent="0.2">
      <c r="AI52521">
        <f t="shared" si="1150"/>
        <v>52519</v>
      </c>
    </row>
    <row r="52522" spans="35:35" x14ac:dyDescent="0.2">
      <c r="AI52522">
        <f t="shared" si="1150"/>
        <v>52520</v>
      </c>
    </row>
    <row r="52523" spans="35:35" x14ac:dyDescent="0.2">
      <c r="AI52523">
        <f t="shared" si="1150"/>
        <v>52521</v>
      </c>
    </row>
    <row r="52524" spans="35:35" x14ac:dyDescent="0.2">
      <c r="AI52524">
        <f t="shared" si="1150"/>
        <v>52522</v>
      </c>
    </row>
    <row r="52525" spans="35:35" x14ac:dyDescent="0.2">
      <c r="AI52525">
        <f t="shared" si="1150"/>
        <v>52523</v>
      </c>
    </row>
    <row r="52526" spans="35:35" x14ac:dyDescent="0.2">
      <c r="AI52526">
        <f t="shared" si="1150"/>
        <v>52524</v>
      </c>
    </row>
    <row r="52527" spans="35:35" x14ac:dyDescent="0.2">
      <c r="AI52527">
        <f t="shared" si="1150"/>
        <v>52525</v>
      </c>
    </row>
    <row r="52528" spans="35:35" x14ac:dyDescent="0.2">
      <c r="AI52528">
        <f t="shared" si="1150"/>
        <v>52526</v>
      </c>
    </row>
    <row r="52529" spans="35:35" x14ac:dyDescent="0.2">
      <c r="AI52529">
        <f t="shared" si="1150"/>
        <v>52527</v>
      </c>
    </row>
    <row r="52530" spans="35:35" x14ac:dyDescent="0.2">
      <c r="AI52530">
        <f t="shared" si="1150"/>
        <v>52528</v>
      </c>
    </row>
    <row r="52531" spans="35:35" x14ac:dyDescent="0.2">
      <c r="AI52531">
        <f t="shared" si="1150"/>
        <v>52529</v>
      </c>
    </row>
    <row r="52532" spans="35:35" x14ac:dyDescent="0.2">
      <c r="AI52532">
        <f t="shared" si="1150"/>
        <v>52530</v>
      </c>
    </row>
    <row r="52533" spans="35:35" x14ac:dyDescent="0.2">
      <c r="AI52533">
        <f t="shared" si="1150"/>
        <v>52531</v>
      </c>
    </row>
    <row r="52534" spans="35:35" x14ac:dyDescent="0.2">
      <c r="AI52534">
        <f t="shared" si="1150"/>
        <v>52532</v>
      </c>
    </row>
    <row r="52535" spans="35:35" x14ac:dyDescent="0.2">
      <c r="AI52535">
        <f t="shared" si="1150"/>
        <v>52533</v>
      </c>
    </row>
    <row r="52536" spans="35:35" x14ac:dyDescent="0.2">
      <c r="AI52536">
        <f t="shared" si="1150"/>
        <v>52534</v>
      </c>
    </row>
    <row r="52537" spans="35:35" x14ac:dyDescent="0.2">
      <c r="AI52537">
        <f t="shared" si="1150"/>
        <v>52535</v>
      </c>
    </row>
    <row r="52538" spans="35:35" x14ac:dyDescent="0.2">
      <c r="AI52538">
        <f t="shared" si="1150"/>
        <v>52536</v>
      </c>
    </row>
    <row r="52539" spans="35:35" x14ac:dyDescent="0.2">
      <c r="AI52539">
        <f t="shared" si="1150"/>
        <v>52537</v>
      </c>
    </row>
    <row r="52540" spans="35:35" x14ac:dyDescent="0.2">
      <c r="AI52540">
        <f t="shared" si="1150"/>
        <v>52538</v>
      </c>
    </row>
    <row r="52541" spans="35:35" x14ac:dyDescent="0.2">
      <c r="AI52541">
        <f t="shared" si="1150"/>
        <v>52539</v>
      </c>
    </row>
    <row r="52542" spans="35:35" x14ac:dyDescent="0.2">
      <c r="AI52542">
        <f t="shared" si="1150"/>
        <v>52540</v>
      </c>
    </row>
    <row r="52543" spans="35:35" x14ac:dyDescent="0.2">
      <c r="AI52543">
        <f t="shared" si="1150"/>
        <v>52541</v>
      </c>
    </row>
    <row r="52544" spans="35:35" x14ac:dyDescent="0.2">
      <c r="AI52544">
        <f t="shared" si="1150"/>
        <v>52542</v>
      </c>
    </row>
    <row r="52545" spans="35:35" x14ac:dyDescent="0.2">
      <c r="AI52545">
        <f t="shared" si="1150"/>
        <v>52543</v>
      </c>
    </row>
    <row r="52546" spans="35:35" x14ac:dyDescent="0.2">
      <c r="AI52546">
        <f t="shared" si="1150"/>
        <v>52544</v>
      </c>
    </row>
    <row r="52547" spans="35:35" x14ac:dyDescent="0.2">
      <c r="AI52547">
        <f t="shared" si="1150"/>
        <v>52545</v>
      </c>
    </row>
    <row r="52548" spans="35:35" x14ac:dyDescent="0.2">
      <c r="AI52548">
        <f t="shared" ref="AI52548:AI52611" si="1151">AI52547+1</f>
        <v>52546</v>
      </c>
    </row>
    <row r="52549" spans="35:35" x14ac:dyDescent="0.2">
      <c r="AI52549">
        <f t="shared" si="1151"/>
        <v>52547</v>
      </c>
    </row>
    <row r="52550" spans="35:35" x14ac:dyDescent="0.2">
      <c r="AI52550">
        <f t="shared" si="1151"/>
        <v>52548</v>
      </c>
    </row>
    <row r="52551" spans="35:35" x14ac:dyDescent="0.2">
      <c r="AI52551">
        <f t="shared" si="1151"/>
        <v>52549</v>
      </c>
    </row>
    <row r="52552" spans="35:35" x14ac:dyDescent="0.2">
      <c r="AI52552">
        <f t="shared" si="1151"/>
        <v>52550</v>
      </c>
    </row>
    <row r="52553" spans="35:35" x14ac:dyDescent="0.2">
      <c r="AI52553">
        <f t="shared" si="1151"/>
        <v>52551</v>
      </c>
    </row>
    <row r="52554" spans="35:35" x14ac:dyDescent="0.2">
      <c r="AI52554">
        <f t="shared" si="1151"/>
        <v>52552</v>
      </c>
    </row>
    <row r="52555" spans="35:35" x14ac:dyDescent="0.2">
      <c r="AI52555">
        <f t="shared" si="1151"/>
        <v>52553</v>
      </c>
    </row>
    <row r="52556" spans="35:35" x14ac:dyDescent="0.2">
      <c r="AI52556">
        <f t="shared" si="1151"/>
        <v>52554</v>
      </c>
    </row>
    <row r="52557" spans="35:35" x14ac:dyDescent="0.2">
      <c r="AI52557">
        <f t="shared" si="1151"/>
        <v>52555</v>
      </c>
    </row>
    <row r="52558" spans="35:35" x14ac:dyDescent="0.2">
      <c r="AI52558">
        <f t="shared" si="1151"/>
        <v>52556</v>
      </c>
    </row>
    <row r="52559" spans="35:35" x14ac:dyDescent="0.2">
      <c r="AI52559">
        <f t="shared" si="1151"/>
        <v>52557</v>
      </c>
    </row>
    <row r="52560" spans="35:35" x14ac:dyDescent="0.2">
      <c r="AI52560">
        <f t="shared" si="1151"/>
        <v>52558</v>
      </c>
    </row>
    <row r="52561" spans="35:35" x14ac:dyDescent="0.2">
      <c r="AI52561">
        <f t="shared" si="1151"/>
        <v>52559</v>
      </c>
    </row>
    <row r="52562" spans="35:35" x14ac:dyDescent="0.2">
      <c r="AI52562">
        <f t="shared" si="1151"/>
        <v>52560</v>
      </c>
    </row>
    <row r="52563" spans="35:35" x14ac:dyDescent="0.2">
      <c r="AI52563">
        <f t="shared" si="1151"/>
        <v>52561</v>
      </c>
    </row>
    <row r="52564" spans="35:35" x14ac:dyDescent="0.2">
      <c r="AI52564">
        <f t="shared" si="1151"/>
        <v>52562</v>
      </c>
    </row>
    <row r="52565" spans="35:35" x14ac:dyDescent="0.2">
      <c r="AI52565">
        <f t="shared" si="1151"/>
        <v>52563</v>
      </c>
    </row>
    <row r="52566" spans="35:35" x14ac:dyDescent="0.2">
      <c r="AI52566">
        <f t="shared" si="1151"/>
        <v>52564</v>
      </c>
    </row>
    <row r="52567" spans="35:35" x14ac:dyDescent="0.2">
      <c r="AI52567">
        <f t="shared" si="1151"/>
        <v>52565</v>
      </c>
    </row>
    <row r="52568" spans="35:35" x14ac:dyDescent="0.2">
      <c r="AI52568">
        <f t="shared" si="1151"/>
        <v>52566</v>
      </c>
    </row>
    <row r="52569" spans="35:35" x14ac:dyDescent="0.2">
      <c r="AI52569">
        <f t="shared" si="1151"/>
        <v>52567</v>
      </c>
    </row>
    <row r="52570" spans="35:35" x14ac:dyDescent="0.2">
      <c r="AI52570">
        <f t="shared" si="1151"/>
        <v>52568</v>
      </c>
    </row>
    <row r="52571" spans="35:35" x14ac:dyDescent="0.2">
      <c r="AI52571">
        <f t="shared" si="1151"/>
        <v>52569</v>
      </c>
    </row>
    <row r="52572" spans="35:35" x14ac:dyDescent="0.2">
      <c r="AI52572">
        <f t="shared" si="1151"/>
        <v>52570</v>
      </c>
    </row>
    <row r="52573" spans="35:35" x14ac:dyDescent="0.2">
      <c r="AI52573">
        <f t="shared" si="1151"/>
        <v>52571</v>
      </c>
    </row>
    <row r="52574" spans="35:35" x14ac:dyDescent="0.2">
      <c r="AI52574">
        <f t="shared" si="1151"/>
        <v>52572</v>
      </c>
    </row>
    <row r="52575" spans="35:35" x14ac:dyDescent="0.2">
      <c r="AI52575">
        <f t="shared" si="1151"/>
        <v>52573</v>
      </c>
    </row>
    <row r="52576" spans="35:35" x14ac:dyDescent="0.2">
      <c r="AI52576">
        <f t="shared" si="1151"/>
        <v>52574</v>
      </c>
    </row>
    <row r="52577" spans="35:35" x14ac:dyDescent="0.2">
      <c r="AI52577">
        <f t="shared" si="1151"/>
        <v>52575</v>
      </c>
    </row>
    <row r="52578" spans="35:35" x14ac:dyDescent="0.2">
      <c r="AI52578">
        <f t="shared" si="1151"/>
        <v>52576</v>
      </c>
    </row>
    <row r="52579" spans="35:35" x14ac:dyDescent="0.2">
      <c r="AI52579">
        <f t="shared" si="1151"/>
        <v>52577</v>
      </c>
    </row>
    <row r="52580" spans="35:35" x14ac:dyDescent="0.2">
      <c r="AI52580">
        <f t="shared" si="1151"/>
        <v>52578</v>
      </c>
    </row>
    <row r="52581" spans="35:35" x14ac:dyDescent="0.2">
      <c r="AI52581">
        <f t="shared" si="1151"/>
        <v>52579</v>
      </c>
    </row>
    <row r="52582" spans="35:35" x14ac:dyDescent="0.2">
      <c r="AI52582">
        <f t="shared" si="1151"/>
        <v>52580</v>
      </c>
    </row>
    <row r="52583" spans="35:35" x14ac:dyDescent="0.2">
      <c r="AI52583">
        <f t="shared" si="1151"/>
        <v>52581</v>
      </c>
    </row>
    <row r="52584" spans="35:35" x14ac:dyDescent="0.2">
      <c r="AI52584">
        <f t="shared" si="1151"/>
        <v>52582</v>
      </c>
    </row>
    <row r="52585" spans="35:35" x14ac:dyDescent="0.2">
      <c r="AI52585">
        <f t="shared" si="1151"/>
        <v>52583</v>
      </c>
    </row>
    <row r="52586" spans="35:35" x14ac:dyDescent="0.2">
      <c r="AI52586">
        <f t="shared" si="1151"/>
        <v>52584</v>
      </c>
    </row>
    <row r="52587" spans="35:35" x14ac:dyDescent="0.2">
      <c r="AI52587">
        <f t="shared" si="1151"/>
        <v>52585</v>
      </c>
    </row>
    <row r="52588" spans="35:35" x14ac:dyDescent="0.2">
      <c r="AI52588">
        <f t="shared" si="1151"/>
        <v>52586</v>
      </c>
    </row>
    <row r="52589" spans="35:35" x14ac:dyDescent="0.2">
      <c r="AI52589">
        <f t="shared" si="1151"/>
        <v>52587</v>
      </c>
    </row>
    <row r="52590" spans="35:35" x14ac:dyDescent="0.2">
      <c r="AI52590">
        <f t="shared" si="1151"/>
        <v>52588</v>
      </c>
    </row>
    <row r="52591" spans="35:35" x14ac:dyDescent="0.2">
      <c r="AI52591">
        <f t="shared" si="1151"/>
        <v>52589</v>
      </c>
    </row>
    <row r="52592" spans="35:35" x14ac:dyDescent="0.2">
      <c r="AI52592">
        <f t="shared" si="1151"/>
        <v>52590</v>
      </c>
    </row>
    <row r="52593" spans="35:35" x14ac:dyDescent="0.2">
      <c r="AI52593">
        <f t="shared" si="1151"/>
        <v>52591</v>
      </c>
    </row>
    <row r="52594" spans="35:35" x14ac:dyDescent="0.2">
      <c r="AI52594">
        <f t="shared" si="1151"/>
        <v>52592</v>
      </c>
    </row>
    <row r="52595" spans="35:35" x14ac:dyDescent="0.2">
      <c r="AI52595">
        <f t="shared" si="1151"/>
        <v>52593</v>
      </c>
    </row>
    <row r="52596" spans="35:35" x14ac:dyDescent="0.2">
      <c r="AI52596">
        <f t="shared" si="1151"/>
        <v>52594</v>
      </c>
    </row>
    <row r="52597" spans="35:35" x14ac:dyDescent="0.2">
      <c r="AI52597">
        <f t="shared" si="1151"/>
        <v>52595</v>
      </c>
    </row>
    <row r="52598" spans="35:35" x14ac:dyDescent="0.2">
      <c r="AI52598">
        <f t="shared" si="1151"/>
        <v>52596</v>
      </c>
    </row>
    <row r="52599" spans="35:35" x14ac:dyDescent="0.2">
      <c r="AI52599">
        <f t="shared" si="1151"/>
        <v>52597</v>
      </c>
    </row>
    <row r="52600" spans="35:35" x14ac:dyDescent="0.2">
      <c r="AI52600">
        <f t="shared" si="1151"/>
        <v>52598</v>
      </c>
    </row>
    <row r="52601" spans="35:35" x14ac:dyDescent="0.2">
      <c r="AI52601">
        <f t="shared" si="1151"/>
        <v>52599</v>
      </c>
    </row>
    <row r="52602" spans="35:35" x14ac:dyDescent="0.2">
      <c r="AI52602">
        <f t="shared" si="1151"/>
        <v>52600</v>
      </c>
    </row>
    <row r="52603" spans="35:35" x14ac:dyDescent="0.2">
      <c r="AI52603">
        <f t="shared" si="1151"/>
        <v>52601</v>
      </c>
    </row>
    <row r="52604" spans="35:35" x14ac:dyDescent="0.2">
      <c r="AI52604">
        <f t="shared" si="1151"/>
        <v>52602</v>
      </c>
    </row>
    <row r="52605" spans="35:35" x14ac:dyDescent="0.2">
      <c r="AI52605">
        <f t="shared" si="1151"/>
        <v>52603</v>
      </c>
    </row>
    <row r="52606" spans="35:35" x14ac:dyDescent="0.2">
      <c r="AI52606">
        <f t="shared" si="1151"/>
        <v>52604</v>
      </c>
    </row>
    <row r="52607" spans="35:35" x14ac:dyDescent="0.2">
      <c r="AI52607">
        <f t="shared" si="1151"/>
        <v>52605</v>
      </c>
    </row>
    <row r="52608" spans="35:35" x14ac:dyDescent="0.2">
      <c r="AI52608">
        <f t="shared" si="1151"/>
        <v>52606</v>
      </c>
    </row>
    <row r="52609" spans="35:35" x14ac:dyDescent="0.2">
      <c r="AI52609">
        <f t="shared" si="1151"/>
        <v>52607</v>
      </c>
    </row>
    <row r="52610" spans="35:35" x14ac:dyDescent="0.2">
      <c r="AI52610">
        <f t="shared" si="1151"/>
        <v>52608</v>
      </c>
    </row>
    <row r="52611" spans="35:35" x14ac:dyDescent="0.2">
      <c r="AI52611">
        <f t="shared" si="1151"/>
        <v>52609</v>
      </c>
    </row>
    <row r="52612" spans="35:35" x14ac:dyDescent="0.2">
      <c r="AI52612">
        <f t="shared" ref="AI52612:AI52675" si="1152">AI52611+1</f>
        <v>52610</v>
      </c>
    </row>
    <row r="52613" spans="35:35" x14ac:dyDescent="0.2">
      <c r="AI52613">
        <f t="shared" si="1152"/>
        <v>52611</v>
      </c>
    </row>
    <row r="52614" spans="35:35" x14ac:dyDescent="0.2">
      <c r="AI52614">
        <f t="shared" si="1152"/>
        <v>52612</v>
      </c>
    </row>
    <row r="52615" spans="35:35" x14ac:dyDescent="0.2">
      <c r="AI52615">
        <f t="shared" si="1152"/>
        <v>52613</v>
      </c>
    </row>
    <row r="52616" spans="35:35" x14ac:dyDescent="0.2">
      <c r="AI52616">
        <f t="shared" si="1152"/>
        <v>52614</v>
      </c>
    </row>
    <row r="52617" spans="35:35" x14ac:dyDescent="0.2">
      <c r="AI52617">
        <f t="shared" si="1152"/>
        <v>52615</v>
      </c>
    </row>
    <row r="52618" spans="35:35" x14ac:dyDescent="0.2">
      <c r="AI52618">
        <f t="shared" si="1152"/>
        <v>52616</v>
      </c>
    </row>
    <row r="52619" spans="35:35" x14ac:dyDescent="0.2">
      <c r="AI52619">
        <f t="shared" si="1152"/>
        <v>52617</v>
      </c>
    </row>
    <row r="52620" spans="35:35" x14ac:dyDescent="0.2">
      <c r="AI52620">
        <f t="shared" si="1152"/>
        <v>52618</v>
      </c>
    </row>
    <row r="52621" spans="35:35" x14ac:dyDescent="0.2">
      <c r="AI52621">
        <f t="shared" si="1152"/>
        <v>52619</v>
      </c>
    </row>
    <row r="52622" spans="35:35" x14ac:dyDescent="0.2">
      <c r="AI52622">
        <f t="shared" si="1152"/>
        <v>52620</v>
      </c>
    </row>
    <row r="52623" spans="35:35" x14ac:dyDescent="0.2">
      <c r="AI52623">
        <f t="shared" si="1152"/>
        <v>52621</v>
      </c>
    </row>
    <row r="52624" spans="35:35" x14ac:dyDescent="0.2">
      <c r="AI52624">
        <f t="shared" si="1152"/>
        <v>52622</v>
      </c>
    </row>
    <row r="52625" spans="35:35" x14ac:dyDescent="0.2">
      <c r="AI52625">
        <f t="shared" si="1152"/>
        <v>52623</v>
      </c>
    </row>
    <row r="52626" spans="35:35" x14ac:dyDescent="0.2">
      <c r="AI52626">
        <f t="shared" si="1152"/>
        <v>52624</v>
      </c>
    </row>
    <row r="52627" spans="35:35" x14ac:dyDescent="0.2">
      <c r="AI52627">
        <f t="shared" si="1152"/>
        <v>52625</v>
      </c>
    </row>
    <row r="52628" spans="35:35" x14ac:dyDescent="0.2">
      <c r="AI52628">
        <f t="shared" si="1152"/>
        <v>52626</v>
      </c>
    </row>
    <row r="52629" spans="35:35" x14ac:dyDescent="0.2">
      <c r="AI52629">
        <f t="shared" si="1152"/>
        <v>52627</v>
      </c>
    </row>
    <row r="52630" spans="35:35" x14ac:dyDescent="0.2">
      <c r="AI52630">
        <f t="shared" si="1152"/>
        <v>52628</v>
      </c>
    </row>
    <row r="52631" spans="35:35" x14ac:dyDescent="0.2">
      <c r="AI52631">
        <f t="shared" si="1152"/>
        <v>52629</v>
      </c>
    </row>
    <row r="52632" spans="35:35" x14ac:dyDescent="0.2">
      <c r="AI52632">
        <f t="shared" si="1152"/>
        <v>52630</v>
      </c>
    </row>
    <row r="52633" spans="35:35" x14ac:dyDescent="0.2">
      <c r="AI52633">
        <f t="shared" si="1152"/>
        <v>52631</v>
      </c>
    </row>
    <row r="52634" spans="35:35" x14ac:dyDescent="0.2">
      <c r="AI52634">
        <f t="shared" si="1152"/>
        <v>52632</v>
      </c>
    </row>
    <row r="52635" spans="35:35" x14ac:dyDescent="0.2">
      <c r="AI52635">
        <f t="shared" si="1152"/>
        <v>52633</v>
      </c>
    </row>
    <row r="52636" spans="35:35" x14ac:dyDescent="0.2">
      <c r="AI52636">
        <f t="shared" si="1152"/>
        <v>52634</v>
      </c>
    </row>
    <row r="52637" spans="35:35" x14ac:dyDescent="0.2">
      <c r="AI52637">
        <f t="shared" si="1152"/>
        <v>52635</v>
      </c>
    </row>
    <row r="52638" spans="35:35" x14ac:dyDescent="0.2">
      <c r="AI52638">
        <f t="shared" si="1152"/>
        <v>52636</v>
      </c>
    </row>
    <row r="52639" spans="35:35" x14ac:dyDescent="0.2">
      <c r="AI52639">
        <f t="shared" si="1152"/>
        <v>52637</v>
      </c>
    </row>
    <row r="52640" spans="35:35" x14ac:dyDescent="0.2">
      <c r="AI52640">
        <f t="shared" si="1152"/>
        <v>52638</v>
      </c>
    </row>
    <row r="52641" spans="35:35" x14ac:dyDescent="0.2">
      <c r="AI52641">
        <f t="shared" si="1152"/>
        <v>52639</v>
      </c>
    </row>
    <row r="52642" spans="35:35" x14ac:dyDescent="0.2">
      <c r="AI52642">
        <f t="shared" si="1152"/>
        <v>52640</v>
      </c>
    </row>
    <row r="52643" spans="35:35" x14ac:dyDescent="0.2">
      <c r="AI52643">
        <f t="shared" si="1152"/>
        <v>52641</v>
      </c>
    </row>
    <row r="52644" spans="35:35" x14ac:dyDescent="0.2">
      <c r="AI52644">
        <f t="shared" si="1152"/>
        <v>52642</v>
      </c>
    </row>
    <row r="52645" spans="35:35" x14ac:dyDescent="0.2">
      <c r="AI52645">
        <f t="shared" si="1152"/>
        <v>52643</v>
      </c>
    </row>
    <row r="52646" spans="35:35" x14ac:dyDescent="0.2">
      <c r="AI52646">
        <f t="shared" si="1152"/>
        <v>52644</v>
      </c>
    </row>
    <row r="52647" spans="35:35" x14ac:dyDescent="0.2">
      <c r="AI52647">
        <f t="shared" si="1152"/>
        <v>52645</v>
      </c>
    </row>
    <row r="52648" spans="35:35" x14ac:dyDescent="0.2">
      <c r="AI52648">
        <f t="shared" si="1152"/>
        <v>52646</v>
      </c>
    </row>
    <row r="52649" spans="35:35" x14ac:dyDescent="0.2">
      <c r="AI52649">
        <f t="shared" si="1152"/>
        <v>52647</v>
      </c>
    </row>
    <row r="52650" spans="35:35" x14ac:dyDescent="0.2">
      <c r="AI52650">
        <f t="shared" si="1152"/>
        <v>52648</v>
      </c>
    </row>
    <row r="52651" spans="35:35" x14ac:dyDescent="0.2">
      <c r="AI52651">
        <f t="shared" si="1152"/>
        <v>52649</v>
      </c>
    </row>
    <row r="52652" spans="35:35" x14ac:dyDescent="0.2">
      <c r="AI52652">
        <f t="shared" si="1152"/>
        <v>52650</v>
      </c>
    </row>
    <row r="52653" spans="35:35" x14ac:dyDescent="0.2">
      <c r="AI52653">
        <f t="shared" si="1152"/>
        <v>52651</v>
      </c>
    </row>
    <row r="52654" spans="35:35" x14ac:dyDescent="0.2">
      <c r="AI52654">
        <f t="shared" si="1152"/>
        <v>52652</v>
      </c>
    </row>
    <row r="52655" spans="35:35" x14ac:dyDescent="0.2">
      <c r="AI52655">
        <f t="shared" si="1152"/>
        <v>52653</v>
      </c>
    </row>
    <row r="52656" spans="35:35" x14ac:dyDescent="0.2">
      <c r="AI52656">
        <f t="shared" si="1152"/>
        <v>52654</v>
      </c>
    </row>
    <row r="52657" spans="35:35" x14ac:dyDescent="0.2">
      <c r="AI52657">
        <f t="shared" si="1152"/>
        <v>52655</v>
      </c>
    </row>
    <row r="52658" spans="35:35" x14ac:dyDescent="0.2">
      <c r="AI52658">
        <f t="shared" si="1152"/>
        <v>52656</v>
      </c>
    </row>
    <row r="52659" spans="35:35" x14ac:dyDescent="0.2">
      <c r="AI52659">
        <f t="shared" si="1152"/>
        <v>52657</v>
      </c>
    </row>
    <row r="52660" spans="35:35" x14ac:dyDescent="0.2">
      <c r="AI52660">
        <f t="shared" si="1152"/>
        <v>52658</v>
      </c>
    </row>
    <row r="52661" spans="35:35" x14ac:dyDescent="0.2">
      <c r="AI52661">
        <f t="shared" si="1152"/>
        <v>52659</v>
      </c>
    </row>
    <row r="52662" spans="35:35" x14ac:dyDescent="0.2">
      <c r="AI52662">
        <f t="shared" si="1152"/>
        <v>52660</v>
      </c>
    </row>
    <row r="52663" spans="35:35" x14ac:dyDescent="0.2">
      <c r="AI52663">
        <f t="shared" si="1152"/>
        <v>52661</v>
      </c>
    </row>
    <row r="52664" spans="35:35" x14ac:dyDescent="0.2">
      <c r="AI52664">
        <f t="shared" si="1152"/>
        <v>52662</v>
      </c>
    </row>
    <row r="52665" spans="35:35" x14ac:dyDescent="0.2">
      <c r="AI52665">
        <f t="shared" si="1152"/>
        <v>52663</v>
      </c>
    </row>
    <row r="52666" spans="35:35" x14ac:dyDescent="0.2">
      <c r="AI52666">
        <f t="shared" si="1152"/>
        <v>52664</v>
      </c>
    </row>
    <row r="52667" spans="35:35" x14ac:dyDescent="0.2">
      <c r="AI52667">
        <f t="shared" si="1152"/>
        <v>52665</v>
      </c>
    </row>
    <row r="52668" spans="35:35" x14ac:dyDescent="0.2">
      <c r="AI52668">
        <f t="shared" si="1152"/>
        <v>52666</v>
      </c>
    </row>
    <row r="52669" spans="35:35" x14ac:dyDescent="0.2">
      <c r="AI52669">
        <f t="shared" si="1152"/>
        <v>52667</v>
      </c>
    </row>
    <row r="52670" spans="35:35" x14ac:dyDescent="0.2">
      <c r="AI52670">
        <f t="shared" si="1152"/>
        <v>52668</v>
      </c>
    </row>
    <row r="52671" spans="35:35" x14ac:dyDescent="0.2">
      <c r="AI52671">
        <f t="shared" si="1152"/>
        <v>52669</v>
      </c>
    </row>
    <row r="52672" spans="35:35" x14ac:dyDescent="0.2">
      <c r="AI52672">
        <f t="shared" si="1152"/>
        <v>52670</v>
      </c>
    </row>
    <row r="52673" spans="35:35" x14ac:dyDescent="0.2">
      <c r="AI52673">
        <f t="shared" si="1152"/>
        <v>52671</v>
      </c>
    </row>
    <row r="52674" spans="35:35" x14ac:dyDescent="0.2">
      <c r="AI52674">
        <f t="shared" si="1152"/>
        <v>52672</v>
      </c>
    </row>
    <row r="52675" spans="35:35" x14ac:dyDescent="0.2">
      <c r="AI52675">
        <f t="shared" si="1152"/>
        <v>52673</v>
      </c>
    </row>
    <row r="52676" spans="35:35" x14ac:dyDescent="0.2">
      <c r="AI52676">
        <f t="shared" ref="AI52676:AI52739" si="1153">AI52675+1</f>
        <v>52674</v>
      </c>
    </row>
    <row r="52677" spans="35:35" x14ac:dyDescent="0.2">
      <c r="AI52677">
        <f t="shared" si="1153"/>
        <v>52675</v>
      </c>
    </row>
    <row r="52678" spans="35:35" x14ac:dyDescent="0.2">
      <c r="AI52678">
        <f t="shared" si="1153"/>
        <v>52676</v>
      </c>
    </row>
    <row r="52679" spans="35:35" x14ac:dyDescent="0.2">
      <c r="AI52679">
        <f t="shared" si="1153"/>
        <v>52677</v>
      </c>
    </row>
    <row r="52680" spans="35:35" x14ac:dyDescent="0.2">
      <c r="AI52680">
        <f t="shared" si="1153"/>
        <v>52678</v>
      </c>
    </row>
    <row r="52681" spans="35:35" x14ac:dyDescent="0.2">
      <c r="AI52681">
        <f t="shared" si="1153"/>
        <v>52679</v>
      </c>
    </row>
    <row r="52682" spans="35:35" x14ac:dyDescent="0.2">
      <c r="AI52682">
        <f t="shared" si="1153"/>
        <v>52680</v>
      </c>
    </row>
    <row r="52683" spans="35:35" x14ac:dyDescent="0.2">
      <c r="AI52683">
        <f t="shared" si="1153"/>
        <v>52681</v>
      </c>
    </row>
    <row r="52684" spans="35:35" x14ac:dyDescent="0.2">
      <c r="AI52684">
        <f t="shared" si="1153"/>
        <v>52682</v>
      </c>
    </row>
    <row r="52685" spans="35:35" x14ac:dyDescent="0.2">
      <c r="AI52685">
        <f t="shared" si="1153"/>
        <v>52683</v>
      </c>
    </row>
    <row r="52686" spans="35:35" x14ac:dyDescent="0.2">
      <c r="AI52686">
        <f t="shared" si="1153"/>
        <v>52684</v>
      </c>
    </row>
    <row r="52687" spans="35:35" x14ac:dyDescent="0.2">
      <c r="AI52687">
        <f t="shared" si="1153"/>
        <v>52685</v>
      </c>
    </row>
    <row r="52688" spans="35:35" x14ac:dyDescent="0.2">
      <c r="AI52688">
        <f t="shared" si="1153"/>
        <v>52686</v>
      </c>
    </row>
    <row r="52689" spans="35:35" x14ac:dyDescent="0.2">
      <c r="AI52689">
        <f t="shared" si="1153"/>
        <v>52687</v>
      </c>
    </row>
    <row r="52690" spans="35:35" x14ac:dyDescent="0.2">
      <c r="AI52690">
        <f t="shared" si="1153"/>
        <v>52688</v>
      </c>
    </row>
    <row r="52691" spans="35:35" x14ac:dyDescent="0.2">
      <c r="AI52691">
        <f t="shared" si="1153"/>
        <v>52689</v>
      </c>
    </row>
    <row r="52692" spans="35:35" x14ac:dyDescent="0.2">
      <c r="AI52692">
        <f t="shared" si="1153"/>
        <v>52690</v>
      </c>
    </row>
    <row r="52693" spans="35:35" x14ac:dyDescent="0.2">
      <c r="AI52693">
        <f t="shared" si="1153"/>
        <v>52691</v>
      </c>
    </row>
    <row r="52694" spans="35:35" x14ac:dyDescent="0.2">
      <c r="AI52694">
        <f t="shared" si="1153"/>
        <v>52692</v>
      </c>
    </row>
    <row r="52695" spans="35:35" x14ac:dyDescent="0.2">
      <c r="AI52695">
        <f t="shared" si="1153"/>
        <v>52693</v>
      </c>
    </row>
    <row r="52696" spans="35:35" x14ac:dyDescent="0.2">
      <c r="AI52696">
        <f t="shared" si="1153"/>
        <v>52694</v>
      </c>
    </row>
    <row r="52697" spans="35:35" x14ac:dyDescent="0.2">
      <c r="AI52697">
        <f t="shared" si="1153"/>
        <v>52695</v>
      </c>
    </row>
    <row r="52698" spans="35:35" x14ac:dyDescent="0.2">
      <c r="AI52698">
        <f t="shared" si="1153"/>
        <v>52696</v>
      </c>
    </row>
    <row r="52699" spans="35:35" x14ac:dyDescent="0.2">
      <c r="AI52699">
        <f t="shared" si="1153"/>
        <v>52697</v>
      </c>
    </row>
    <row r="52700" spans="35:35" x14ac:dyDescent="0.2">
      <c r="AI52700">
        <f t="shared" si="1153"/>
        <v>52698</v>
      </c>
    </row>
    <row r="52701" spans="35:35" x14ac:dyDescent="0.2">
      <c r="AI52701">
        <f t="shared" si="1153"/>
        <v>52699</v>
      </c>
    </row>
    <row r="52702" spans="35:35" x14ac:dyDescent="0.2">
      <c r="AI52702">
        <f t="shared" si="1153"/>
        <v>52700</v>
      </c>
    </row>
    <row r="52703" spans="35:35" x14ac:dyDescent="0.2">
      <c r="AI52703">
        <f t="shared" si="1153"/>
        <v>52701</v>
      </c>
    </row>
    <row r="52704" spans="35:35" x14ac:dyDescent="0.2">
      <c r="AI52704">
        <f t="shared" si="1153"/>
        <v>52702</v>
      </c>
    </row>
    <row r="52705" spans="35:35" x14ac:dyDescent="0.2">
      <c r="AI52705">
        <f t="shared" si="1153"/>
        <v>52703</v>
      </c>
    </row>
    <row r="52706" spans="35:35" x14ac:dyDescent="0.2">
      <c r="AI52706">
        <f t="shared" si="1153"/>
        <v>52704</v>
      </c>
    </row>
    <row r="52707" spans="35:35" x14ac:dyDescent="0.2">
      <c r="AI52707">
        <f t="shared" si="1153"/>
        <v>52705</v>
      </c>
    </row>
    <row r="52708" spans="35:35" x14ac:dyDescent="0.2">
      <c r="AI52708">
        <f t="shared" si="1153"/>
        <v>52706</v>
      </c>
    </row>
    <row r="52709" spans="35:35" x14ac:dyDescent="0.2">
      <c r="AI52709">
        <f t="shared" si="1153"/>
        <v>52707</v>
      </c>
    </row>
    <row r="52710" spans="35:35" x14ac:dyDescent="0.2">
      <c r="AI52710">
        <f t="shared" si="1153"/>
        <v>52708</v>
      </c>
    </row>
    <row r="52711" spans="35:35" x14ac:dyDescent="0.2">
      <c r="AI52711">
        <f t="shared" si="1153"/>
        <v>52709</v>
      </c>
    </row>
    <row r="52712" spans="35:35" x14ac:dyDescent="0.2">
      <c r="AI52712">
        <f t="shared" si="1153"/>
        <v>52710</v>
      </c>
    </row>
    <row r="52713" spans="35:35" x14ac:dyDescent="0.2">
      <c r="AI52713">
        <f t="shared" si="1153"/>
        <v>52711</v>
      </c>
    </row>
    <row r="52714" spans="35:35" x14ac:dyDescent="0.2">
      <c r="AI52714">
        <f t="shared" si="1153"/>
        <v>52712</v>
      </c>
    </row>
    <row r="52715" spans="35:35" x14ac:dyDescent="0.2">
      <c r="AI52715">
        <f t="shared" si="1153"/>
        <v>52713</v>
      </c>
    </row>
    <row r="52716" spans="35:35" x14ac:dyDescent="0.2">
      <c r="AI52716">
        <f t="shared" si="1153"/>
        <v>52714</v>
      </c>
    </row>
    <row r="52717" spans="35:35" x14ac:dyDescent="0.2">
      <c r="AI52717">
        <f t="shared" si="1153"/>
        <v>52715</v>
      </c>
    </row>
    <row r="52718" spans="35:35" x14ac:dyDescent="0.2">
      <c r="AI52718">
        <f t="shared" si="1153"/>
        <v>52716</v>
      </c>
    </row>
    <row r="52719" spans="35:35" x14ac:dyDescent="0.2">
      <c r="AI52719">
        <f t="shared" si="1153"/>
        <v>52717</v>
      </c>
    </row>
    <row r="52720" spans="35:35" x14ac:dyDescent="0.2">
      <c r="AI52720">
        <f t="shared" si="1153"/>
        <v>52718</v>
      </c>
    </row>
    <row r="52721" spans="35:35" x14ac:dyDescent="0.2">
      <c r="AI52721">
        <f t="shared" si="1153"/>
        <v>52719</v>
      </c>
    </row>
    <row r="52722" spans="35:35" x14ac:dyDescent="0.2">
      <c r="AI52722">
        <f t="shared" si="1153"/>
        <v>52720</v>
      </c>
    </row>
    <row r="52723" spans="35:35" x14ac:dyDescent="0.2">
      <c r="AI52723">
        <f t="shared" si="1153"/>
        <v>52721</v>
      </c>
    </row>
    <row r="52724" spans="35:35" x14ac:dyDescent="0.2">
      <c r="AI52724">
        <f t="shared" si="1153"/>
        <v>52722</v>
      </c>
    </row>
    <row r="52725" spans="35:35" x14ac:dyDescent="0.2">
      <c r="AI52725">
        <f t="shared" si="1153"/>
        <v>52723</v>
      </c>
    </row>
    <row r="52726" spans="35:35" x14ac:dyDescent="0.2">
      <c r="AI52726">
        <f t="shared" si="1153"/>
        <v>52724</v>
      </c>
    </row>
    <row r="52727" spans="35:35" x14ac:dyDescent="0.2">
      <c r="AI52727">
        <f t="shared" si="1153"/>
        <v>52725</v>
      </c>
    </row>
    <row r="52728" spans="35:35" x14ac:dyDescent="0.2">
      <c r="AI52728">
        <f t="shared" si="1153"/>
        <v>52726</v>
      </c>
    </row>
    <row r="52729" spans="35:35" x14ac:dyDescent="0.2">
      <c r="AI52729">
        <f t="shared" si="1153"/>
        <v>52727</v>
      </c>
    </row>
    <row r="52730" spans="35:35" x14ac:dyDescent="0.2">
      <c r="AI52730">
        <f t="shared" si="1153"/>
        <v>52728</v>
      </c>
    </row>
    <row r="52731" spans="35:35" x14ac:dyDescent="0.2">
      <c r="AI52731">
        <f t="shared" si="1153"/>
        <v>52729</v>
      </c>
    </row>
    <row r="52732" spans="35:35" x14ac:dyDescent="0.2">
      <c r="AI52732">
        <f t="shared" si="1153"/>
        <v>52730</v>
      </c>
    </row>
    <row r="52733" spans="35:35" x14ac:dyDescent="0.2">
      <c r="AI52733">
        <f t="shared" si="1153"/>
        <v>52731</v>
      </c>
    </row>
    <row r="52734" spans="35:35" x14ac:dyDescent="0.2">
      <c r="AI52734">
        <f t="shared" si="1153"/>
        <v>52732</v>
      </c>
    </row>
    <row r="52735" spans="35:35" x14ac:dyDescent="0.2">
      <c r="AI52735">
        <f t="shared" si="1153"/>
        <v>52733</v>
      </c>
    </row>
    <row r="52736" spans="35:35" x14ac:dyDescent="0.2">
      <c r="AI52736">
        <f t="shared" si="1153"/>
        <v>52734</v>
      </c>
    </row>
    <row r="52737" spans="35:35" x14ac:dyDescent="0.2">
      <c r="AI52737">
        <f t="shared" si="1153"/>
        <v>52735</v>
      </c>
    </row>
    <row r="52738" spans="35:35" x14ac:dyDescent="0.2">
      <c r="AI52738">
        <f t="shared" si="1153"/>
        <v>52736</v>
      </c>
    </row>
    <row r="52739" spans="35:35" x14ac:dyDescent="0.2">
      <c r="AI52739">
        <f t="shared" si="1153"/>
        <v>52737</v>
      </c>
    </row>
    <row r="52740" spans="35:35" x14ac:dyDescent="0.2">
      <c r="AI52740">
        <f t="shared" ref="AI52740:AI52803" si="1154">AI52739+1</f>
        <v>52738</v>
      </c>
    </row>
    <row r="52741" spans="35:35" x14ac:dyDescent="0.2">
      <c r="AI52741">
        <f t="shared" si="1154"/>
        <v>52739</v>
      </c>
    </row>
    <row r="52742" spans="35:35" x14ac:dyDescent="0.2">
      <c r="AI52742">
        <f t="shared" si="1154"/>
        <v>52740</v>
      </c>
    </row>
    <row r="52743" spans="35:35" x14ac:dyDescent="0.2">
      <c r="AI52743">
        <f t="shared" si="1154"/>
        <v>52741</v>
      </c>
    </row>
    <row r="52744" spans="35:35" x14ac:dyDescent="0.2">
      <c r="AI52744">
        <f t="shared" si="1154"/>
        <v>52742</v>
      </c>
    </row>
    <row r="52745" spans="35:35" x14ac:dyDescent="0.2">
      <c r="AI52745">
        <f t="shared" si="1154"/>
        <v>52743</v>
      </c>
    </row>
    <row r="52746" spans="35:35" x14ac:dyDescent="0.2">
      <c r="AI52746">
        <f t="shared" si="1154"/>
        <v>52744</v>
      </c>
    </row>
    <row r="52747" spans="35:35" x14ac:dyDescent="0.2">
      <c r="AI52747">
        <f t="shared" si="1154"/>
        <v>52745</v>
      </c>
    </row>
    <row r="52748" spans="35:35" x14ac:dyDescent="0.2">
      <c r="AI52748">
        <f t="shared" si="1154"/>
        <v>52746</v>
      </c>
    </row>
    <row r="52749" spans="35:35" x14ac:dyDescent="0.2">
      <c r="AI52749">
        <f t="shared" si="1154"/>
        <v>52747</v>
      </c>
    </row>
    <row r="52750" spans="35:35" x14ac:dyDescent="0.2">
      <c r="AI52750">
        <f t="shared" si="1154"/>
        <v>52748</v>
      </c>
    </row>
    <row r="52751" spans="35:35" x14ac:dyDescent="0.2">
      <c r="AI52751">
        <f t="shared" si="1154"/>
        <v>52749</v>
      </c>
    </row>
    <row r="52752" spans="35:35" x14ac:dyDescent="0.2">
      <c r="AI52752">
        <f t="shared" si="1154"/>
        <v>52750</v>
      </c>
    </row>
    <row r="52753" spans="35:35" x14ac:dyDescent="0.2">
      <c r="AI52753">
        <f t="shared" si="1154"/>
        <v>52751</v>
      </c>
    </row>
    <row r="52754" spans="35:35" x14ac:dyDescent="0.2">
      <c r="AI52754">
        <f t="shared" si="1154"/>
        <v>52752</v>
      </c>
    </row>
    <row r="52755" spans="35:35" x14ac:dyDescent="0.2">
      <c r="AI52755">
        <f t="shared" si="1154"/>
        <v>52753</v>
      </c>
    </row>
    <row r="52756" spans="35:35" x14ac:dyDescent="0.2">
      <c r="AI52756">
        <f t="shared" si="1154"/>
        <v>52754</v>
      </c>
    </row>
    <row r="52757" spans="35:35" x14ac:dyDescent="0.2">
      <c r="AI52757">
        <f t="shared" si="1154"/>
        <v>52755</v>
      </c>
    </row>
    <row r="52758" spans="35:35" x14ac:dyDescent="0.2">
      <c r="AI52758">
        <f t="shared" si="1154"/>
        <v>52756</v>
      </c>
    </row>
    <row r="52759" spans="35:35" x14ac:dyDescent="0.2">
      <c r="AI52759">
        <f t="shared" si="1154"/>
        <v>52757</v>
      </c>
    </row>
    <row r="52760" spans="35:35" x14ac:dyDescent="0.2">
      <c r="AI52760">
        <f t="shared" si="1154"/>
        <v>52758</v>
      </c>
    </row>
    <row r="52761" spans="35:35" x14ac:dyDescent="0.2">
      <c r="AI52761">
        <f t="shared" si="1154"/>
        <v>52759</v>
      </c>
    </row>
    <row r="52762" spans="35:35" x14ac:dyDescent="0.2">
      <c r="AI52762">
        <f t="shared" si="1154"/>
        <v>52760</v>
      </c>
    </row>
    <row r="52763" spans="35:35" x14ac:dyDescent="0.2">
      <c r="AI52763">
        <f t="shared" si="1154"/>
        <v>52761</v>
      </c>
    </row>
    <row r="52764" spans="35:35" x14ac:dyDescent="0.2">
      <c r="AI52764">
        <f t="shared" si="1154"/>
        <v>52762</v>
      </c>
    </row>
    <row r="52765" spans="35:35" x14ac:dyDescent="0.2">
      <c r="AI52765">
        <f t="shared" si="1154"/>
        <v>52763</v>
      </c>
    </row>
    <row r="52766" spans="35:35" x14ac:dyDescent="0.2">
      <c r="AI52766">
        <f t="shared" si="1154"/>
        <v>52764</v>
      </c>
    </row>
    <row r="52767" spans="35:35" x14ac:dyDescent="0.2">
      <c r="AI52767">
        <f t="shared" si="1154"/>
        <v>52765</v>
      </c>
    </row>
    <row r="52768" spans="35:35" x14ac:dyDescent="0.2">
      <c r="AI52768">
        <f t="shared" si="1154"/>
        <v>52766</v>
      </c>
    </row>
    <row r="52769" spans="35:35" x14ac:dyDescent="0.2">
      <c r="AI52769">
        <f t="shared" si="1154"/>
        <v>52767</v>
      </c>
    </row>
    <row r="52770" spans="35:35" x14ac:dyDescent="0.2">
      <c r="AI52770">
        <f t="shared" si="1154"/>
        <v>52768</v>
      </c>
    </row>
    <row r="52771" spans="35:35" x14ac:dyDescent="0.2">
      <c r="AI52771">
        <f t="shared" si="1154"/>
        <v>52769</v>
      </c>
    </row>
    <row r="52772" spans="35:35" x14ac:dyDescent="0.2">
      <c r="AI52772">
        <f t="shared" si="1154"/>
        <v>52770</v>
      </c>
    </row>
    <row r="52773" spans="35:35" x14ac:dyDescent="0.2">
      <c r="AI52773">
        <f t="shared" si="1154"/>
        <v>52771</v>
      </c>
    </row>
    <row r="52774" spans="35:35" x14ac:dyDescent="0.2">
      <c r="AI52774">
        <f t="shared" si="1154"/>
        <v>52772</v>
      </c>
    </row>
    <row r="52775" spans="35:35" x14ac:dyDescent="0.2">
      <c r="AI52775">
        <f t="shared" si="1154"/>
        <v>52773</v>
      </c>
    </row>
    <row r="52776" spans="35:35" x14ac:dyDescent="0.2">
      <c r="AI52776">
        <f t="shared" si="1154"/>
        <v>52774</v>
      </c>
    </row>
    <row r="52777" spans="35:35" x14ac:dyDescent="0.2">
      <c r="AI52777">
        <f t="shared" si="1154"/>
        <v>52775</v>
      </c>
    </row>
    <row r="52778" spans="35:35" x14ac:dyDescent="0.2">
      <c r="AI52778">
        <f t="shared" si="1154"/>
        <v>52776</v>
      </c>
    </row>
    <row r="52779" spans="35:35" x14ac:dyDescent="0.2">
      <c r="AI52779">
        <f t="shared" si="1154"/>
        <v>52777</v>
      </c>
    </row>
    <row r="52780" spans="35:35" x14ac:dyDescent="0.2">
      <c r="AI52780">
        <f t="shared" si="1154"/>
        <v>52778</v>
      </c>
    </row>
    <row r="52781" spans="35:35" x14ac:dyDescent="0.2">
      <c r="AI52781">
        <f t="shared" si="1154"/>
        <v>52779</v>
      </c>
    </row>
    <row r="52782" spans="35:35" x14ac:dyDescent="0.2">
      <c r="AI52782">
        <f t="shared" si="1154"/>
        <v>52780</v>
      </c>
    </row>
    <row r="52783" spans="35:35" x14ac:dyDescent="0.2">
      <c r="AI52783">
        <f t="shared" si="1154"/>
        <v>52781</v>
      </c>
    </row>
    <row r="52784" spans="35:35" x14ac:dyDescent="0.2">
      <c r="AI52784">
        <f t="shared" si="1154"/>
        <v>52782</v>
      </c>
    </row>
    <row r="52785" spans="35:35" x14ac:dyDescent="0.2">
      <c r="AI52785">
        <f t="shared" si="1154"/>
        <v>52783</v>
      </c>
    </row>
    <row r="52786" spans="35:35" x14ac:dyDescent="0.2">
      <c r="AI52786">
        <f t="shared" si="1154"/>
        <v>52784</v>
      </c>
    </row>
    <row r="52787" spans="35:35" x14ac:dyDescent="0.2">
      <c r="AI52787">
        <f t="shared" si="1154"/>
        <v>52785</v>
      </c>
    </row>
    <row r="52788" spans="35:35" x14ac:dyDescent="0.2">
      <c r="AI52788">
        <f t="shared" si="1154"/>
        <v>52786</v>
      </c>
    </row>
    <row r="52789" spans="35:35" x14ac:dyDescent="0.2">
      <c r="AI52789">
        <f t="shared" si="1154"/>
        <v>52787</v>
      </c>
    </row>
    <row r="52790" spans="35:35" x14ac:dyDescent="0.2">
      <c r="AI52790">
        <f t="shared" si="1154"/>
        <v>52788</v>
      </c>
    </row>
    <row r="52791" spans="35:35" x14ac:dyDescent="0.2">
      <c r="AI52791">
        <f t="shared" si="1154"/>
        <v>52789</v>
      </c>
    </row>
    <row r="52792" spans="35:35" x14ac:dyDescent="0.2">
      <c r="AI52792">
        <f t="shared" si="1154"/>
        <v>52790</v>
      </c>
    </row>
    <row r="52793" spans="35:35" x14ac:dyDescent="0.2">
      <c r="AI52793">
        <f t="shared" si="1154"/>
        <v>52791</v>
      </c>
    </row>
    <row r="52794" spans="35:35" x14ac:dyDescent="0.2">
      <c r="AI52794">
        <f t="shared" si="1154"/>
        <v>52792</v>
      </c>
    </row>
    <row r="52795" spans="35:35" x14ac:dyDescent="0.2">
      <c r="AI52795">
        <f t="shared" si="1154"/>
        <v>52793</v>
      </c>
    </row>
    <row r="52796" spans="35:35" x14ac:dyDescent="0.2">
      <c r="AI52796">
        <f t="shared" si="1154"/>
        <v>52794</v>
      </c>
    </row>
    <row r="52797" spans="35:35" x14ac:dyDescent="0.2">
      <c r="AI52797">
        <f t="shared" si="1154"/>
        <v>52795</v>
      </c>
    </row>
    <row r="52798" spans="35:35" x14ac:dyDescent="0.2">
      <c r="AI52798">
        <f t="shared" si="1154"/>
        <v>52796</v>
      </c>
    </row>
    <row r="52799" spans="35:35" x14ac:dyDescent="0.2">
      <c r="AI52799">
        <f t="shared" si="1154"/>
        <v>52797</v>
      </c>
    </row>
    <row r="52800" spans="35:35" x14ac:dyDescent="0.2">
      <c r="AI52800">
        <f t="shared" si="1154"/>
        <v>52798</v>
      </c>
    </row>
    <row r="52801" spans="35:35" x14ac:dyDescent="0.2">
      <c r="AI52801">
        <f t="shared" si="1154"/>
        <v>52799</v>
      </c>
    </row>
    <row r="52802" spans="35:35" x14ac:dyDescent="0.2">
      <c r="AI52802">
        <f t="shared" si="1154"/>
        <v>52800</v>
      </c>
    </row>
    <row r="52803" spans="35:35" x14ac:dyDescent="0.2">
      <c r="AI52803">
        <f t="shared" si="1154"/>
        <v>52801</v>
      </c>
    </row>
    <row r="52804" spans="35:35" x14ac:dyDescent="0.2">
      <c r="AI52804">
        <f t="shared" ref="AI52804:AI52867" si="1155">AI52803+1</f>
        <v>52802</v>
      </c>
    </row>
    <row r="52805" spans="35:35" x14ac:dyDescent="0.2">
      <c r="AI52805">
        <f t="shared" si="1155"/>
        <v>52803</v>
      </c>
    </row>
    <row r="52806" spans="35:35" x14ac:dyDescent="0.2">
      <c r="AI52806">
        <f t="shared" si="1155"/>
        <v>52804</v>
      </c>
    </row>
    <row r="52807" spans="35:35" x14ac:dyDescent="0.2">
      <c r="AI52807">
        <f t="shared" si="1155"/>
        <v>52805</v>
      </c>
    </row>
    <row r="52808" spans="35:35" x14ac:dyDescent="0.2">
      <c r="AI52808">
        <f t="shared" si="1155"/>
        <v>52806</v>
      </c>
    </row>
    <row r="52809" spans="35:35" x14ac:dyDescent="0.2">
      <c r="AI52809">
        <f t="shared" si="1155"/>
        <v>52807</v>
      </c>
    </row>
    <row r="52810" spans="35:35" x14ac:dyDescent="0.2">
      <c r="AI52810">
        <f t="shared" si="1155"/>
        <v>52808</v>
      </c>
    </row>
    <row r="52811" spans="35:35" x14ac:dyDescent="0.2">
      <c r="AI52811">
        <f t="shared" si="1155"/>
        <v>52809</v>
      </c>
    </row>
    <row r="52812" spans="35:35" x14ac:dyDescent="0.2">
      <c r="AI52812">
        <f t="shared" si="1155"/>
        <v>52810</v>
      </c>
    </row>
    <row r="52813" spans="35:35" x14ac:dyDescent="0.2">
      <c r="AI52813">
        <f t="shared" si="1155"/>
        <v>52811</v>
      </c>
    </row>
    <row r="52814" spans="35:35" x14ac:dyDescent="0.2">
      <c r="AI52814">
        <f t="shared" si="1155"/>
        <v>52812</v>
      </c>
    </row>
    <row r="52815" spans="35:35" x14ac:dyDescent="0.2">
      <c r="AI52815">
        <f t="shared" si="1155"/>
        <v>52813</v>
      </c>
    </row>
    <row r="52816" spans="35:35" x14ac:dyDescent="0.2">
      <c r="AI52816">
        <f t="shared" si="1155"/>
        <v>52814</v>
      </c>
    </row>
    <row r="52817" spans="35:35" x14ac:dyDescent="0.2">
      <c r="AI52817">
        <f t="shared" si="1155"/>
        <v>52815</v>
      </c>
    </row>
    <row r="52818" spans="35:35" x14ac:dyDescent="0.2">
      <c r="AI52818">
        <f t="shared" si="1155"/>
        <v>52816</v>
      </c>
    </row>
    <row r="52819" spans="35:35" x14ac:dyDescent="0.2">
      <c r="AI52819">
        <f t="shared" si="1155"/>
        <v>52817</v>
      </c>
    </row>
    <row r="52820" spans="35:35" x14ac:dyDescent="0.2">
      <c r="AI52820">
        <f t="shared" si="1155"/>
        <v>52818</v>
      </c>
    </row>
    <row r="52821" spans="35:35" x14ac:dyDescent="0.2">
      <c r="AI52821">
        <f t="shared" si="1155"/>
        <v>52819</v>
      </c>
    </row>
    <row r="52822" spans="35:35" x14ac:dyDescent="0.2">
      <c r="AI52822">
        <f t="shared" si="1155"/>
        <v>52820</v>
      </c>
    </row>
    <row r="52823" spans="35:35" x14ac:dyDescent="0.2">
      <c r="AI52823">
        <f t="shared" si="1155"/>
        <v>52821</v>
      </c>
    </row>
    <row r="52824" spans="35:35" x14ac:dyDescent="0.2">
      <c r="AI52824">
        <f t="shared" si="1155"/>
        <v>52822</v>
      </c>
    </row>
    <row r="52825" spans="35:35" x14ac:dyDescent="0.2">
      <c r="AI52825">
        <f t="shared" si="1155"/>
        <v>52823</v>
      </c>
    </row>
    <row r="52826" spans="35:35" x14ac:dyDescent="0.2">
      <c r="AI52826">
        <f t="shared" si="1155"/>
        <v>52824</v>
      </c>
    </row>
    <row r="52827" spans="35:35" x14ac:dyDescent="0.2">
      <c r="AI52827">
        <f t="shared" si="1155"/>
        <v>52825</v>
      </c>
    </row>
    <row r="52828" spans="35:35" x14ac:dyDescent="0.2">
      <c r="AI52828">
        <f t="shared" si="1155"/>
        <v>52826</v>
      </c>
    </row>
    <row r="52829" spans="35:35" x14ac:dyDescent="0.2">
      <c r="AI52829">
        <f t="shared" si="1155"/>
        <v>52827</v>
      </c>
    </row>
    <row r="52830" spans="35:35" x14ac:dyDescent="0.2">
      <c r="AI52830">
        <f t="shared" si="1155"/>
        <v>52828</v>
      </c>
    </row>
    <row r="52831" spans="35:35" x14ac:dyDescent="0.2">
      <c r="AI52831">
        <f t="shared" si="1155"/>
        <v>52829</v>
      </c>
    </row>
    <row r="52832" spans="35:35" x14ac:dyDescent="0.2">
      <c r="AI52832">
        <f t="shared" si="1155"/>
        <v>52830</v>
      </c>
    </row>
    <row r="52833" spans="35:35" x14ac:dyDescent="0.2">
      <c r="AI52833">
        <f t="shared" si="1155"/>
        <v>52831</v>
      </c>
    </row>
    <row r="52834" spans="35:35" x14ac:dyDescent="0.2">
      <c r="AI52834">
        <f t="shared" si="1155"/>
        <v>52832</v>
      </c>
    </row>
    <row r="52835" spans="35:35" x14ac:dyDescent="0.2">
      <c r="AI52835">
        <f t="shared" si="1155"/>
        <v>52833</v>
      </c>
    </row>
    <row r="52836" spans="35:35" x14ac:dyDescent="0.2">
      <c r="AI52836">
        <f t="shared" si="1155"/>
        <v>52834</v>
      </c>
    </row>
    <row r="52837" spans="35:35" x14ac:dyDescent="0.2">
      <c r="AI52837">
        <f t="shared" si="1155"/>
        <v>52835</v>
      </c>
    </row>
    <row r="52838" spans="35:35" x14ac:dyDescent="0.2">
      <c r="AI52838">
        <f t="shared" si="1155"/>
        <v>52836</v>
      </c>
    </row>
    <row r="52839" spans="35:35" x14ac:dyDescent="0.2">
      <c r="AI52839">
        <f t="shared" si="1155"/>
        <v>52837</v>
      </c>
    </row>
    <row r="52840" spans="35:35" x14ac:dyDescent="0.2">
      <c r="AI52840">
        <f t="shared" si="1155"/>
        <v>52838</v>
      </c>
    </row>
    <row r="52841" spans="35:35" x14ac:dyDescent="0.2">
      <c r="AI52841">
        <f t="shared" si="1155"/>
        <v>52839</v>
      </c>
    </row>
    <row r="52842" spans="35:35" x14ac:dyDescent="0.2">
      <c r="AI52842">
        <f t="shared" si="1155"/>
        <v>52840</v>
      </c>
    </row>
    <row r="52843" spans="35:35" x14ac:dyDescent="0.2">
      <c r="AI52843">
        <f t="shared" si="1155"/>
        <v>52841</v>
      </c>
    </row>
    <row r="52844" spans="35:35" x14ac:dyDescent="0.2">
      <c r="AI52844">
        <f t="shared" si="1155"/>
        <v>52842</v>
      </c>
    </row>
    <row r="52845" spans="35:35" x14ac:dyDescent="0.2">
      <c r="AI52845">
        <f t="shared" si="1155"/>
        <v>52843</v>
      </c>
    </row>
    <row r="52846" spans="35:35" x14ac:dyDescent="0.2">
      <c r="AI52846">
        <f t="shared" si="1155"/>
        <v>52844</v>
      </c>
    </row>
    <row r="52847" spans="35:35" x14ac:dyDescent="0.2">
      <c r="AI52847">
        <f t="shared" si="1155"/>
        <v>52845</v>
      </c>
    </row>
    <row r="52848" spans="35:35" x14ac:dyDescent="0.2">
      <c r="AI52848">
        <f t="shared" si="1155"/>
        <v>52846</v>
      </c>
    </row>
    <row r="52849" spans="35:35" x14ac:dyDescent="0.2">
      <c r="AI52849">
        <f t="shared" si="1155"/>
        <v>52847</v>
      </c>
    </row>
    <row r="52850" spans="35:35" x14ac:dyDescent="0.2">
      <c r="AI52850">
        <f t="shared" si="1155"/>
        <v>52848</v>
      </c>
    </row>
    <row r="52851" spans="35:35" x14ac:dyDescent="0.2">
      <c r="AI52851">
        <f t="shared" si="1155"/>
        <v>52849</v>
      </c>
    </row>
    <row r="52852" spans="35:35" x14ac:dyDescent="0.2">
      <c r="AI52852">
        <f t="shared" si="1155"/>
        <v>52850</v>
      </c>
    </row>
    <row r="52853" spans="35:35" x14ac:dyDescent="0.2">
      <c r="AI52853">
        <f t="shared" si="1155"/>
        <v>52851</v>
      </c>
    </row>
    <row r="52854" spans="35:35" x14ac:dyDescent="0.2">
      <c r="AI52854">
        <f t="shared" si="1155"/>
        <v>52852</v>
      </c>
    </row>
    <row r="52855" spans="35:35" x14ac:dyDescent="0.2">
      <c r="AI52855">
        <f t="shared" si="1155"/>
        <v>52853</v>
      </c>
    </row>
    <row r="52856" spans="35:35" x14ac:dyDescent="0.2">
      <c r="AI52856">
        <f t="shared" si="1155"/>
        <v>52854</v>
      </c>
    </row>
    <row r="52857" spans="35:35" x14ac:dyDescent="0.2">
      <c r="AI52857">
        <f t="shared" si="1155"/>
        <v>52855</v>
      </c>
    </row>
    <row r="52858" spans="35:35" x14ac:dyDescent="0.2">
      <c r="AI52858">
        <f t="shared" si="1155"/>
        <v>52856</v>
      </c>
    </row>
    <row r="52859" spans="35:35" x14ac:dyDescent="0.2">
      <c r="AI52859">
        <f t="shared" si="1155"/>
        <v>52857</v>
      </c>
    </row>
    <row r="52860" spans="35:35" x14ac:dyDescent="0.2">
      <c r="AI52860">
        <f t="shared" si="1155"/>
        <v>52858</v>
      </c>
    </row>
    <row r="52861" spans="35:35" x14ac:dyDescent="0.2">
      <c r="AI52861">
        <f t="shared" si="1155"/>
        <v>52859</v>
      </c>
    </row>
    <row r="52862" spans="35:35" x14ac:dyDescent="0.2">
      <c r="AI52862">
        <f t="shared" si="1155"/>
        <v>52860</v>
      </c>
    </row>
    <row r="52863" spans="35:35" x14ac:dyDescent="0.2">
      <c r="AI52863">
        <f t="shared" si="1155"/>
        <v>52861</v>
      </c>
    </row>
    <row r="52864" spans="35:35" x14ac:dyDescent="0.2">
      <c r="AI52864">
        <f t="shared" si="1155"/>
        <v>52862</v>
      </c>
    </row>
    <row r="52865" spans="35:35" x14ac:dyDescent="0.2">
      <c r="AI52865">
        <f t="shared" si="1155"/>
        <v>52863</v>
      </c>
    </row>
    <row r="52866" spans="35:35" x14ac:dyDescent="0.2">
      <c r="AI52866">
        <f t="shared" si="1155"/>
        <v>52864</v>
      </c>
    </row>
    <row r="52867" spans="35:35" x14ac:dyDescent="0.2">
      <c r="AI52867">
        <f t="shared" si="1155"/>
        <v>52865</v>
      </c>
    </row>
    <row r="52868" spans="35:35" x14ac:dyDescent="0.2">
      <c r="AI52868">
        <f t="shared" ref="AI52868:AI52931" si="1156">AI52867+1</f>
        <v>52866</v>
      </c>
    </row>
    <row r="52869" spans="35:35" x14ac:dyDescent="0.2">
      <c r="AI52869">
        <f t="shared" si="1156"/>
        <v>52867</v>
      </c>
    </row>
    <row r="52870" spans="35:35" x14ac:dyDescent="0.2">
      <c r="AI52870">
        <f t="shared" si="1156"/>
        <v>52868</v>
      </c>
    </row>
    <row r="52871" spans="35:35" x14ac:dyDescent="0.2">
      <c r="AI52871">
        <f t="shared" si="1156"/>
        <v>52869</v>
      </c>
    </row>
    <row r="52872" spans="35:35" x14ac:dyDescent="0.2">
      <c r="AI52872">
        <f t="shared" si="1156"/>
        <v>52870</v>
      </c>
    </row>
    <row r="52873" spans="35:35" x14ac:dyDescent="0.2">
      <c r="AI52873">
        <f t="shared" si="1156"/>
        <v>52871</v>
      </c>
    </row>
    <row r="52874" spans="35:35" x14ac:dyDescent="0.2">
      <c r="AI52874">
        <f t="shared" si="1156"/>
        <v>52872</v>
      </c>
    </row>
    <row r="52875" spans="35:35" x14ac:dyDescent="0.2">
      <c r="AI52875">
        <f t="shared" si="1156"/>
        <v>52873</v>
      </c>
    </row>
    <row r="52876" spans="35:35" x14ac:dyDescent="0.2">
      <c r="AI52876">
        <f t="shared" si="1156"/>
        <v>52874</v>
      </c>
    </row>
    <row r="52877" spans="35:35" x14ac:dyDescent="0.2">
      <c r="AI52877">
        <f t="shared" si="1156"/>
        <v>52875</v>
      </c>
    </row>
    <row r="52878" spans="35:35" x14ac:dyDescent="0.2">
      <c r="AI52878">
        <f t="shared" si="1156"/>
        <v>52876</v>
      </c>
    </row>
    <row r="52879" spans="35:35" x14ac:dyDescent="0.2">
      <c r="AI52879">
        <f t="shared" si="1156"/>
        <v>52877</v>
      </c>
    </row>
    <row r="52880" spans="35:35" x14ac:dyDescent="0.2">
      <c r="AI52880">
        <f t="shared" si="1156"/>
        <v>52878</v>
      </c>
    </row>
    <row r="52881" spans="35:35" x14ac:dyDescent="0.2">
      <c r="AI52881">
        <f t="shared" si="1156"/>
        <v>52879</v>
      </c>
    </row>
    <row r="52882" spans="35:35" x14ac:dyDescent="0.2">
      <c r="AI52882">
        <f t="shared" si="1156"/>
        <v>52880</v>
      </c>
    </row>
    <row r="52883" spans="35:35" x14ac:dyDescent="0.2">
      <c r="AI52883">
        <f t="shared" si="1156"/>
        <v>52881</v>
      </c>
    </row>
    <row r="52884" spans="35:35" x14ac:dyDescent="0.2">
      <c r="AI52884">
        <f t="shared" si="1156"/>
        <v>52882</v>
      </c>
    </row>
    <row r="52885" spans="35:35" x14ac:dyDescent="0.2">
      <c r="AI52885">
        <f t="shared" si="1156"/>
        <v>52883</v>
      </c>
    </row>
    <row r="52886" spans="35:35" x14ac:dyDescent="0.2">
      <c r="AI52886">
        <f t="shared" si="1156"/>
        <v>52884</v>
      </c>
    </row>
    <row r="52887" spans="35:35" x14ac:dyDescent="0.2">
      <c r="AI52887">
        <f t="shared" si="1156"/>
        <v>52885</v>
      </c>
    </row>
    <row r="52888" spans="35:35" x14ac:dyDescent="0.2">
      <c r="AI52888">
        <f t="shared" si="1156"/>
        <v>52886</v>
      </c>
    </row>
    <row r="52889" spans="35:35" x14ac:dyDescent="0.2">
      <c r="AI52889">
        <f t="shared" si="1156"/>
        <v>52887</v>
      </c>
    </row>
    <row r="52890" spans="35:35" x14ac:dyDescent="0.2">
      <c r="AI52890">
        <f t="shared" si="1156"/>
        <v>52888</v>
      </c>
    </row>
    <row r="52891" spans="35:35" x14ac:dyDescent="0.2">
      <c r="AI52891">
        <f t="shared" si="1156"/>
        <v>52889</v>
      </c>
    </row>
    <row r="52892" spans="35:35" x14ac:dyDescent="0.2">
      <c r="AI52892">
        <f t="shared" si="1156"/>
        <v>52890</v>
      </c>
    </row>
    <row r="52893" spans="35:35" x14ac:dyDescent="0.2">
      <c r="AI52893">
        <f t="shared" si="1156"/>
        <v>52891</v>
      </c>
    </row>
    <row r="52894" spans="35:35" x14ac:dyDescent="0.2">
      <c r="AI52894">
        <f t="shared" si="1156"/>
        <v>52892</v>
      </c>
    </row>
    <row r="52895" spans="35:35" x14ac:dyDescent="0.2">
      <c r="AI52895">
        <f t="shared" si="1156"/>
        <v>52893</v>
      </c>
    </row>
    <row r="52896" spans="35:35" x14ac:dyDescent="0.2">
      <c r="AI52896">
        <f t="shared" si="1156"/>
        <v>52894</v>
      </c>
    </row>
    <row r="52897" spans="35:35" x14ac:dyDescent="0.2">
      <c r="AI52897">
        <f t="shared" si="1156"/>
        <v>52895</v>
      </c>
    </row>
    <row r="52898" spans="35:35" x14ac:dyDescent="0.2">
      <c r="AI52898">
        <f t="shared" si="1156"/>
        <v>52896</v>
      </c>
    </row>
    <row r="52899" spans="35:35" x14ac:dyDescent="0.2">
      <c r="AI52899">
        <f t="shared" si="1156"/>
        <v>52897</v>
      </c>
    </row>
    <row r="52900" spans="35:35" x14ac:dyDescent="0.2">
      <c r="AI52900">
        <f t="shared" si="1156"/>
        <v>52898</v>
      </c>
    </row>
    <row r="52901" spans="35:35" x14ac:dyDescent="0.2">
      <c r="AI52901">
        <f t="shared" si="1156"/>
        <v>52899</v>
      </c>
    </row>
    <row r="52902" spans="35:35" x14ac:dyDescent="0.2">
      <c r="AI52902">
        <f t="shared" si="1156"/>
        <v>52900</v>
      </c>
    </row>
    <row r="52903" spans="35:35" x14ac:dyDescent="0.2">
      <c r="AI52903">
        <f t="shared" si="1156"/>
        <v>52901</v>
      </c>
    </row>
    <row r="52904" spans="35:35" x14ac:dyDescent="0.2">
      <c r="AI52904">
        <f t="shared" si="1156"/>
        <v>52902</v>
      </c>
    </row>
    <row r="52905" spans="35:35" x14ac:dyDescent="0.2">
      <c r="AI52905">
        <f t="shared" si="1156"/>
        <v>52903</v>
      </c>
    </row>
    <row r="52906" spans="35:35" x14ac:dyDescent="0.2">
      <c r="AI52906">
        <f t="shared" si="1156"/>
        <v>52904</v>
      </c>
    </row>
    <row r="52907" spans="35:35" x14ac:dyDescent="0.2">
      <c r="AI52907">
        <f t="shared" si="1156"/>
        <v>52905</v>
      </c>
    </row>
    <row r="52908" spans="35:35" x14ac:dyDescent="0.2">
      <c r="AI52908">
        <f t="shared" si="1156"/>
        <v>52906</v>
      </c>
    </row>
    <row r="52909" spans="35:35" x14ac:dyDescent="0.2">
      <c r="AI52909">
        <f t="shared" si="1156"/>
        <v>52907</v>
      </c>
    </row>
    <row r="52910" spans="35:35" x14ac:dyDescent="0.2">
      <c r="AI52910">
        <f t="shared" si="1156"/>
        <v>52908</v>
      </c>
    </row>
    <row r="52911" spans="35:35" x14ac:dyDescent="0.2">
      <c r="AI52911">
        <f t="shared" si="1156"/>
        <v>52909</v>
      </c>
    </row>
    <row r="52912" spans="35:35" x14ac:dyDescent="0.2">
      <c r="AI52912">
        <f t="shared" si="1156"/>
        <v>52910</v>
      </c>
    </row>
    <row r="52913" spans="35:35" x14ac:dyDescent="0.2">
      <c r="AI52913">
        <f t="shared" si="1156"/>
        <v>52911</v>
      </c>
    </row>
    <row r="52914" spans="35:35" x14ac:dyDescent="0.2">
      <c r="AI52914">
        <f t="shared" si="1156"/>
        <v>52912</v>
      </c>
    </row>
    <row r="52915" spans="35:35" x14ac:dyDescent="0.2">
      <c r="AI52915">
        <f t="shared" si="1156"/>
        <v>52913</v>
      </c>
    </row>
    <row r="52916" spans="35:35" x14ac:dyDescent="0.2">
      <c r="AI52916">
        <f t="shared" si="1156"/>
        <v>52914</v>
      </c>
    </row>
    <row r="52917" spans="35:35" x14ac:dyDescent="0.2">
      <c r="AI52917">
        <f t="shared" si="1156"/>
        <v>52915</v>
      </c>
    </row>
    <row r="52918" spans="35:35" x14ac:dyDescent="0.2">
      <c r="AI52918">
        <f t="shared" si="1156"/>
        <v>52916</v>
      </c>
    </row>
    <row r="52919" spans="35:35" x14ac:dyDescent="0.2">
      <c r="AI52919">
        <f t="shared" si="1156"/>
        <v>52917</v>
      </c>
    </row>
    <row r="52920" spans="35:35" x14ac:dyDescent="0.2">
      <c r="AI52920">
        <f t="shared" si="1156"/>
        <v>52918</v>
      </c>
    </row>
    <row r="52921" spans="35:35" x14ac:dyDescent="0.2">
      <c r="AI52921">
        <f t="shared" si="1156"/>
        <v>52919</v>
      </c>
    </row>
    <row r="52922" spans="35:35" x14ac:dyDescent="0.2">
      <c r="AI52922">
        <f t="shared" si="1156"/>
        <v>52920</v>
      </c>
    </row>
    <row r="52923" spans="35:35" x14ac:dyDescent="0.2">
      <c r="AI52923">
        <f t="shared" si="1156"/>
        <v>52921</v>
      </c>
    </row>
    <row r="52924" spans="35:35" x14ac:dyDescent="0.2">
      <c r="AI52924">
        <f t="shared" si="1156"/>
        <v>52922</v>
      </c>
    </row>
    <row r="52925" spans="35:35" x14ac:dyDescent="0.2">
      <c r="AI52925">
        <f t="shared" si="1156"/>
        <v>52923</v>
      </c>
    </row>
    <row r="52926" spans="35:35" x14ac:dyDescent="0.2">
      <c r="AI52926">
        <f t="shared" si="1156"/>
        <v>52924</v>
      </c>
    </row>
    <row r="52927" spans="35:35" x14ac:dyDescent="0.2">
      <c r="AI52927">
        <f t="shared" si="1156"/>
        <v>52925</v>
      </c>
    </row>
    <row r="52928" spans="35:35" x14ac:dyDescent="0.2">
      <c r="AI52928">
        <f t="shared" si="1156"/>
        <v>52926</v>
      </c>
    </row>
    <row r="52929" spans="35:35" x14ac:dyDescent="0.2">
      <c r="AI52929">
        <f t="shared" si="1156"/>
        <v>52927</v>
      </c>
    </row>
    <row r="52930" spans="35:35" x14ac:dyDescent="0.2">
      <c r="AI52930">
        <f t="shared" si="1156"/>
        <v>52928</v>
      </c>
    </row>
    <row r="52931" spans="35:35" x14ac:dyDescent="0.2">
      <c r="AI52931">
        <f t="shared" si="1156"/>
        <v>52929</v>
      </c>
    </row>
    <row r="52932" spans="35:35" x14ac:dyDescent="0.2">
      <c r="AI52932">
        <f t="shared" ref="AI52932:AI52995" si="1157">AI52931+1</f>
        <v>52930</v>
      </c>
    </row>
    <row r="52933" spans="35:35" x14ac:dyDescent="0.2">
      <c r="AI52933">
        <f t="shared" si="1157"/>
        <v>52931</v>
      </c>
    </row>
    <row r="52934" spans="35:35" x14ac:dyDescent="0.2">
      <c r="AI52934">
        <f t="shared" si="1157"/>
        <v>52932</v>
      </c>
    </row>
    <row r="52935" spans="35:35" x14ac:dyDescent="0.2">
      <c r="AI52935">
        <f t="shared" si="1157"/>
        <v>52933</v>
      </c>
    </row>
    <row r="52936" spans="35:35" x14ac:dyDescent="0.2">
      <c r="AI52936">
        <f t="shared" si="1157"/>
        <v>52934</v>
      </c>
    </row>
    <row r="52937" spans="35:35" x14ac:dyDescent="0.2">
      <c r="AI52937">
        <f t="shared" si="1157"/>
        <v>52935</v>
      </c>
    </row>
    <row r="52938" spans="35:35" x14ac:dyDescent="0.2">
      <c r="AI52938">
        <f t="shared" si="1157"/>
        <v>52936</v>
      </c>
    </row>
    <row r="52939" spans="35:35" x14ac:dyDescent="0.2">
      <c r="AI52939">
        <f t="shared" si="1157"/>
        <v>52937</v>
      </c>
    </row>
    <row r="52940" spans="35:35" x14ac:dyDescent="0.2">
      <c r="AI52940">
        <f t="shared" si="1157"/>
        <v>52938</v>
      </c>
    </row>
    <row r="52941" spans="35:35" x14ac:dyDescent="0.2">
      <c r="AI52941">
        <f t="shared" si="1157"/>
        <v>52939</v>
      </c>
    </row>
    <row r="52942" spans="35:35" x14ac:dyDescent="0.2">
      <c r="AI52942">
        <f t="shared" si="1157"/>
        <v>52940</v>
      </c>
    </row>
    <row r="52943" spans="35:35" x14ac:dyDescent="0.2">
      <c r="AI52943">
        <f t="shared" si="1157"/>
        <v>52941</v>
      </c>
    </row>
    <row r="52944" spans="35:35" x14ac:dyDescent="0.2">
      <c r="AI52944">
        <f t="shared" si="1157"/>
        <v>52942</v>
      </c>
    </row>
    <row r="52945" spans="35:35" x14ac:dyDescent="0.2">
      <c r="AI52945">
        <f t="shared" si="1157"/>
        <v>52943</v>
      </c>
    </row>
    <row r="52946" spans="35:35" x14ac:dyDescent="0.2">
      <c r="AI52946">
        <f t="shared" si="1157"/>
        <v>52944</v>
      </c>
    </row>
    <row r="52947" spans="35:35" x14ac:dyDescent="0.2">
      <c r="AI52947">
        <f t="shared" si="1157"/>
        <v>52945</v>
      </c>
    </row>
    <row r="52948" spans="35:35" x14ac:dyDescent="0.2">
      <c r="AI52948">
        <f t="shared" si="1157"/>
        <v>52946</v>
      </c>
    </row>
    <row r="52949" spans="35:35" x14ac:dyDescent="0.2">
      <c r="AI52949">
        <f t="shared" si="1157"/>
        <v>52947</v>
      </c>
    </row>
    <row r="52950" spans="35:35" x14ac:dyDescent="0.2">
      <c r="AI52950">
        <f t="shared" si="1157"/>
        <v>52948</v>
      </c>
    </row>
    <row r="52951" spans="35:35" x14ac:dyDescent="0.2">
      <c r="AI52951">
        <f t="shared" si="1157"/>
        <v>52949</v>
      </c>
    </row>
    <row r="52952" spans="35:35" x14ac:dyDescent="0.2">
      <c r="AI52952">
        <f t="shared" si="1157"/>
        <v>52950</v>
      </c>
    </row>
    <row r="52953" spans="35:35" x14ac:dyDescent="0.2">
      <c r="AI52953">
        <f t="shared" si="1157"/>
        <v>52951</v>
      </c>
    </row>
    <row r="52954" spans="35:35" x14ac:dyDescent="0.2">
      <c r="AI52954">
        <f t="shared" si="1157"/>
        <v>52952</v>
      </c>
    </row>
    <row r="52955" spans="35:35" x14ac:dyDescent="0.2">
      <c r="AI52955">
        <f t="shared" si="1157"/>
        <v>52953</v>
      </c>
    </row>
    <row r="52956" spans="35:35" x14ac:dyDescent="0.2">
      <c r="AI52956">
        <f t="shared" si="1157"/>
        <v>52954</v>
      </c>
    </row>
    <row r="52957" spans="35:35" x14ac:dyDescent="0.2">
      <c r="AI52957">
        <f t="shared" si="1157"/>
        <v>52955</v>
      </c>
    </row>
    <row r="52958" spans="35:35" x14ac:dyDescent="0.2">
      <c r="AI52958">
        <f t="shared" si="1157"/>
        <v>52956</v>
      </c>
    </row>
    <row r="52959" spans="35:35" x14ac:dyDescent="0.2">
      <c r="AI52959">
        <f t="shared" si="1157"/>
        <v>52957</v>
      </c>
    </row>
    <row r="52960" spans="35:35" x14ac:dyDescent="0.2">
      <c r="AI52960">
        <f t="shared" si="1157"/>
        <v>52958</v>
      </c>
    </row>
    <row r="52961" spans="35:35" x14ac:dyDescent="0.2">
      <c r="AI52961">
        <f t="shared" si="1157"/>
        <v>52959</v>
      </c>
    </row>
    <row r="52962" spans="35:35" x14ac:dyDescent="0.2">
      <c r="AI52962">
        <f t="shared" si="1157"/>
        <v>52960</v>
      </c>
    </row>
    <row r="52963" spans="35:35" x14ac:dyDescent="0.2">
      <c r="AI52963">
        <f t="shared" si="1157"/>
        <v>52961</v>
      </c>
    </row>
    <row r="52964" spans="35:35" x14ac:dyDescent="0.2">
      <c r="AI52964">
        <f t="shared" si="1157"/>
        <v>52962</v>
      </c>
    </row>
    <row r="52965" spans="35:35" x14ac:dyDescent="0.2">
      <c r="AI52965">
        <f t="shared" si="1157"/>
        <v>52963</v>
      </c>
    </row>
    <row r="52966" spans="35:35" x14ac:dyDescent="0.2">
      <c r="AI52966">
        <f t="shared" si="1157"/>
        <v>52964</v>
      </c>
    </row>
    <row r="52967" spans="35:35" x14ac:dyDescent="0.2">
      <c r="AI52967">
        <f t="shared" si="1157"/>
        <v>52965</v>
      </c>
    </row>
    <row r="52968" spans="35:35" x14ac:dyDescent="0.2">
      <c r="AI52968">
        <f t="shared" si="1157"/>
        <v>52966</v>
      </c>
    </row>
    <row r="52969" spans="35:35" x14ac:dyDescent="0.2">
      <c r="AI52969">
        <f t="shared" si="1157"/>
        <v>52967</v>
      </c>
    </row>
    <row r="52970" spans="35:35" x14ac:dyDescent="0.2">
      <c r="AI52970">
        <f t="shared" si="1157"/>
        <v>52968</v>
      </c>
    </row>
    <row r="52971" spans="35:35" x14ac:dyDescent="0.2">
      <c r="AI52971">
        <f t="shared" si="1157"/>
        <v>52969</v>
      </c>
    </row>
    <row r="52972" spans="35:35" x14ac:dyDescent="0.2">
      <c r="AI52972">
        <f t="shared" si="1157"/>
        <v>52970</v>
      </c>
    </row>
    <row r="52973" spans="35:35" x14ac:dyDescent="0.2">
      <c r="AI52973">
        <f t="shared" si="1157"/>
        <v>52971</v>
      </c>
    </row>
    <row r="52974" spans="35:35" x14ac:dyDescent="0.2">
      <c r="AI52974">
        <f t="shared" si="1157"/>
        <v>52972</v>
      </c>
    </row>
    <row r="52975" spans="35:35" x14ac:dyDescent="0.2">
      <c r="AI52975">
        <f t="shared" si="1157"/>
        <v>52973</v>
      </c>
    </row>
    <row r="52976" spans="35:35" x14ac:dyDescent="0.2">
      <c r="AI52976">
        <f t="shared" si="1157"/>
        <v>52974</v>
      </c>
    </row>
    <row r="52977" spans="35:35" x14ac:dyDescent="0.2">
      <c r="AI52977">
        <f t="shared" si="1157"/>
        <v>52975</v>
      </c>
    </row>
    <row r="52978" spans="35:35" x14ac:dyDescent="0.2">
      <c r="AI52978">
        <f t="shared" si="1157"/>
        <v>52976</v>
      </c>
    </row>
    <row r="52979" spans="35:35" x14ac:dyDescent="0.2">
      <c r="AI52979">
        <f t="shared" si="1157"/>
        <v>52977</v>
      </c>
    </row>
    <row r="52980" spans="35:35" x14ac:dyDescent="0.2">
      <c r="AI52980">
        <f t="shared" si="1157"/>
        <v>52978</v>
      </c>
    </row>
    <row r="52981" spans="35:35" x14ac:dyDescent="0.2">
      <c r="AI52981">
        <f t="shared" si="1157"/>
        <v>52979</v>
      </c>
    </row>
    <row r="52982" spans="35:35" x14ac:dyDescent="0.2">
      <c r="AI52982">
        <f t="shared" si="1157"/>
        <v>52980</v>
      </c>
    </row>
    <row r="52983" spans="35:35" x14ac:dyDescent="0.2">
      <c r="AI52983">
        <f t="shared" si="1157"/>
        <v>52981</v>
      </c>
    </row>
    <row r="52984" spans="35:35" x14ac:dyDescent="0.2">
      <c r="AI52984">
        <f t="shared" si="1157"/>
        <v>52982</v>
      </c>
    </row>
    <row r="52985" spans="35:35" x14ac:dyDescent="0.2">
      <c r="AI52985">
        <f t="shared" si="1157"/>
        <v>52983</v>
      </c>
    </row>
    <row r="52986" spans="35:35" x14ac:dyDescent="0.2">
      <c r="AI52986">
        <f t="shared" si="1157"/>
        <v>52984</v>
      </c>
    </row>
    <row r="52987" spans="35:35" x14ac:dyDescent="0.2">
      <c r="AI52987">
        <f t="shared" si="1157"/>
        <v>52985</v>
      </c>
    </row>
    <row r="52988" spans="35:35" x14ac:dyDescent="0.2">
      <c r="AI52988">
        <f t="shared" si="1157"/>
        <v>52986</v>
      </c>
    </row>
    <row r="52989" spans="35:35" x14ac:dyDescent="0.2">
      <c r="AI52989">
        <f t="shared" si="1157"/>
        <v>52987</v>
      </c>
    </row>
    <row r="52990" spans="35:35" x14ac:dyDescent="0.2">
      <c r="AI52990">
        <f t="shared" si="1157"/>
        <v>52988</v>
      </c>
    </row>
    <row r="52991" spans="35:35" x14ac:dyDescent="0.2">
      <c r="AI52991">
        <f t="shared" si="1157"/>
        <v>52989</v>
      </c>
    </row>
    <row r="52992" spans="35:35" x14ac:dyDescent="0.2">
      <c r="AI52992">
        <f t="shared" si="1157"/>
        <v>52990</v>
      </c>
    </row>
    <row r="52993" spans="35:35" x14ac:dyDescent="0.2">
      <c r="AI52993">
        <f t="shared" si="1157"/>
        <v>52991</v>
      </c>
    </row>
    <row r="52994" spans="35:35" x14ac:dyDescent="0.2">
      <c r="AI52994">
        <f t="shared" si="1157"/>
        <v>52992</v>
      </c>
    </row>
    <row r="52995" spans="35:35" x14ac:dyDescent="0.2">
      <c r="AI52995">
        <f t="shared" si="1157"/>
        <v>52993</v>
      </c>
    </row>
    <row r="52996" spans="35:35" x14ac:dyDescent="0.2">
      <c r="AI52996">
        <f t="shared" ref="AI52996:AI53059" si="1158">AI52995+1</f>
        <v>52994</v>
      </c>
    </row>
    <row r="52997" spans="35:35" x14ac:dyDescent="0.2">
      <c r="AI52997">
        <f t="shared" si="1158"/>
        <v>52995</v>
      </c>
    </row>
    <row r="52998" spans="35:35" x14ac:dyDescent="0.2">
      <c r="AI52998">
        <f t="shared" si="1158"/>
        <v>52996</v>
      </c>
    </row>
    <row r="52999" spans="35:35" x14ac:dyDescent="0.2">
      <c r="AI52999">
        <f t="shared" si="1158"/>
        <v>52997</v>
      </c>
    </row>
    <row r="53000" spans="35:35" x14ac:dyDescent="0.2">
      <c r="AI53000">
        <f t="shared" si="1158"/>
        <v>52998</v>
      </c>
    </row>
    <row r="53001" spans="35:35" x14ac:dyDescent="0.2">
      <c r="AI53001">
        <f t="shared" si="1158"/>
        <v>52999</v>
      </c>
    </row>
    <row r="53002" spans="35:35" x14ac:dyDescent="0.2">
      <c r="AI53002">
        <f t="shared" si="1158"/>
        <v>53000</v>
      </c>
    </row>
    <row r="53003" spans="35:35" x14ac:dyDescent="0.2">
      <c r="AI53003">
        <f t="shared" si="1158"/>
        <v>53001</v>
      </c>
    </row>
    <row r="53004" spans="35:35" x14ac:dyDescent="0.2">
      <c r="AI53004">
        <f t="shared" si="1158"/>
        <v>53002</v>
      </c>
    </row>
    <row r="53005" spans="35:35" x14ac:dyDescent="0.2">
      <c r="AI53005">
        <f t="shared" si="1158"/>
        <v>53003</v>
      </c>
    </row>
    <row r="53006" spans="35:35" x14ac:dyDescent="0.2">
      <c r="AI53006">
        <f t="shared" si="1158"/>
        <v>53004</v>
      </c>
    </row>
    <row r="53007" spans="35:35" x14ac:dyDescent="0.2">
      <c r="AI53007">
        <f t="shared" si="1158"/>
        <v>53005</v>
      </c>
    </row>
    <row r="53008" spans="35:35" x14ac:dyDescent="0.2">
      <c r="AI53008">
        <f t="shared" si="1158"/>
        <v>53006</v>
      </c>
    </row>
    <row r="53009" spans="35:35" x14ac:dyDescent="0.2">
      <c r="AI53009">
        <f t="shared" si="1158"/>
        <v>53007</v>
      </c>
    </row>
    <row r="53010" spans="35:35" x14ac:dyDescent="0.2">
      <c r="AI53010">
        <f t="shared" si="1158"/>
        <v>53008</v>
      </c>
    </row>
    <row r="53011" spans="35:35" x14ac:dyDescent="0.2">
      <c r="AI53011">
        <f t="shared" si="1158"/>
        <v>53009</v>
      </c>
    </row>
    <row r="53012" spans="35:35" x14ac:dyDescent="0.2">
      <c r="AI53012">
        <f t="shared" si="1158"/>
        <v>53010</v>
      </c>
    </row>
    <row r="53013" spans="35:35" x14ac:dyDescent="0.2">
      <c r="AI53013">
        <f t="shared" si="1158"/>
        <v>53011</v>
      </c>
    </row>
    <row r="53014" spans="35:35" x14ac:dyDescent="0.2">
      <c r="AI53014">
        <f t="shared" si="1158"/>
        <v>53012</v>
      </c>
    </row>
    <row r="53015" spans="35:35" x14ac:dyDescent="0.2">
      <c r="AI53015">
        <f t="shared" si="1158"/>
        <v>53013</v>
      </c>
    </row>
    <row r="53016" spans="35:35" x14ac:dyDescent="0.2">
      <c r="AI53016">
        <f t="shared" si="1158"/>
        <v>53014</v>
      </c>
    </row>
    <row r="53017" spans="35:35" x14ac:dyDescent="0.2">
      <c r="AI53017">
        <f t="shared" si="1158"/>
        <v>53015</v>
      </c>
    </row>
    <row r="53018" spans="35:35" x14ac:dyDescent="0.2">
      <c r="AI53018">
        <f t="shared" si="1158"/>
        <v>53016</v>
      </c>
    </row>
    <row r="53019" spans="35:35" x14ac:dyDescent="0.2">
      <c r="AI53019">
        <f t="shared" si="1158"/>
        <v>53017</v>
      </c>
    </row>
    <row r="53020" spans="35:35" x14ac:dyDescent="0.2">
      <c r="AI53020">
        <f t="shared" si="1158"/>
        <v>53018</v>
      </c>
    </row>
    <row r="53021" spans="35:35" x14ac:dyDescent="0.2">
      <c r="AI53021">
        <f t="shared" si="1158"/>
        <v>53019</v>
      </c>
    </row>
    <row r="53022" spans="35:35" x14ac:dyDescent="0.2">
      <c r="AI53022">
        <f t="shared" si="1158"/>
        <v>53020</v>
      </c>
    </row>
    <row r="53023" spans="35:35" x14ac:dyDescent="0.2">
      <c r="AI53023">
        <f t="shared" si="1158"/>
        <v>53021</v>
      </c>
    </row>
    <row r="53024" spans="35:35" x14ac:dyDescent="0.2">
      <c r="AI53024">
        <f t="shared" si="1158"/>
        <v>53022</v>
      </c>
    </row>
    <row r="53025" spans="35:35" x14ac:dyDescent="0.2">
      <c r="AI53025">
        <f t="shared" si="1158"/>
        <v>53023</v>
      </c>
    </row>
    <row r="53026" spans="35:35" x14ac:dyDescent="0.2">
      <c r="AI53026">
        <f t="shared" si="1158"/>
        <v>53024</v>
      </c>
    </row>
    <row r="53027" spans="35:35" x14ac:dyDescent="0.2">
      <c r="AI53027">
        <f t="shared" si="1158"/>
        <v>53025</v>
      </c>
    </row>
    <row r="53028" spans="35:35" x14ac:dyDescent="0.2">
      <c r="AI53028">
        <f t="shared" si="1158"/>
        <v>53026</v>
      </c>
    </row>
    <row r="53029" spans="35:35" x14ac:dyDescent="0.2">
      <c r="AI53029">
        <f t="shared" si="1158"/>
        <v>53027</v>
      </c>
    </row>
    <row r="53030" spans="35:35" x14ac:dyDescent="0.2">
      <c r="AI53030">
        <f t="shared" si="1158"/>
        <v>53028</v>
      </c>
    </row>
    <row r="53031" spans="35:35" x14ac:dyDescent="0.2">
      <c r="AI53031">
        <f t="shared" si="1158"/>
        <v>53029</v>
      </c>
    </row>
    <row r="53032" spans="35:35" x14ac:dyDescent="0.2">
      <c r="AI53032">
        <f t="shared" si="1158"/>
        <v>53030</v>
      </c>
    </row>
    <row r="53033" spans="35:35" x14ac:dyDescent="0.2">
      <c r="AI53033">
        <f t="shared" si="1158"/>
        <v>53031</v>
      </c>
    </row>
    <row r="53034" spans="35:35" x14ac:dyDescent="0.2">
      <c r="AI53034">
        <f t="shared" si="1158"/>
        <v>53032</v>
      </c>
    </row>
    <row r="53035" spans="35:35" x14ac:dyDescent="0.2">
      <c r="AI53035">
        <f t="shared" si="1158"/>
        <v>53033</v>
      </c>
    </row>
    <row r="53036" spans="35:35" x14ac:dyDescent="0.2">
      <c r="AI53036">
        <f t="shared" si="1158"/>
        <v>53034</v>
      </c>
    </row>
    <row r="53037" spans="35:35" x14ac:dyDescent="0.2">
      <c r="AI53037">
        <f t="shared" si="1158"/>
        <v>53035</v>
      </c>
    </row>
    <row r="53038" spans="35:35" x14ac:dyDescent="0.2">
      <c r="AI53038">
        <f t="shared" si="1158"/>
        <v>53036</v>
      </c>
    </row>
    <row r="53039" spans="35:35" x14ac:dyDescent="0.2">
      <c r="AI53039">
        <f t="shared" si="1158"/>
        <v>53037</v>
      </c>
    </row>
    <row r="53040" spans="35:35" x14ac:dyDescent="0.2">
      <c r="AI53040">
        <f t="shared" si="1158"/>
        <v>53038</v>
      </c>
    </row>
    <row r="53041" spans="35:35" x14ac:dyDescent="0.2">
      <c r="AI53041">
        <f t="shared" si="1158"/>
        <v>53039</v>
      </c>
    </row>
    <row r="53042" spans="35:35" x14ac:dyDescent="0.2">
      <c r="AI53042">
        <f t="shared" si="1158"/>
        <v>53040</v>
      </c>
    </row>
    <row r="53043" spans="35:35" x14ac:dyDescent="0.2">
      <c r="AI53043">
        <f t="shared" si="1158"/>
        <v>53041</v>
      </c>
    </row>
    <row r="53044" spans="35:35" x14ac:dyDescent="0.2">
      <c r="AI53044">
        <f t="shared" si="1158"/>
        <v>53042</v>
      </c>
    </row>
    <row r="53045" spans="35:35" x14ac:dyDescent="0.2">
      <c r="AI53045">
        <f t="shared" si="1158"/>
        <v>53043</v>
      </c>
    </row>
    <row r="53046" spans="35:35" x14ac:dyDescent="0.2">
      <c r="AI53046">
        <f t="shared" si="1158"/>
        <v>53044</v>
      </c>
    </row>
    <row r="53047" spans="35:35" x14ac:dyDescent="0.2">
      <c r="AI53047">
        <f t="shared" si="1158"/>
        <v>53045</v>
      </c>
    </row>
    <row r="53048" spans="35:35" x14ac:dyDescent="0.2">
      <c r="AI53048">
        <f t="shared" si="1158"/>
        <v>53046</v>
      </c>
    </row>
    <row r="53049" spans="35:35" x14ac:dyDescent="0.2">
      <c r="AI53049">
        <f t="shared" si="1158"/>
        <v>53047</v>
      </c>
    </row>
    <row r="53050" spans="35:35" x14ac:dyDescent="0.2">
      <c r="AI53050">
        <f t="shared" si="1158"/>
        <v>53048</v>
      </c>
    </row>
    <row r="53051" spans="35:35" x14ac:dyDescent="0.2">
      <c r="AI53051">
        <f t="shared" si="1158"/>
        <v>53049</v>
      </c>
    </row>
    <row r="53052" spans="35:35" x14ac:dyDescent="0.2">
      <c r="AI53052">
        <f t="shared" si="1158"/>
        <v>53050</v>
      </c>
    </row>
    <row r="53053" spans="35:35" x14ac:dyDescent="0.2">
      <c r="AI53053">
        <f t="shared" si="1158"/>
        <v>53051</v>
      </c>
    </row>
    <row r="53054" spans="35:35" x14ac:dyDescent="0.2">
      <c r="AI53054">
        <f t="shared" si="1158"/>
        <v>53052</v>
      </c>
    </row>
    <row r="53055" spans="35:35" x14ac:dyDescent="0.2">
      <c r="AI53055">
        <f t="shared" si="1158"/>
        <v>53053</v>
      </c>
    </row>
    <row r="53056" spans="35:35" x14ac:dyDescent="0.2">
      <c r="AI53056">
        <f t="shared" si="1158"/>
        <v>53054</v>
      </c>
    </row>
    <row r="53057" spans="35:35" x14ac:dyDescent="0.2">
      <c r="AI53057">
        <f t="shared" si="1158"/>
        <v>53055</v>
      </c>
    </row>
    <row r="53058" spans="35:35" x14ac:dyDescent="0.2">
      <c r="AI53058">
        <f t="shared" si="1158"/>
        <v>53056</v>
      </c>
    </row>
    <row r="53059" spans="35:35" x14ac:dyDescent="0.2">
      <c r="AI53059">
        <f t="shared" si="1158"/>
        <v>53057</v>
      </c>
    </row>
    <row r="53060" spans="35:35" x14ac:dyDescent="0.2">
      <c r="AI53060">
        <f t="shared" ref="AI53060:AI53123" si="1159">AI53059+1</f>
        <v>53058</v>
      </c>
    </row>
    <row r="53061" spans="35:35" x14ac:dyDescent="0.2">
      <c r="AI53061">
        <f t="shared" si="1159"/>
        <v>53059</v>
      </c>
    </row>
    <row r="53062" spans="35:35" x14ac:dyDescent="0.2">
      <c r="AI53062">
        <f t="shared" si="1159"/>
        <v>53060</v>
      </c>
    </row>
    <row r="53063" spans="35:35" x14ac:dyDescent="0.2">
      <c r="AI53063">
        <f t="shared" si="1159"/>
        <v>53061</v>
      </c>
    </row>
    <row r="53064" spans="35:35" x14ac:dyDescent="0.2">
      <c r="AI53064">
        <f t="shared" si="1159"/>
        <v>53062</v>
      </c>
    </row>
    <row r="53065" spans="35:35" x14ac:dyDescent="0.2">
      <c r="AI53065">
        <f t="shared" si="1159"/>
        <v>53063</v>
      </c>
    </row>
    <row r="53066" spans="35:35" x14ac:dyDescent="0.2">
      <c r="AI53066">
        <f t="shared" si="1159"/>
        <v>53064</v>
      </c>
    </row>
    <row r="53067" spans="35:35" x14ac:dyDescent="0.2">
      <c r="AI53067">
        <f t="shared" si="1159"/>
        <v>53065</v>
      </c>
    </row>
    <row r="53068" spans="35:35" x14ac:dyDescent="0.2">
      <c r="AI53068">
        <f t="shared" si="1159"/>
        <v>53066</v>
      </c>
    </row>
    <row r="53069" spans="35:35" x14ac:dyDescent="0.2">
      <c r="AI53069">
        <f t="shared" si="1159"/>
        <v>53067</v>
      </c>
    </row>
    <row r="53070" spans="35:35" x14ac:dyDescent="0.2">
      <c r="AI53070">
        <f t="shared" si="1159"/>
        <v>53068</v>
      </c>
    </row>
    <row r="53071" spans="35:35" x14ac:dyDescent="0.2">
      <c r="AI53071">
        <f t="shared" si="1159"/>
        <v>53069</v>
      </c>
    </row>
    <row r="53072" spans="35:35" x14ac:dyDescent="0.2">
      <c r="AI53072">
        <f t="shared" si="1159"/>
        <v>53070</v>
      </c>
    </row>
    <row r="53073" spans="35:35" x14ac:dyDescent="0.2">
      <c r="AI53073">
        <f t="shared" si="1159"/>
        <v>53071</v>
      </c>
    </row>
    <row r="53074" spans="35:35" x14ac:dyDescent="0.2">
      <c r="AI53074">
        <f t="shared" si="1159"/>
        <v>53072</v>
      </c>
    </row>
    <row r="53075" spans="35:35" x14ac:dyDescent="0.2">
      <c r="AI53075">
        <f t="shared" si="1159"/>
        <v>53073</v>
      </c>
    </row>
    <row r="53076" spans="35:35" x14ac:dyDescent="0.2">
      <c r="AI53076">
        <f t="shared" si="1159"/>
        <v>53074</v>
      </c>
    </row>
    <row r="53077" spans="35:35" x14ac:dyDescent="0.2">
      <c r="AI53077">
        <f t="shared" si="1159"/>
        <v>53075</v>
      </c>
    </row>
    <row r="53078" spans="35:35" x14ac:dyDescent="0.2">
      <c r="AI53078">
        <f t="shared" si="1159"/>
        <v>53076</v>
      </c>
    </row>
    <row r="53079" spans="35:35" x14ac:dyDescent="0.2">
      <c r="AI53079">
        <f t="shared" si="1159"/>
        <v>53077</v>
      </c>
    </row>
    <row r="53080" spans="35:35" x14ac:dyDescent="0.2">
      <c r="AI53080">
        <f t="shared" si="1159"/>
        <v>53078</v>
      </c>
    </row>
    <row r="53081" spans="35:35" x14ac:dyDescent="0.2">
      <c r="AI53081">
        <f t="shared" si="1159"/>
        <v>53079</v>
      </c>
    </row>
    <row r="53082" spans="35:35" x14ac:dyDescent="0.2">
      <c r="AI53082">
        <f t="shared" si="1159"/>
        <v>53080</v>
      </c>
    </row>
    <row r="53083" spans="35:35" x14ac:dyDescent="0.2">
      <c r="AI53083">
        <f t="shared" si="1159"/>
        <v>53081</v>
      </c>
    </row>
    <row r="53084" spans="35:35" x14ac:dyDescent="0.2">
      <c r="AI53084">
        <f t="shared" si="1159"/>
        <v>53082</v>
      </c>
    </row>
    <row r="53085" spans="35:35" x14ac:dyDescent="0.2">
      <c r="AI53085">
        <f t="shared" si="1159"/>
        <v>53083</v>
      </c>
    </row>
    <row r="53086" spans="35:35" x14ac:dyDescent="0.2">
      <c r="AI53086">
        <f t="shared" si="1159"/>
        <v>53084</v>
      </c>
    </row>
    <row r="53087" spans="35:35" x14ac:dyDescent="0.2">
      <c r="AI53087">
        <f t="shared" si="1159"/>
        <v>53085</v>
      </c>
    </row>
    <row r="53088" spans="35:35" x14ac:dyDescent="0.2">
      <c r="AI53088">
        <f t="shared" si="1159"/>
        <v>53086</v>
      </c>
    </row>
    <row r="53089" spans="35:35" x14ac:dyDescent="0.2">
      <c r="AI53089">
        <f t="shared" si="1159"/>
        <v>53087</v>
      </c>
    </row>
    <row r="53090" spans="35:35" x14ac:dyDescent="0.2">
      <c r="AI53090">
        <f t="shared" si="1159"/>
        <v>53088</v>
      </c>
    </row>
    <row r="53091" spans="35:35" x14ac:dyDescent="0.2">
      <c r="AI53091">
        <f t="shared" si="1159"/>
        <v>53089</v>
      </c>
    </row>
    <row r="53092" spans="35:35" x14ac:dyDescent="0.2">
      <c r="AI53092">
        <f t="shared" si="1159"/>
        <v>53090</v>
      </c>
    </row>
    <row r="53093" spans="35:35" x14ac:dyDescent="0.2">
      <c r="AI53093">
        <f t="shared" si="1159"/>
        <v>53091</v>
      </c>
    </row>
    <row r="53094" spans="35:35" x14ac:dyDescent="0.2">
      <c r="AI53094">
        <f t="shared" si="1159"/>
        <v>53092</v>
      </c>
    </row>
    <row r="53095" spans="35:35" x14ac:dyDescent="0.2">
      <c r="AI53095">
        <f t="shared" si="1159"/>
        <v>53093</v>
      </c>
    </row>
    <row r="53096" spans="35:35" x14ac:dyDescent="0.2">
      <c r="AI53096">
        <f t="shared" si="1159"/>
        <v>53094</v>
      </c>
    </row>
    <row r="53097" spans="35:35" x14ac:dyDescent="0.2">
      <c r="AI53097">
        <f t="shared" si="1159"/>
        <v>53095</v>
      </c>
    </row>
    <row r="53098" spans="35:35" x14ac:dyDescent="0.2">
      <c r="AI53098">
        <f t="shared" si="1159"/>
        <v>53096</v>
      </c>
    </row>
    <row r="53099" spans="35:35" x14ac:dyDescent="0.2">
      <c r="AI53099">
        <f t="shared" si="1159"/>
        <v>53097</v>
      </c>
    </row>
    <row r="53100" spans="35:35" x14ac:dyDescent="0.2">
      <c r="AI53100">
        <f t="shared" si="1159"/>
        <v>53098</v>
      </c>
    </row>
    <row r="53101" spans="35:35" x14ac:dyDescent="0.2">
      <c r="AI53101">
        <f t="shared" si="1159"/>
        <v>53099</v>
      </c>
    </row>
    <row r="53102" spans="35:35" x14ac:dyDescent="0.2">
      <c r="AI53102">
        <f t="shared" si="1159"/>
        <v>53100</v>
      </c>
    </row>
    <row r="53103" spans="35:35" x14ac:dyDescent="0.2">
      <c r="AI53103">
        <f t="shared" si="1159"/>
        <v>53101</v>
      </c>
    </row>
    <row r="53104" spans="35:35" x14ac:dyDescent="0.2">
      <c r="AI53104">
        <f t="shared" si="1159"/>
        <v>53102</v>
      </c>
    </row>
    <row r="53105" spans="35:35" x14ac:dyDescent="0.2">
      <c r="AI53105">
        <f t="shared" si="1159"/>
        <v>53103</v>
      </c>
    </row>
    <row r="53106" spans="35:35" x14ac:dyDescent="0.2">
      <c r="AI53106">
        <f t="shared" si="1159"/>
        <v>53104</v>
      </c>
    </row>
    <row r="53107" spans="35:35" x14ac:dyDescent="0.2">
      <c r="AI53107">
        <f t="shared" si="1159"/>
        <v>53105</v>
      </c>
    </row>
    <row r="53108" spans="35:35" x14ac:dyDescent="0.2">
      <c r="AI53108">
        <f t="shared" si="1159"/>
        <v>53106</v>
      </c>
    </row>
    <row r="53109" spans="35:35" x14ac:dyDescent="0.2">
      <c r="AI53109">
        <f t="shared" si="1159"/>
        <v>53107</v>
      </c>
    </row>
    <row r="53110" spans="35:35" x14ac:dyDescent="0.2">
      <c r="AI53110">
        <f t="shared" si="1159"/>
        <v>53108</v>
      </c>
    </row>
    <row r="53111" spans="35:35" x14ac:dyDescent="0.2">
      <c r="AI53111">
        <f t="shared" si="1159"/>
        <v>53109</v>
      </c>
    </row>
    <row r="53112" spans="35:35" x14ac:dyDescent="0.2">
      <c r="AI53112">
        <f t="shared" si="1159"/>
        <v>53110</v>
      </c>
    </row>
    <row r="53113" spans="35:35" x14ac:dyDescent="0.2">
      <c r="AI53113">
        <f t="shared" si="1159"/>
        <v>53111</v>
      </c>
    </row>
    <row r="53114" spans="35:35" x14ac:dyDescent="0.2">
      <c r="AI53114">
        <f t="shared" si="1159"/>
        <v>53112</v>
      </c>
    </row>
    <row r="53115" spans="35:35" x14ac:dyDescent="0.2">
      <c r="AI53115">
        <f t="shared" si="1159"/>
        <v>53113</v>
      </c>
    </row>
    <row r="53116" spans="35:35" x14ac:dyDescent="0.2">
      <c r="AI53116">
        <f t="shared" si="1159"/>
        <v>53114</v>
      </c>
    </row>
    <row r="53117" spans="35:35" x14ac:dyDescent="0.2">
      <c r="AI53117">
        <f t="shared" si="1159"/>
        <v>53115</v>
      </c>
    </row>
    <row r="53118" spans="35:35" x14ac:dyDescent="0.2">
      <c r="AI53118">
        <f t="shared" si="1159"/>
        <v>53116</v>
      </c>
    </row>
    <row r="53119" spans="35:35" x14ac:dyDescent="0.2">
      <c r="AI53119">
        <f t="shared" si="1159"/>
        <v>53117</v>
      </c>
    </row>
    <row r="53120" spans="35:35" x14ac:dyDescent="0.2">
      <c r="AI53120">
        <f t="shared" si="1159"/>
        <v>53118</v>
      </c>
    </row>
    <row r="53121" spans="35:35" x14ac:dyDescent="0.2">
      <c r="AI53121">
        <f t="shared" si="1159"/>
        <v>53119</v>
      </c>
    </row>
    <row r="53122" spans="35:35" x14ac:dyDescent="0.2">
      <c r="AI53122">
        <f t="shared" si="1159"/>
        <v>53120</v>
      </c>
    </row>
    <row r="53123" spans="35:35" x14ac:dyDescent="0.2">
      <c r="AI53123">
        <f t="shared" si="1159"/>
        <v>53121</v>
      </c>
    </row>
    <row r="53124" spans="35:35" x14ac:dyDescent="0.2">
      <c r="AI53124">
        <f t="shared" ref="AI53124:AI53187" si="1160">AI53123+1</f>
        <v>53122</v>
      </c>
    </row>
    <row r="53125" spans="35:35" x14ac:dyDescent="0.2">
      <c r="AI53125">
        <f t="shared" si="1160"/>
        <v>53123</v>
      </c>
    </row>
    <row r="53126" spans="35:35" x14ac:dyDescent="0.2">
      <c r="AI53126">
        <f t="shared" si="1160"/>
        <v>53124</v>
      </c>
    </row>
    <row r="53127" spans="35:35" x14ac:dyDescent="0.2">
      <c r="AI53127">
        <f t="shared" si="1160"/>
        <v>53125</v>
      </c>
    </row>
    <row r="53128" spans="35:35" x14ac:dyDescent="0.2">
      <c r="AI53128">
        <f t="shared" si="1160"/>
        <v>53126</v>
      </c>
    </row>
    <row r="53129" spans="35:35" x14ac:dyDescent="0.2">
      <c r="AI53129">
        <f t="shared" si="1160"/>
        <v>53127</v>
      </c>
    </row>
    <row r="53130" spans="35:35" x14ac:dyDescent="0.2">
      <c r="AI53130">
        <f t="shared" si="1160"/>
        <v>53128</v>
      </c>
    </row>
    <row r="53131" spans="35:35" x14ac:dyDescent="0.2">
      <c r="AI53131">
        <f t="shared" si="1160"/>
        <v>53129</v>
      </c>
    </row>
    <row r="53132" spans="35:35" x14ac:dyDescent="0.2">
      <c r="AI53132">
        <f t="shared" si="1160"/>
        <v>53130</v>
      </c>
    </row>
    <row r="53133" spans="35:35" x14ac:dyDescent="0.2">
      <c r="AI53133">
        <f t="shared" si="1160"/>
        <v>53131</v>
      </c>
    </row>
    <row r="53134" spans="35:35" x14ac:dyDescent="0.2">
      <c r="AI53134">
        <f t="shared" si="1160"/>
        <v>53132</v>
      </c>
    </row>
    <row r="53135" spans="35:35" x14ac:dyDescent="0.2">
      <c r="AI53135">
        <f t="shared" si="1160"/>
        <v>53133</v>
      </c>
    </row>
    <row r="53136" spans="35:35" x14ac:dyDescent="0.2">
      <c r="AI53136">
        <f t="shared" si="1160"/>
        <v>53134</v>
      </c>
    </row>
    <row r="53137" spans="35:35" x14ac:dyDescent="0.2">
      <c r="AI53137">
        <f t="shared" si="1160"/>
        <v>53135</v>
      </c>
    </row>
    <row r="53138" spans="35:35" x14ac:dyDescent="0.2">
      <c r="AI53138">
        <f t="shared" si="1160"/>
        <v>53136</v>
      </c>
    </row>
    <row r="53139" spans="35:35" x14ac:dyDescent="0.2">
      <c r="AI53139">
        <f t="shared" si="1160"/>
        <v>53137</v>
      </c>
    </row>
    <row r="53140" spans="35:35" x14ac:dyDescent="0.2">
      <c r="AI53140">
        <f t="shared" si="1160"/>
        <v>53138</v>
      </c>
    </row>
    <row r="53141" spans="35:35" x14ac:dyDescent="0.2">
      <c r="AI53141">
        <f t="shared" si="1160"/>
        <v>53139</v>
      </c>
    </row>
    <row r="53142" spans="35:35" x14ac:dyDescent="0.2">
      <c r="AI53142">
        <f t="shared" si="1160"/>
        <v>53140</v>
      </c>
    </row>
    <row r="53143" spans="35:35" x14ac:dyDescent="0.2">
      <c r="AI53143">
        <f t="shared" si="1160"/>
        <v>53141</v>
      </c>
    </row>
    <row r="53144" spans="35:35" x14ac:dyDescent="0.2">
      <c r="AI53144">
        <f t="shared" si="1160"/>
        <v>53142</v>
      </c>
    </row>
    <row r="53145" spans="35:35" x14ac:dyDescent="0.2">
      <c r="AI53145">
        <f t="shared" si="1160"/>
        <v>53143</v>
      </c>
    </row>
    <row r="53146" spans="35:35" x14ac:dyDescent="0.2">
      <c r="AI53146">
        <f t="shared" si="1160"/>
        <v>53144</v>
      </c>
    </row>
    <row r="53147" spans="35:35" x14ac:dyDescent="0.2">
      <c r="AI53147">
        <f t="shared" si="1160"/>
        <v>53145</v>
      </c>
    </row>
    <row r="53148" spans="35:35" x14ac:dyDescent="0.2">
      <c r="AI53148">
        <f t="shared" si="1160"/>
        <v>53146</v>
      </c>
    </row>
    <row r="53149" spans="35:35" x14ac:dyDescent="0.2">
      <c r="AI53149">
        <f t="shared" si="1160"/>
        <v>53147</v>
      </c>
    </row>
    <row r="53150" spans="35:35" x14ac:dyDescent="0.2">
      <c r="AI53150">
        <f t="shared" si="1160"/>
        <v>53148</v>
      </c>
    </row>
    <row r="53151" spans="35:35" x14ac:dyDescent="0.2">
      <c r="AI53151">
        <f t="shared" si="1160"/>
        <v>53149</v>
      </c>
    </row>
    <row r="53152" spans="35:35" x14ac:dyDescent="0.2">
      <c r="AI53152">
        <f t="shared" si="1160"/>
        <v>53150</v>
      </c>
    </row>
    <row r="53153" spans="35:35" x14ac:dyDescent="0.2">
      <c r="AI53153">
        <f t="shared" si="1160"/>
        <v>53151</v>
      </c>
    </row>
    <row r="53154" spans="35:35" x14ac:dyDescent="0.2">
      <c r="AI53154">
        <f t="shared" si="1160"/>
        <v>53152</v>
      </c>
    </row>
    <row r="53155" spans="35:35" x14ac:dyDescent="0.2">
      <c r="AI53155">
        <f t="shared" si="1160"/>
        <v>53153</v>
      </c>
    </row>
    <row r="53156" spans="35:35" x14ac:dyDescent="0.2">
      <c r="AI53156">
        <f t="shared" si="1160"/>
        <v>53154</v>
      </c>
    </row>
    <row r="53157" spans="35:35" x14ac:dyDescent="0.2">
      <c r="AI53157">
        <f t="shared" si="1160"/>
        <v>53155</v>
      </c>
    </row>
    <row r="53158" spans="35:35" x14ac:dyDescent="0.2">
      <c r="AI53158">
        <f t="shared" si="1160"/>
        <v>53156</v>
      </c>
    </row>
    <row r="53159" spans="35:35" x14ac:dyDescent="0.2">
      <c r="AI53159">
        <f t="shared" si="1160"/>
        <v>53157</v>
      </c>
    </row>
    <row r="53160" spans="35:35" x14ac:dyDescent="0.2">
      <c r="AI53160">
        <f t="shared" si="1160"/>
        <v>53158</v>
      </c>
    </row>
    <row r="53161" spans="35:35" x14ac:dyDescent="0.2">
      <c r="AI53161">
        <f t="shared" si="1160"/>
        <v>53159</v>
      </c>
    </row>
    <row r="53162" spans="35:35" x14ac:dyDescent="0.2">
      <c r="AI53162">
        <f t="shared" si="1160"/>
        <v>53160</v>
      </c>
    </row>
    <row r="53163" spans="35:35" x14ac:dyDescent="0.2">
      <c r="AI53163">
        <f t="shared" si="1160"/>
        <v>53161</v>
      </c>
    </row>
    <row r="53164" spans="35:35" x14ac:dyDescent="0.2">
      <c r="AI53164">
        <f t="shared" si="1160"/>
        <v>53162</v>
      </c>
    </row>
    <row r="53165" spans="35:35" x14ac:dyDescent="0.2">
      <c r="AI53165">
        <f t="shared" si="1160"/>
        <v>53163</v>
      </c>
    </row>
    <row r="53166" spans="35:35" x14ac:dyDescent="0.2">
      <c r="AI53166">
        <f t="shared" si="1160"/>
        <v>53164</v>
      </c>
    </row>
    <row r="53167" spans="35:35" x14ac:dyDescent="0.2">
      <c r="AI53167">
        <f t="shared" si="1160"/>
        <v>53165</v>
      </c>
    </row>
    <row r="53168" spans="35:35" x14ac:dyDescent="0.2">
      <c r="AI53168">
        <f t="shared" si="1160"/>
        <v>53166</v>
      </c>
    </row>
    <row r="53169" spans="35:35" x14ac:dyDescent="0.2">
      <c r="AI53169">
        <f t="shared" si="1160"/>
        <v>53167</v>
      </c>
    </row>
    <row r="53170" spans="35:35" x14ac:dyDescent="0.2">
      <c r="AI53170">
        <f t="shared" si="1160"/>
        <v>53168</v>
      </c>
    </row>
    <row r="53171" spans="35:35" x14ac:dyDescent="0.2">
      <c r="AI53171">
        <f t="shared" si="1160"/>
        <v>53169</v>
      </c>
    </row>
    <row r="53172" spans="35:35" x14ac:dyDescent="0.2">
      <c r="AI53172">
        <f t="shared" si="1160"/>
        <v>53170</v>
      </c>
    </row>
    <row r="53173" spans="35:35" x14ac:dyDescent="0.2">
      <c r="AI53173">
        <f t="shared" si="1160"/>
        <v>53171</v>
      </c>
    </row>
    <row r="53174" spans="35:35" x14ac:dyDescent="0.2">
      <c r="AI53174">
        <f t="shared" si="1160"/>
        <v>53172</v>
      </c>
    </row>
    <row r="53175" spans="35:35" x14ac:dyDescent="0.2">
      <c r="AI53175">
        <f t="shared" si="1160"/>
        <v>53173</v>
      </c>
    </row>
    <row r="53176" spans="35:35" x14ac:dyDescent="0.2">
      <c r="AI53176">
        <f t="shared" si="1160"/>
        <v>53174</v>
      </c>
    </row>
    <row r="53177" spans="35:35" x14ac:dyDescent="0.2">
      <c r="AI53177">
        <f t="shared" si="1160"/>
        <v>53175</v>
      </c>
    </row>
    <row r="53178" spans="35:35" x14ac:dyDescent="0.2">
      <c r="AI53178">
        <f t="shared" si="1160"/>
        <v>53176</v>
      </c>
    </row>
    <row r="53179" spans="35:35" x14ac:dyDescent="0.2">
      <c r="AI53179">
        <f t="shared" si="1160"/>
        <v>53177</v>
      </c>
    </row>
    <row r="53180" spans="35:35" x14ac:dyDescent="0.2">
      <c r="AI53180">
        <f t="shared" si="1160"/>
        <v>53178</v>
      </c>
    </row>
    <row r="53181" spans="35:35" x14ac:dyDescent="0.2">
      <c r="AI53181">
        <f t="shared" si="1160"/>
        <v>53179</v>
      </c>
    </row>
    <row r="53182" spans="35:35" x14ac:dyDescent="0.2">
      <c r="AI53182">
        <f t="shared" si="1160"/>
        <v>53180</v>
      </c>
    </row>
    <row r="53183" spans="35:35" x14ac:dyDescent="0.2">
      <c r="AI53183">
        <f t="shared" si="1160"/>
        <v>53181</v>
      </c>
    </row>
    <row r="53184" spans="35:35" x14ac:dyDescent="0.2">
      <c r="AI53184">
        <f t="shared" si="1160"/>
        <v>53182</v>
      </c>
    </row>
    <row r="53185" spans="35:35" x14ac:dyDescent="0.2">
      <c r="AI53185">
        <f t="shared" si="1160"/>
        <v>53183</v>
      </c>
    </row>
    <row r="53186" spans="35:35" x14ac:dyDescent="0.2">
      <c r="AI53186">
        <f t="shared" si="1160"/>
        <v>53184</v>
      </c>
    </row>
    <row r="53187" spans="35:35" x14ac:dyDescent="0.2">
      <c r="AI53187">
        <f t="shared" si="1160"/>
        <v>53185</v>
      </c>
    </row>
    <row r="53188" spans="35:35" x14ac:dyDescent="0.2">
      <c r="AI53188">
        <f t="shared" ref="AI53188:AI53251" si="1161">AI53187+1</f>
        <v>53186</v>
      </c>
    </row>
    <row r="53189" spans="35:35" x14ac:dyDescent="0.2">
      <c r="AI53189">
        <f t="shared" si="1161"/>
        <v>53187</v>
      </c>
    </row>
    <row r="53190" spans="35:35" x14ac:dyDescent="0.2">
      <c r="AI53190">
        <f t="shared" si="1161"/>
        <v>53188</v>
      </c>
    </row>
    <row r="53191" spans="35:35" x14ac:dyDescent="0.2">
      <c r="AI53191">
        <f t="shared" si="1161"/>
        <v>53189</v>
      </c>
    </row>
    <row r="53192" spans="35:35" x14ac:dyDescent="0.2">
      <c r="AI53192">
        <f t="shared" si="1161"/>
        <v>53190</v>
      </c>
    </row>
    <row r="53193" spans="35:35" x14ac:dyDescent="0.2">
      <c r="AI53193">
        <f t="shared" si="1161"/>
        <v>53191</v>
      </c>
    </row>
    <row r="53194" spans="35:35" x14ac:dyDescent="0.2">
      <c r="AI53194">
        <f t="shared" si="1161"/>
        <v>53192</v>
      </c>
    </row>
    <row r="53195" spans="35:35" x14ac:dyDescent="0.2">
      <c r="AI53195">
        <f t="shared" si="1161"/>
        <v>53193</v>
      </c>
    </row>
    <row r="53196" spans="35:35" x14ac:dyDescent="0.2">
      <c r="AI53196">
        <f t="shared" si="1161"/>
        <v>53194</v>
      </c>
    </row>
    <row r="53197" spans="35:35" x14ac:dyDescent="0.2">
      <c r="AI53197">
        <f t="shared" si="1161"/>
        <v>53195</v>
      </c>
    </row>
    <row r="53198" spans="35:35" x14ac:dyDescent="0.2">
      <c r="AI53198">
        <f t="shared" si="1161"/>
        <v>53196</v>
      </c>
    </row>
    <row r="53199" spans="35:35" x14ac:dyDescent="0.2">
      <c r="AI53199">
        <f t="shared" si="1161"/>
        <v>53197</v>
      </c>
    </row>
    <row r="53200" spans="35:35" x14ac:dyDescent="0.2">
      <c r="AI53200">
        <f t="shared" si="1161"/>
        <v>53198</v>
      </c>
    </row>
    <row r="53201" spans="35:35" x14ac:dyDescent="0.2">
      <c r="AI53201">
        <f t="shared" si="1161"/>
        <v>53199</v>
      </c>
    </row>
    <row r="53202" spans="35:35" x14ac:dyDescent="0.2">
      <c r="AI53202">
        <f t="shared" si="1161"/>
        <v>53200</v>
      </c>
    </row>
    <row r="53203" spans="35:35" x14ac:dyDescent="0.2">
      <c r="AI53203">
        <f t="shared" si="1161"/>
        <v>53201</v>
      </c>
    </row>
    <row r="53204" spans="35:35" x14ac:dyDescent="0.2">
      <c r="AI53204">
        <f t="shared" si="1161"/>
        <v>53202</v>
      </c>
    </row>
    <row r="53205" spans="35:35" x14ac:dyDescent="0.2">
      <c r="AI53205">
        <f t="shared" si="1161"/>
        <v>53203</v>
      </c>
    </row>
    <row r="53206" spans="35:35" x14ac:dyDescent="0.2">
      <c r="AI53206">
        <f t="shared" si="1161"/>
        <v>53204</v>
      </c>
    </row>
    <row r="53207" spans="35:35" x14ac:dyDescent="0.2">
      <c r="AI53207">
        <f t="shared" si="1161"/>
        <v>53205</v>
      </c>
    </row>
    <row r="53208" spans="35:35" x14ac:dyDescent="0.2">
      <c r="AI53208">
        <f t="shared" si="1161"/>
        <v>53206</v>
      </c>
    </row>
    <row r="53209" spans="35:35" x14ac:dyDescent="0.2">
      <c r="AI53209">
        <f t="shared" si="1161"/>
        <v>53207</v>
      </c>
    </row>
    <row r="53210" spans="35:35" x14ac:dyDescent="0.2">
      <c r="AI53210">
        <f t="shared" si="1161"/>
        <v>53208</v>
      </c>
    </row>
    <row r="53211" spans="35:35" x14ac:dyDescent="0.2">
      <c r="AI53211">
        <f t="shared" si="1161"/>
        <v>53209</v>
      </c>
    </row>
    <row r="53212" spans="35:35" x14ac:dyDescent="0.2">
      <c r="AI53212">
        <f t="shared" si="1161"/>
        <v>53210</v>
      </c>
    </row>
    <row r="53213" spans="35:35" x14ac:dyDescent="0.2">
      <c r="AI53213">
        <f t="shared" si="1161"/>
        <v>53211</v>
      </c>
    </row>
    <row r="53214" spans="35:35" x14ac:dyDescent="0.2">
      <c r="AI53214">
        <f t="shared" si="1161"/>
        <v>53212</v>
      </c>
    </row>
    <row r="53215" spans="35:35" x14ac:dyDescent="0.2">
      <c r="AI53215">
        <f t="shared" si="1161"/>
        <v>53213</v>
      </c>
    </row>
    <row r="53216" spans="35:35" x14ac:dyDescent="0.2">
      <c r="AI53216">
        <f t="shared" si="1161"/>
        <v>53214</v>
      </c>
    </row>
    <row r="53217" spans="35:35" x14ac:dyDescent="0.2">
      <c r="AI53217">
        <f t="shared" si="1161"/>
        <v>53215</v>
      </c>
    </row>
    <row r="53218" spans="35:35" x14ac:dyDescent="0.2">
      <c r="AI53218">
        <f t="shared" si="1161"/>
        <v>53216</v>
      </c>
    </row>
    <row r="53219" spans="35:35" x14ac:dyDescent="0.2">
      <c r="AI53219">
        <f t="shared" si="1161"/>
        <v>53217</v>
      </c>
    </row>
    <row r="53220" spans="35:35" x14ac:dyDescent="0.2">
      <c r="AI53220">
        <f t="shared" si="1161"/>
        <v>53218</v>
      </c>
    </row>
    <row r="53221" spans="35:35" x14ac:dyDescent="0.2">
      <c r="AI53221">
        <f t="shared" si="1161"/>
        <v>53219</v>
      </c>
    </row>
    <row r="53222" spans="35:35" x14ac:dyDescent="0.2">
      <c r="AI53222">
        <f t="shared" si="1161"/>
        <v>53220</v>
      </c>
    </row>
    <row r="53223" spans="35:35" x14ac:dyDescent="0.2">
      <c r="AI53223">
        <f t="shared" si="1161"/>
        <v>53221</v>
      </c>
    </row>
    <row r="53224" spans="35:35" x14ac:dyDescent="0.2">
      <c r="AI53224">
        <f t="shared" si="1161"/>
        <v>53222</v>
      </c>
    </row>
    <row r="53225" spans="35:35" x14ac:dyDescent="0.2">
      <c r="AI53225">
        <f t="shared" si="1161"/>
        <v>53223</v>
      </c>
    </row>
    <row r="53226" spans="35:35" x14ac:dyDescent="0.2">
      <c r="AI53226">
        <f t="shared" si="1161"/>
        <v>53224</v>
      </c>
    </row>
    <row r="53227" spans="35:35" x14ac:dyDescent="0.2">
      <c r="AI53227">
        <f t="shared" si="1161"/>
        <v>53225</v>
      </c>
    </row>
    <row r="53228" spans="35:35" x14ac:dyDescent="0.2">
      <c r="AI53228">
        <f t="shared" si="1161"/>
        <v>53226</v>
      </c>
    </row>
    <row r="53229" spans="35:35" x14ac:dyDescent="0.2">
      <c r="AI53229">
        <f t="shared" si="1161"/>
        <v>53227</v>
      </c>
    </row>
    <row r="53230" spans="35:35" x14ac:dyDescent="0.2">
      <c r="AI53230">
        <f t="shared" si="1161"/>
        <v>53228</v>
      </c>
    </row>
    <row r="53231" spans="35:35" x14ac:dyDescent="0.2">
      <c r="AI53231">
        <f t="shared" si="1161"/>
        <v>53229</v>
      </c>
    </row>
    <row r="53232" spans="35:35" x14ac:dyDescent="0.2">
      <c r="AI53232">
        <f t="shared" si="1161"/>
        <v>53230</v>
      </c>
    </row>
    <row r="53233" spans="35:35" x14ac:dyDescent="0.2">
      <c r="AI53233">
        <f t="shared" si="1161"/>
        <v>53231</v>
      </c>
    </row>
    <row r="53234" spans="35:35" x14ac:dyDescent="0.2">
      <c r="AI53234">
        <f t="shared" si="1161"/>
        <v>53232</v>
      </c>
    </row>
    <row r="53235" spans="35:35" x14ac:dyDescent="0.2">
      <c r="AI53235">
        <f t="shared" si="1161"/>
        <v>53233</v>
      </c>
    </row>
    <row r="53236" spans="35:35" x14ac:dyDescent="0.2">
      <c r="AI53236">
        <f t="shared" si="1161"/>
        <v>53234</v>
      </c>
    </row>
    <row r="53237" spans="35:35" x14ac:dyDescent="0.2">
      <c r="AI53237">
        <f t="shared" si="1161"/>
        <v>53235</v>
      </c>
    </row>
    <row r="53238" spans="35:35" x14ac:dyDescent="0.2">
      <c r="AI53238">
        <f t="shared" si="1161"/>
        <v>53236</v>
      </c>
    </row>
    <row r="53239" spans="35:35" x14ac:dyDescent="0.2">
      <c r="AI53239">
        <f t="shared" si="1161"/>
        <v>53237</v>
      </c>
    </row>
    <row r="53240" spans="35:35" x14ac:dyDescent="0.2">
      <c r="AI53240">
        <f t="shared" si="1161"/>
        <v>53238</v>
      </c>
    </row>
    <row r="53241" spans="35:35" x14ac:dyDescent="0.2">
      <c r="AI53241">
        <f t="shared" si="1161"/>
        <v>53239</v>
      </c>
    </row>
    <row r="53242" spans="35:35" x14ac:dyDescent="0.2">
      <c r="AI53242">
        <f t="shared" si="1161"/>
        <v>53240</v>
      </c>
    </row>
    <row r="53243" spans="35:35" x14ac:dyDescent="0.2">
      <c r="AI53243">
        <f t="shared" si="1161"/>
        <v>53241</v>
      </c>
    </row>
    <row r="53244" spans="35:35" x14ac:dyDescent="0.2">
      <c r="AI53244">
        <f t="shared" si="1161"/>
        <v>53242</v>
      </c>
    </row>
    <row r="53245" spans="35:35" x14ac:dyDescent="0.2">
      <c r="AI53245">
        <f t="shared" si="1161"/>
        <v>53243</v>
      </c>
    </row>
    <row r="53246" spans="35:35" x14ac:dyDescent="0.2">
      <c r="AI53246">
        <f t="shared" si="1161"/>
        <v>53244</v>
      </c>
    </row>
    <row r="53247" spans="35:35" x14ac:dyDescent="0.2">
      <c r="AI53247">
        <f t="shared" si="1161"/>
        <v>53245</v>
      </c>
    </row>
    <row r="53248" spans="35:35" x14ac:dyDescent="0.2">
      <c r="AI53248">
        <f t="shared" si="1161"/>
        <v>53246</v>
      </c>
    </row>
    <row r="53249" spans="35:35" x14ac:dyDescent="0.2">
      <c r="AI53249">
        <f t="shared" si="1161"/>
        <v>53247</v>
      </c>
    </row>
    <row r="53250" spans="35:35" x14ac:dyDescent="0.2">
      <c r="AI53250">
        <f t="shared" si="1161"/>
        <v>53248</v>
      </c>
    </row>
    <row r="53251" spans="35:35" x14ac:dyDescent="0.2">
      <c r="AI53251">
        <f t="shared" si="1161"/>
        <v>53249</v>
      </c>
    </row>
    <row r="53252" spans="35:35" x14ac:dyDescent="0.2">
      <c r="AI53252">
        <f t="shared" ref="AI53252:AI53315" si="1162">AI53251+1</f>
        <v>53250</v>
      </c>
    </row>
    <row r="53253" spans="35:35" x14ac:dyDescent="0.2">
      <c r="AI53253">
        <f t="shared" si="1162"/>
        <v>53251</v>
      </c>
    </row>
    <row r="53254" spans="35:35" x14ac:dyDescent="0.2">
      <c r="AI53254">
        <f t="shared" si="1162"/>
        <v>53252</v>
      </c>
    </row>
    <row r="53255" spans="35:35" x14ac:dyDescent="0.2">
      <c r="AI53255">
        <f t="shared" si="1162"/>
        <v>53253</v>
      </c>
    </row>
    <row r="53256" spans="35:35" x14ac:dyDescent="0.2">
      <c r="AI53256">
        <f t="shared" si="1162"/>
        <v>53254</v>
      </c>
    </row>
    <row r="53257" spans="35:35" x14ac:dyDescent="0.2">
      <c r="AI53257">
        <f t="shared" si="1162"/>
        <v>53255</v>
      </c>
    </row>
    <row r="53258" spans="35:35" x14ac:dyDescent="0.2">
      <c r="AI53258">
        <f t="shared" si="1162"/>
        <v>53256</v>
      </c>
    </row>
    <row r="53259" spans="35:35" x14ac:dyDescent="0.2">
      <c r="AI53259">
        <f t="shared" si="1162"/>
        <v>53257</v>
      </c>
    </row>
    <row r="53260" spans="35:35" x14ac:dyDescent="0.2">
      <c r="AI53260">
        <f t="shared" si="1162"/>
        <v>53258</v>
      </c>
    </row>
    <row r="53261" spans="35:35" x14ac:dyDescent="0.2">
      <c r="AI53261">
        <f t="shared" si="1162"/>
        <v>53259</v>
      </c>
    </row>
    <row r="53262" spans="35:35" x14ac:dyDescent="0.2">
      <c r="AI53262">
        <f t="shared" si="1162"/>
        <v>53260</v>
      </c>
    </row>
    <row r="53263" spans="35:35" x14ac:dyDescent="0.2">
      <c r="AI53263">
        <f t="shared" si="1162"/>
        <v>53261</v>
      </c>
    </row>
    <row r="53264" spans="35:35" x14ac:dyDescent="0.2">
      <c r="AI53264">
        <f t="shared" si="1162"/>
        <v>53262</v>
      </c>
    </row>
    <row r="53265" spans="35:35" x14ac:dyDescent="0.2">
      <c r="AI53265">
        <f t="shared" si="1162"/>
        <v>53263</v>
      </c>
    </row>
    <row r="53266" spans="35:35" x14ac:dyDescent="0.2">
      <c r="AI53266">
        <f t="shared" si="1162"/>
        <v>53264</v>
      </c>
    </row>
    <row r="53267" spans="35:35" x14ac:dyDescent="0.2">
      <c r="AI53267">
        <f t="shared" si="1162"/>
        <v>53265</v>
      </c>
    </row>
    <row r="53268" spans="35:35" x14ac:dyDescent="0.2">
      <c r="AI53268">
        <f t="shared" si="1162"/>
        <v>53266</v>
      </c>
    </row>
    <row r="53269" spans="35:35" x14ac:dyDescent="0.2">
      <c r="AI53269">
        <f t="shared" si="1162"/>
        <v>53267</v>
      </c>
    </row>
    <row r="53270" spans="35:35" x14ac:dyDescent="0.2">
      <c r="AI53270">
        <f t="shared" si="1162"/>
        <v>53268</v>
      </c>
    </row>
    <row r="53271" spans="35:35" x14ac:dyDescent="0.2">
      <c r="AI53271">
        <f t="shared" si="1162"/>
        <v>53269</v>
      </c>
    </row>
    <row r="53272" spans="35:35" x14ac:dyDescent="0.2">
      <c r="AI53272">
        <f t="shared" si="1162"/>
        <v>53270</v>
      </c>
    </row>
    <row r="53273" spans="35:35" x14ac:dyDescent="0.2">
      <c r="AI53273">
        <f t="shared" si="1162"/>
        <v>53271</v>
      </c>
    </row>
    <row r="53274" spans="35:35" x14ac:dyDescent="0.2">
      <c r="AI53274">
        <f t="shared" si="1162"/>
        <v>53272</v>
      </c>
    </row>
    <row r="53275" spans="35:35" x14ac:dyDescent="0.2">
      <c r="AI53275">
        <f t="shared" si="1162"/>
        <v>53273</v>
      </c>
    </row>
    <row r="53276" spans="35:35" x14ac:dyDescent="0.2">
      <c r="AI53276">
        <f t="shared" si="1162"/>
        <v>53274</v>
      </c>
    </row>
    <row r="53277" spans="35:35" x14ac:dyDescent="0.2">
      <c r="AI53277">
        <f t="shared" si="1162"/>
        <v>53275</v>
      </c>
    </row>
    <row r="53278" spans="35:35" x14ac:dyDescent="0.2">
      <c r="AI53278">
        <f t="shared" si="1162"/>
        <v>53276</v>
      </c>
    </row>
    <row r="53279" spans="35:35" x14ac:dyDescent="0.2">
      <c r="AI53279">
        <f t="shared" si="1162"/>
        <v>53277</v>
      </c>
    </row>
    <row r="53280" spans="35:35" x14ac:dyDescent="0.2">
      <c r="AI53280">
        <f t="shared" si="1162"/>
        <v>53278</v>
      </c>
    </row>
    <row r="53281" spans="35:35" x14ac:dyDescent="0.2">
      <c r="AI53281">
        <f t="shared" si="1162"/>
        <v>53279</v>
      </c>
    </row>
    <row r="53282" spans="35:35" x14ac:dyDescent="0.2">
      <c r="AI53282">
        <f t="shared" si="1162"/>
        <v>53280</v>
      </c>
    </row>
    <row r="53283" spans="35:35" x14ac:dyDescent="0.2">
      <c r="AI53283">
        <f t="shared" si="1162"/>
        <v>53281</v>
      </c>
    </row>
    <row r="53284" spans="35:35" x14ac:dyDescent="0.2">
      <c r="AI53284">
        <f t="shared" si="1162"/>
        <v>53282</v>
      </c>
    </row>
    <row r="53285" spans="35:35" x14ac:dyDescent="0.2">
      <c r="AI53285">
        <f t="shared" si="1162"/>
        <v>53283</v>
      </c>
    </row>
    <row r="53286" spans="35:35" x14ac:dyDescent="0.2">
      <c r="AI53286">
        <f t="shared" si="1162"/>
        <v>53284</v>
      </c>
    </row>
    <row r="53287" spans="35:35" x14ac:dyDescent="0.2">
      <c r="AI53287">
        <f t="shared" si="1162"/>
        <v>53285</v>
      </c>
    </row>
    <row r="53288" spans="35:35" x14ac:dyDescent="0.2">
      <c r="AI53288">
        <f t="shared" si="1162"/>
        <v>53286</v>
      </c>
    </row>
    <row r="53289" spans="35:35" x14ac:dyDescent="0.2">
      <c r="AI53289">
        <f t="shared" si="1162"/>
        <v>53287</v>
      </c>
    </row>
    <row r="53290" spans="35:35" x14ac:dyDescent="0.2">
      <c r="AI53290">
        <f t="shared" si="1162"/>
        <v>53288</v>
      </c>
    </row>
    <row r="53291" spans="35:35" x14ac:dyDescent="0.2">
      <c r="AI53291">
        <f t="shared" si="1162"/>
        <v>53289</v>
      </c>
    </row>
    <row r="53292" spans="35:35" x14ac:dyDescent="0.2">
      <c r="AI53292">
        <f t="shared" si="1162"/>
        <v>53290</v>
      </c>
    </row>
    <row r="53293" spans="35:35" x14ac:dyDescent="0.2">
      <c r="AI53293">
        <f t="shared" si="1162"/>
        <v>53291</v>
      </c>
    </row>
    <row r="53294" spans="35:35" x14ac:dyDescent="0.2">
      <c r="AI53294">
        <f t="shared" si="1162"/>
        <v>53292</v>
      </c>
    </row>
    <row r="53295" spans="35:35" x14ac:dyDescent="0.2">
      <c r="AI53295">
        <f t="shared" si="1162"/>
        <v>53293</v>
      </c>
    </row>
    <row r="53296" spans="35:35" x14ac:dyDescent="0.2">
      <c r="AI53296">
        <f t="shared" si="1162"/>
        <v>53294</v>
      </c>
    </row>
    <row r="53297" spans="35:35" x14ac:dyDescent="0.2">
      <c r="AI53297">
        <f t="shared" si="1162"/>
        <v>53295</v>
      </c>
    </row>
    <row r="53298" spans="35:35" x14ac:dyDescent="0.2">
      <c r="AI53298">
        <f t="shared" si="1162"/>
        <v>53296</v>
      </c>
    </row>
    <row r="53299" spans="35:35" x14ac:dyDescent="0.2">
      <c r="AI53299">
        <f t="shared" si="1162"/>
        <v>53297</v>
      </c>
    </row>
    <row r="53300" spans="35:35" x14ac:dyDescent="0.2">
      <c r="AI53300">
        <f t="shared" si="1162"/>
        <v>53298</v>
      </c>
    </row>
    <row r="53301" spans="35:35" x14ac:dyDescent="0.2">
      <c r="AI53301">
        <f t="shared" si="1162"/>
        <v>53299</v>
      </c>
    </row>
    <row r="53302" spans="35:35" x14ac:dyDescent="0.2">
      <c r="AI53302">
        <f t="shared" si="1162"/>
        <v>53300</v>
      </c>
    </row>
    <row r="53303" spans="35:35" x14ac:dyDescent="0.2">
      <c r="AI53303">
        <f t="shared" si="1162"/>
        <v>53301</v>
      </c>
    </row>
    <row r="53304" spans="35:35" x14ac:dyDescent="0.2">
      <c r="AI53304">
        <f t="shared" si="1162"/>
        <v>53302</v>
      </c>
    </row>
    <row r="53305" spans="35:35" x14ac:dyDescent="0.2">
      <c r="AI53305">
        <f t="shared" si="1162"/>
        <v>53303</v>
      </c>
    </row>
    <row r="53306" spans="35:35" x14ac:dyDescent="0.2">
      <c r="AI53306">
        <f t="shared" si="1162"/>
        <v>53304</v>
      </c>
    </row>
    <row r="53307" spans="35:35" x14ac:dyDescent="0.2">
      <c r="AI53307">
        <f t="shared" si="1162"/>
        <v>53305</v>
      </c>
    </row>
    <row r="53308" spans="35:35" x14ac:dyDescent="0.2">
      <c r="AI53308">
        <f t="shared" si="1162"/>
        <v>53306</v>
      </c>
    </row>
    <row r="53309" spans="35:35" x14ac:dyDescent="0.2">
      <c r="AI53309">
        <f t="shared" si="1162"/>
        <v>53307</v>
      </c>
    </row>
    <row r="53310" spans="35:35" x14ac:dyDescent="0.2">
      <c r="AI53310">
        <f t="shared" si="1162"/>
        <v>53308</v>
      </c>
    </row>
    <row r="53311" spans="35:35" x14ac:dyDescent="0.2">
      <c r="AI53311">
        <f t="shared" si="1162"/>
        <v>53309</v>
      </c>
    </row>
    <row r="53312" spans="35:35" x14ac:dyDescent="0.2">
      <c r="AI53312">
        <f t="shared" si="1162"/>
        <v>53310</v>
      </c>
    </row>
    <row r="53313" spans="35:35" x14ac:dyDescent="0.2">
      <c r="AI53313">
        <f t="shared" si="1162"/>
        <v>53311</v>
      </c>
    </row>
    <row r="53314" spans="35:35" x14ac:dyDescent="0.2">
      <c r="AI53314">
        <f t="shared" si="1162"/>
        <v>53312</v>
      </c>
    </row>
    <row r="53315" spans="35:35" x14ac:dyDescent="0.2">
      <c r="AI53315">
        <f t="shared" si="1162"/>
        <v>53313</v>
      </c>
    </row>
    <row r="53316" spans="35:35" x14ac:dyDescent="0.2">
      <c r="AI53316">
        <f t="shared" ref="AI53316:AI53379" si="1163">AI53315+1</f>
        <v>53314</v>
      </c>
    </row>
    <row r="53317" spans="35:35" x14ac:dyDescent="0.2">
      <c r="AI53317">
        <f t="shared" si="1163"/>
        <v>53315</v>
      </c>
    </row>
    <row r="53318" spans="35:35" x14ac:dyDescent="0.2">
      <c r="AI53318">
        <f t="shared" si="1163"/>
        <v>53316</v>
      </c>
    </row>
    <row r="53319" spans="35:35" x14ac:dyDescent="0.2">
      <c r="AI53319">
        <f t="shared" si="1163"/>
        <v>53317</v>
      </c>
    </row>
    <row r="53320" spans="35:35" x14ac:dyDescent="0.2">
      <c r="AI53320">
        <f t="shared" si="1163"/>
        <v>53318</v>
      </c>
    </row>
    <row r="53321" spans="35:35" x14ac:dyDescent="0.2">
      <c r="AI53321">
        <f t="shared" si="1163"/>
        <v>53319</v>
      </c>
    </row>
    <row r="53322" spans="35:35" x14ac:dyDescent="0.2">
      <c r="AI53322">
        <f t="shared" si="1163"/>
        <v>53320</v>
      </c>
    </row>
    <row r="53323" spans="35:35" x14ac:dyDescent="0.2">
      <c r="AI53323">
        <f t="shared" si="1163"/>
        <v>53321</v>
      </c>
    </row>
    <row r="53324" spans="35:35" x14ac:dyDescent="0.2">
      <c r="AI53324">
        <f t="shared" si="1163"/>
        <v>53322</v>
      </c>
    </row>
    <row r="53325" spans="35:35" x14ac:dyDescent="0.2">
      <c r="AI53325">
        <f t="shared" si="1163"/>
        <v>53323</v>
      </c>
    </row>
    <row r="53326" spans="35:35" x14ac:dyDescent="0.2">
      <c r="AI53326">
        <f t="shared" si="1163"/>
        <v>53324</v>
      </c>
    </row>
    <row r="53327" spans="35:35" x14ac:dyDescent="0.2">
      <c r="AI53327">
        <f t="shared" si="1163"/>
        <v>53325</v>
      </c>
    </row>
    <row r="53328" spans="35:35" x14ac:dyDescent="0.2">
      <c r="AI53328">
        <f t="shared" si="1163"/>
        <v>53326</v>
      </c>
    </row>
    <row r="53329" spans="35:35" x14ac:dyDescent="0.2">
      <c r="AI53329">
        <f t="shared" si="1163"/>
        <v>53327</v>
      </c>
    </row>
    <row r="53330" spans="35:35" x14ac:dyDescent="0.2">
      <c r="AI53330">
        <f t="shared" si="1163"/>
        <v>53328</v>
      </c>
    </row>
    <row r="53331" spans="35:35" x14ac:dyDescent="0.2">
      <c r="AI53331">
        <f t="shared" si="1163"/>
        <v>53329</v>
      </c>
    </row>
    <row r="53332" spans="35:35" x14ac:dyDescent="0.2">
      <c r="AI53332">
        <f t="shared" si="1163"/>
        <v>53330</v>
      </c>
    </row>
    <row r="53333" spans="35:35" x14ac:dyDescent="0.2">
      <c r="AI53333">
        <f t="shared" si="1163"/>
        <v>53331</v>
      </c>
    </row>
    <row r="53334" spans="35:35" x14ac:dyDescent="0.2">
      <c r="AI53334">
        <f t="shared" si="1163"/>
        <v>53332</v>
      </c>
    </row>
    <row r="53335" spans="35:35" x14ac:dyDescent="0.2">
      <c r="AI53335">
        <f t="shared" si="1163"/>
        <v>53333</v>
      </c>
    </row>
    <row r="53336" spans="35:35" x14ac:dyDescent="0.2">
      <c r="AI53336">
        <f t="shared" si="1163"/>
        <v>53334</v>
      </c>
    </row>
    <row r="53337" spans="35:35" x14ac:dyDescent="0.2">
      <c r="AI53337">
        <f t="shared" si="1163"/>
        <v>53335</v>
      </c>
    </row>
    <row r="53338" spans="35:35" x14ac:dyDescent="0.2">
      <c r="AI53338">
        <f t="shared" si="1163"/>
        <v>53336</v>
      </c>
    </row>
    <row r="53339" spans="35:35" x14ac:dyDescent="0.2">
      <c r="AI53339">
        <f t="shared" si="1163"/>
        <v>53337</v>
      </c>
    </row>
    <row r="53340" spans="35:35" x14ac:dyDescent="0.2">
      <c r="AI53340">
        <f t="shared" si="1163"/>
        <v>53338</v>
      </c>
    </row>
    <row r="53341" spans="35:35" x14ac:dyDescent="0.2">
      <c r="AI53341">
        <f t="shared" si="1163"/>
        <v>53339</v>
      </c>
    </row>
    <row r="53342" spans="35:35" x14ac:dyDescent="0.2">
      <c r="AI53342">
        <f t="shared" si="1163"/>
        <v>53340</v>
      </c>
    </row>
    <row r="53343" spans="35:35" x14ac:dyDescent="0.2">
      <c r="AI53343">
        <f t="shared" si="1163"/>
        <v>53341</v>
      </c>
    </row>
    <row r="53344" spans="35:35" x14ac:dyDescent="0.2">
      <c r="AI53344">
        <f t="shared" si="1163"/>
        <v>53342</v>
      </c>
    </row>
    <row r="53345" spans="35:35" x14ac:dyDescent="0.2">
      <c r="AI53345">
        <f t="shared" si="1163"/>
        <v>53343</v>
      </c>
    </row>
    <row r="53346" spans="35:35" x14ac:dyDescent="0.2">
      <c r="AI53346">
        <f t="shared" si="1163"/>
        <v>53344</v>
      </c>
    </row>
    <row r="53347" spans="35:35" x14ac:dyDescent="0.2">
      <c r="AI53347">
        <f t="shared" si="1163"/>
        <v>53345</v>
      </c>
    </row>
    <row r="53348" spans="35:35" x14ac:dyDescent="0.2">
      <c r="AI53348">
        <f t="shared" si="1163"/>
        <v>53346</v>
      </c>
    </row>
    <row r="53349" spans="35:35" x14ac:dyDescent="0.2">
      <c r="AI53349">
        <f t="shared" si="1163"/>
        <v>53347</v>
      </c>
    </row>
    <row r="53350" spans="35:35" x14ac:dyDescent="0.2">
      <c r="AI53350">
        <f t="shared" si="1163"/>
        <v>53348</v>
      </c>
    </row>
    <row r="53351" spans="35:35" x14ac:dyDescent="0.2">
      <c r="AI53351">
        <f t="shared" si="1163"/>
        <v>53349</v>
      </c>
    </row>
    <row r="53352" spans="35:35" x14ac:dyDescent="0.2">
      <c r="AI53352">
        <f t="shared" si="1163"/>
        <v>53350</v>
      </c>
    </row>
    <row r="53353" spans="35:35" x14ac:dyDescent="0.2">
      <c r="AI53353">
        <f t="shared" si="1163"/>
        <v>53351</v>
      </c>
    </row>
    <row r="53354" spans="35:35" x14ac:dyDescent="0.2">
      <c r="AI53354">
        <f t="shared" si="1163"/>
        <v>53352</v>
      </c>
    </row>
    <row r="53355" spans="35:35" x14ac:dyDescent="0.2">
      <c r="AI53355">
        <f t="shared" si="1163"/>
        <v>53353</v>
      </c>
    </row>
    <row r="53356" spans="35:35" x14ac:dyDescent="0.2">
      <c r="AI53356">
        <f t="shared" si="1163"/>
        <v>53354</v>
      </c>
    </row>
    <row r="53357" spans="35:35" x14ac:dyDescent="0.2">
      <c r="AI53357">
        <f t="shared" si="1163"/>
        <v>53355</v>
      </c>
    </row>
    <row r="53358" spans="35:35" x14ac:dyDescent="0.2">
      <c r="AI53358">
        <f t="shared" si="1163"/>
        <v>53356</v>
      </c>
    </row>
    <row r="53359" spans="35:35" x14ac:dyDescent="0.2">
      <c r="AI53359">
        <f t="shared" si="1163"/>
        <v>53357</v>
      </c>
    </row>
    <row r="53360" spans="35:35" x14ac:dyDescent="0.2">
      <c r="AI53360">
        <f t="shared" si="1163"/>
        <v>53358</v>
      </c>
    </row>
    <row r="53361" spans="35:35" x14ac:dyDescent="0.2">
      <c r="AI53361">
        <f t="shared" si="1163"/>
        <v>53359</v>
      </c>
    </row>
    <row r="53362" spans="35:35" x14ac:dyDescent="0.2">
      <c r="AI53362">
        <f t="shared" si="1163"/>
        <v>53360</v>
      </c>
    </row>
    <row r="53363" spans="35:35" x14ac:dyDescent="0.2">
      <c r="AI53363">
        <f t="shared" si="1163"/>
        <v>53361</v>
      </c>
    </row>
    <row r="53364" spans="35:35" x14ac:dyDescent="0.2">
      <c r="AI53364">
        <f t="shared" si="1163"/>
        <v>53362</v>
      </c>
    </row>
    <row r="53365" spans="35:35" x14ac:dyDescent="0.2">
      <c r="AI53365">
        <f t="shared" si="1163"/>
        <v>53363</v>
      </c>
    </row>
    <row r="53366" spans="35:35" x14ac:dyDescent="0.2">
      <c r="AI53366">
        <f t="shared" si="1163"/>
        <v>53364</v>
      </c>
    </row>
    <row r="53367" spans="35:35" x14ac:dyDescent="0.2">
      <c r="AI53367">
        <f t="shared" si="1163"/>
        <v>53365</v>
      </c>
    </row>
    <row r="53368" spans="35:35" x14ac:dyDescent="0.2">
      <c r="AI53368">
        <f t="shared" si="1163"/>
        <v>53366</v>
      </c>
    </row>
    <row r="53369" spans="35:35" x14ac:dyDescent="0.2">
      <c r="AI53369">
        <f t="shared" si="1163"/>
        <v>53367</v>
      </c>
    </row>
    <row r="53370" spans="35:35" x14ac:dyDescent="0.2">
      <c r="AI53370">
        <f t="shared" si="1163"/>
        <v>53368</v>
      </c>
    </row>
    <row r="53371" spans="35:35" x14ac:dyDescent="0.2">
      <c r="AI53371">
        <f t="shared" si="1163"/>
        <v>53369</v>
      </c>
    </row>
    <row r="53372" spans="35:35" x14ac:dyDescent="0.2">
      <c r="AI53372">
        <f t="shared" si="1163"/>
        <v>53370</v>
      </c>
    </row>
    <row r="53373" spans="35:35" x14ac:dyDescent="0.2">
      <c r="AI53373">
        <f t="shared" si="1163"/>
        <v>53371</v>
      </c>
    </row>
    <row r="53374" spans="35:35" x14ac:dyDescent="0.2">
      <c r="AI53374">
        <f t="shared" si="1163"/>
        <v>53372</v>
      </c>
    </row>
    <row r="53375" spans="35:35" x14ac:dyDescent="0.2">
      <c r="AI53375">
        <f t="shared" si="1163"/>
        <v>53373</v>
      </c>
    </row>
    <row r="53376" spans="35:35" x14ac:dyDescent="0.2">
      <c r="AI53376">
        <f t="shared" si="1163"/>
        <v>53374</v>
      </c>
    </row>
    <row r="53377" spans="35:35" x14ac:dyDescent="0.2">
      <c r="AI53377">
        <f t="shared" si="1163"/>
        <v>53375</v>
      </c>
    </row>
    <row r="53378" spans="35:35" x14ac:dyDescent="0.2">
      <c r="AI53378">
        <f t="shared" si="1163"/>
        <v>53376</v>
      </c>
    </row>
    <row r="53379" spans="35:35" x14ac:dyDescent="0.2">
      <c r="AI53379">
        <f t="shared" si="1163"/>
        <v>53377</v>
      </c>
    </row>
    <row r="53380" spans="35:35" x14ac:dyDescent="0.2">
      <c r="AI53380">
        <f t="shared" ref="AI53380:AI53443" si="1164">AI53379+1</f>
        <v>53378</v>
      </c>
    </row>
    <row r="53381" spans="35:35" x14ac:dyDescent="0.2">
      <c r="AI53381">
        <f t="shared" si="1164"/>
        <v>53379</v>
      </c>
    </row>
    <row r="53382" spans="35:35" x14ac:dyDescent="0.2">
      <c r="AI53382">
        <f t="shared" si="1164"/>
        <v>53380</v>
      </c>
    </row>
    <row r="53383" spans="35:35" x14ac:dyDescent="0.2">
      <c r="AI53383">
        <f t="shared" si="1164"/>
        <v>53381</v>
      </c>
    </row>
    <row r="53384" spans="35:35" x14ac:dyDescent="0.2">
      <c r="AI53384">
        <f t="shared" si="1164"/>
        <v>53382</v>
      </c>
    </row>
    <row r="53385" spans="35:35" x14ac:dyDescent="0.2">
      <c r="AI53385">
        <f t="shared" si="1164"/>
        <v>53383</v>
      </c>
    </row>
    <row r="53386" spans="35:35" x14ac:dyDescent="0.2">
      <c r="AI53386">
        <f t="shared" si="1164"/>
        <v>53384</v>
      </c>
    </row>
    <row r="53387" spans="35:35" x14ac:dyDescent="0.2">
      <c r="AI53387">
        <f t="shared" si="1164"/>
        <v>53385</v>
      </c>
    </row>
    <row r="53388" spans="35:35" x14ac:dyDescent="0.2">
      <c r="AI53388">
        <f t="shared" si="1164"/>
        <v>53386</v>
      </c>
    </row>
    <row r="53389" spans="35:35" x14ac:dyDescent="0.2">
      <c r="AI53389">
        <f t="shared" si="1164"/>
        <v>53387</v>
      </c>
    </row>
    <row r="53390" spans="35:35" x14ac:dyDescent="0.2">
      <c r="AI53390">
        <f t="shared" si="1164"/>
        <v>53388</v>
      </c>
    </row>
    <row r="53391" spans="35:35" x14ac:dyDescent="0.2">
      <c r="AI53391">
        <f t="shared" si="1164"/>
        <v>53389</v>
      </c>
    </row>
    <row r="53392" spans="35:35" x14ac:dyDescent="0.2">
      <c r="AI53392">
        <f t="shared" si="1164"/>
        <v>53390</v>
      </c>
    </row>
    <row r="53393" spans="35:35" x14ac:dyDescent="0.2">
      <c r="AI53393">
        <f t="shared" si="1164"/>
        <v>53391</v>
      </c>
    </row>
    <row r="53394" spans="35:35" x14ac:dyDescent="0.2">
      <c r="AI53394">
        <f t="shared" si="1164"/>
        <v>53392</v>
      </c>
    </row>
    <row r="53395" spans="35:35" x14ac:dyDescent="0.2">
      <c r="AI53395">
        <f t="shared" si="1164"/>
        <v>53393</v>
      </c>
    </row>
    <row r="53396" spans="35:35" x14ac:dyDescent="0.2">
      <c r="AI53396">
        <f t="shared" si="1164"/>
        <v>53394</v>
      </c>
    </row>
    <row r="53397" spans="35:35" x14ac:dyDescent="0.2">
      <c r="AI53397">
        <f t="shared" si="1164"/>
        <v>53395</v>
      </c>
    </row>
    <row r="53398" spans="35:35" x14ac:dyDescent="0.2">
      <c r="AI53398">
        <f t="shared" si="1164"/>
        <v>53396</v>
      </c>
    </row>
    <row r="53399" spans="35:35" x14ac:dyDescent="0.2">
      <c r="AI53399">
        <f t="shared" si="1164"/>
        <v>53397</v>
      </c>
    </row>
    <row r="53400" spans="35:35" x14ac:dyDescent="0.2">
      <c r="AI53400">
        <f t="shared" si="1164"/>
        <v>53398</v>
      </c>
    </row>
    <row r="53401" spans="35:35" x14ac:dyDescent="0.2">
      <c r="AI53401">
        <f t="shared" si="1164"/>
        <v>53399</v>
      </c>
    </row>
    <row r="53402" spans="35:35" x14ac:dyDescent="0.2">
      <c r="AI53402">
        <f t="shared" si="1164"/>
        <v>53400</v>
      </c>
    </row>
    <row r="53403" spans="35:35" x14ac:dyDescent="0.2">
      <c r="AI53403">
        <f t="shared" si="1164"/>
        <v>53401</v>
      </c>
    </row>
    <row r="53404" spans="35:35" x14ac:dyDescent="0.2">
      <c r="AI53404">
        <f t="shared" si="1164"/>
        <v>53402</v>
      </c>
    </row>
    <row r="53405" spans="35:35" x14ac:dyDescent="0.2">
      <c r="AI53405">
        <f t="shared" si="1164"/>
        <v>53403</v>
      </c>
    </row>
    <row r="53406" spans="35:35" x14ac:dyDescent="0.2">
      <c r="AI53406">
        <f t="shared" si="1164"/>
        <v>53404</v>
      </c>
    </row>
    <row r="53407" spans="35:35" x14ac:dyDescent="0.2">
      <c r="AI53407">
        <f t="shared" si="1164"/>
        <v>53405</v>
      </c>
    </row>
    <row r="53408" spans="35:35" x14ac:dyDescent="0.2">
      <c r="AI53408">
        <f t="shared" si="1164"/>
        <v>53406</v>
      </c>
    </row>
    <row r="53409" spans="35:35" x14ac:dyDescent="0.2">
      <c r="AI53409">
        <f t="shared" si="1164"/>
        <v>53407</v>
      </c>
    </row>
    <row r="53410" spans="35:35" x14ac:dyDescent="0.2">
      <c r="AI53410">
        <f t="shared" si="1164"/>
        <v>53408</v>
      </c>
    </row>
    <row r="53411" spans="35:35" x14ac:dyDescent="0.2">
      <c r="AI53411">
        <f t="shared" si="1164"/>
        <v>53409</v>
      </c>
    </row>
    <row r="53412" spans="35:35" x14ac:dyDescent="0.2">
      <c r="AI53412">
        <f t="shared" si="1164"/>
        <v>53410</v>
      </c>
    </row>
    <row r="53413" spans="35:35" x14ac:dyDescent="0.2">
      <c r="AI53413">
        <f t="shared" si="1164"/>
        <v>53411</v>
      </c>
    </row>
    <row r="53414" spans="35:35" x14ac:dyDescent="0.2">
      <c r="AI53414">
        <f t="shared" si="1164"/>
        <v>53412</v>
      </c>
    </row>
    <row r="53415" spans="35:35" x14ac:dyDescent="0.2">
      <c r="AI53415">
        <f t="shared" si="1164"/>
        <v>53413</v>
      </c>
    </row>
    <row r="53416" spans="35:35" x14ac:dyDescent="0.2">
      <c r="AI53416">
        <f t="shared" si="1164"/>
        <v>53414</v>
      </c>
    </row>
    <row r="53417" spans="35:35" x14ac:dyDescent="0.2">
      <c r="AI53417">
        <f t="shared" si="1164"/>
        <v>53415</v>
      </c>
    </row>
    <row r="53418" spans="35:35" x14ac:dyDescent="0.2">
      <c r="AI53418">
        <f t="shared" si="1164"/>
        <v>53416</v>
      </c>
    </row>
    <row r="53419" spans="35:35" x14ac:dyDescent="0.2">
      <c r="AI53419">
        <f t="shared" si="1164"/>
        <v>53417</v>
      </c>
    </row>
    <row r="53420" spans="35:35" x14ac:dyDescent="0.2">
      <c r="AI53420">
        <f t="shared" si="1164"/>
        <v>53418</v>
      </c>
    </row>
    <row r="53421" spans="35:35" x14ac:dyDescent="0.2">
      <c r="AI53421">
        <f t="shared" si="1164"/>
        <v>53419</v>
      </c>
    </row>
    <row r="53422" spans="35:35" x14ac:dyDescent="0.2">
      <c r="AI53422">
        <f t="shared" si="1164"/>
        <v>53420</v>
      </c>
    </row>
    <row r="53423" spans="35:35" x14ac:dyDescent="0.2">
      <c r="AI53423">
        <f t="shared" si="1164"/>
        <v>53421</v>
      </c>
    </row>
    <row r="53424" spans="35:35" x14ac:dyDescent="0.2">
      <c r="AI53424">
        <f t="shared" si="1164"/>
        <v>53422</v>
      </c>
    </row>
    <row r="53425" spans="35:35" x14ac:dyDescent="0.2">
      <c r="AI53425">
        <f t="shared" si="1164"/>
        <v>53423</v>
      </c>
    </row>
    <row r="53426" spans="35:35" x14ac:dyDescent="0.2">
      <c r="AI53426">
        <f t="shared" si="1164"/>
        <v>53424</v>
      </c>
    </row>
    <row r="53427" spans="35:35" x14ac:dyDescent="0.2">
      <c r="AI53427">
        <f t="shared" si="1164"/>
        <v>53425</v>
      </c>
    </row>
    <row r="53428" spans="35:35" x14ac:dyDescent="0.2">
      <c r="AI53428">
        <f t="shared" si="1164"/>
        <v>53426</v>
      </c>
    </row>
    <row r="53429" spans="35:35" x14ac:dyDescent="0.2">
      <c r="AI53429">
        <f t="shared" si="1164"/>
        <v>53427</v>
      </c>
    </row>
    <row r="53430" spans="35:35" x14ac:dyDescent="0.2">
      <c r="AI53430">
        <f t="shared" si="1164"/>
        <v>53428</v>
      </c>
    </row>
    <row r="53431" spans="35:35" x14ac:dyDescent="0.2">
      <c r="AI53431">
        <f t="shared" si="1164"/>
        <v>53429</v>
      </c>
    </row>
    <row r="53432" spans="35:35" x14ac:dyDescent="0.2">
      <c r="AI53432">
        <f t="shared" si="1164"/>
        <v>53430</v>
      </c>
    </row>
    <row r="53433" spans="35:35" x14ac:dyDescent="0.2">
      <c r="AI53433">
        <f t="shared" si="1164"/>
        <v>53431</v>
      </c>
    </row>
    <row r="53434" spans="35:35" x14ac:dyDescent="0.2">
      <c r="AI53434">
        <f t="shared" si="1164"/>
        <v>53432</v>
      </c>
    </row>
    <row r="53435" spans="35:35" x14ac:dyDescent="0.2">
      <c r="AI53435">
        <f t="shared" si="1164"/>
        <v>53433</v>
      </c>
    </row>
    <row r="53436" spans="35:35" x14ac:dyDescent="0.2">
      <c r="AI53436">
        <f t="shared" si="1164"/>
        <v>53434</v>
      </c>
    </row>
    <row r="53437" spans="35:35" x14ac:dyDescent="0.2">
      <c r="AI53437">
        <f t="shared" si="1164"/>
        <v>53435</v>
      </c>
    </row>
    <row r="53438" spans="35:35" x14ac:dyDescent="0.2">
      <c r="AI53438">
        <f t="shared" si="1164"/>
        <v>53436</v>
      </c>
    </row>
    <row r="53439" spans="35:35" x14ac:dyDescent="0.2">
      <c r="AI53439">
        <f t="shared" si="1164"/>
        <v>53437</v>
      </c>
    </row>
    <row r="53440" spans="35:35" x14ac:dyDescent="0.2">
      <c r="AI53440">
        <f t="shared" si="1164"/>
        <v>53438</v>
      </c>
    </row>
    <row r="53441" spans="35:35" x14ac:dyDescent="0.2">
      <c r="AI53441">
        <f t="shared" si="1164"/>
        <v>53439</v>
      </c>
    </row>
    <row r="53442" spans="35:35" x14ac:dyDescent="0.2">
      <c r="AI53442">
        <f t="shared" si="1164"/>
        <v>53440</v>
      </c>
    </row>
    <row r="53443" spans="35:35" x14ac:dyDescent="0.2">
      <c r="AI53443">
        <f t="shared" si="1164"/>
        <v>53441</v>
      </c>
    </row>
    <row r="53444" spans="35:35" x14ac:dyDescent="0.2">
      <c r="AI53444">
        <f t="shared" ref="AI53444:AI53507" si="1165">AI53443+1</f>
        <v>53442</v>
      </c>
    </row>
    <row r="53445" spans="35:35" x14ac:dyDescent="0.2">
      <c r="AI53445">
        <f t="shared" si="1165"/>
        <v>53443</v>
      </c>
    </row>
    <row r="53446" spans="35:35" x14ac:dyDescent="0.2">
      <c r="AI53446">
        <f t="shared" si="1165"/>
        <v>53444</v>
      </c>
    </row>
    <row r="53447" spans="35:35" x14ac:dyDescent="0.2">
      <c r="AI53447">
        <f t="shared" si="1165"/>
        <v>53445</v>
      </c>
    </row>
    <row r="53448" spans="35:35" x14ac:dyDescent="0.2">
      <c r="AI53448">
        <f t="shared" si="1165"/>
        <v>53446</v>
      </c>
    </row>
    <row r="53449" spans="35:35" x14ac:dyDescent="0.2">
      <c r="AI53449">
        <f t="shared" si="1165"/>
        <v>53447</v>
      </c>
    </row>
    <row r="53450" spans="35:35" x14ac:dyDescent="0.2">
      <c r="AI53450">
        <f t="shared" si="1165"/>
        <v>53448</v>
      </c>
    </row>
    <row r="53451" spans="35:35" x14ac:dyDescent="0.2">
      <c r="AI53451">
        <f t="shared" si="1165"/>
        <v>53449</v>
      </c>
    </row>
    <row r="53452" spans="35:35" x14ac:dyDescent="0.2">
      <c r="AI53452">
        <f t="shared" si="1165"/>
        <v>53450</v>
      </c>
    </row>
    <row r="53453" spans="35:35" x14ac:dyDescent="0.2">
      <c r="AI53453">
        <f t="shared" si="1165"/>
        <v>53451</v>
      </c>
    </row>
    <row r="53454" spans="35:35" x14ac:dyDescent="0.2">
      <c r="AI53454">
        <f t="shared" si="1165"/>
        <v>53452</v>
      </c>
    </row>
    <row r="53455" spans="35:35" x14ac:dyDescent="0.2">
      <c r="AI53455">
        <f t="shared" si="1165"/>
        <v>53453</v>
      </c>
    </row>
    <row r="53456" spans="35:35" x14ac:dyDescent="0.2">
      <c r="AI53456">
        <f t="shared" si="1165"/>
        <v>53454</v>
      </c>
    </row>
    <row r="53457" spans="35:35" x14ac:dyDescent="0.2">
      <c r="AI53457">
        <f t="shared" si="1165"/>
        <v>53455</v>
      </c>
    </row>
    <row r="53458" spans="35:35" x14ac:dyDescent="0.2">
      <c r="AI53458">
        <f t="shared" si="1165"/>
        <v>53456</v>
      </c>
    </row>
    <row r="53459" spans="35:35" x14ac:dyDescent="0.2">
      <c r="AI53459">
        <f t="shared" si="1165"/>
        <v>53457</v>
      </c>
    </row>
    <row r="53460" spans="35:35" x14ac:dyDescent="0.2">
      <c r="AI53460">
        <f t="shared" si="1165"/>
        <v>53458</v>
      </c>
    </row>
    <row r="53461" spans="35:35" x14ac:dyDescent="0.2">
      <c r="AI53461">
        <f t="shared" si="1165"/>
        <v>53459</v>
      </c>
    </row>
    <row r="53462" spans="35:35" x14ac:dyDescent="0.2">
      <c r="AI53462">
        <f t="shared" si="1165"/>
        <v>53460</v>
      </c>
    </row>
    <row r="53463" spans="35:35" x14ac:dyDescent="0.2">
      <c r="AI53463">
        <f t="shared" si="1165"/>
        <v>53461</v>
      </c>
    </row>
    <row r="53464" spans="35:35" x14ac:dyDescent="0.2">
      <c r="AI53464">
        <f t="shared" si="1165"/>
        <v>53462</v>
      </c>
    </row>
    <row r="53465" spans="35:35" x14ac:dyDescent="0.2">
      <c r="AI53465">
        <f t="shared" si="1165"/>
        <v>53463</v>
      </c>
    </row>
    <row r="53466" spans="35:35" x14ac:dyDescent="0.2">
      <c r="AI53466">
        <f t="shared" si="1165"/>
        <v>53464</v>
      </c>
    </row>
    <row r="53467" spans="35:35" x14ac:dyDescent="0.2">
      <c r="AI53467">
        <f t="shared" si="1165"/>
        <v>53465</v>
      </c>
    </row>
    <row r="53468" spans="35:35" x14ac:dyDescent="0.2">
      <c r="AI53468">
        <f t="shared" si="1165"/>
        <v>53466</v>
      </c>
    </row>
    <row r="53469" spans="35:35" x14ac:dyDescent="0.2">
      <c r="AI53469">
        <f t="shared" si="1165"/>
        <v>53467</v>
      </c>
    </row>
    <row r="53470" spans="35:35" x14ac:dyDescent="0.2">
      <c r="AI53470">
        <f t="shared" si="1165"/>
        <v>53468</v>
      </c>
    </row>
    <row r="53471" spans="35:35" x14ac:dyDescent="0.2">
      <c r="AI53471">
        <f t="shared" si="1165"/>
        <v>53469</v>
      </c>
    </row>
    <row r="53472" spans="35:35" x14ac:dyDescent="0.2">
      <c r="AI53472">
        <f t="shared" si="1165"/>
        <v>53470</v>
      </c>
    </row>
    <row r="53473" spans="35:35" x14ac:dyDescent="0.2">
      <c r="AI53473">
        <f t="shared" si="1165"/>
        <v>53471</v>
      </c>
    </row>
    <row r="53474" spans="35:35" x14ac:dyDescent="0.2">
      <c r="AI53474">
        <f t="shared" si="1165"/>
        <v>53472</v>
      </c>
    </row>
    <row r="53475" spans="35:35" x14ac:dyDescent="0.2">
      <c r="AI53475">
        <f t="shared" si="1165"/>
        <v>53473</v>
      </c>
    </row>
    <row r="53476" spans="35:35" x14ac:dyDescent="0.2">
      <c r="AI53476">
        <f t="shared" si="1165"/>
        <v>53474</v>
      </c>
    </row>
    <row r="53477" spans="35:35" x14ac:dyDescent="0.2">
      <c r="AI53477">
        <f t="shared" si="1165"/>
        <v>53475</v>
      </c>
    </row>
    <row r="53478" spans="35:35" x14ac:dyDescent="0.2">
      <c r="AI53478">
        <f t="shared" si="1165"/>
        <v>53476</v>
      </c>
    </row>
    <row r="53479" spans="35:35" x14ac:dyDescent="0.2">
      <c r="AI53479">
        <f t="shared" si="1165"/>
        <v>53477</v>
      </c>
    </row>
    <row r="53480" spans="35:35" x14ac:dyDescent="0.2">
      <c r="AI53480">
        <f t="shared" si="1165"/>
        <v>53478</v>
      </c>
    </row>
    <row r="53481" spans="35:35" x14ac:dyDescent="0.2">
      <c r="AI53481">
        <f t="shared" si="1165"/>
        <v>53479</v>
      </c>
    </row>
    <row r="53482" spans="35:35" x14ac:dyDescent="0.2">
      <c r="AI53482">
        <f t="shared" si="1165"/>
        <v>53480</v>
      </c>
    </row>
    <row r="53483" spans="35:35" x14ac:dyDescent="0.2">
      <c r="AI53483">
        <f t="shared" si="1165"/>
        <v>53481</v>
      </c>
    </row>
    <row r="53484" spans="35:35" x14ac:dyDescent="0.2">
      <c r="AI53484">
        <f t="shared" si="1165"/>
        <v>53482</v>
      </c>
    </row>
    <row r="53485" spans="35:35" x14ac:dyDescent="0.2">
      <c r="AI53485">
        <f t="shared" si="1165"/>
        <v>53483</v>
      </c>
    </row>
    <row r="53486" spans="35:35" x14ac:dyDescent="0.2">
      <c r="AI53486">
        <f t="shared" si="1165"/>
        <v>53484</v>
      </c>
    </row>
    <row r="53487" spans="35:35" x14ac:dyDescent="0.2">
      <c r="AI53487">
        <f t="shared" si="1165"/>
        <v>53485</v>
      </c>
    </row>
    <row r="53488" spans="35:35" x14ac:dyDescent="0.2">
      <c r="AI53488">
        <f t="shared" si="1165"/>
        <v>53486</v>
      </c>
    </row>
    <row r="53489" spans="35:35" x14ac:dyDescent="0.2">
      <c r="AI53489">
        <f t="shared" si="1165"/>
        <v>53487</v>
      </c>
    </row>
    <row r="53490" spans="35:35" x14ac:dyDescent="0.2">
      <c r="AI53490">
        <f t="shared" si="1165"/>
        <v>53488</v>
      </c>
    </row>
    <row r="53491" spans="35:35" x14ac:dyDescent="0.2">
      <c r="AI53491">
        <f t="shared" si="1165"/>
        <v>53489</v>
      </c>
    </row>
    <row r="53492" spans="35:35" x14ac:dyDescent="0.2">
      <c r="AI53492">
        <f t="shared" si="1165"/>
        <v>53490</v>
      </c>
    </row>
    <row r="53493" spans="35:35" x14ac:dyDescent="0.2">
      <c r="AI53493">
        <f t="shared" si="1165"/>
        <v>53491</v>
      </c>
    </row>
    <row r="53494" spans="35:35" x14ac:dyDescent="0.2">
      <c r="AI53494">
        <f t="shared" si="1165"/>
        <v>53492</v>
      </c>
    </row>
    <row r="53495" spans="35:35" x14ac:dyDescent="0.2">
      <c r="AI53495">
        <f t="shared" si="1165"/>
        <v>53493</v>
      </c>
    </row>
    <row r="53496" spans="35:35" x14ac:dyDescent="0.2">
      <c r="AI53496">
        <f t="shared" si="1165"/>
        <v>53494</v>
      </c>
    </row>
    <row r="53497" spans="35:35" x14ac:dyDescent="0.2">
      <c r="AI53497">
        <f t="shared" si="1165"/>
        <v>53495</v>
      </c>
    </row>
    <row r="53498" spans="35:35" x14ac:dyDescent="0.2">
      <c r="AI53498">
        <f t="shared" si="1165"/>
        <v>53496</v>
      </c>
    </row>
    <row r="53499" spans="35:35" x14ac:dyDescent="0.2">
      <c r="AI53499">
        <f t="shared" si="1165"/>
        <v>53497</v>
      </c>
    </row>
    <row r="53500" spans="35:35" x14ac:dyDescent="0.2">
      <c r="AI53500">
        <f t="shared" si="1165"/>
        <v>53498</v>
      </c>
    </row>
    <row r="53501" spans="35:35" x14ac:dyDescent="0.2">
      <c r="AI53501">
        <f t="shared" si="1165"/>
        <v>53499</v>
      </c>
    </row>
    <row r="53502" spans="35:35" x14ac:dyDescent="0.2">
      <c r="AI53502">
        <f t="shared" si="1165"/>
        <v>53500</v>
      </c>
    </row>
    <row r="53503" spans="35:35" x14ac:dyDescent="0.2">
      <c r="AI53503">
        <f t="shared" si="1165"/>
        <v>53501</v>
      </c>
    </row>
    <row r="53504" spans="35:35" x14ac:dyDescent="0.2">
      <c r="AI53504">
        <f t="shared" si="1165"/>
        <v>53502</v>
      </c>
    </row>
    <row r="53505" spans="35:35" x14ac:dyDescent="0.2">
      <c r="AI53505">
        <f t="shared" si="1165"/>
        <v>53503</v>
      </c>
    </row>
    <row r="53506" spans="35:35" x14ac:dyDescent="0.2">
      <c r="AI53506">
        <f t="shared" si="1165"/>
        <v>53504</v>
      </c>
    </row>
    <row r="53507" spans="35:35" x14ac:dyDescent="0.2">
      <c r="AI53507">
        <f t="shared" si="1165"/>
        <v>53505</v>
      </c>
    </row>
    <row r="53508" spans="35:35" x14ac:dyDescent="0.2">
      <c r="AI53508">
        <f t="shared" ref="AI53508:AI53571" si="1166">AI53507+1</f>
        <v>53506</v>
      </c>
    </row>
    <row r="53509" spans="35:35" x14ac:dyDescent="0.2">
      <c r="AI53509">
        <f t="shared" si="1166"/>
        <v>53507</v>
      </c>
    </row>
    <row r="53510" spans="35:35" x14ac:dyDescent="0.2">
      <c r="AI53510">
        <f t="shared" si="1166"/>
        <v>53508</v>
      </c>
    </row>
    <row r="53511" spans="35:35" x14ac:dyDescent="0.2">
      <c r="AI53511">
        <f t="shared" si="1166"/>
        <v>53509</v>
      </c>
    </row>
    <row r="53512" spans="35:35" x14ac:dyDescent="0.2">
      <c r="AI53512">
        <f t="shared" si="1166"/>
        <v>53510</v>
      </c>
    </row>
    <row r="53513" spans="35:35" x14ac:dyDescent="0.2">
      <c r="AI53513">
        <f t="shared" si="1166"/>
        <v>53511</v>
      </c>
    </row>
    <row r="53514" spans="35:35" x14ac:dyDescent="0.2">
      <c r="AI53514">
        <f t="shared" si="1166"/>
        <v>53512</v>
      </c>
    </row>
    <row r="53515" spans="35:35" x14ac:dyDescent="0.2">
      <c r="AI53515">
        <f t="shared" si="1166"/>
        <v>53513</v>
      </c>
    </row>
    <row r="53516" spans="35:35" x14ac:dyDescent="0.2">
      <c r="AI53516">
        <f t="shared" si="1166"/>
        <v>53514</v>
      </c>
    </row>
    <row r="53517" spans="35:35" x14ac:dyDescent="0.2">
      <c r="AI53517">
        <f t="shared" si="1166"/>
        <v>53515</v>
      </c>
    </row>
    <row r="53518" spans="35:35" x14ac:dyDescent="0.2">
      <c r="AI53518">
        <f t="shared" si="1166"/>
        <v>53516</v>
      </c>
    </row>
    <row r="53519" spans="35:35" x14ac:dyDescent="0.2">
      <c r="AI53519">
        <f t="shared" si="1166"/>
        <v>53517</v>
      </c>
    </row>
    <row r="53520" spans="35:35" x14ac:dyDescent="0.2">
      <c r="AI53520">
        <f t="shared" si="1166"/>
        <v>53518</v>
      </c>
    </row>
    <row r="53521" spans="35:35" x14ac:dyDescent="0.2">
      <c r="AI53521">
        <f t="shared" si="1166"/>
        <v>53519</v>
      </c>
    </row>
    <row r="53522" spans="35:35" x14ac:dyDescent="0.2">
      <c r="AI53522">
        <f t="shared" si="1166"/>
        <v>53520</v>
      </c>
    </row>
    <row r="53523" spans="35:35" x14ac:dyDescent="0.2">
      <c r="AI53523">
        <f t="shared" si="1166"/>
        <v>53521</v>
      </c>
    </row>
    <row r="53524" spans="35:35" x14ac:dyDescent="0.2">
      <c r="AI53524">
        <f t="shared" si="1166"/>
        <v>53522</v>
      </c>
    </row>
    <row r="53525" spans="35:35" x14ac:dyDescent="0.2">
      <c r="AI53525">
        <f t="shared" si="1166"/>
        <v>53523</v>
      </c>
    </row>
    <row r="53526" spans="35:35" x14ac:dyDescent="0.2">
      <c r="AI53526">
        <f t="shared" si="1166"/>
        <v>53524</v>
      </c>
    </row>
    <row r="53527" spans="35:35" x14ac:dyDescent="0.2">
      <c r="AI53527">
        <f t="shared" si="1166"/>
        <v>53525</v>
      </c>
    </row>
    <row r="53528" spans="35:35" x14ac:dyDescent="0.2">
      <c r="AI53528">
        <f t="shared" si="1166"/>
        <v>53526</v>
      </c>
    </row>
    <row r="53529" spans="35:35" x14ac:dyDescent="0.2">
      <c r="AI53529">
        <f t="shared" si="1166"/>
        <v>53527</v>
      </c>
    </row>
    <row r="53530" spans="35:35" x14ac:dyDescent="0.2">
      <c r="AI53530">
        <f t="shared" si="1166"/>
        <v>53528</v>
      </c>
    </row>
    <row r="53531" spans="35:35" x14ac:dyDescent="0.2">
      <c r="AI53531">
        <f t="shared" si="1166"/>
        <v>53529</v>
      </c>
    </row>
    <row r="53532" spans="35:35" x14ac:dyDescent="0.2">
      <c r="AI53532">
        <f t="shared" si="1166"/>
        <v>53530</v>
      </c>
    </row>
    <row r="53533" spans="35:35" x14ac:dyDescent="0.2">
      <c r="AI53533">
        <f t="shared" si="1166"/>
        <v>53531</v>
      </c>
    </row>
    <row r="53534" spans="35:35" x14ac:dyDescent="0.2">
      <c r="AI53534">
        <f t="shared" si="1166"/>
        <v>53532</v>
      </c>
    </row>
    <row r="53535" spans="35:35" x14ac:dyDescent="0.2">
      <c r="AI53535">
        <f t="shared" si="1166"/>
        <v>53533</v>
      </c>
    </row>
    <row r="53536" spans="35:35" x14ac:dyDescent="0.2">
      <c r="AI53536">
        <f t="shared" si="1166"/>
        <v>53534</v>
      </c>
    </row>
    <row r="53537" spans="35:35" x14ac:dyDescent="0.2">
      <c r="AI53537">
        <f t="shared" si="1166"/>
        <v>53535</v>
      </c>
    </row>
    <row r="53538" spans="35:35" x14ac:dyDescent="0.2">
      <c r="AI53538">
        <f t="shared" si="1166"/>
        <v>53536</v>
      </c>
    </row>
    <row r="53539" spans="35:35" x14ac:dyDescent="0.2">
      <c r="AI53539">
        <f t="shared" si="1166"/>
        <v>53537</v>
      </c>
    </row>
    <row r="53540" spans="35:35" x14ac:dyDescent="0.2">
      <c r="AI53540">
        <f t="shared" si="1166"/>
        <v>53538</v>
      </c>
    </row>
    <row r="53541" spans="35:35" x14ac:dyDescent="0.2">
      <c r="AI53541">
        <f t="shared" si="1166"/>
        <v>53539</v>
      </c>
    </row>
    <row r="53542" spans="35:35" x14ac:dyDescent="0.2">
      <c r="AI53542">
        <f t="shared" si="1166"/>
        <v>53540</v>
      </c>
    </row>
    <row r="53543" spans="35:35" x14ac:dyDescent="0.2">
      <c r="AI53543">
        <f t="shared" si="1166"/>
        <v>53541</v>
      </c>
    </row>
    <row r="53544" spans="35:35" x14ac:dyDescent="0.2">
      <c r="AI53544">
        <f t="shared" si="1166"/>
        <v>53542</v>
      </c>
    </row>
    <row r="53545" spans="35:35" x14ac:dyDescent="0.2">
      <c r="AI53545">
        <f t="shared" si="1166"/>
        <v>53543</v>
      </c>
    </row>
    <row r="53546" spans="35:35" x14ac:dyDescent="0.2">
      <c r="AI53546">
        <f t="shared" si="1166"/>
        <v>53544</v>
      </c>
    </row>
    <row r="53547" spans="35:35" x14ac:dyDescent="0.2">
      <c r="AI53547">
        <f t="shared" si="1166"/>
        <v>53545</v>
      </c>
    </row>
    <row r="53548" spans="35:35" x14ac:dyDescent="0.2">
      <c r="AI53548">
        <f t="shared" si="1166"/>
        <v>53546</v>
      </c>
    </row>
    <row r="53549" spans="35:35" x14ac:dyDescent="0.2">
      <c r="AI53549">
        <f t="shared" si="1166"/>
        <v>53547</v>
      </c>
    </row>
    <row r="53550" spans="35:35" x14ac:dyDescent="0.2">
      <c r="AI53550">
        <f t="shared" si="1166"/>
        <v>53548</v>
      </c>
    </row>
    <row r="53551" spans="35:35" x14ac:dyDescent="0.2">
      <c r="AI53551">
        <f t="shared" si="1166"/>
        <v>53549</v>
      </c>
    </row>
    <row r="53552" spans="35:35" x14ac:dyDescent="0.2">
      <c r="AI53552">
        <f t="shared" si="1166"/>
        <v>53550</v>
      </c>
    </row>
    <row r="53553" spans="35:35" x14ac:dyDescent="0.2">
      <c r="AI53553">
        <f t="shared" si="1166"/>
        <v>53551</v>
      </c>
    </row>
    <row r="53554" spans="35:35" x14ac:dyDescent="0.2">
      <c r="AI53554">
        <f t="shared" si="1166"/>
        <v>53552</v>
      </c>
    </row>
    <row r="53555" spans="35:35" x14ac:dyDescent="0.2">
      <c r="AI53555">
        <f t="shared" si="1166"/>
        <v>53553</v>
      </c>
    </row>
    <row r="53556" spans="35:35" x14ac:dyDescent="0.2">
      <c r="AI53556">
        <f t="shared" si="1166"/>
        <v>53554</v>
      </c>
    </row>
    <row r="53557" spans="35:35" x14ac:dyDescent="0.2">
      <c r="AI53557">
        <f t="shared" si="1166"/>
        <v>53555</v>
      </c>
    </row>
    <row r="53558" spans="35:35" x14ac:dyDescent="0.2">
      <c r="AI53558">
        <f t="shared" si="1166"/>
        <v>53556</v>
      </c>
    </row>
    <row r="53559" spans="35:35" x14ac:dyDescent="0.2">
      <c r="AI53559">
        <f t="shared" si="1166"/>
        <v>53557</v>
      </c>
    </row>
    <row r="53560" spans="35:35" x14ac:dyDescent="0.2">
      <c r="AI53560">
        <f t="shared" si="1166"/>
        <v>53558</v>
      </c>
    </row>
    <row r="53561" spans="35:35" x14ac:dyDescent="0.2">
      <c r="AI53561">
        <f t="shared" si="1166"/>
        <v>53559</v>
      </c>
    </row>
    <row r="53562" spans="35:35" x14ac:dyDescent="0.2">
      <c r="AI53562">
        <f t="shared" si="1166"/>
        <v>53560</v>
      </c>
    </row>
    <row r="53563" spans="35:35" x14ac:dyDescent="0.2">
      <c r="AI53563">
        <f t="shared" si="1166"/>
        <v>53561</v>
      </c>
    </row>
    <row r="53564" spans="35:35" x14ac:dyDescent="0.2">
      <c r="AI53564">
        <f t="shared" si="1166"/>
        <v>53562</v>
      </c>
    </row>
    <row r="53565" spans="35:35" x14ac:dyDescent="0.2">
      <c r="AI53565">
        <f t="shared" si="1166"/>
        <v>53563</v>
      </c>
    </row>
    <row r="53566" spans="35:35" x14ac:dyDescent="0.2">
      <c r="AI53566">
        <f t="shared" si="1166"/>
        <v>53564</v>
      </c>
    </row>
    <row r="53567" spans="35:35" x14ac:dyDescent="0.2">
      <c r="AI53567">
        <f t="shared" si="1166"/>
        <v>53565</v>
      </c>
    </row>
    <row r="53568" spans="35:35" x14ac:dyDescent="0.2">
      <c r="AI53568">
        <f t="shared" si="1166"/>
        <v>53566</v>
      </c>
    </row>
    <row r="53569" spans="35:35" x14ac:dyDescent="0.2">
      <c r="AI53569">
        <f t="shared" si="1166"/>
        <v>53567</v>
      </c>
    </row>
    <row r="53570" spans="35:35" x14ac:dyDescent="0.2">
      <c r="AI53570">
        <f t="shared" si="1166"/>
        <v>53568</v>
      </c>
    </row>
    <row r="53571" spans="35:35" x14ac:dyDescent="0.2">
      <c r="AI53571">
        <f t="shared" si="1166"/>
        <v>53569</v>
      </c>
    </row>
    <row r="53572" spans="35:35" x14ac:dyDescent="0.2">
      <c r="AI53572">
        <f t="shared" ref="AI53572:AI53635" si="1167">AI53571+1</f>
        <v>53570</v>
      </c>
    </row>
    <row r="53573" spans="35:35" x14ac:dyDescent="0.2">
      <c r="AI53573">
        <f t="shared" si="1167"/>
        <v>53571</v>
      </c>
    </row>
    <row r="53574" spans="35:35" x14ac:dyDescent="0.2">
      <c r="AI53574">
        <f t="shared" si="1167"/>
        <v>53572</v>
      </c>
    </row>
    <row r="53575" spans="35:35" x14ac:dyDescent="0.2">
      <c r="AI53575">
        <f t="shared" si="1167"/>
        <v>53573</v>
      </c>
    </row>
    <row r="53576" spans="35:35" x14ac:dyDescent="0.2">
      <c r="AI53576">
        <f t="shared" si="1167"/>
        <v>53574</v>
      </c>
    </row>
    <row r="53577" spans="35:35" x14ac:dyDescent="0.2">
      <c r="AI53577">
        <f t="shared" si="1167"/>
        <v>53575</v>
      </c>
    </row>
    <row r="53578" spans="35:35" x14ac:dyDescent="0.2">
      <c r="AI53578">
        <f t="shared" si="1167"/>
        <v>53576</v>
      </c>
    </row>
    <row r="53579" spans="35:35" x14ac:dyDescent="0.2">
      <c r="AI53579">
        <f t="shared" si="1167"/>
        <v>53577</v>
      </c>
    </row>
    <row r="53580" spans="35:35" x14ac:dyDescent="0.2">
      <c r="AI53580">
        <f t="shared" si="1167"/>
        <v>53578</v>
      </c>
    </row>
    <row r="53581" spans="35:35" x14ac:dyDescent="0.2">
      <c r="AI53581">
        <f t="shared" si="1167"/>
        <v>53579</v>
      </c>
    </row>
    <row r="53582" spans="35:35" x14ac:dyDescent="0.2">
      <c r="AI53582">
        <f t="shared" si="1167"/>
        <v>53580</v>
      </c>
    </row>
    <row r="53583" spans="35:35" x14ac:dyDescent="0.2">
      <c r="AI53583">
        <f t="shared" si="1167"/>
        <v>53581</v>
      </c>
    </row>
    <row r="53584" spans="35:35" x14ac:dyDescent="0.2">
      <c r="AI53584">
        <f t="shared" si="1167"/>
        <v>53582</v>
      </c>
    </row>
    <row r="53585" spans="35:35" x14ac:dyDescent="0.2">
      <c r="AI53585">
        <f t="shared" si="1167"/>
        <v>53583</v>
      </c>
    </row>
    <row r="53586" spans="35:35" x14ac:dyDescent="0.2">
      <c r="AI53586">
        <f t="shared" si="1167"/>
        <v>53584</v>
      </c>
    </row>
    <row r="53587" spans="35:35" x14ac:dyDescent="0.2">
      <c r="AI53587">
        <f t="shared" si="1167"/>
        <v>53585</v>
      </c>
    </row>
    <row r="53588" spans="35:35" x14ac:dyDescent="0.2">
      <c r="AI53588">
        <f t="shared" si="1167"/>
        <v>53586</v>
      </c>
    </row>
    <row r="53589" spans="35:35" x14ac:dyDescent="0.2">
      <c r="AI53589">
        <f t="shared" si="1167"/>
        <v>53587</v>
      </c>
    </row>
    <row r="53590" spans="35:35" x14ac:dyDescent="0.2">
      <c r="AI53590">
        <f t="shared" si="1167"/>
        <v>53588</v>
      </c>
    </row>
    <row r="53591" spans="35:35" x14ac:dyDescent="0.2">
      <c r="AI53591">
        <f t="shared" si="1167"/>
        <v>53589</v>
      </c>
    </row>
    <row r="53592" spans="35:35" x14ac:dyDescent="0.2">
      <c r="AI53592">
        <f t="shared" si="1167"/>
        <v>53590</v>
      </c>
    </row>
    <row r="53593" spans="35:35" x14ac:dyDescent="0.2">
      <c r="AI53593">
        <f t="shared" si="1167"/>
        <v>53591</v>
      </c>
    </row>
    <row r="53594" spans="35:35" x14ac:dyDescent="0.2">
      <c r="AI53594">
        <f t="shared" si="1167"/>
        <v>53592</v>
      </c>
    </row>
    <row r="53595" spans="35:35" x14ac:dyDescent="0.2">
      <c r="AI53595">
        <f t="shared" si="1167"/>
        <v>53593</v>
      </c>
    </row>
    <row r="53596" spans="35:35" x14ac:dyDescent="0.2">
      <c r="AI53596">
        <f t="shared" si="1167"/>
        <v>53594</v>
      </c>
    </row>
    <row r="53597" spans="35:35" x14ac:dyDescent="0.2">
      <c r="AI53597">
        <f t="shared" si="1167"/>
        <v>53595</v>
      </c>
    </row>
    <row r="53598" spans="35:35" x14ac:dyDescent="0.2">
      <c r="AI53598">
        <f t="shared" si="1167"/>
        <v>53596</v>
      </c>
    </row>
    <row r="53599" spans="35:35" x14ac:dyDescent="0.2">
      <c r="AI53599">
        <f t="shared" si="1167"/>
        <v>53597</v>
      </c>
    </row>
    <row r="53600" spans="35:35" x14ac:dyDescent="0.2">
      <c r="AI53600">
        <f t="shared" si="1167"/>
        <v>53598</v>
      </c>
    </row>
    <row r="53601" spans="35:35" x14ac:dyDescent="0.2">
      <c r="AI53601">
        <f t="shared" si="1167"/>
        <v>53599</v>
      </c>
    </row>
    <row r="53602" spans="35:35" x14ac:dyDescent="0.2">
      <c r="AI53602">
        <f t="shared" si="1167"/>
        <v>53600</v>
      </c>
    </row>
    <row r="53603" spans="35:35" x14ac:dyDescent="0.2">
      <c r="AI53603">
        <f t="shared" si="1167"/>
        <v>53601</v>
      </c>
    </row>
    <row r="53604" spans="35:35" x14ac:dyDescent="0.2">
      <c r="AI53604">
        <f t="shared" si="1167"/>
        <v>53602</v>
      </c>
    </row>
    <row r="53605" spans="35:35" x14ac:dyDescent="0.2">
      <c r="AI53605">
        <f t="shared" si="1167"/>
        <v>53603</v>
      </c>
    </row>
    <row r="53606" spans="35:35" x14ac:dyDescent="0.2">
      <c r="AI53606">
        <f t="shared" si="1167"/>
        <v>53604</v>
      </c>
    </row>
    <row r="53607" spans="35:35" x14ac:dyDescent="0.2">
      <c r="AI53607">
        <f t="shared" si="1167"/>
        <v>53605</v>
      </c>
    </row>
    <row r="53608" spans="35:35" x14ac:dyDescent="0.2">
      <c r="AI53608">
        <f t="shared" si="1167"/>
        <v>53606</v>
      </c>
    </row>
    <row r="53609" spans="35:35" x14ac:dyDescent="0.2">
      <c r="AI53609">
        <f t="shared" si="1167"/>
        <v>53607</v>
      </c>
    </row>
    <row r="53610" spans="35:35" x14ac:dyDescent="0.2">
      <c r="AI53610">
        <f t="shared" si="1167"/>
        <v>53608</v>
      </c>
    </row>
    <row r="53611" spans="35:35" x14ac:dyDescent="0.2">
      <c r="AI53611">
        <f t="shared" si="1167"/>
        <v>53609</v>
      </c>
    </row>
    <row r="53612" spans="35:35" x14ac:dyDescent="0.2">
      <c r="AI53612">
        <f t="shared" si="1167"/>
        <v>53610</v>
      </c>
    </row>
    <row r="53613" spans="35:35" x14ac:dyDescent="0.2">
      <c r="AI53613">
        <f t="shared" si="1167"/>
        <v>53611</v>
      </c>
    </row>
    <row r="53614" spans="35:35" x14ac:dyDescent="0.2">
      <c r="AI53614">
        <f t="shared" si="1167"/>
        <v>53612</v>
      </c>
    </row>
    <row r="53615" spans="35:35" x14ac:dyDescent="0.2">
      <c r="AI53615">
        <f t="shared" si="1167"/>
        <v>53613</v>
      </c>
    </row>
    <row r="53616" spans="35:35" x14ac:dyDescent="0.2">
      <c r="AI53616">
        <f t="shared" si="1167"/>
        <v>53614</v>
      </c>
    </row>
    <row r="53617" spans="35:35" x14ac:dyDescent="0.2">
      <c r="AI53617">
        <f t="shared" si="1167"/>
        <v>53615</v>
      </c>
    </row>
    <row r="53618" spans="35:35" x14ac:dyDescent="0.2">
      <c r="AI53618">
        <f t="shared" si="1167"/>
        <v>53616</v>
      </c>
    </row>
    <row r="53619" spans="35:35" x14ac:dyDescent="0.2">
      <c r="AI53619">
        <f t="shared" si="1167"/>
        <v>53617</v>
      </c>
    </row>
    <row r="53620" spans="35:35" x14ac:dyDescent="0.2">
      <c r="AI53620">
        <f t="shared" si="1167"/>
        <v>53618</v>
      </c>
    </row>
    <row r="53621" spans="35:35" x14ac:dyDescent="0.2">
      <c r="AI53621">
        <f t="shared" si="1167"/>
        <v>53619</v>
      </c>
    </row>
    <row r="53622" spans="35:35" x14ac:dyDescent="0.2">
      <c r="AI53622">
        <f t="shared" si="1167"/>
        <v>53620</v>
      </c>
    </row>
    <row r="53623" spans="35:35" x14ac:dyDescent="0.2">
      <c r="AI53623">
        <f t="shared" si="1167"/>
        <v>53621</v>
      </c>
    </row>
    <row r="53624" spans="35:35" x14ac:dyDescent="0.2">
      <c r="AI53624">
        <f t="shared" si="1167"/>
        <v>53622</v>
      </c>
    </row>
    <row r="53625" spans="35:35" x14ac:dyDescent="0.2">
      <c r="AI53625">
        <f t="shared" si="1167"/>
        <v>53623</v>
      </c>
    </row>
    <row r="53626" spans="35:35" x14ac:dyDescent="0.2">
      <c r="AI53626">
        <f t="shared" si="1167"/>
        <v>53624</v>
      </c>
    </row>
    <row r="53627" spans="35:35" x14ac:dyDescent="0.2">
      <c r="AI53627">
        <f t="shared" si="1167"/>
        <v>53625</v>
      </c>
    </row>
    <row r="53628" spans="35:35" x14ac:dyDescent="0.2">
      <c r="AI53628">
        <f t="shared" si="1167"/>
        <v>53626</v>
      </c>
    </row>
    <row r="53629" spans="35:35" x14ac:dyDescent="0.2">
      <c r="AI53629">
        <f t="shared" si="1167"/>
        <v>53627</v>
      </c>
    </row>
    <row r="53630" spans="35:35" x14ac:dyDescent="0.2">
      <c r="AI53630">
        <f t="shared" si="1167"/>
        <v>53628</v>
      </c>
    </row>
    <row r="53631" spans="35:35" x14ac:dyDescent="0.2">
      <c r="AI53631">
        <f t="shared" si="1167"/>
        <v>53629</v>
      </c>
    </row>
    <row r="53632" spans="35:35" x14ac:dyDescent="0.2">
      <c r="AI53632">
        <f t="shared" si="1167"/>
        <v>53630</v>
      </c>
    </row>
    <row r="53633" spans="35:35" x14ac:dyDescent="0.2">
      <c r="AI53633">
        <f t="shared" si="1167"/>
        <v>53631</v>
      </c>
    </row>
    <row r="53634" spans="35:35" x14ac:dyDescent="0.2">
      <c r="AI53634">
        <f t="shared" si="1167"/>
        <v>53632</v>
      </c>
    </row>
    <row r="53635" spans="35:35" x14ac:dyDescent="0.2">
      <c r="AI53635">
        <f t="shared" si="1167"/>
        <v>53633</v>
      </c>
    </row>
    <row r="53636" spans="35:35" x14ac:dyDescent="0.2">
      <c r="AI53636">
        <f t="shared" ref="AI53636:AI53699" si="1168">AI53635+1</f>
        <v>53634</v>
      </c>
    </row>
    <row r="53637" spans="35:35" x14ac:dyDescent="0.2">
      <c r="AI53637">
        <f t="shared" si="1168"/>
        <v>53635</v>
      </c>
    </row>
    <row r="53638" spans="35:35" x14ac:dyDescent="0.2">
      <c r="AI53638">
        <f t="shared" si="1168"/>
        <v>53636</v>
      </c>
    </row>
    <row r="53639" spans="35:35" x14ac:dyDescent="0.2">
      <c r="AI53639">
        <f t="shared" si="1168"/>
        <v>53637</v>
      </c>
    </row>
    <row r="53640" spans="35:35" x14ac:dyDescent="0.2">
      <c r="AI53640">
        <f t="shared" si="1168"/>
        <v>53638</v>
      </c>
    </row>
    <row r="53641" spans="35:35" x14ac:dyDescent="0.2">
      <c r="AI53641">
        <f t="shared" si="1168"/>
        <v>53639</v>
      </c>
    </row>
    <row r="53642" spans="35:35" x14ac:dyDescent="0.2">
      <c r="AI53642">
        <f t="shared" si="1168"/>
        <v>53640</v>
      </c>
    </row>
    <row r="53643" spans="35:35" x14ac:dyDescent="0.2">
      <c r="AI53643">
        <f t="shared" si="1168"/>
        <v>53641</v>
      </c>
    </row>
    <row r="53644" spans="35:35" x14ac:dyDescent="0.2">
      <c r="AI53644">
        <f t="shared" si="1168"/>
        <v>53642</v>
      </c>
    </row>
    <row r="53645" spans="35:35" x14ac:dyDescent="0.2">
      <c r="AI53645">
        <f t="shared" si="1168"/>
        <v>53643</v>
      </c>
    </row>
    <row r="53646" spans="35:35" x14ac:dyDescent="0.2">
      <c r="AI53646">
        <f t="shared" si="1168"/>
        <v>53644</v>
      </c>
    </row>
    <row r="53647" spans="35:35" x14ac:dyDescent="0.2">
      <c r="AI53647">
        <f t="shared" si="1168"/>
        <v>53645</v>
      </c>
    </row>
    <row r="53648" spans="35:35" x14ac:dyDescent="0.2">
      <c r="AI53648">
        <f t="shared" si="1168"/>
        <v>53646</v>
      </c>
    </row>
    <row r="53649" spans="35:35" x14ac:dyDescent="0.2">
      <c r="AI53649">
        <f t="shared" si="1168"/>
        <v>53647</v>
      </c>
    </row>
    <row r="53650" spans="35:35" x14ac:dyDescent="0.2">
      <c r="AI53650">
        <f t="shared" si="1168"/>
        <v>53648</v>
      </c>
    </row>
    <row r="53651" spans="35:35" x14ac:dyDescent="0.2">
      <c r="AI53651">
        <f t="shared" si="1168"/>
        <v>53649</v>
      </c>
    </row>
    <row r="53652" spans="35:35" x14ac:dyDescent="0.2">
      <c r="AI53652">
        <f t="shared" si="1168"/>
        <v>53650</v>
      </c>
    </row>
    <row r="53653" spans="35:35" x14ac:dyDescent="0.2">
      <c r="AI53653">
        <f t="shared" si="1168"/>
        <v>53651</v>
      </c>
    </row>
    <row r="53654" spans="35:35" x14ac:dyDescent="0.2">
      <c r="AI53654">
        <f t="shared" si="1168"/>
        <v>53652</v>
      </c>
    </row>
    <row r="53655" spans="35:35" x14ac:dyDescent="0.2">
      <c r="AI53655">
        <f t="shared" si="1168"/>
        <v>53653</v>
      </c>
    </row>
    <row r="53656" spans="35:35" x14ac:dyDescent="0.2">
      <c r="AI53656">
        <f t="shared" si="1168"/>
        <v>53654</v>
      </c>
    </row>
    <row r="53657" spans="35:35" x14ac:dyDescent="0.2">
      <c r="AI53657">
        <f t="shared" si="1168"/>
        <v>53655</v>
      </c>
    </row>
    <row r="53658" spans="35:35" x14ac:dyDescent="0.2">
      <c r="AI53658">
        <f t="shared" si="1168"/>
        <v>53656</v>
      </c>
    </row>
    <row r="53659" spans="35:35" x14ac:dyDescent="0.2">
      <c r="AI53659">
        <f t="shared" si="1168"/>
        <v>53657</v>
      </c>
    </row>
    <row r="53660" spans="35:35" x14ac:dyDescent="0.2">
      <c r="AI53660">
        <f t="shared" si="1168"/>
        <v>53658</v>
      </c>
    </row>
    <row r="53661" spans="35:35" x14ac:dyDescent="0.2">
      <c r="AI53661">
        <f t="shared" si="1168"/>
        <v>53659</v>
      </c>
    </row>
    <row r="53662" spans="35:35" x14ac:dyDescent="0.2">
      <c r="AI53662">
        <f t="shared" si="1168"/>
        <v>53660</v>
      </c>
    </row>
    <row r="53663" spans="35:35" x14ac:dyDescent="0.2">
      <c r="AI53663">
        <f t="shared" si="1168"/>
        <v>53661</v>
      </c>
    </row>
    <row r="53664" spans="35:35" x14ac:dyDescent="0.2">
      <c r="AI53664">
        <f t="shared" si="1168"/>
        <v>53662</v>
      </c>
    </row>
    <row r="53665" spans="35:35" x14ac:dyDescent="0.2">
      <c r="AI53665">
        <f t="shared" si="1168"/>
        <v>53663</v>
      </c>
    </row>
    <row r="53666" spans="35:35" x14ac:dyDescent="0.2">
      <c r="AI53666">
        <f t="shared" si="1168"/>
        <v>53664</v>
      </c>
    </row>
    <row r="53667" spans="35:35" x14ac:dyDescent="0.2">
      <c r="AI53667">
        <f t="shared" si="1168"/>
        <v>53665</v>
      </c>
    </row>
    <row r="53668" spans="35:35" x14ac:dyDescent="0.2">
      <c r="AI53668">
        <f t="shared" si="1168"/>
        <v>53666</v>
      </c>
    </row>
    <row r="53669" spans="35:35" x14ac:dyDescent="0.2">
      <c r="AI53669">
        <f t="shared" si="1168"/>
        <v>53667</v>
      </c>
    </row>
    <row r="53670" spans="35:35" x14ac:dyDescent="0.2">
      <c r="AI53670">
        <f t="shared" si="1168"/>
        <v>53668</v>
      </c>
    </row>
    <row r="53671" spans="35:35" x14ac:dyDescent="0.2">
      <c r="AI53671">
        <f t="shared" si="1168"/>
        <v>53669</v>
      </c>
    </row>
    <row r="53672" spans="35:35" x14ac:dyDescent="0.2">
      <c r="AI53672">
        <f t="shared" si="1168"/>
        <v>53670</v>
      </c>
    </row>
    <row r="53673" spans="35:35" x14ac:dyDescent="0.2">
      <c r="AI53673">
        <f t="shared" si="1168"/>
        <v>53671</v>
      </c>
    </row>
    <row r="53674" spans="35:35" x14ac:dyDescent="0.2">
      <c r="AI53674">
        <f t="shared" si="1168"/>
        <v>53672</v>
      </c>
    </row>
    <row r="53675" spans="35:35" x14ac:dyDescent="0.2">
      <c r="AI53675">
        <f t="shared" si="1168"/>
        <v>53673</v>
      </c>
    </row>
    <row r="53676" spans="35:35" x14ac:dyDescent="0.2">
      <c r="AI53676">
        <f t="shared" si="1168"/>
        <v>53674</v>
      </c>
    </row>
    <row r="53677" spans="35:35" x14ac:dyDescent="0.2">
      <c r="AI53677">
        <f t="shared" si="1168"/>
        <v>53675</v>
      </c>
    </row>
    <row r="53678" spans="35:35" x14ac:dyDescent="0.2">
      <c r="AI53678">
        <f t="shared" si="1168"/>
        <v>53676</v>
      </c>
    </row>
    <row r="53679" spans="35:35" x14ac:dyDescent="0.2">
      <c r="AI53679">
        <f t="shared" si="1168"/>
        <v>53677</v>
      </c>
    </row>
    <row r="53680" spans="35:35" x14ac:dyDescent="0.2">
      <c r="AI53680">
        <f t="shared" si="1168"/>
        <v>53678</v>
      </c>
    </row>
    <row r="53681" spans="35:35" x14ac:dyDescent="0.2">
      <c r="AI53681">
        <f t="shared" si="1168"/>
        <v>53679</v>
      </c>
    </row>
    <row r="53682" spans="35:35" x14ac:dyDescent="0.2">
      <c r="AI53682">
        <f t="shared" si="1168"/>
        <v>53680</v>
      </c>
    </row>
    <row r="53683" spans="35:35" x14ac:dyDescent="0.2">
      <c r="AI53683">
        <f t="shared" si="1168"/>
        <v>53681</v>
      </c>
    </row>
    <row r="53684" spans="35:35" x14ac:dyDescent="0.2">
      <c r="AI53684">
        <f t="shared" si="1168"/>
        <v>53682</v>
      </c>
    </row>
    <row r="53685" spans="35:35" x14ac:dyDescent="0.2">
      <c r="AI53685">
        <f t="shared" si="1168"/>
        <v>53683</v>
      </c>
    </row>
    <row r="53686" spans="35:35" x14ac:dyDescent="0.2">
      <c r="AI53686">
        <f t="shared" si="1168"/>
        <v>53684</v>
      </c>
    </row>
    <row r="53687" spans="35:35" x14ac:dyDescent="0.2">
      <c r="AI53687">
        <f t="shared" si="1168"/>
        <v>53685</v>
      </c>
    </row>
    <row r="53688" spans="35:35" x14ac:dyDescent="0.2">
      <c r="AI53688">
        <f t="shared" si="1168"/>
        <v>53686</v>
      </c>
    </row>
    <row r="53689" spans="35:35" x14ac:dyDescent="0.2">
      <c r="AI53689">
        <f t="shared" si="1168"/>
        <v>53687</v>
      </c>
    </row>
    <row r="53690" spans="35:35" x14ac:dyDescent="0.2">
      <c r="AI53690">
        <f t="shared" si="1168"/>
        <v>53688</v>
      </c>
    </row>
    <row r="53691" spans="35:35" x14ac:dyDescent="0.2">
      <c r="AI53691">
        <f t="shared" si="1168"/>
        <v>53689</v>
      </c>
    </row>
    <row r="53692" spans="35:35" x14ac:dyDescent="0.2">
      <c r="AI53692">
        <f t="shared" si="1168"/>
        <v>53690</v>
      </c>
    </row>
    <row r="53693" spans="35:35" x14ac:dyDescent="0.2">
      <c r="AI53693">
        <f t="shared" si="1168"/>
        <v>53691</v>
      </c>
    </row>
    <row r="53694" spans="35:35" x14ac:dyDescent="0.2">
      <c r="AI53694">
        <f t="shared" si="1168"/>
        <v>53692</v>
      </c>
    </row>
    <row r="53695" spans="35:35" x14ac:dyDescent="0.2">
      <c r="AI53695">
        <f t="shared" si="1168"/>
        <v>53693</v>
      </c>
    </row>
    <row r="53696" spans="35:35" x14ac:dyDescent="0.2">
      <c r="AI53696">
        <f t="shared" si="1168"/>
        <v>53694</v>
      </c>
    </row>
    <row r="53697" spans="35:35" x14ac:dyDescent="0.2">
      <c r="AI53697">
        <f t="shared" si="1168"/>
        <v>53695</v>
      </c>
    </row>
    <row r="53698" spans="35:35" x14ac:dyDescent="0.2">
      <c r="AI53698">
        <f t="shared" si="1168"/>
        <v>53696</v>
      </c>
    </row>
    <row r="53699" spans="35:35" x14ac:dyDescent="0.2">
      <c r="AI53699">
        <f t="shared" si="1168"/>
        <v>53697</v>
      </c>
    </row>
    <row r="53700" spans="35:35" x14ac:dyDescent="0.2">
      <c r="AI53700">
        <f t="shared" ref="AI53700:AI53763" si="1169">AI53699+1</f>
        <v>53698</v>
      </c>
    </row>
    <row r="53701" spans="35:35" x14ac:dyDescent="0.2">
      <c r="AI53701">
        <f t="shared" si="1169"/>
        <v>53699</v>
      </c>
    </row>
    <row r="53702" spans="35:35" x14ac:dyDescent="0.2">
      <c r="AI53702">
        <f t="shared" si="1169"/>
        <v>53700</v>
      </c>
    </row>
    <row r="53703" spans="35:35" x14ac:dyDescent="0.2">
      <c r="AI53703">
        <f t="shared" si="1169"/>
        <v>53701</v>
      </c>
    </row>
    <row r="53704" spans="35:35" x14ac:dyDescent="0.2">
      <c r="AI53704">
        <f t="shared" si="1169"/>
        <v>53702</v>
      </c>
    </row>
    <row r="53705" spans="35:35" x14ac:dyDescent="0.2">
      <c r="AI53705">
        <f t="shared" si="1169"/>
        <v>53703</v>
      </c>
    </row>
    <row r="53706" spans="35:35" x14ac:dyDescent="0.2">
      <c r="AI53706">
        <f t="shared" si="1169"/>
        <v>53704</v>
      </c>
    </row>
    <row r="53707" spans="35:35" x14ac:dyDescent="0.2">
      <c r="AI53707">
        <f t="shared" si="1169"/>
        <v>53705</v>
      </c>
    </row>
    <row r="53708" spans="35:35" x14ac:dyDescent="0.2">
      <c r="AI53708">
        <f t="shared" si="1169"/>
        <v>53706</v>
      </c>
    </row>
    <row r="53709" spans="35:35" x14ac:dyDescent="0.2">
      <c r="AI53709">
        <f t="shared" si="1169"/>
        <v>53707</v>
      </c>
    </row>
    <row r="53710" spans="35:35" x14ac:dyDescent="0.2">
      <c r="AI53710">
        <f t="shared" si="1169"/>
        <v>53708</v>
      </c>
    </row>
    <row r="53711" spans="35:35" x14ac:dyDescent="0.2">
      <c r="AI53711">
        <f t="shared" si="1169"/>
        <v>53709</v>
      </c>
    </row>
    <row r="53712" spans="35:35" x14ac:dyDescent="0.2">
      <c r="AI53712">
        <f t="shared" si="1169"/>
        <v>53710</v>
      </c>
    </row>
    <row r="53713" spans="35:35" x14ac:dyDescent="0.2">
      <c r="AI53713">
        <f t="shared" si="1169"/>
        <v>53711</v>
      </c>
    </row>
    <row r="53714" spans="35:35" x14ac:dyDescent="0.2">
      <c r="AI53714">
        <f t="shared" si="1169"/>
        <v>53712</v>
      </c>
    </row>
    <row r="53715" spans="35:35" x14ac:dyDescent="0.2">
      <c r="AI53715">
        <f t="shared" si="1169"/>
        <v>53713</v>
      </c>
    </row>
    <row r="53716" spans="35:35" x14ac:dyDescent="0.2">
      <c r="AI53716">
        <f t="shared" si="1169"/>
        <v>53714</v>
      </c>
    </row>
    <row r="53717" spans="35:35" x14ac:dyDescent="0.2">
      <c r="AI53717">
        <f t="shared" si="1169"/>
        <v>53715</v>
      </c>
    </row>
    <row r="53718" spans="35:35" x14ac:dyDescent="0.2">
      <c r="AI53718">
        <f t="shared" si="1169"/>
        <v>53716</v>
      </c>
    </row>
    <row r="53719" spans="35:35" x14ac:dyDescent="0.2">
      <c r="AI53719">
        <f t="shared" si="1169"/>
        <v>53717</v>
      </c>
    </row>
    <row r="53720" spans="35:35" x14ac:dyDescent="0.2">
      <c r="AI53720">
        <f t="shared" si="1169"/>
        <v>53718</v>
      </c>
    </row>
    <row r="53721" spans="35:35" x14ac:dyDescent="0.2">
      <c r="AI53721">
        <f t="shared" si="1169"/>
        <v>53719</v>
      </c>
    </row>
    <row r="53722" spans="35:35" x14ac:dyDescent="0.2">
      <c r="AI53722">
        <f t="shared" si="1169"/>
        <v>53720</v>
      </c>
    </row>
    <row r="53723" spans="35:35" x14ac:dyDescent="0.2">
      <c r="AI53723">
        <f t="shared" si="1169"/>
        <v>53721</v>
      </c>
    </row>
    <row r="53724" spans="35:35" x14ac:dyDescent="0.2">
      <c r="AI53724">
        <f t="shared" si="1169"/>
        <v>53722</v>
      </c>
    </row>
    <row r="53725" spans="35:35" x14ac:dyDescent="0.2">
      <c r="AI53725">
        <f t="shared" si="1169"/>
        <v>53723</v>
      </c>
    </row>
    <row r="53726" spans="35:35" x14ac:dyDescent="0.2">
      <c r="AI53726">
        <f t="shared" si="1169"/>
        <v>53724</v>
      </c>
    </row>
    <row r="53727" spans="35:35" x14ac:dyDescent="0.2">
      <c r="AI53727">
        <f t="shared" si="1169"/>
        <v>53725</v>
      </c>
    </row>
    <row r="53728" spans="35:35" x14ac:dyDescent="0.2">
      <c r="AI53728">
        <f t="shared" si="1169"/>
        <v>53726</v>
      </c>
    </row>
    <row r="53729" spans="35:35" x14ac:dyDescent="0.2">
      <c r="AI53729">
        <f t="shared" si="1169"/>
        <v>53727</v>
      </c>
    </row>
    <row r="53730" spans="35:35" x14ac:dyDescent="0.2">
      <c r="AI53730">
        <f t="shared" si="1169"/>
        <v>53728</v>
      </c>
    </row>
    <row r="53731" spans="35:35" x14ac:dyDescent="0.2">
      <c r="AI53731">
        <f t="shared" si="1169"/>
        <v>53729</v>
      </c>
    </row>
    <row r="53732" spans="35:35" x14ac:dyDescent="0.2">
      <c r="AI53732">
        <f t="shared" si="1169"/>
        <v>53730</v>
      </c>
    </row>
    <row r="53733" spans="35:35" x14ac:dyDescent="0.2">
      <c r="AI53733">
        <f t="shared" si="1169"/>
        <v>53731</v>
      </c>
    </row>
    <row r="53734" spans="35:35" x14ac:dyDescent="0.2">
      <c r="AI53734">
        <f t="shared" si="1169"/>
        <v>53732</v>
      </c>
    </row>
    <row r="53735" spans="35:35" x14ac:dyDescent="0.2">
      <c r="AI53735">
        <f t="shared" si="1169"/>
        <v>53733</v>
      </c>
    </row>
    <row r="53736" spans="35:35" x14ac:dyDescent="0.2">
      <c r="AI53736">
        <f t="shared" si="1169"/>
        <v>53734</v>
      </c>
    </row>
    <row r="53737" spans="35:35" x14ac:dyDescent="0.2">
      <c r="AI53737">
        <f t="shared" si="1169"/>
        <v>53735</v>
      </c>
    </row>
    <row r="53738" spans="35:35" x14ac:dyDescent="0.2">
      <c r="AI53738">
        <f t="shared" si="1169"/>
        <v>53736</v>
      </c>
    </row>
    <row r="53739" spans="35:35" x14ac:dyDescent="0.2">
      <c r="AI53739">
        <f t="shared" si="1169"/>
        <v>53737</v>
      </c>
    </row>
    <row r="53740" spans="35:35" x14ac:dyDescent="0.2">
      <c r="AI53740">
        <f t="shared" si="1169"/>
        <v>53738</v>
      </c>
    </row>
    <row r="53741" spans="35:35" x14ac:dyDescent="0.2">
      <c r="AI53741">
        <f t="shared" si="1169"/>
        <v>53739</v>
      </c>
    </row>
    <row r="53742" spans="35:35" x14ac:dyDescent="0.2">
      <c r="AI53742">
        <f t="shared" si="1169"/>
        <v>53740</v>
      </c>
    </row>
    <row r="53743" spans="35:35" x14ac:dyDescent="0.2">
      <c r="AI53743">
        <f t="shared" si="1169"/>
        <v>53741</v>
      </c>
    </row>
    <row r="53744" spans="35:35" x14ac:dyDescent="0.2">
      <c r="AI53744">
        <f t="shared" si="1169"/>
        <v>53742</v>
      </c>
    </row>
    <row r="53745" spans="35:35" x14ac:dyDescent="0.2">
      <c r="AI53745">
        <f t="shared" si="1169"/>
        <v>53743</v>
      </c>
    </row>
    <row r="53746" spans="35:35" x14ac:dyDescent="0.2">
      <c r="AI53746">
        <f t="shared" si="1169"/>
        <v>53744</v>
      </c>
    </row>
    <row r="53747" spans="35:35" x14ac:dyDescent="0.2">
      <c r="AI53747">
        <f t="shared" si="1169"/>
        <v>53745</v>
      </c>
    </row>
    <row r="53748" spans="35:35" x14ac:dyDescent="0.2">
      <c r="AI53748">
        <f t="shared" si="1169"/>
        <v>53746</v>
      </c>
    </row>
    <row r="53749" spans="35:35" x14ac:dyDescent="0.2">
      <c r="AI53749">
        <f t="shared" si="1169"/>
        <v>53747</v>
      </c>
    </row>
    <row r="53750" spans="35:35" x14ac:dyDescent="0.2">
      <c r="AI53750">
        <f t="shared" si="1169"/>
        <v>53748</v>
      </c>
    </row>
    <row r="53751" spans="35:35" x14ac:dyDescent="0.2">
      <c r="AI53751">
        <f t="shared" si="1169"/>
        <v>53749</v>
      </c>
    </row>
    <row r="53752" spans="35:35" x14ac:dyDescent="0.2">
      <c r="AI53752">
        <f t="shared" si="1169"/>
        <v>53750</v>
      </c>
    </row>
    <row r="53753" spans="35:35" x14ac:dyDescent="0.2">
      <c r="AI53753">
        <f t="shared" si="1169"/>
        <v>53751</v>
      </c>
    </row>
    <row r="53754" spans="35:35" x14ac:dyDescent="0.2">
      <c r="AI53754">
        <f t="shared" si="1169"/>
        <v>53752</v>
      </c>
    </row>
    <row r="53755" spans="35:35" x14ac:dyDescent="0.2">
      <c r="AI53755">
        <f t="shared" si="1169"/>
        <v>53753</v>
      </c>
    </row>
    <row r="53756" spans="35:35" x14ac:dyDescent="0.2">
      <c r="AI53756">
        <f t="shared" si="1169"/>
        <v>53754</v>
      </c>
    </row>
    <row r="53757" spans="35:35" x14ac:dyDescent="0.2">
      <c r="AI53757">
        <f t="shared" si="1169"/>
        <v>53755</v>
      </c>
    </row>
    <row r="53758" spans="35:35" x14ac:dyDescent="0.2">
      <c r="AI53758">
        <f t="shared" si="1169"/>
        <v>53756</v>
      </c>
    </row>
    <row r="53759" spans="35:35" x14ac:dyDescent="0.2">
      <c r="AI53759">
        <f t="shared" si="1169"/>
        <v>53757</v>
      </c>
    </row>
    <row r="53760" spans="35:35" x14ac:dyDescent="0.2">
      <c r="AI53760">
        <f t="shared" si="1169"/>
        <v>53758</v>
      </c>
    </row>
    <row r="53761" spans="35:35" x14ac:dyDescent="0.2">
      <c r="AI53761">
        <f t="shared" si="1169"/>
        <v>53759</v>
      </c>
    </row>
    <row r="53762" spans="35:35" x14ac:dyDescent="0.2">
      <c r="AI53762">
        <f t="shared" si="1169"/>
        <v>53760</v>
      </c>
    </row>
    <row r="53763" spans="35:35" x14ac:dyDescent="0.2">
      <c r="AI53763">
        <f t="shared" si="1169"/>
        <v>53761</v>
      </c>
    </row>
    <row r="53764" spans="35:35" x14ac:dyDescent="0.2">
      <c r="AI53764">
        <f t="shared" ref="AI53764:AI53827" si="1170">AI53763+1</f>
        <v>53762</v>
      </c>
    </row>
    <row r="53765" spans="35:35" x14ac:dyDescent="0.2">
      <c r="AI53765">
        <f t="shared" si="1170"/>
        <v>53763</v>
      </c>
    </row>
    <row r="53766" spans="35:35" x14ac:dyDescent="0.2">
      <c r="AI53766">
        <f t="shared" si="1170"/>
        <v>53764</v>
      </c>
    </row>
    <row r="53767" spans="35:35" x14ac:dyDescent="0.2">
      <c r="AI53767">
        <f t="shared" si="1170"/>
        <v>53765</v>
      </c>
    </row>
    <row r="53768" spans="35:35" x14ac:dyDescent="0.2">
      <c r="AI53768">
        <f t="shared" si="1170"/>
        <v>53766</v>
      </c>
    </row>
    <row r="53769" spans="35:35" x14ac:dyDescent="0.2">
      <c r="AI53769">
        <f t="shared" si="1170"/>
        <v>53767</v>
      </c>
    </row>
    <row r="53770" spans="35:35" x14ac:dyDescent="0.2">
      <c r="AI53770">
        <f t="shared" si="1170"/>
        <v>53768</v>
      </c>
    </row>
    <row r="53771" spans="35:35" x14ac:dyDescent="0.2">
      <c r="AI53771">
        <f t="shared" si="1170"/>
        <v>53769</v>
      </c>
    </row>
    <row r="53772" spans="35:35" x14ac:dyDescent="0.2">
      <c r="AI53772">
        <f t="shared" si="1170"/>
        <v>53770</v>
      </c>
    </row>
    <row r="53773" spans="35:35" x14ac:dyDescent="0.2">
      <c r="AI53773">
        <f t="shared" si="1170"/>
        <v>53771</v>
      </c>
    </row>
    <row r="53774" spans="35:35" x14ac:dyDescent="0.2">
      <c r="AI53774">
        <f t="shared" si="1170"/>
        <v>53772</v>
      </c>
    </row>
    <row r="53775" spans="35:35" x14ac:dyDescent="0.2">
      <c r="AI53775">
        <f t="shared" si="1170"/>
        <v>53773</v>
      </c>
    </row>
    <row r="53776" spans="35:35" x14ac:dyDescent="0.2">
      <c r="AI53776">
        <f t="shared" si="1170"/>
        <v>53774</v>
      </c>
    </row>
    <row r="53777" spans="35:35" x14ac:dyDescent="0.2">
      <c r="AI53777">
        <f t="shared" si="1170"/>
        <v>53775</v>
      </c>
    </row>
    <row r="53778" spans="35:35" x14ac:dyDescent="0.2">
      <c r="AI53778">
        <f t="shared" si="1170"/>
        <v>53776</v>
      </c>
    </row>
    <row r="53779" spans="35:35" x14ac:dyDescent="0.2">
      <c r="AI53779">
        <f t="shared" si="1170"/>
        <v>53777</v>
      </c>
    </row>
    <row r="53780" spans="35:35" x14ac:dyDescent="0.2">
      <c r="AI53780">
        <f t="shared" si="1170"/>
        <v>53778</v>
      </c>
    </row>
    <row r="53781" spans="35:35" x14ac:dyDescent="0.2">
      <c r="AI53781">
        <f t="shared" si="1170"/>
        <v>53779</v>
      </c>
    </row>
    <row r="53782" spans="35:35" x14ac:dyDescent="0.2">
      <c r="AI53782">
        <f t="shared" si="1170"/>
        <v>53780</v>
      </c>
    </row>
    <row r="53783" spans="35:35" x14ac:dyDescent="0.2">
      <c r="AI53783">
        <f t="shared" si="1170"/>
        <v>53781</v>
      </c>
    </row>
    <row r="53784" spans="35:35" x14ac:dyDescent="0.2">
      <c r="AI53784">
        <f t="shared" si="1170"/>
        <v>53782</v>
      </c>
    </row>
    <row r="53785" spans="35:35" x14ac:dyDescent="0.2">
      <c r="AI53785">
        <f t="shared" si="1170"/>
        <v>53783</v>
      </c>
    </row>
    <row r="53786" spans="35:35" x14ac:dyDescent="0.2">
      <c r="AI53786">
        <f t="shared" si="1170"/>
        <v>53784</v>
      </c>
    </row>
    <row r="53787" spans="35:35" x14ac:dyDescent="0.2">
      <c r="AI53787">
        <f t="shared" si="1170"/>
        <v>53785</v>
      </c>
    </row>
    <row r="53788" spans="35:35" x14ac:dyDescent="0.2">
      <c r="AI53788">
        <f t="shared" si="1170"/>
        <v>53786</v>
      </c>
    </row>
    <row r="53789" spans="35:35" x14ac:dyDescent="0.2">
      <c r="AI53789">
        <f t="shared" si="1170"/>
        <v>53787</v>
      </c>
    </row>
    <row r="53790" spans="35:35" x14ac:dyDescent="0.2">
      <c r="AI53790">
        <f t="shared" si="1170"/>
        <v>53788</v>
      </c>
    </row>
    <row r="53791" spans="35:35" x14ac:dyDescent="0.2">
      <c r="AI53791">
        <f t="shared" si="1170"/>
        <v>53789</v>
      </c>
    </row>
    <row r="53792" spans="35:35" x14ac:dyDescent="0.2">
      <c r="AI53792">
        <f t="shared" si="1170"/>
        <v>53790</v>
      </c>
    </row>
    <row r="53793" spans="35:35" x14ac:dyDescent="0.2">
      <c r="AI53793">
        <f t="shared" si="1170"/>
        <v>53791</v>
      </c>
    </row>
    <row r="53794" spans="35:35" x14ac:dyDescent="0.2">
      <c r="AI53794">
        <f t="shared" si="1170"/>
        <v>53792</v>
      </c>
    </row>
    <row r="53795" spans="35:35" x14ac:dyDescent="0.2">
      <c r="AI53795">
        <f t="shared" si="1170"/>
        <v>53793</v>
      </c>
    </row>
    <row r="53796" spans="35:35" x14ac:dyDescent="0.2">
      <c r="AI53796">
        <f t="shared" si="1170"/>
        <v>53794</v>
      </c>
    </row>
    <row r="53797" spans="35:35" x14ac:dyDescent="0.2">
      <c r="AI53797">
        <f t="shared" si="1170"/>
        <v>53795</v>
      </c>
    </row>
    <row r="53798" spans="35:35" x14ac:dyDescent="0.2">
      <c r="AI53798">
        <f t="shared" si="1170"/>
        <v>53796</v>
      </c>
    </row>
    <row r="53799" spans="35:35" x14ac:dyDescent="0.2">
      <c r="AI53799">
        <f t="shared" si="1170"/>
        <v>53797</v>
      </c>
    </row>
    <row r="53800" spans="35:35" x14ac:dyDescent="0.2">
      <c r="AI53800">
        <f t="shared" si="1170"/>
        <v>53798</v>
      </c>
    </row>
    <row r="53801" spans="35:35" x14ac:dyDescent="0.2">
      <c r="AI53801">
        <f t="shared" si="1170"/>
        <v>53799</v>
      </c>
    </row>
    <row r="53802" spans="35:35" x14ac:dyDescent="0.2">
      <c r="AI53802">
        <f t="shared" si="1170"/>
        <v>53800</v>
      </c>
    </row>
    <row r="53803" spans="35:35" x14ac:dyDescent="0.2">
      <c r="AI53803">
        <f t="shared" si="1170"/>
        <v>53801</v>
      </c>
    </row>
    <row r="53804" spans="35:35" x14ac:dyDescent="0.2">
      <c r="AI53804">
        <f t="shared" si="1170"/>
        <v>53802</v>
      </c>
    </row>
    <row r="53805" spans="35:35" x14ac:dyDescent="0.2">
      <c r="AI53805">
        <f t="shared" si="1170"/>
        <v>53803</v>
      </c>
    </row>
    <row r="53806" spans="35:35" x14ac:dyDescent="0.2">
      <c r="AI53806">
        <f t="shared" si="1170"/>
        <v>53804</v>
      </c>
    </row>
    <row r="53807" spans="35:35" x14ac:dyDescent="0.2">
      <c r="AI53807">
        <f t="shared" si="1170"/>
        <v>53805</v>
      </c>
    </row>
    <row r="53808" spans="35:35" x14ac:dyDescent="0.2">
      <c r="AI53808">
        <f t="shared" si="1170"/>
        <v>53806</v>
      </c>
    </row>
    <row r="53809" spans="35:35" x14ac:dyDescent="0.2">
      <c r="AI53809">
        <f t="shared" si="1170"/>
        <v>53807</v>
      </c>
    </row>
    <row r="53810" spans="35:35" x14ac:dyDescent="0.2">
      <c r="AI53810">
        <f t="shared" si="1170"/>
        <v>53808</v>
      </c>
    </row>
    <row r="53811" spans="35:35" x14ac:dyDescent="0.2">
      <c r="AI53811">
        <f t="shared" si="1170"/>
        <v>53809</v>
      </c>
    </row>
    <row r="53812" spans="35:35" x14ac:dyDescent="0.2">
      <c r="AI53812">
        <f t="shared" si="1170"/>
        <v>53810</v>
      </c>
    </row>
    <row r="53813" spans="35:35" x14ac:dyDescent="0.2">
      <c r="AI53813">
        <f t="shared" si="1170"/>
        <v>53811</v>
      </c>
    </row>
    <row r="53814" spans="35:35" x14ac:dyDescent="0.2">
      <c r="AI53814">
        <f t="shared" si="1170"/>
        <v>53812</v>
      </c>
    </row>
    <row r="53815" spans="35:35" x14ac:dyDescent="0.2">
      <c r="AI53815">
        <f t="shared" si="1170"/>
        <v>53813</v>
      </c>
    </row>
    <row r="53816" spans="35:35" x14ac:dyDescent="0.2">
      <c r="AI53816">
        <f t="shared" si="1170"/>
        <v>53814</v>
      </c>
    </row>
    <row r="53817" spans="35:35" x14ac:dyDescent="0.2">
      <c r="AI53817">
        <f t="shared" si="1170"/>
        <v>53815</v>
      </c>
    </row>
    <row r="53818" spans="35:35" x14ac:dyDescent="0.2">
      <c r="AI53818">
        <f t="shared" si="1170"/>
        <v>53816</v>
      </c>
    </row>
    <row r="53819" spans="35:35" x14ac:dyDescent="0.2">
      <c r="AI53819">
        <f t="shared" si="1170"/>
        <v>53817</v>
      </c>
    </row>
    <row r="53820" spans="35:35" x14ac:dyDescent="0.2">
      <c r="AI53820">
        <f t="shared" si="1170"/>
        <v>53818</v>
      </c>
    </row>
    <row r="53821" spans="35:35" x14ac:dyDescent="0.2">
      <c r="AI53821">
        <f t="shared" si="1170"/>
        <v>53819</v>
      </c>
    </row>
    <row r="53822" spans="35:35" x14ac:dyDescent="0.2">
      <c r="AI53822">
        <f t="shared" si="1170"/>
        <v>53820</v>
      </c>
    </row>
    <row r="53823" spans="35:35" x14ac:dyDescent="0.2">
      <c r="AI53823">
        <f t="shared" si="1170"/>
        <v>53821</v>
      </c>
    </row>
    <row r="53824" spans="35:35" x14ac:dyDescent="0.2">
      <c r="AI53824">
        <f t="shared" si="1170"/>
        <v>53822</v>
      </c>
    </row>
    <row r="53825" spans="35:35" x14ac:dyDescent="0.2">
      <c r="AI53825">
        <f t="shared" si="1170"/>
        <v>53823</v>
      </c>
    </row>
    <row r="53826" spans="35:35" x14ac:dyDescent="0.2">
      <c r="AI53826">
        <f t="shared" si="1170"/>
        <v>53824</v>
      </c>
    </row>
    <row r="53827" spans="35:35" x14ac:dyDescent="0.2">
      <c r="AI53827">
        <f t="shared" si="1170"/>
        <v>53825</v>
      </c>
    </row>
    <row r="53828" spans="35:35" x14ac:dyDescent="0.2">
      <c r="AI53828">
        <f t="shared" ref="AI53828:AI53891" si="1171">AI53827+1</f>
        <v>53826</v>
      </c>
    </row>
    <row r="53829" spans="35:35" x14ac:dyDescent="0.2">
      <c r="AI53829">
        <f t="shared" si="1171"/>
        <v>53827</v>
      </c>
    </row>
    <row r="53830" spans="35:35" x14ac:dyDescent="0.2">
      <c r="AI53830">
        <f t="shared" si="1171"/>
        <v>53828</v>
      </c>
    </row>
    <row r="53831" spans="35:35" x14ac:dyDescent="0.2">
      <c r="AI53831">
        <f t="shared" si="1171"/>
        <v>53829</v>
      </c>
    </row>
    <row r="53832" spans="35:35" x14ac:dyDescent="0.2">
      <c r="AI53832">
        <f t="shared" si="1171"/>
        <v>53830</v>
      </c>
    </row>
    <row r="53833" spans="35:35" x14ac:dyDescent="0.2">
      <c r="AI53833">
        <f t="shared" si="1171"/>
        <v>53831</v>
      </c>
    </row>
    <row r="53834" spans="35:35" x14ac:dyDescent="0.2">
      <c r="AI53834">
        <f t="shared" si="1171"/>
        <v>53832</v>
      </c>
    </row>
    <row r="53835" spans="35:35" x14ac:dyDescent="0.2">
      <c r="AI53835">
        <f t="shared" si="1171"/>
        <v>53833</v>
      </c>
    </row>
    <row r="53836" spans="35:35" x14ac:dyDescent="0.2">
      <c r="AI53836">
        <f t="shared" si="1171"/>
        <v>53834</v>
      </c>
    </row>
    <row r="53837" spans="35:35" x14ac:dyDescent="0.2">
      <c r="AI53837">
        <f t="shared" si="1171"/>
        <v>53835</v>
      </c>
    </row>
    <row r="53838" spans="35:35" x14ac:dyDescent="0.2">
      <c r="AI53838">
        <f t="shared" si="1171"/>
        <v>53836</v>
      </c>
    </row>
    <row r="53839" spans="35:35" x14ac:dyDescent="0.2">
      <c r="AI53839">
        <f t="shared" si="1171"/>
        <v>53837</v>
      </c>
    </row>
    <row r="53840" spans="35:35" x14ac:dyDescent="0.2">
      <c r="AI53840">
        <f t="shared" si="1171"/>
        <v>53838</v>
      </c>
    </row>
    <row r="53841" spans="35:35" x14ac:dyDescent="0.2">
      <c r="AI53841">
        <f t="shared" si="1171"/>
        <v>53839</v>
      </c>
    </row>
    <row r="53842" spans="35:35" x14ac:dyDescent="0.2">
      <c r="AI53842">
        <f t="shared" si="1171"/>
        <v>53840</v>
      </c>
    </row>
    <row r="53843" spans="35:35" x14ac:dyDescent="0.2">
      <c r="AI53843">
        <f t="shared" si="1171"/>
        <v>53841</v>
      </c>
    </row>
    <row r="53844" spans="35:35" x14ac:dyDescent="0.2">
      <c r="AI53844">
        <f t="shared" si="1171"/>
        <v>53842</v>
      </c>
    </row>
    <row r="53845" spans="35:35" x14ac:dyDescent="0.2">
      <c r="AI53845">
        <f t="shared" si="1171"/>
        <v>53843</v>
      </c>
    </row>
    <row r="53846" spans="35:35" x14ac:dyDescent="0.2">
      <c r="AI53846">
        <f t="shared" si="1171"/>
        <v>53844</v>
      </c>
    </row>
    <row r="53847" spans="35:35" x14ac:dyDescent="0.2">
      <c r="AI53847">
        <f t="shared" si="1171"/>
        <v>53845</v>
      </c>
    </row>
    <row r="53848" spans="35:35" x14ac:dyDescent="0.2">
      <c r="AI53848">
        <f t="shared" si="1171"/>
        <v>53846</v>
      </c>
    </row>
    <row r="53849" spans="35:35" x14ac:dyDescent="0.2">
      <c r="AI53849">
        <f t="shared" si="1171"/>
        <v>53847</v>
      </c>
    </row>
    <row r="53850" spans="35:35" x14ac:dyDescent="0.2">
      <c r="AI53850">
        <f t="shared" si="1171"/>
        <v>53848</v>
      </c>
    </row>
    <row r="53851" spans="35:35" x14ac:dyDescent="0.2">
      <c r="AI53851">
        <f t="shared" si="1171"/>
        <v>53849</v>
      </c>
    </row>
    <row r="53852" spans="35:35" x14ac:dyDescent="0.2">
      <c r="AI53852">
        <f t="shared" si="1171"/>
        <v>53850</v>
      </c>
    </row>
    <row r="53853" spans="35:35" x14ac:dyDescent="0.2">
      <c r="AI53853">
        <f t="shared" si="1171"/>
        <v>53851</v>
      </c>
    </row>
    <row r="53854" spans="35:35" x14ac:dyDescent="0.2">
      <c r="AI53854">
        <f t="shared" si="1171"/>
        <v>53852</v>
      </c>
    </row>
    <row r="53855" spans="35:35" x14ac:dyDescent="0.2">
      <c r="AI53855">
        <f t="shared" si="1171"/>
        <v>53853</v>
      </c>
    </row>
    <row r="53856" spans="35:35" x14ac:dyDescent="0.2">
      <c r="AI53856">
        <f t="shared" si="1171"/>
        <v>53854</v>
      </c>
    </row>
    <row r="53857" spans="35:35" x14ac:dyDescent="0.2">
      <c r="AI53857">
        <f t="shared" si="1171"/>
        <v>53855</v>
      </c>
    </row>
    <row r="53858" spans="35:35" x14ac:dyDescent="0.2">
      <c r="AI53858">
        <f t="shared" si="1171"/>
        <v>53856</v>
      </c>
    </row>
    <row r="53859" spans="35:35" x14ac:dyDescent="0.2">
      <c r="AI53859">
        <f t="shared" si="1171"/>
        <v>53857</v>
      </c>
    </row>
    <row r="53860" spans="35:35" x14ac:dyDescent="0.2">
      <c r="AI53860">
        <f t="shared" si="1171"/>
        <v>53858</v>
      </c>
    </row>
    <row r="53861" spans="35:35" x14ac:dyDescent="0.2">
      <c r="AI53861">
        <f t="shared" si="1171"/>
        <v>53859</v>
      </c>
    </row>
    <row r="53862" spans="35:35" x14ac:dyDescent="0.2">
      <c r="AI53862">
        <f t="shared" si="1171"/>
        <v>53860</v>
      </c>
    </row>
    <row r="53863" spans="35:35" x14ac:dyDescent="0.2">
      <c r="AI53863">
        <f t="shared" si="1171"/>
        <v>53861</v>
      </c>
    </row>
    <row r="53864" spans="35:35" x14ac:dyDescent="0.2">
      <c r="AI53864">
        <f t="shared" si="1171"/>
        <v>53862</v>
      </c>
    </row>
    <row r="53865" spans="35:35" x14ac:dyDescent="0.2">
      <c r="AI53865">
        <f t="shared" si="1171"/>
        <v>53863</v>
      </c>
    </row>
    <row r="53866" spans="35:35" x14ac:dyDescent="0.2">
      <c r="AI53866">
        <f t="shared" si="1171"/>
        <v>53864</v>
      </c>
    </row>
    <row r="53867" spans="35:35" x14ac:dyDescent="0.2">
      <c r="AI53867">
        <f t="shared" si="1171"/>
        <v>53865</v>
      </c>
    </row>
    <row r="53868" spans="35:35" x14ac:dyDescent="0.2">
      <c r="AI53868">
        <f t="shared" si="1171"/>
        <v>53866</v>
      </c>
    </row>
    <row r="53869" spans="35:35" x14ac:dyDescent="0.2">
      <c r="AI53869">
        <f t="shared" si="1171"/>
        <v>53867</v>
      </c>
    </row>
    <row r="53870" spans="35:35" x14ac:dyDescent="0.2">
      <c r="AI53870">
        <f t="shared" si="1171"/>
        <v>53868</v>
      </c>
    </row>
    <row r="53871" spans="35:35" x14ac:dyDescent="0.2">
      <c r="AI53871">
        <f t="shared" si="1171"/>
        <v>53869</v>
      </c>
    </row>
    <row r="53872" spans="35:35" x14ac:dyDescent="0.2">
      <c r="AI53872">
        <f t="shared" si="1171"/>
        <v>53870</v>
      </c>
    </row>
    <row r="53873" spans="35:35" x14ac:dyDescent="0.2">
      <c r="AI53873">
        <f t="shared" si="1171"/>
        <v>53871</v>
      </c>
    </row>
    <row r="53874" spans="35:35" x14ac:dyDescent="0.2">
      <c r="AI53874">
        <f t="shared" si="1171"/>
        <v>53872</v>
      </c>
    </row>
    <row r="53875" spans="35:35" x14ac:dyDescent="0.2">
      <c r="AI53875">
        <f t="shared" si="1171"/>
        <v>53873</v>
      </c>
    </row>
    <row r="53876" spans="35:35" x14ac:dyDescent="0.2">
      <c r="AI53876">
        <f t="shared" si="1171"/>
        <v>53874</v>
      </c>
    </row>
    <row r="53877" spans="35:35" x14ac:dyDescent="0.2">
      <c r="AI53877">
        <f t="shared" si="1171"/>
        <v>53875</v>
      </c>
    </row>
    <row r="53878" spans="35:35" x14ac:dyDescent="0.2">
      <c r="AI53878">
        <f t="shared" si="1171"/>
        <v>53876</v>
      </c>
    </row>
    <row r="53879" spans="35:35" x14ac:dyDescent="0.2">
      <c r="AI53879">
        <f t="shared" si="1171"/>
        <v>53877</v>
      </c>
    </row>
    <row r="53880" spans="35:35" x14ac:dyDescent="0.2">
      <c r="AI53880">
        <f t="shared" si="1171"/>
        <v>53878</v>
      </c>
    </row>
    <row r="53881" spans="35:35" x14ac:dyDescent="0.2">
      <c r="AI53881">
        <f t="shared" si="1171"/>
        <v>53879</v>
      </c>
    </row>
    <row r="53882" spans="35:35" x14ac:dyDescent="0.2">
      <c r="AI53882">
        <f t="shared" si="1171"/>
        <v>53880</v>
      </c>
    </row>
    <row r="53883" spans="35:35" x14ac:dyDescent="0.2">
      <c r="AI53883">
        <f t="shared" si="1171"/>
        <v>53881</v>
      </c>
    </row>
    <row r="53884" spans="35:35" x14ac:dyDescent="0.2">
      <c r="AI53884">
        <f t="shared" si="1171"/>
        <v>53882</v>
      </c>
    </row>
    <row r="53885" spans="35:35" x14ac:dyDescent="0.2">
      <c r="AI53885">
        <f t="shared" si="1171"/>
        <v>53883</v>
      </c>
    </row>
    <row r="53886" spans="35:35" x14ac:dyDescent="0.2">
      <c r="AI53886">
        <f t="shared" si="1171"/>
        <v>53884</v>
      </c>
    </row>
    <row r="53887" spans="35:35" x14ac:dyDescent="0.2">
      <c r="AI53887">
        <f t="shared" si="1171"/>
        <v>53885</v>
      </c>
    </row>
    <row r="53888" spans="35:35" x14ac:dyDescent="0.2">
      <c r="AI53888">
        <f t="shared" si="1171"/>
        <v>53886</v>
      </c>
    </row>
    <row r="53889" spans="35:35" x14ac:dyDescent="0.2">
      <c r="AI53889">
        <f t="shared" si="1171"/>
        <v>53887</v>
      </c>
    </row>
    <row r="53890" spans="35:35" x14ac:dyDescent="0.2">
      <c r="AI53890">
        <f t="shared" si="1171"/>
        <v>53888</v>
      </c>
    </row>
    <row r="53891" spans="35:35" x14ac:dyDescent="0.2">
      <c r="AI53891">
        <f t="shared" si="1171"/>
        <v>53889</v>
      </c>
    </row>
    <row r="53892" spans="35:35" x14ac:dyDescent="0.2">
      <c r="AI53892">
        <f t="shared" ref="AI53892:AI53955" si="1172">AI53891+1</f>
        <v>53890</v>
      </c>
    </row>
    <row r="53893" spans="35:35" x14ac:dyDescent="0.2">
      <c r="AI53893">
        <f t="shared" si="1172"/>
        <v>53891</v>
      </c>
    </row>
    <row r="53894" spans="35:35" x14ac:dyDescent="0.2">
      <c r="AI53894">
        <f t="shared" si="1172"/>
        <v>53892</v>
      </c>
    </row>
    <row r="53895" spans="35:35" x14ac:dyDescent="0.2">
      <c r="AI53895">
        <f t="shared" si="1172"/>
        <v>53893</v>
      </c>
    </row>
    <row r="53896" spans="35:35" x14ac:dyDescent="0.2">
      <c r="AI53896">
        <f t="shared" si="1172"/>
        <v>53894</v>
      </c>
    </row>
    <row r="53897" spans="35:35" x14ac:dyDescent="0.2">
      <c r="AI53897">
        <f t="shared" si="1172"/>
        <v>53895</v>
      </c>
    </row>
    <row r="53898" spans="35:35" x14ac:dyDescent="0.2">
      <c r="AI53898">
        <f t="shared" si="1172"/>
        <v>53896</v>
      </c>
    </row>
    <row r="53899" spans="35:35" x14ac:dyDescent="0.2">
      <c r="AI53899">
        <f t="shared" si="1172"/>
        <v>53897</v>
      </c>
    </row>
    <row r="53900" spans="35:35" x14ac:dyDescent="0.2">
      <c r="AI53900">
        <f t="shared" si="1172"/>
        <v>53898</v>
      </c>
    </row>
    <row r="53901" spans="35:35" x14ac:dyDescent="0.2">
      <c r="AI53901">
        <f t="shared" si="1172"/>
        <v>53899</v>
      </c>
    </row>
    <row r="53902" spans="35:35" x14ac:dyDescent="0.2">
      <c r="AI53902">
        <f t="shared" si="1172"/>
        <v>53900</v>
      </c>
    </row>
    <row r="53903" spans="35:35" x14ac:dyDescent="0.2">
      <c r="AI53903">
        <f t="shared" si="1172"/>
        <v>53901</v>
      </c>
    </row>
    <row r="53904" spans="35:35" x14ac:dyDescent="0.2">
      <c r="AI53904">
        <f t="shared" si="1172"/>
        <v>53902</v>
      </c>
    </row>
    <row r="53905" spans="35:35" x14ac:dyDescent="0.2">
      <c r="AI53905">
        <f t="shared" si="1172"/>
        <v>53903</v>
      </c>
    </row>
    <row r="53906" spans="35:35" x14ac:dyDescent="0.2">
      <c r="AI53906">
        <f t="shared" si="1172"/>
        <v>53904</v>
      </c>
    </row>
    <row r="53907" spans="35:35" x14ac:dyDescent="0.2">
      <c r="AI53907">
        <f t="shared" si="1172"/>
        <v>53905</v>
      </c>
    </row>
    <row r="53908" spans="35:35" x14ac:dyDescent="0.2">
      <c r="AI53908">
        <f t="shared" si="1172"/>
        <v>53906</v>
      </c>
    </row>
    <row r="53909" spans="35:35" x14ac:dyDescent="0.2">
      <c r="AI53909">
        <f t="shared" si="1172"/>
        <v>53907</v>
      </c>
    </row>
    <row r="53910" spans="35:35" x14ac:dyDescent="0.2">
      <c r="AI53910">
        <f t="shared" si="1172"/>
        <v>53908</v>
      </c>
    </row>
    <row r="53911" spans="35:35" x14ac:dyDescent="0.2">
      <c r="AI53911">
        <f t="shared" si="1172"/>
        <v>53909</v>
      </c>
    </row>
    <row r="53912" spans="35:35" x14ac:dyDescent="0.2">
      <c r="AI53912">
        <f t="shared" si="1172"/>
        <v>53910</v>
      </c>
    </row>
    <row r="53913" spans="35:35" x14ac:dyDescent="0.2">
      <c r="AI53913">
        <f t="shared" si="1172"/>
        <v>53911</v>
      </c>
    </row>
    <row r="53914" spans="35:35" x14ac:dyDescent="0.2">
      <c r="AI53914">
        <f t="shared" si="1172"/>
        <v>53912</v>
      </c>
    </row>
    <row r="53915" spans="35:35" x14ac:dyDescent="0.2">
      <c r="AI53915">
        <f t="shared" si="1172"/>
        <v>53913</v>
      </c>
    </row>
    <row r="53916" spans="35:35" x14ac:dyDescent="0.2">
      <c r="AI53916">
        <f t="shared" si="1172"/>
        <v>53914</v>
      </c>
    </row>
    <row r="53917" spans="35:35" x14ac:dyDescent="0.2">
      <c r="AI53917">
        <f t="shared" si="1172"/>
        <v>53915</v>
      </c>
    </row>
    <row r="53918" spans="35:35" x14ac:dyDescent="0.2">
      <c r="AI53918">
        <f t="shared" si="1172"/>
        <v>53916</v>
      </c>
    </row>
    <row r="53919" spans="35:35" x14ac:dyDescent="0.2">
      <c r="AI53919">
        <f t="shared" si="1172"/>
        <v>53917</v>
      </c>
    </row>
    <row r="53920" spans="35:35" x14ac:dyDescent="0.2">
      <c r="AI53920">
        <f t="shared" si="1172"/>
        <v>53918</v>
      </c>
    </row>
    <row r="53921" spans="35:35" x14ac:dyDescent="0.2">
      <c r="AI53921">
        <f t="shared" si="1172"/>
        <v>53919</v>
      </c>
    </row>
    <row r="53922" spans="35:35" x14ac:dyDescent="0.2">
      <c r="AI53922">
        <f t="shared" si="1172"/>
        <v>53920</v>
      </c>
    </row>
    <row r="53923" spans="35:35" x14ac:dyDescent="0.2">
      <c r="AI53923">
        <f t="shared" si="1172"/>
        <v>53921</v>
      </c>
    </row>
    <row r="53924" spans="35:35" x14ac:dyDescent="0.2">
      <c r="AI53924">
        <f t="shared" si="1172"/>
        <v>53922</v>
      </c>
    </row>
    <row r="53925" spans="35:35" x14ac:dyDescent="0.2">
      <c r="AI53925">
        <f t="shared" si="1172"/>
        <v>53923</v>
      </c>
    </row>
    <row r="53926" spans="35:35" x14ac:dyDescent="0.2">
      <c r="AI53926">
        <f t="shared" si="1172"/>
        <v>53924</v>
      </c>
    </row>
    <row r="53927" spans="35:35" x14ac:dyDescent="0.2">
      <c r="AI53927">
        <f t="shared" si="1172"/>
        <v>53925</v>
      </c>
    </row>
    <row r="53928" spans="35:35" x14ac:dyDescent="0.2">
      <c r="AI53928">
        <f t="shared" si="1172"/>
        <v>53926</v>
      </c>
    </row>
    <row r="53929" spans="35:35" x14ac:dyDescent="0.2">
      <c r="AI53929">
        <f t="shared" si="1172"/>
        <v>53927</v>
      </c>
    </row>
    <row r="53930" spans="35:35" x14ac:dyDescent="0.2">
      <c r="AI53930">
        <f t="shared" si="1172"/>
        <v>53928</v>
      </c>
    </row>
    <row r="53931" spans="35:35" x14ac:dyDescent="0.2">
      <c r="AI53931">
        <f t="shared" si="1172"/>
        <v>53929</v>
      </c>
    </row>
    <row r="53932" spans="35:35" x14ac:dyDescent="0.2">
      <c r="AI53932">
        <f t="shared" si="1172"/>
        <v>53930</v>
      </c>
    </row>
    <row r="53933" spans="35:35" x14ac:dyDescent="0.2">
      <c r="AI53933">
        <f t="shared" si="1172"/>
        <v>53931</v>
      </c>
    </row>
    <row r="53934" spans="35:35" x14ac:dyDescent="0.2">
      <c r="AI53934">
        <f t="shared" si="1172"/>
        <v>53932</v>
      </c>
    </row>
    <row r="53935" spans="35:35" x14ac:dyDescent="0.2">
      <c r="AI53935">
        <f t="shared" si="1172"/>
        <v>53933</v>
      </c>
    </row>
    <row r="53936" spans="35:35" x14ac:dyDescent="0.2">
      <c r="AI53936">
        <f t="shared" si="1172"/>
        <v>53934</v>
      </c>
    </row>
    <row r="53937" spans="35:35" x14ac:dyDescent="0.2">
      <c r="AI53937">
        <f t="shared" si="1172"/>
        <v>53935</v>
      </c>
    </row>
    <row r="53938" spans="35:35" x14ac:dyDescent="0.2">
      <c r="AI53938">
        <f t="shared" si="1172"/>
        <v>53936</v>
      </c>
    </row>
    <row r="53939" spans="35:35" x14ac:dyDescent="0.2">
      <c r="AI53939">
        <f t="shared" si="1172"/>
        <v>53937</v>
      </c>
    </row>
    <row r="53940" spans="35:35" x14ac:dyDescent="0.2">
      <c r="AI53940">
        <f t="shared" si="1172"/>
        <v>53938</v>
      </c>
    </row>
    <row r="53941" spans="35:35" x14ac:dyDescent="0.2">
      <c r="AI53941">
        <f t="shared" si="1172"/>
        <v>53939</v>
      </c>
    </row>
    <row r="53942" spans="35:35" x14ac:dyDescent="0.2">
      <c r="AI53942">
        <f t="shared" si="1172"/>
        <v>53940</v>
      </c>
    </row>
    <row r="53943" spans="35:35" x14ac:dyDescent="0.2">
      <c r="AI53943">
        <f t="shared" si="1172"/>
        <v>53941</v>
      </c>
    </row>
    <row r="53944" spans="35:35" x14ac:dyDescent="0.2">
      <c r="AI53944">
        <f t="shared" si="1172"/>
        <v>53942</v>
      </c>
    </row>
    <row r="53945" spans="35:35" x14ac:dyDescent="0.2">
      <c r="AI53945">
        <f t="shared" si="1172"/>
        <v>53943</v>
      </c>
    </row>
    <row r="53946" spans="35:35" x14ac:dyDescent="0.2">
      <c r="AI53946">
        <f t="shared" si="1172"/>
        <v>53944</v>
      </c>
    </row>
    <row r="53947" spans="35:35" x14ac:dyDescent="0.2">
      <c r="AI53947">
        <f t="shared" si="1172"/>
        <v>53945</v>
      </c>
    </row>
    <row r="53948" spans="35:35" x14ac:dyDescent="0.2">
      <c r="AI53948">
        <f t="shared" si="1172"/>
        <v>53946</v>
      </c>
    </row>
    <row r="53949" spans="35:35" x14ac:dyDescent="0.2">
      <c r="AI53949">
        <f t="shared" si="1172"/>
        <v>53947</v>
      </c>
    </row>
    <row r="53950" spans="35:35" x14ac:dyDescent="0.2">
      <c r="AI53950">
        <f t="shared" si="1172"/>
        <v>53948</v>
      </c>
    </row>
    <row r="53951" spans="35:35" x14ac:dyDescent="0.2">
      <c r="AI53951">
        <f t="shared" si="1172"/>
        <v>53949</v>
      </c>
    </row>
    <row r="53952" spans="35:35" x14ac:dyDescent="0.2">
      <c r="AI53952">
        <f t="shared" si="1172"/>
        <v>53950</v>
      </c>
    </row>
    <row r="53953" spans="35:35" x14ac:dyDescent="0.2">
      <c r="AI53953">
        <f t="shared" si="1172"/>
        <v>53951</v>
      </c>
    </row>
    <row r="53954" spans="35:35" x14ac:dyDescent="0.2">
      <c r="AI53954">
        <f t="shared" si="1172"/>
        <v>53952</v>
      </c>
    </row>
    <row r="53955" spans="35:35" x14ac:dyDescent="0.2">
      <c r="AI53955">
        <f t="shared" si="1172"/>
        <v>53953</v>
      </c>
    </row>
    <row r="53956" spans="35:35" x14ac:dyDescent="0.2">
      <c r="AI53956">
        <f t="shared" ref="AI53956:AI54019" si="1173">AI53955+1</f>
        <v>53954</v>
      </c>
    </row>
    <row r="53957" spans="35:35" x14ac:dyDescent="0.2">
      <c r="AI53957">
        <f t="shared" si="1173"/>
        <v>53955</v>
      </c>
    </row>
    <row r="53958" spans="35:35" x14ac:dyDescent="0.2">
      <c r="AI53958">
        <f t="shared" si="1173"/>
        <v>53956</v>
      </c>
    </row>
    <row r="53959" spans="35:35" x14ac:dyDescent="0.2">
      <c r="AI53959">
        <f t="shared" si="1173"/>
        <v>53957</v>
      </c>
    </row>
    <row r="53960" spans="35:35" x14ac:dyDescent="0.2">
      <c r="AI53960">
        <f t="shared" si="1173"/>
        <v>53958</v>
      </c>
    </row>
    <row r="53961" spans="35:35" x14ac:dyDescent="0.2">
      <c r="AI53961">
        <f t="shared" si="1173"/>
        <v>53959</v>
      </c>
    </row>
    <row r="53962" spans="35:35" x14ac:dyDescent="0.2">
      <c r="AI53962">
        <f t="shared" si="1173"/>
        <v>53960</v>
      </c>
    </row>
    <row r="53963" spans="35:35" x14ac:dyDescent="0.2">
      <c r="AI53963">
        <f t="shared" si="1173"/>
        <v>53961</v>
      </c>
    </row>
    <row r="53964" spans="35:35" x14ac:dyDescent="0.2">
      <c r="AI53964">
        <f t="shared" si="1173"/>
        <v>53962</v>
      </c>
    </row>
    <row r="53965" spans="35:35" x14ac:dyDescent="0.2">
      <c r="AI53965">
        <f t="shared" si="1173"/>
        <v>53963</v>
      </c>
    </row>
    <row r="53966" spans="35:35" x14ac:dyDescent="0.2">
      <c r="AI53966">
        <f t="shared" si="1173"/>
        <v>53964</v>
      </c>
    </row>
    <row r="53967" spans="35:35" x14ac:dyDescent="0.2">
      <c r="AI53967">
        <f t="shared" si="1173"/>
        <v>53965</v>
      </c>
    </row>
    <row r="53968" spans="35:35" x14ac:dyDescent="0.2">
      <c r="AI53968">
        <f t="shared" si="1173"/>
        <v>53966</v>
      </c>
    </row>
    <row r="53969" spans="35:35" x14ac:dyDescent="0.2">
      <c r="AI53969">
        <f t="shared" si="1173"/>
        <v>53967</v>
      </c>
    </row>
    <row r="53970" spans="35:35" x14ac:dyDescent="0.2">
      <c r="AI53970">
        <f t="shared" si="1173"/>
        <v>53968</v>
      </c>
    </row>
    <row r="53971" spans="35:35" x14ac:dyDescent="0.2">
      <c r="AI53971">
        <f t="shared" si="1173"/>
        <v>53969</v>
      </c>
    </row>
    <row r="53972" spans="35:35" x14ac:dyDescent="0.2">
      <c r="AI53972">
        <f t="shared" si="1173"/>
        <v>53970</v>
      </c>
    </row>
    <row r="53973" spans="35:35" x14ac:dyDescent="0.2">
      <c r="AI53973">
        <f t="shared" si="1173"/>
        <v>53971</v>
      </c>
    </row>
    <row r="53974" spans="35:35" x14ac:dyDescent="0.2">
      <c r="AI53974">
        <f t="shared" si="1173"/>
        <v>53972</v>
      </c>
    </row>
    <row r="53975" spans="35:35" x14ac:dyDescent="0.2">
      <c r="AI53975">
        <f t="shared" si="1173"/>
        <v>53973</v>
      </c>
    </row>
    <row r="53976" spans="35:35" x14ac:dyDescent="0.2">
      <c r="AI53976">
        <f t="shared" si="1173"/>
        <v>53974</v>
      </c>
    </row>
    <row r="53977" spans="35:35" x14ac:dyDescent="0.2">
      <c r="AI53977">
        <f t="shared" si="1173"/>
        <v>53975</v>
      </c>
    </row>
    <row r="53978" spans="35:35" x14ac:dyDescent="0.2">
      <c r="AI53978">
        <f t="shared" si="1173"/>
        <v>53976</v>
      </c>
    </row>
    <row r="53979" spans="35:35" x14ac:dyDescent="0.2">
      <c r="AI53979">
        <f t="shared" si="1173"/>
        <v>53977</v>
      </c>
    </row>
    <row r="53980" spans="35:35" x14ac:dyDescent="0.2">
      <c r="AI53980">
        <f t="shared" si="1173"/>
        <v>53978</v>
      </c>
    </row>
    <row r="53981" spans="35:35" x14ac:dyDescent="0.2">
      <c r="AI53981">
        <f t="shared" si="1173"/>
        <v>53979</v>
      </c>
    </row>
    <row r="53982" spans="35:35" x14ac:dyDescent="0.2">
      <c r="AI53982">
        <f t="shared" si="1173"/>
        <v>53980</v>
      </c>
    </row>
    <row r="53983" spans="35:35" x14ac:dyDescent="0.2">
      <c r="AI53983">
        <f t="shared" si="1173"/>
        <v>53981</v>
      </c>
    </row>
    <row r="53984" spans="35:35" x14ac:dyDescent="0.2">
      <c r="AI53984">
        <f t="shared" si="1173"/>
        <v>53982</v>
      </c>
    </row>
    <row r="53985" spans="35:35" x14ac:dyDescent="0.2">
      <c r="AI53985">
        <f t="shared" si="1173"/>
        <v>53983</v>
      </c>
    </row>
    <row r="53986" spans="35:35" x14ac:dyDescent="0.2">
      <c r="AI53986">
        <f t="shared" si="1173"/>
        <v>53984</v>
      </c>
    </row>
    <row r="53987" spans="35:35" x14ac:dyDescent="0.2">
      <c r="AI53987">
        <f t="shared" si="1173"/>
        <v>53985</v>
      </c>
    </row>
    <row r="53988" spans="35:35" x14ac:dyDescent="0.2">
      <c r="AI53988">
        <f t="shared" si="1173"/>
        <v>53986</v>
      </c>
    </row>
    <row r="53989" spans="35:35" x14ac:dyDescent="0.2">
      <c r="AI53989">
        <f t="shared" si="1173"/>
        <v>53987</v>
      </c>
    </row>
    <row r="53990" spans="35:35" x14ac:dyDescent="0.2">
      <c r="AI53990">
        <f t="shared" si="1173"/>
        <v>53988</v>
      </c>
    </row>
    <row r="53991" spans="35:35" x14ac:dyDescent="0.2">
      <c r="AI53991">
        <f t="shared" si="1173"/>
        <v>53989</v>
      </c>
    </row>
    <row r="53992" spans="35:35" x14ac:dyDescent="0.2">
      <c r="AI53992">
        <f t="shared" si="1173"/>
        <v>53990</v>
      </c>
    </row>
    <row r="53993" spans="35:35" x14ac:dyDescent="0.2">
      <c r="AI53993">
        <f t="shared" si="1173"/>
        <v>53991</v>
      </c>
    </row>
    <row r="53994" spans="35:35" x14ac:dyDescent="0.2">
      <c r="AI53994">
        <f t="shared" si="1173"/>
        <v>53992</v>
      </c>
    </row>
    <row r="53995" spans="35:35" x14ac:dyDescent="0.2">
      <c r="AI53995">
        <f t="shared" si="1173"/>
        <v>53993</v>
      </c>
    </row>
    <row r="53996" spans="35:35" x14ac:dyDescent="0.2">
      <c r="AI53996">
        <f t="shared" si="1173"/>
        <v>53994</v>
      </c>
    </row>
    <row r="53997" spans="35:35" x14ac:dyDescent="0.2">
      <c r="AI53997">
        <f t="shared" si="1173"/>
        <v>53995</v>
      </c>
    </row>
    <row r="53998" spans="35:35" x14ac:dyDescent="0.2">
      <c r="AI53998">
        <f t="shared" si="1173"/>
        <v>53996</v>
      </c>
    </row>
    <row r="53999" spans="35:35" x14ac:dyDescent="0.2">
      <c r="AI53999">
        <f t="shared" si="1173"/>
        <v>53997</v>
      </c>
    </row>
    <row r="54000" spans="35:35" x14ac:dyDescent="0.2">
      <c r="AI54000">
        <f t="shared" si="1173"/>
        <v>53998</v>
      </c>
    </row>
    <row r="54001" spans="35:35" x14ac:dyDescent="0.2">
      <c r="AI54001">
        <f t="shared" si="1173"/>
        <v>53999</v>
      </c>
    </row>
    <row r="54002" spans="35:35" x14ac:dyDescent="0.2">
      <c r="AI54002">
        <f t="shared" si="1173"/>
        <v>54000</v>
      </c>
    </row>
    <row r="54003" spans="35:35" x14ac:dyDescent="0.2">
      <c r="AI54003">
        <f t="shared" si="1173"/>
        <v>54001</v>
      </c>
    </row>
    <row r="54004" spans="35:35" x14ac:dyDescent="0.2">
      <c r="AI54004">
        <f t="shared" si="1173"/>
        <v>54002</v>
      </c>
    </row>
    <row r="54005" spans="35:35" x14ac:dyDescent="0.2">
      <c r="AI54005">
        <f t="shared" si="1173"/>
        <v>54003</v>
      </c>
    </row>
    <row r="54006" spans="35:35" x14ac:dyDescent="0.2">
      <c r="AI54006">
        <f t="shared" si="1173"/>
        <v>54004</v>
      </c>
    </row>
    <row r="54007" spans="35:35" x14ac:dyDescent="0.2">
      <c r="AI54007">
        <f t="shared" si="1173"/>
        <v>54005</v>
      </c>
    </row>
    <row r="54008" spans="35:35" x14ac:dyDescent="0.2">
      <c r="AI54008">
        <f t="shared" si="1173"/>
        <v>54006</v>
      </c>
    </row>
    <row r="54009" spans="35:35" x14ac:dyDescent="0.2">
      <c r="AI54009">
        <f t="shared" si="1173"/>
        <v>54007</v>
      </c>
    </row>
    <row r="54010" spans="35:35" x14ac:dyDescent="0.2">
      <c r="AI54010">
        <f t="shared" si="1173"/>
        <v>54008</v>
      </c>
    </row>
    <row r="54011" spans="35:35" x14ac:dyDescent="0.2">
      <c r="AI54011">
        <f t="shared" si="1173"/>
        <v>54009</v>
      </c>
    </row>
    <row r="54012" spans="35:35" x14ac:dyDescent="0.2">
      <c r="AI54012">
        <f t="shared" si="1173"/>
        <v>54010</v>
      </c>
    </row>
    <row r="54013" spans="35:35" x14ac:dyDescent="0.2">
      <c r="AI54013">
        <f t="shared" si="1173"/>
        <v>54011</v>
      </c>
    </row>
    <row r="54014" spans="35:35" x14ac:dyDescent="0.2">
      <c r="AI54014">
        <f t="shared" si="1173"/>
        <v>54012</v>
      </c>
    </row>
    <row r="54015" spans="35:35" x14ac:dyDescent="0.2">
      <c r="AI54015">
        <f t="shared" si="1173"/>
        <v>54013</v>
      </c>
    </row>
    <row r="54016" spans="35:35" x14ac:dyDescent="0.2">
      <c r="AI54016">
        <f t="shared" si="1173"/>
        <v>54014</v>
      </c>
    </row>
    <row r="54017" spans="35:35" x14ac:dyDescent="0.2">
      <c r="AI54017">
        <f t="shared" si="1173"/>
        <v>54015</v>
      </c>
    </row>
    <row r="54018" spans="35:35" x14ac:dyDescent="0.2">
      <c r="AI54018">
        <f t="shared" si="1173"/>
        <v>54016</v>
      </c>
    </row>
    <row r="54019" spans="35:35" x14ac:dyDescent="0.2">
      <c r="AI54019">
        <f t="shared" si="1173"/>
        <v>54017</v>
      </c>
    </row>
    <row r="54020" spans="35:35" x14ac:dyDescent="0.2">
      <c r="AI54020">
        <f t="shared" ref="AI54020:AI54083" si="1174">AI54019+1</f>
        <v>54018</v>
      </c>
    </row>
    <row r="54021" spans="35:35" x14ac:dyDescent="0.2">
      <c r="AI54021">
        <f t="shared" si="1174"/>
        <v>54019</v>
      </c>
    </row>
    <row r="54022" spans="35:35" x14ac:dyDescent="0.2">
      <c r="AI54022">
        <f t="shared" si="1174"/>
        <v>54020</v>
      </c>
    </row>
    <row r="54023" spans="35:35" x14ac:dyDescent="0.2">
      <c r="AI54023">
        <f t="shared" si="1174"/>
        <v>54021</v>
      </c>
    </row>
    <row r="54024" spans="35:35" x14ac:dyDescent="0.2">
      <c r="AI54024">
        <f t="shared" si="1174"/>
        <v>54022</v>
      </c>
    </row>
    <row r="54025" spans="35:35" x14ac:dyDescent="0.2">
      <c r="AI54025">
        <f t="shared" si="1174"/>
        <v>54023</v>
      </c>
    </row>
    <row r="54026" spans="35:35" x14ac:dyDescent="0.2">
      <c r="AI54026">
        <f t="shared" si="1174"/>
        <v>54024</v>
      </c>
    </row>
    <row r="54027" spans="35:35" x14ac:dyDescent="0.2">
      <c r="AI54027">
        <f t="shared" si="1174"/>
        <v>54025</v>
      </c>
    </row>
    <row r="54028" spans="35:35" x14ac:dyDescent="0.2">
      <c r="AI54028">
        <f t="shared" si="1174"/>
        <v>54026</v>
      </c>
    </row>
    <row r="54029" spans="35:35" x14ac:dyDescent="0.2">
      <c r="AI54029">
        <f t="shared" si="1174"/>
        <v>54027</v>
      </c>
    </row>
    <row r="54030" spans="35:35" x14ac:dyDescent="0.2">
      <c r="AI54030">
        <f t="shared" si="1174"/>
        <v>54028</v>
      </c>
    </row>
    <row r="54031" spans="35:35" x14ac:dyDescent="0.2">
      <c r="AI54031">
        <f t="shared" si="1174"/>
        <v>54029</v>
      </c>
    </row>
    <row r="54032" spans="35:35" x14ac:dyDescent="0.2">
      <c r="AI54032">
        <f t="shared" si="1174"/>
        <v>54030</v>
      </c>
    </row>
    <row r="54033" spans="35:35" x14ac:dyDescent="0.2">
      <c r="AI54033">
        <f t="shared" si="1174"/>
        <v>54031</v>
      </c>
    </row>
    <row r="54034" spans="35:35" x14ac:dyDescent="0.2">
      <c r="AI54034">
        <f t="shared" si="1174"/>
        <v>54032</v>
      </c>
    </row>
    <row r="54035" spans="35:35" x14ac:dyDescent="0.2">
      <c r="AI54035">
        <f t="shared" si="1174"/>
        <v>54033</v>
      </c>
    </row>
    <row r="54036" spans="35:35" x14ac:dyDescent="0.2">
      <c r="AI54036">
        <f t="shared" si="1174"/>
        <v>54034</v>
      </c>
    </row>
    <row r="54037" spans="35:35" x14ac:dyDescent="0.2">
      <c r="AI54037">
        <f t="shared" si="1174"/>
        <v>54035</v>
      </c>
    </row>
    <row r="54038" spans="35:35" x14ac:dyDescent="0.2">
      <c r="AI54038">
        <f t="shared" si="1174"/>
        <v>54036</v>
      </c>
    </row>
    <row r="54039" spans="35:35" x14ac:dyDescent="0.2">
      <c r="AI54039">
        <f t="shared" si="1174"/>
        <v>54037</v>
      </c>
    </row>
    <row r="54040" spans="35:35" x14ac:dyDescent="0.2">
      <c r="AI54040">
        <f t="shared" si="1174"/>
        <v>54038</v>
      </c>
    </row>
    <row r="54041" spans="35:35" x14ac:dyDescent="0.2">
      <c r="AI54041">
        <f t="shared" si="1174"/>
        <v>54039</v>
      </c>
    </row>
    <row r="54042" spans="35:35" x14ac:dyDescent="0.2">
      <c r="AI54042">
        <f t="shared" si="1174"/>
        <v>54040</v>
      </c>
    </row>
    <row r="54043" spans="35:35" x14ac:dyDescent="0.2">
      <c r="AI54043">
        <f t="shared" si="1174"/>
        <v>54041</v>
      </c>
    </row>
    <row r="54044" spans="35:35" x14ac:dyDescent="0.2">
      <c r="AI54044">
        <f t="shared" si="1174"/>
        <v>54042</v>
      </c>
    </row>
    <row r="54045" spans="35:35" x14ac:dyDescent="0.2">
      <c r="AI54045">
        <f t="shared" si="1174"/>
        <v>54043</v>
      </c>
    </row>
    <row r="54046" spans="35:35" x14ac:dyDescent="0.2">
      <c r="AI54046">
        <f t="shared" si="1174"/>
        <v>54044</v>
      </c>
    </row>
    <row r="54047" spans="35:35" x14ac:dyDescent="0.2">
      <c r="AI54047">
        <f t="shared" si="1174"/>
        <v>54045</v>
      </c>
    </row>
    <row r="54048" spans="35:35" x14ac:dyDescent="0.2">
      <c r="AI54048">
        <f t="shared" si="1174"/>
        <v>54046</v>
      </c>
    </row>
    <row r="54049" spans="35:35" x14ac:dyDescent="0.2">
      <c r="AI54049">
        <f t="shared" si="1174"/>
        <v>54047</v>
      </c>
    </row>
    <row r="54050" spans="35:35" x14ac:dyDescent="0.2">
      <c r="AI54050">
        <f t="shared" si="1174"/>
        <v>54048</v>
      </c>
    </row>
    <row r="54051" spans="35:35" x14ac:dyDescent="0.2">
      <c r="AI54051">
        <f t="shared" si="1174"/>
        <v>54049</v>
      </c>
    </row>
    <row r="54052" spans="35:35" x14ac:dyDescent="0.2">
      <c r="AI54052">
        <f t="shared" si="1174"/>
        <v>54050</v>
      </c>
    </row>
    <row r="54053" spans="35:35" x14ac:dyDescent="0.2">
      <c r="AI54053">
        <f t="shared" si="1174"/>
        <v>54051</v>
      </c>
    </row>
    <row r="54054" spans="35:35" x14ac:dyDescent="0.2">
      <c r="AI54054">
        <f t="shared" si="1174"/>
        <v>54052</v>
      </c>
    </row>
    <row r="54055" spans="35:35" x14ac:dyDescent="0.2">
      <c r="AI54055">
        <f t="shared" si="1174"/>
        <v>54053</v>
      </c>
    </row>
    <row r="54056" spans="35:35" x14ac:dyDescent="0.2">
      <c r="AI54056">
        <f t="shared" si="1174"/>
        <v>54054</v>
      </c>
    </row>
    <row r="54057" spans="35:35" x14ac:dyDescent="0.2">
      <c r="AI54057">
        <f t="shared" si="1174"/>
        <v>54055</v>
      </c>
    </row>
    <row r="54058" spans="35:35" x14ac:dyDescent="0.2">
      <c r="AI54058">
        <f t="shared" si="1174"/>
        <v>54056</v>
      </c>
    </row>
    <row r="54059" spans="35:35" x14ac:dyDescent="0.2">
      <c r="AI54059">
        <f t="shared" si="1174"/>
        <v>54057</v>
      </c>
    </row>
    <row r="54060" spans="35:35" x14ac:dyDescent="0.2">
      <c r="AI54060">
        <f t="shared" si="1174"/>
        <v>54058</v>
      </c>
    </row>
    <row r="54061" spans="35:35" x14ac:dyDescent="0.2">
      <c r="AI54061">
        <f t="shared" si="1174"/>
        <v>54059</v>
      </c>
    </row>
    <row r="54062" spans="35:35" x14ac:dyDescent="0.2">
      <c r="AI54062">
        <f t="shared" si="1174"/>
        <v>54060</v>
      </c>
    </row>
    <row r="54063" spans="35:35" x14ac:dyDescent="0.2">
      <c r="AI54063">
        <f t="shared" si="1174"/>
        <v>54061</v>
      </c>
    </row>
    <row r="54064" spans="35:35" x14ac:dyDescent="0.2">
      <c r="AI54064">
        <f t="shared" si="1174"/>
        <v>54062</v>
      </c>
    </row>
    <row r="54065" spans="35:35" x14ac:dyDescent="0.2">
      <c r="AI54065">
        <f t="shared" si="1174"/>
        <v>54063</v>
      </c>
    </row>
    <row r="54066" spans="35:35" x14ac:dyDescent="0.2">
      <c r="AI54066">
        <f t="shared" si="1174"/>
        <v>54064</v>
      </c>
    </row>
    <row r="54067" spans="35:35" x14ac:dyDescent="0.2">
      <c r="AI54067">
        <f t="shared" si="1174"/>
        <v>54065</v>
      </c>
    </row>
    <row r="54068" spans="35:35" x14ac:dyDescent="0.2">
      <c r="AI54068">
        <f t="shared" si="1174"/>
        <v>54066</v>
      </c>
    </row>
    <row r="54069" spans="35:35" x14ac:dyDescent="0.2">
      <c r="AI54069">
        <f t="shared" si="1174"/>
        <v>54067</v>
      </c>
    </row>
    <row r="54070" spans="35:35" x14ac:dyDescent="0.2">
      <c r="AI54070">
        <f t="shared" si="1174"/>
        <v>54068</v>
      </c>
    </row>
    <row r="54071" spans="35:35" x14ac:dyDescent="0.2">
      <c r="AI54071">
        <f t="shared" si="1174"/>
        <v>54069</v>
      </c>
    </row>
    <row r="54072" spans="35:35" x14ac:dyDescent="0.2">
      <c r="AI54072">
        <f t="shared" si="1174"/>
        <v>54070</v>
      </c>
    </row>
    <row r="54073" spans="35:35" x14ac:dyDescent="0.2">
      <c r="AI54073">
        <f t="shared" si="1174"/>
        <v>54071</v>
      </c>
    </row>
    <row r="54074" spans="35:35" x14ac:dyDescent="0.2">
      <c r="AI54074">
        <f t="shared" si="1174"/>
        <v>54072</v>
      </c>
    </row>
    <row r="54075" spans="35:35" x14ac:dyDescent="0.2">
      <c r="AI54075">
        <f t="shared" si="1174"/>
        <v>54073</v>
      </c>
    </row>
    <row r="54076" spans="35:35" x14ac:dyDescent="0.2">
      <c r="AI54076">
        <f t="shared" si="1174"/>
        <v>54074</v>
      </c>
    </row>
    <row r="54077" spans="35:35" x14ac:dyDescent="0.2">
      <c r="AI54077">
        <f t="shared" si="1174"/>
        <v>54075</v>
      </c>
    </row>
    <row r="54078" spans="35:35" x14ac:dyDescent="0.2">
      <c r="AI54078">
        <f t="shared" si="1174"/>
        <v>54076</v>
      </c>
    </row>
    <row r="54079" spans="35:35" x14ac:dyDescent="0.2">
      <c r="AI54079">
        <f t="shared" si="1174"/>
        <v>54077</v>
      </c>
    </row>
    <row r="54080" spans="35:35" x14ac:dyDescent="0.2">
      <c r="AI54080">
        <f t="shared" si="1174"/>
        <v>54078</v>
      </c>
    </row>
    <row r="54081" spans="35:35" x14ac:dyDescent="0.2">
      <c r="AI54081">
        <f t="shared" si="1174"/>
        <v>54079</v>
      </c>
    </row>
    <row r="54082" spans="35:35" x14ac:dyDescent="0.2">
      <c r="AI54082">
        <f t="shared" si="1174"/>
        <v>54080</v>
      </c>
    </row>
    <row r="54083" spans="35:35" x14ac:dyDescent="0.2">
      <c r="AI54083">
        <f t="shared" si="1174"/>
        <v>54081</v>
      </c>
    </row>
    <row r="54084" spans="35:35" x14ac:dyDescent="0.2">
      <c r="AI54084">
        <f t="shared" ref="AI54084:AI54147" si="1175">AI54083+1</f>
        <v>54082</v>
      </c>
    </row>
    <row r="54085" spans="35:35" x14ac:dyDescent="0.2">
      <c r="AI54085">
        <f t="shared" si="1175"/>
        <v>54083</v>
      </c>
    </row>
    <row r="54086" spans="35:35" x14ac:dyDescent="0.2">
      <c r="AI54086">
        <f t="shared" si="1175"/>
        <v>54084</v>
      </c>
    </row>
    <row r="54087" spans="35:35" x14ac:dyDescent="0.2">
      <c r="AI54087">
        <f t="shared" si="1175"/>
        <v>54085</v>
      </c>
    </row>
    <row r="54088" spans="35:35" x14ac:dyDescent="0.2">
      <c r="AI54088">
        <f t="shared" si="1175"/>
        <v>54086</v>
      </c>
    </row>
    <row r="54089" spans="35:35" x14ac:dyDescent="0.2">
      <c r="AI54089">
        <f t="shared" si="1175"/>
        <v>54087</v>
      </c>
    </row>
    <row r="54090" spans="35:35" x14ac:dyDescent="0.2">
      <c r="AI54090">
        <f t="shared" si="1175"/>
        <v>54088</v>
      </c>
    </row>
    <row r="54091" spans="35:35" x14ac:dyDescent="0.2">
      <c r="AI54091">
        <f t="shared" si="1175"/>
        <v>54089</v>
      </c>
    </row>
    <row r="54092" spans="35:35" x14ac:dyDescent="0.2">
      <c r="AI54092">
        <f t="shared" si="1175"/>
        <v>54090</v>
      </c>
    </row>
    <row r="54093" spans="35:35" x14ac:dyDescent="0.2">
      <c r="AI54093">
        <f t="shared" si="1175"/>
        <v>54091</v>
      </c>
    </row>
    <row r="54094" spans="35:35" x14ac:dyDescent="0.2">
      <c r="AI54094">
        <f t="shared" si="1175"/>
        <v>54092</v>
      </c>
    </row>
    <row r="54095" spans="35:35" x14ac:dyDescent="0.2">
      <c r="AI54095">
        <f t="shared" si="1175"/>
        <v>54093</v>
      </c>
    </row>
    <row r="54096" spans="35:35" x14ac:dyDescent="0.2">
      <c r="AI54096">
        <f t="shared" si="1175"/>
        <v>54094</v>
      </c>
    </row>
    <row r="54097" spans="35:35" x14ac:dyDescent="0.2">
      <c r="AI54097">
        <f t="shared" si="1175"/>
        <v>54095</v>
      </c>
    </row>
    <row r="54098" spans="35:35" x14ac:dyDescent="0.2">
      <c r="AI54098">
        <f t="shared" si="1175"/>
        <v>54096</v>
      </c>
    </row>
    <row r="54099" spans="35:35" x14ac:dyDescent="0.2">
      <c r="AI54099">
        <f t="shared" si="1175"/>
        <v>54097</v>
      </c>
    </row>
    <row r="54100" spans="35:35" x14ac:dyDescent="0.2">
      <c r="AI54100">
        <f t="shared" si="1175"/>
        <v>54098</v>
      </c>
    </row>
    <row r="54101" spans="35:35" x14ac:dyDescent="0.2">
      <c r="AI54101">
        <f t="shared" si="1175"/>
        <v>54099</v>
      </c>
    </row>
    <row r="54102" spans="35:35" x14ac:dyDescent="0.2">
      <c r="AI54102">
        <f t="shared" si="1175"/>
        <v>54100</v>
      </c>
    </row>
    <row r="54103" spans="35:35" x14ac:dyDescent="0.2">
      <c r="AI54103">
        <f t="shared" si="1175"/>
        <v>54101</v>
      </c>
    </row>
    <row r="54104" spans="35:35" x14ac:dyDescent="0.2">
      <c r="AI54104">
        <f t="shared" si="1175"/>
        <v>54102</v>
      </c>
    </row>
    <row r="54105" spans="35:35" x14ac:dyDescent="0.2">
      <c r="AI54105">
        <f t="shared" si="1175"/>
        <v>54103</v>
      </c>
    </row>
    <row r="54106" spans="35:35" x14ac:dyDescent="0.2">
      <c r="AI54106">
        <f t="shared" si="1175"/>
        <v>54104</v>
      </c>
    </row>
    <row r="54107" spans="35:35" x14ac:dyDescent="0.2">
      <c r="AI54107">
        <f t="shared" si="1175"/>
        <v>54105</v>
      </c>
    </row>
    <row r="54108" spans="35:35" x14ac:dyDescent="0.2">
      <c r="AI54108">
        <f t="shared" si="1175"/>
        <v>54106</v>
      </c>
    </row>
    <row r="54109" spans="35:35" x14ac:dyDescent="0.2">
      <c r="AI54109">
        <f t="shared" si="1175"/>
        <v>54107</v>
      </c>
    </row>
    <row r="54110" spans="35:35" x14ac:dyDescent="0.2">
      <c r="AI54110">
        <f t="shared" si="1175"/>
        <v>54108</v>
      </c>
    </row>
    <row r="54111" spans="35:35" x14ac:dyDescent="0.2">
      <c r="AI54111">
        <f t="shared" si="1175"/>
        <v>54109</v>
      </c>
    </row>
    <row r="54112" spans="35:35" x14ac:dyDescent="0.2">
      <c r="AI54112">
        <f t="shared" si="1175"/>
        <v>54110</v>
      </c>
    </row>
    <row r="54113" spans="35:35" x14ac:dyDescent="0.2">
      <c r="AI54113">
        <f t="shared" si="1175"/>
        <v>54111</v>
      </c>
    </row>
    <row r="54114" spans="35:35" x14ac:dyDescent="0.2">
      <c r="AI54114">
        <f t="shared" si="1175"/>
        <v>54112</v>
      </c>
    </row>
    <row r="54115" spans="35:35" x14ac:dyDescent="0.2">
      <c r="AI54115">
        <f t="shared" si="1175"/>
        <v>54113</v>
      </c>
    </row>
    <row r="54116" spans="35:35" x14ac:dyDescent="0.2">
      <c r="AI54116">
        <f t="shared" si="1175"/>
        <v>54114</v>
      </c>
    </row>
    <row r="54117" spans="35:35" x14ac:dyDescent="0.2">
      <c r="AI54117">
        <f t="shared" si="1175"/>
        <v>54115</v>
      </c>
    </row>
    <row r="54118" spans="35:35" x14ac:dyDescent="0.2">
      <c r="AI54118">
        <f t="shared" si="1175"/>
        <v>54116</v>
      </c>
    </row>
    <row r="54119" spans="35:35" x14ac:dyDescent="0.2">
      <c r="AI54119">
        <f t="shared" si="1175"/>
        <v>54117</v>
      </c>
    </row>
    <row r="54120" spans="35:35" x14ac:dyDescent="0.2">
      <c r="AI54120">
        <f t="shared" si="1175"/>
        <v>54118</v>
      </c>
    </row>
    <row r="54121" spans="35:35" x14ac:dyDescent="0.2">
      <c r="AI54121">
        <f t="shared" si="1175"/>
        <v>54119</v>
      </c>
    </row>
    <row r="54122" spans="35:35" x14ac:dyDescent="0.2">
      <c r="AI54122">
        <f t="shared" si="1175"/>
        <v>54120</v>
      </c>
    </row>
    <row r="54123" spans="35:35" x14ac:dyDescent="0.2">
      <c r="AI54123">
        <f t="shared" si="1175"/>
        <v>54121</v>
      </c>
    </row>
    <row r="54124" spans="35:35" x14ac:dyDescent="0.2">
      <c r="AI54124">
        <f t="shared" si="1175"/>
        <v>54122</v>
      </c>
    </row>
    <row r="54125" spans="35:35" x14ac:dyDescent="0.2">
      <c r="AI54125">
        <f t="shared" si="1175"/>
        <v>54123</v>
      </c>
    </row>
    <row r="54126" spans="35:35" x14ac:dyDescent="0.2">
      <c r="AI54126">
        <f t="shared" si="1175"/>
        <v>54124</v>
      </c>
    </row>
    <row r="54127" spans="35:35" x14ac:dyDescent="0.2">
      <c r="AI54127">
        <f t="shared" si="1175"/>
        <v>54125</v>
      </c>
    </row>
    <row r="54128" spans="35:35" x14ac:dyDescent="0.2">
      <c r="AI54128">
        <f t="shared" si="1175"/>
        <v>54126</v>
      </c>
    </row>
    <row r="54129" spans="35:35" x14ac:dyDescent="0.2">
      <c r="AI54129">
        <f t="shared" si="1175"/>
        <v>54127</v>
      </c>
    </row>
    <row r="54130" spans="35:35" x14ac:dyDescent="0.2">
      <c r="AI54130">
        <f t="shared" si="1175"/>
        <v>54128</v>
      </c>
    </row>
    <row r="54131" spans="35:35" x14ac:dyDescent="0.2">
      <c r="AI54131">
        <f t="shared" si="1175"/>
        <v>54129</v>
      </c>
    </row>
    <row r="54132" spans="35:35" x14ac:dyDescent="0.2">
      <c r="AI54132">
        <f t="shared" si="1175"/>
        <v>54130</v>
      </c>
    </row>
    <row r="54133" spans="35:35" x14ac:dyDescent="0.2">
      <c r="AI54133">
        <f t="shared" si="1175"/>
        <v>54131</v>
      </c>
    </row>
    <row r="54134" spans="35:35" x14ac:dyDescent="0.2">
      <c r="AI54134">
        <f t="shared" si="1175"/>
        <v>54132</v>
      </c>
    </row>
    <row r="54135" spans="35:35" x14ac:dyDescent="0.2">
      <c r="AI54135">
        <f t="shared" si="1175"/>
        <v>54133</v>
      </c>
    </row>
    <row r="54136" spans="35:35" x14ac:dyDescent="0.2">
      <c r="AI54136">
        <f t="shared" si="1175"/>
        <v>54134</v>
      </c>
    </row>
    <row r="54137" spans="35:35" x14ac:dyDescent="0.2">
      <c r="AI54137">
        <f t="shared" si="1175"/>
        <v>54135</v>
      </c>
    </row>
    <row r="54138" spans="35:35" x14ac:dyDescent="0.2">
      <c r="AI54138">
        <f t="shared" si="1175"/>
        <v>54136</v>
      </c>
    </row>
    <row r="54139" spans="35:35" x14ac:dyDescent="0.2">
      <c r="AI54139">
        <f t="shared" si="1175"/>
        <v>54137</v>
      </c>
    </row>
    <row r="54140" spans="35:35" x14ac:dyDescent="0.2">
      <c r="AI54140">
        <f t="shared" si="1175"/>
        <v>54138</v>
      </c>
    </row>
    <row r="54141" spans="35:35" x14ac:dyDescent="0.2">
      <c r="AI54141">
        <f t="shared" si="1175"/>
        <v>54139</v>
      </c>
    </row>
    <row r="54142" spans="35:35" x14ac:dyDescent="0.2">
      <c r="AI54142">
        <f t="shared" si="1175"/>
        <v>54140</v>
      </c>
    </row>
    <row r="54143" spans="35:35" x14ac:dyDescent="0.2">
      <c r="AI54143">
        <f t="shared" si="1175"/>
        <v>54141</v>
      </c>
    </row>
    <row r="54144" spans="35:35" x14ac:dyDescent="0.2">
      <c r="AI54144">
        <f t="shared" si="1175"/>
        <v>54142</v>
      </c>
    </row>
    <row r="54145" spans="35:35" x14ac:dyDescent="0.2">
      <c r="AI54145">
        <f t="shared" si="1175"/>
        <v>54143</v>
      </c>
    </row>
    <row r="54146" spans="35:35" x14ac:dyDescent="0.2">
      <c r="AI54146">
        <f t="shared" si="1175"/>
        <v>54144</v>
      </c>
    </row>
    <row r="54147" spans="35:35" x14ac:dyDescent="0.2">
      <c r="AI54147">
        <f t="shared" si="1175"/>
        <v>54145</v>
      </c>
    </row>
    <row r="54148" spans="35:35" x14ac:dyDescent="0.2">
      <c r="AI54148">
        <f t="shared" ref="AI54148:AI54211" si="1176">AI54147+1</f>
        <v>54146</v>
      </c>
    </row>
    <row r="54149" spans="35:35" x14ac:dyDescent="0.2">
      <c r="AI54149">
        <f t="shared" si="1176"/>
        <v>54147</v>
      </c>
    </row>
    <row r="54150" spans="35:35" x14ac:dyDescent="0.2">
      <c r="AI54150">
        <f t="shared" si="1176"/>
        <v>54148</v>
      </c>
    </row>
    <row r="54151" spans="35:35" x14ac:dyDescent="0.2">
      <c r="AI54151">
        <f t="shared" si="1176"/>
        <v>54149</v>
      </c>
    </row>
    <row r="54152" spans="35:35" x14ac:dyDescent="0.2">
      <c r="AI54152">
        <f t="shared" si="1176"/>
        <v>54150</v>
      </c>
    </row>
    <row r="54153" spans="35:35" x14ac:dyDescent="0.2">
      <c r="AI54153">
        <f t="shared" si="1176"/>
        <v>54151</v>
      </c>
    </row>
    <row r="54154" spans="35:35" x14ac:dyDescent="0.2">
      <c r="AI54154">
        <f t="shared" si="1176"/>
        <v>54152</v>
      </c>
    </row>
    <row r="54155" spans="35:35" x14ac:dyDescent="0.2">
      <c r="AI54155">
        <f t="shared" si="1176"/>
        <v>54153</v>
      </c>
    </row>
    <row r="54156" spans="35:35" x14ac:dyDescent="0.2">
      <c r="AI54156">
        <f t="shared" si="1176"/>
        <v>54154</v>
      </c>
    </row>
    <row r="54157" spans="35:35" x14ac:dyDescent="0.2">
      <c r="AI54157">
        <f t="shared" si="1176"/>
        <v>54155</v>
      </c>
    </row>
    <row r="54158" spans="35:35" x14ac:dyDescent="0.2">
      <c r="AI54158">
        <f t="shared" si="1176"/>
        <v>54156</v>
      </c>
    </row>
    <row r="54159" spans="35:35" x14ac:dyDescent="0.2">
      <c r="AI54159">
        <f t="shared" si="1176"/>
        <v>54157</v>
      </c>
    </row>
    <row r="54160" spans="35:35" x14ac:dyDescent="0.2">
      <c r="AI54160">
        <f t="shared" si="1176"/>
        <v>54158</v>
      </c>
    </row>
    <row r="54161" spans="35:35" x14ac:dyDescent="0.2">
      <c r="AI54161">
        <f t="shared" si="1176"/>
        <v>54159</v>
      </c>
    </row>
    <row r="54162" spans="35:35" x14ac:dyDescent="0.2">
      <c r="AI54162">
        <f t="shared" si="1176"/>
        <v>54160</v>
      </c>
    </row>
    <row r="54163" spans="35:35" x14ac:dyDescent="0.2">
      <c r="AI54163">
        <f t="shared" si="1176"/>
        <v>54161</v>
      </c>
    </row>
    <row r="54164" spans="35:35" x14ac:dyDescent="0.2">
      <c r="AI54164">
        <f t="shared" si="1176"/>
        <v>54162</v>
      </c>
    </row>
    <row r="54165" spans="35:35" x14ac:dyDescent="0.2">
      <c r="AI54165">
        <f t="shared" si="1176"/>
        <v>54163</v>
      </c>
    </row>
    <row r="54166" spans="35:35" x14ac:dyDescent="0.2">
      <c r="AI54166">
        <f t="shared" si="1176"/>
        <v>54164</v>
      </c>
    </row>
    <row r="54167" spans="35:35" x14ac:dyDescent="0.2">
      <c r="AI54167">
        <f t="shared" si="1176"/>
        <v>54165</v>
      </c>
    </row>
    <row r="54168" spans="35:35" x14ac:dyDescent="0.2">
      <c r="AI54168">
        <f t="shared" si="1176"/>
        <v>54166</v>
      </c>
    </row>
    <row r="54169" spans="35:35" x14ac:dyDescent="0.2">
      <c r="AI54169">
        <f t="shared" si="1176"/>
        <v>54167</v>
      </c>
    </row>
    <row r="54170" spans="35:35" x14ac:dyDescent="0.2">
      <c r="AI54170">
        <f t="shared" si="1176"/>
        <v>54168</v>
      </c>
    </row>
    <row r="54171" spans="35:35" x14ac:dyDescent="0.2">
      <c r="AI54171">
        <f t="shared" si="1176"/>
        <v>54169</v>
      </c>
    </row>
    <row r="54172" spans="35:35" x14ac:dyDescent="0.2">
      <c r="AI54172">
        <f t="shared" si="1176"/>
        <v>54170</v>
      </c>
    </row>
    <row r="54173" spans="35:35" x14ac:dyDescent="0.2">
      <c r="AI54173">
        <f t="shared" si="1176"/>
        <v>54171</v>
      </c>
    </row>
    <row r="54174" spans="35:35" x14ac:dyDescent="0.2">
      <c r="AI54174">
        <f t="shared" si="1176"/>
        <v>54172</v>
      </c>
    </row>
    <row r="54175" spans="35:35" x14ac:dyDescent="0.2">
      <c r="AI54175">
        <f t="shared" si="1176"/>
        <v>54173</v>
      </c>
    </row>
    <row r="54176" spans="35:35" x14ac:dyDescent="0.2">
      <c r="AI54176">
        <f t="shared" si="1176"/>
        <v>54174</v>
      </c>
    </row>
    <row r="54177" spans="35:35" x14ac:dyDescent="0.2">
      <c r="AI54177">
        <f t="shared" si="1176"/>
        <v>54175</v>
      </c>
    </row>
    <row r="54178" spans="35:35" x14ac:dyDescent="0.2">
      <c r="AI54178">
        <f t="shared" si="1176"/>
        <v>54176</v>
      </c>
    </row>
    <row r="54179" spans="35:35" x14ac:dyDescent="0.2">
      <c r="AI54179">
        <f t="shared" si="1176"/>
        <v>54177</v>
      </c>
    </row>
    <row r="54180" spans="35:35" x14ac:dyDescent="0.2">
      <c r="AI54180">
        <f t="shared" si="1176"/>
        <v>54178</v>
      </c>
    </row>
    <row r="54181" spans="35:35" x14ac:dyDescent="0.2">
      <c r="AI54181">
        <f t="shared" si="1176"/>
        <v>54179</v>
      </c>
    </row>
    <row r="54182" spans="35:35" x14ac:dyDescent="0.2">
      <c r="AI54182">
        <f t="shared" si="1176"/>
        <v>54180</v>
      </c>
    </row>
    <row r="54183" spans="35:35" x14ac:dyDescent="0.2">
      <c r="AI54183">
        <f t="shared" si="1176"/>
        <v>54181</v>
      </c>
    </row>
    <row r="54184" spans="35:35" x14ac:dyDescent="0.2">
      <c r="AI54184">
        <f t="shared" si="1176"/>
        <v>54182</v>
      </c>
    </row>
    <row r="54185" spans="35:35" x14ac:dyDescent="0.2">
      <c r="AI54185">
        <f t="shared" si="1176"/>
        <v>54183</v>
      </c>
    </row>
    <row r="54186" spans="35:35" x14ac:dyDescent="0.2">
      <c r="AI54186">
        <f t="shared" si="1176"/>
        <v>54184</v>
      </c>
    </row>
    <row r="54187" spans="35:35" x14ac:dyDescent="0.2">
      <c r="AI54187">
        <f t="shared" si="1176"/>
        <v>54185</v>
      </c>
    </row>
    <row r="54188" spans="35:35" x14ac:dyDescent="0.2">
      <c r="AI54188">
        <f t="shared" si="1176"/>
        <v>54186</v>
      </c>
    </row>
    <row r="54189" spans="35:35" x14ac:dyDescent="0.2">
      <c r="AI54189">
        <f t="shared" si="1176"/>
        <v>54187</v>
      </c>
    </row>
    <row r="54190" spans="35:35" x14ac:dyDescent="0.2">
      <c r="AI54190">
        <f t="shared" si="1176"/>
        <v>54188</v>
      </c>
    </row>
    <row r="54191" spans="35:35" x14ac:dyDescent="0.2">
      <c r="AI54191">
        <f t="shared" si="1176"/>
        <v>54189</v>
      </c>
    </row>
    <row r="54192" spans="35:35" x14ac:dyDescent="0.2">
      <c r="AI54192">
        <f t="shared" si="1176"/>
        <v>54190</v>
      </c>
    </row>
    <row r="54193" spans="35:35" x14ac:dyDescent="0.2">
      <c r="AI54193">
        <f t="shared" si="1176"/>
        <v>54191</v>
      </c>
    </row>
    <row r="54194" spans="35:35" x14ac:dyDescent="0.2">
      <c r="AI54194">
        <f t="shared" si="1176"/>
        <v>54192</v>
      </c>
    </row>
    <row r="54195" spans="35:35" x14ac:dyDescent="0.2">
      <c r="AI54195">
        <f t="shared" si="1176"/>
        <v>54193</v>
      </c>
    </row>
    <row r="54196" spans="35:35" x14ac:dyDescent="0.2">
      <c r="AI54196">
        <f t="shared" si="1176"/>
        <v>54194</v>
      </c>
    </row>
    <row r="54197" spans="35:35" x14ac:dyDescent="0.2">
      <c r="AI54197">
        <f t="shared" si="1176"/>
        <v>54195</v>
      </c>
    </row>
    <row r="54198" spans="35:35" x14ac:dyDescent="0.2">
      <c r="AI54198">
        <f t="shared" si="1176"/>
        <v>54196</v>
      </c>
    </row>
    <row r="54199" spans="35:35" x14ac:dyDescent="0.2">
      <c r="AI54199">
        <f t="shared" si="1176"/>
        <v>54197</v>
      </c>
    </row>
    <row r="54200" spans="35:35" x14ac:dyDescent="0.2">
      <c r="AI54200">
        <f t="shared" si="1176"/>
        <v>54198</v>
      </c>
    </row>
    <row r="54201" spans="35:35" x14ac:dyDescent="0.2">
      <c r="AI54201">
        <f t="shared" si="1176"/>
        <v>54199</v>
      </c>
    </row>
    <row r="54202" spans="35:35" x14ac:dyDescent="0.2">
      <c r="AI54202">
        <f t="shared" si="1176"/>
        <v>54200</v>
      </c>
    </row>
    <row r="54203" spans="35:35" x14ac:dyDescent="0.2">
      <c r="AI54203">
        <f t="shared" si="1176"/>
        <v>54201</v>
      </c>
    </row>
    <row r="54204" spans="35:35" x14ac:dyDescent="0.2">
      <c r="AI54204">
        <f t="shared" si="1176"/>
        <v>54202</v>
      </c>
    </row>
    <row r="54205" spans="35:35" x14ac:dyDescent="0.2">
      <c r="AI54205">
        <f t="shared" si="1176"/>
        <v>54203</v>
      </c>
    </row>
    <row r="54206" spans="35:35" x14ac:dyDescent="0.2">
      <c r="AI54206">
        <f t="shared" si="1176"/>
        <v>54204</v>
      </c>
    </row>
    <row r="54207" spans="35:35" x14ac:dyDescent="0.2">
      <c r="AI54207">
        <f t="shared" si="1176"/>
        <v>54205</v>
      </c>
    </row>
    <row r="54208" spans="35:35" x14ac:dyDescent="0.2">
      <c r="AI54208">
        <f t="shared" si="1176"/>
        <v>54206</v>
      </c>
    </row>
    <row r="54209" spans="35:35" x14ac:dyDescent="0.2">
      <c r="AI54209">
        <f t="shared" si="1176"/>
        <v>54207</v>
      </c>
    </row>
    <row r="54210" spans="35:35" x14ac:dyDescent="0.2">
      <c r="AI54210">
        <f t="shared" si="1176"/>
        <v>54208</v>
      </c>
    </row>
    <row r="54211" spans="35:35" x14ac:dyDescent="0.2">
      <c r="AI54211">
        <f t="shared" si="1176"/>
        <v>54209</v>
      </c>
    </row>
    <row r="54212" spans="35:35" x14ac:dyDescent="0.2">
      <c r="AI54212">
        <f t="shared" ref="AI54212:AI54275" si="1177">AI54211+1</f>
        <v>54210</v>
      </c>
    </row>
    <row r="54213" spans="35:35" x14ac:dyDescent="0.2">
      <c r="AI54213">
        <f t="shared" si="1177"/>
        <v>54211</v>
      </c>
    </row>
    <row r="54214" spans="35:35" x14ac:dyDescent="0.2">
      <c r="AI54214">
        <f t="shared" si="1177"/>
        <v>54212</v>
      </c>
    </row>
    <row r="54215" spans="35:35" x14ac:dyDescent="0.2">
      <c r="AI54215">
        <f t="shared" si="1177"/>
        <v>54213</v>
      </c>
    </row>
    <row r="54216" spans="35:35" x14ac:dyDescent="0.2">
      <c r="AI54216">
        <f t="shared" si="1177"/>
        <v>54214</v>
      </c>
    </row>
    <row r="54217" spans="35:35" x14ac:dyDescent="0.2">
      <c r="AI54217">
        <f t="shared" si="1177"/>
        <v>54215</v>
      </c>
    </row>
    <row r="54218" spans="35:35" x14ac:dyDescent="0.2">
      <c r="AI54218">
        <f t="shared" si="1177"/>
        <v>54216</v>
      </c>
    </row>
    <row r="54219" spans="35:35" x14ac:dyDescent="0.2">
      <c r="AI54219">
        <f t="shared" si="1177"/>
        <v>54217</v>
      </c>
    </row>
    <row r="54220" spans="35:35" x14ac:dyDescent="0.2">
      <c r="AI54220">
        <f t="shared" si="1177"/>
        <v>54218</v>
      </c>
    </row>
    <row r="54221" spans="35:35" x14ac:dyDescent="0.2">
      <c r="AI54221">
        <f t="shared" si="1177"/>
        <v>54219</v>
      </c>
    </row>
    <row r="54222" spans="35:35" x14ac:dyDescent="0.2">
      <c r="AI54222">
        <f t="shared" si="1177"/>
        <v>54220</v>
      </c>
    </row>
    <row r="54223" spans="35:35" x14ac:dyDescent="0.2">
      <c r="AI54223">
        <f t="shared" si="1177"/>
        <v>54221</v>
      </c>
    </row>
    <row r="54224" spans="35:35" x14ac:dyDescent="0.2">
      <c r="AI54224">
        <f t="shared" si="1177"/>
        <v>54222</v>
      </c>
    </row>
    <row r="54225" spans="35:35" x14ac:dyDescent="0.2">
      <c r="AI54225">
        <f t="shared" si="1177"/>
        <v>54223</v>
      </c>
    </row>
    <row r="54226" spans="35:35" x14ac:dyDescent="0.2">
      <c r="AI54226">
        <f t="shared" si="1177"/>
        <v>54224</v>
      </c>
    </row>
    <row r="54227" spans="35:35" x14ac:dyDescent="0.2">
      <c r="AI54227">
        <f t="shared" si="1177"/>
        <v>54225</v>
      </c>
    </row>
    <row r="54228" spans="35:35" x14ac:dyDescent="0.2">
      <c r="AI54228">
        <f t="shared" si="1177"/>
        <v>54226</v>
      </c>
    </row>
    <row r="54229" spans="35:35" x14ac:dyDescent="0.2">
      <c r="AI54229">
        <f t="shared" si="1177"/>
        <v>54227</v>
      </c>
    </row>
    <row r="54230" spans="35:35" x14ac:dyDescent="0.2">
      <c r="AI54230">
        <f t="shared" si="1177"/>
        <v>54228</v>
      </c>
    </row>
    <row r="54231" spans="35:35" x14ac:dyDescent="0.2">
      <c r="AI54231">
        <f t="shared" si="1177"/>
        <v>54229</v>
      </c>
    </row>
    <row r="54232" spans="35:35" x14ac:dyDescent="0.2">
      <c r="AI54232">
        <f t="shared" si="1177"/>
        <v>54230</v>
      </c>
    </row>
    <row r="54233" spans="35:35" x14ac:dyDescent="0.2">
      <c r="AI54233">
        <f t="shared" si="1177"/>
        <v>54231</v>
      </c>
    </row>
    <row r="54234" spans="35:35" x14ac:dyDescent="0.2">
      <c r="AI54234">
        <f t="shared" si="1177"/>
        <v>54232</v>
      </c>
    </row>
    <row r="54235" spans="35:35" x14ac:dyDescent="0.2">
      <c r="AI54235">
        <f t="shared" si="1177"/>
        <v>54233</v>
      </c>
    </row>
    <row r="54236" spans="35:35" x14ac:dyDescent="0.2">
      <c r="AI54236">
        <f t="shared" si="1177"/>
        <v>54234</v>
      </c>
    </row>
    <row r="54237" spans="35:35" x14ac:dyDescent="0.2">
      <c r="AI54237">
        <f t="shared" si="1177"/>
        <v>54235</v>
      </c>
    </row>
    <row r="54238" spans="35:35" x14ac:dyDescent="0.2">
      <c r="AI54238">
        <f t="shared" si="1177"/>
        <v>54236</v>
      </c>
    </row>
    <row r="54239" spans="35:35" x14ac:dyDescent="0.2">
      <c r="AI54239">
        <f t="shared" si="1177"/>
        <v>54237</v>
      </c>
    </row>
    <row r="54240" spans="35:35" x14ac:dyDescent="0.2">
      <c r="AI54240">
        <f t="shared" si="1177"/>
        <v>54238</v>
      </c>
    </row>
    <row r="54241" spans="35:35" x14ac:dyDescent="0.2">
      <c r="AI54241">
        <f t="shared" si="1177"/>
        <v>54239</v>
      </c>
    </row>
    <row r="54242" spans="35:35" x14ac:dyDescent="0.2">
      <c r="AI54242">
        <f t="shared" si="1177"/>
        <v>54240</v>
      </c>
    </row>
    <row r="54243" spans="35:35" x14ac:dyDescent="0.2">
      <c r="AI54243">
        <f t="shared" si="1177"/>
        <v>54241</v>
      </c>
    </row>
    <row r="54244" spans="35:35" x14ac:dyDescent="0.2">
      <c r="AI54244">
        <f t="shared" si="1177"/>
        <v>54242</v>
      </c>
    </row>
    <row r="54245" spans="35:35" x14ac:dyDescent="0.2">
      <c r="AI54245">
        <f t="shared" si="1177"/>
        <v>54243</v>
      </c>
    </row>
    <row r="54246" spans="35:35" x14ac:dyDescent="0.2">
      <c r="AI54246">
        <f t="shared" si="1177"/>
        <v>54244</v>
      </c>
    </row>
    <row r="54247" spans="35:35" x14ac:dyDescent="0.2">
      <c r="AI54247">
        <f t="shared" si="1177"/>
        <v>54245</v>
      </c>
    </row>
    <row r="54248" spans="35:35" x14ac:dyDescent="0.2">
      <c r="AI54248">
        <f t="shared" si="1177"/>
        <v>54246</v>
      </c>
    </row>
    <row r="54249" spans="35:35" x14ac:dyDescent="0.2">
      <c r="AI54249">
        <f t="shared" si="1177"/>
        <v>54247</v>
      </c>
    </row>
    <row r="54250" spans="35:35" x14ac:dyDescent="0.2">
      <c r="AI54250">
        <f t="shared" si="1177"/>
        <v>54248</v>
      </c>
    </row>
    <row r="54251" spans="35:35" x14ac:dyDescent="0.2">
      <c r="AI54251">
        <f t="shared" si="1177"/>
        <v>54249</v>
      </c>
    </row>
    <row r="54252" spans="35:35" x14ac:dyDescent="0.2">
      <c r="AI54252">
        <f t="shared" si="1177"/>
        <v>54250</v>
      </c>
    </row>
    <row r="54253" spans="35:35" x14ac:dyDescent="0.2">
      <c r="AI54253">
        <f t="shared" si="1177"/>
        <v>54251</v>
      </c>
    </row>
    <row r="54254" spans="35:35" x14ac:dyDescent="0.2">
      <c r="AI54254">
        <f t="shared" si="1177"/>
        <v>54252</v>
      </c>
    </row>
    <row r="54255" spans="35:35" x14ac:dyDescent="0.2">
      <c r="AI54255">
        <f t="shared" si="1177"/>
        <v>54253</v>
      </c>
    </row>
    <row r="54256" spans="35:35" x14ac:dyDescent="0.2">
      <c r="AI54256">
        <f t="shared" si="1177"/>
        <v>54254</v>
      </c>
    </row>
    <row r="54257" spans="35:35" x14ac:dyDescent="0.2">
      <c r="AI54257">
        <f t="shared" si="1177"/>
        <v>54255</v>
      </c>
    </row>
    <row r="54258" spans="35:35" x14ac:dyDescent="0.2">
      <c r="AI54258">
        <f t="shared" si="1177"/>
        <v>54256</v>
      </c>
    </row>
    <row r="54259" spans="35:35" x14ac:dyDescent="0.2">
      <c r="AI54259">
        <f t="shared" si="1177"/>
        <v>54257</v>
      </c>
    </row>
    <row r="54260" spans="35:35" x14ac:dyDescent="0.2">
      <c r="AI54260">
        <f t="shared" si="1177"/>
        <v>54258</v>
      </c>
    </row>
    <row r="54261" spans="35:35" x14ac:dyDescent="0.2">
      <c r="AI54261">
        <f t="shared" si="1177"/>
        <v>54259</v>
      </c>
    </row>
    <row r="54262" spans="35:35" x14ac:dyDescent="0.2">
      <c r="AI54262">
        <f t="shared" si="1177"/>
        <v>54260</v>
      </c>
    </row>
    <row r="54263" spans="35:35" x14ac:dyDescent="0.2">
      <c r="AI54263">
        <f t="shared" si="1177"/>
        <v>54261</v>
      </c>
    </row>
    <row r="54264" spans="35:35" x14ac:dyDescent="0.2">
      <c r="AI54264">
        <f t="shared" si="1177"/>
        <v>54262</v>
      </c>
    </row>
    <row r="54265" spans="35:35" x14ac:dyDescent="0.2">
      <c r="AI54265">
        <f t="shared" si="1177"/>
        <v>54263</v>
      </c>
    </row>
    <row r="54266" spans="35:35" x14ac:dyDescent="0.2">
      <c r="AI54266">
        <f t="shared" si="1177"/>
        <v>54264</v>
      </c>
    </row>
    <row r="54267" spans="35:35" x14ac:dyDescent="0.2">
      <c r="AI54267">
        <f t="shared" si="1177"/>
        <v>54265</v>
      </c>
    </row>
    <row r="54268" spans="35:35" x14ac:dyDescent="0.2">
      <c r="AI54268">
        <f t="shared" si="1177"/>
        <v>54266</v>
      </c>
    </row>
    <row r="54269" spans="35:35" x14ac:dyDescent="0.2">
      <c r="AI54269">
        <f t="shared" si="1177"/>
        <v>54267</v>
      </c>
    </row>
    <row r="54270" spans="35:35" x14ac:dyDescent="0.2">
      <c r="AI54270">
        <f t="shared" si="1177"/>
        <v>54268</v>
      </c>
    </row>
    <row r="54271" spans="35:35" x14ac:dyDescent="0.2">
      <c r="AI54271">
        <f t="shared" si="1177"/>
        <v>54269</v>
      </c>
    </row>
    <row r="54272" spans="35:35" x14ac:dyDescent="0.2">
      <c r="AI54272">
        <f t="shared" si="1177"/>
        <v>54270</v>
      </c>
    </row>
    <row r="54273" spans="35:35" x14ac:dyDescent="0.2">
      <c r="AI54273">
        <f t="shared" si="1177"/>
        <v>54271</v>
      </c>
    </row>
    <row r="54274" spans="35:35" x14ac:dyDescent="0.2">
      <c r="AI54274">
        <f t="shared" si="1177"/>
        <v>54272</v>
      </c>
    </row>
    <row r="54275" spans="35:35" x14ac:dyDescent="0.2">
      <c r="AI54275">
        <f t="shared" si="1177"/>
        <v>54273</v>
      </c>
    </row>
    <row r="54276" spans="35:35" x14ac:dyDescent="0.2">
      <c r="AI54276">
        <f t="shared" ref="AI54276:AI54339" si="1178">AI54275+1</f>
        <v>54274</v>
      </c>
    </row>
    <row r="54277" spans="35:35" x14ac:dyDescent="0.2">
      <c r="AI54277">
        <f t="shared" si="1178"/>
        <v>54275</v>
      </c>
    </row>
    <row r="54278" spans="35:35" x14ac:dyDescent="0.2">
      <c r="AI54278">
        <f t="shared" si="1178"/>
        <v>54276</v>
      </c>
    </row>
    <row r="54279" spans="35:35" x14ac:dyDescent="0.2">
      <c r="AI54279">
        <f t="shared" si="1178"/>
        <v>54277</v>
      </c>
    </row>
    <row r="54280" spans="35:35" x14ac:dyDescent="0.2">
      <c r="AI54280">
        <f t="shared" si="1178"/>
        <v>54278</v>
      </c>
    </row>
    <row r="54281" spans="35:35" x14ac:dyDescent="0.2">
      <c r="AI54281">
        <f t="shared" si="1178"/>
        <v>54279</v>
      </c>
    </row>
    <row r="54282" spans="35:35" x14ac:dyDescent="0.2">
      <c r="AI54282">
        <f t="shared" si="1178"/>
        <v>54280</v>
      </c>
    </row>
    <row r="54283" spans="35:35" x14ac:dyDescent="0.2">
      <c r="AI54283">
        <f t="shared" si="1178"/>
        <v>54281</v>
      </c>
    </row>
    <row r="54284" spans="35:35" x14ac:dyDescent="0.2">
      <c r="AI54284">
        <f t="shared" si="1178"/>
        <v>54282</v>
      </c>
    </row>
    <row r="54285" spans="35:35" x14ac:dyDescent="0.2">
      <c r="AI54285">
        <f t="shared" si="1178"/>
        <v>54283</v>
      </c>
    </row>
    <row r="54286" spans="35:35" x14ac:dyDescent="0.2">
      <c r="AI54286">
        <f t="shared" si="1178"/>
        <v>54284</v>
      </c>
    </row>
    <row r="54287" spans="35:35" x14ac:dyDescent="0.2">
      <c r="AI54287">
        <f t="shared" si="1178"/>
        <v>54285</v>
      </c>
    </row>
    <row r="54288" spans="35:35" x14ac:dyDescent="0.2">
      <c r="AI54288">
        <f t="shared" si="1178"/>
        <v>54286</v>
      </c>
    </row>
    <row r="54289" spans="35:35" x14ac:dyDescent="0.2">
      <c r="AI54289">
        <f t="shared" si="1178"/>
        <v>54287</v>
      </c>
    </row>
    <row r="54290" spans="35:35" x14ac:dyDescent="0.2">
      <c r="AI54290">
        <f t="shared" si="1178"/>
        <v>54288</v>
      </c>
    </row>
    <row r="54291" spans="35:35" x14ac:dyDescent="0.2">
      <c r="AI54291">
        <f t="shared" si="1178"/>
        <v>54289</v>
      </c>
    </row>
    <row r="54292" spans="35:35" x14ac:dyDescent="0.2">
      <c r="AI54292">
        <f t="shared" si="1178"/>
        <v>54290</v>
      </c>
    </row>
    <row r="54293" spans="35:35" x14ac:dyDescent="0.2">
      <c r="AI54293">
        <f t="shared" si="1178"/>
        <v>54291</v>
      </c>
    </row>
    <row r="54294" spans="35:35" x14ac:dyDescent="0.2">
      <c r="AI54294">
        <f t="shared" si="1178"/>
        <v>54292</v>
      </c>
    </row>
    <row r="54295" spans="35:35" x14ac:dyDescent="0.2">
      <c r="AI54295">
        <f t="shared" si="1178"/>
        <v>54293</v>
      </c>
    </row>
    <row r="54296" spans="35:35" x14ac:dyDescent="0.2">
      <c r="AI54296">
        <f t="shared" si="1178"/>
        <v>54294</v>
      </c>
    </row>
    <row r="54297" spans="35:35" x14ac:dyDescent="0.2">
      <c r="AI54297">
        <f t="shared" si="1178"/>
        <v>54295</v>
      </c>
    </row>
    <row r="54298" spans="35:35" x14ac:dyDescent="0.2">
      <c r="AI54298">
        <f t="shared" si="1178"/>
        <v>54296</v>
      </c>
    </row>
    <row r="54299" spans="35:35" x14ac:dyDescent="0.2">
      <c r="AI54299">
        <f t="shared" si="1178"/>
        <v>54297</v>
      </c>
    </row>
    <row r="54300" spans="35:35" x14ac:dyDescent="0.2">
      <c r="AI54300">
        <f t="shared" si="1178"/>
        <v>54298</v>
      </c>
    </row>
    <row r="54301" spans="35:35" x14ac:dyDescent="0.2">
      <c r="AI54301">
        <f t="shared" si="1178"/>
        <v>54299</v>
      </c>
    </row>
    <row r="54302" spans="35:35" x14ac:dyDescent="0.2">
      <c r="AI54302">
        <f t="shared" si="1178"/>
        <v>54300</v>
      </c>
    </row>
    <row r="54303" spans="35:35" x14ac:dyDescent="0.2">
      <c r="AI54303">
        <f t="shared" si="1178"/>
        <v>54301</v>
      </c>
    </row>
    <row r="54304" spans="35:35" x14ac:dyDescent="0.2">
      <c r="AI54304">
        <f t="shared" si="1178"/>
        <v>54302</v>
      </c>
    </row>
    <row r="54305" spans="35:35" x14ac:dyDescent="0.2">
      <c r="AI54305">
        <f t="shared" si="1178"/>
        <v>54303</v>
      </c>
    </row>
    <row r="54306" spans="35:35" x14ac:dyDescent="0.2">
      <c r="AI54306">
        <f t="shared" si="1178"/>
        <v>54304</v>
      </c>
    </row>
    <row r="54307" spans="35:35" x14ac:dyDescent="0.2">
      <c r="AI54307">
        <f t="shared" si="1178"/>
        <v>54305</v>
      </c>
    </row>
    <row r="54308" spans="35:35" x14ac:dyDescent="0.2">
      <c r="AI54308">
        <f t="shared" si="1178"/>
        <v>54306</v>
      </c>
    </row>
    <row r="54309" spans="35:35" x14ac:dyDescent="0.2">
      <c r="AI54309">
        <f t="shared" si="1178"/>
        <v>54307</v>
      </c>
    </row>
    <row r="54310" spans="35:35" x14ac:dyDescent="0.2">
      <c r="AI54310">
        <f t="shared" si="1178"/>
        <v>54308</v>
      </c>
    </row>
    <row r="54311" spans="35:35" x14ac:dyDescent="0.2">
      <c r="AI54311">
        <f t="shared" si="1178"/>
        <v>54309</v>
      </c>
    </row>
    <row r="54312" spans="35:35" x14ac:dyDescent="0.2">
      <c r="AI54312">
        <f t="shared" si="1178"/>
        <v>54310</v>
      </c>
    </row>
    <row r="54313" spans="35:35" x14ac:dyDescent="0.2">
      <c r="AI54313">
        <f t="shared" si="1178"/>
        <v>54311</v>
      </c>
    </row>
    <row r="54314" spans="35:35" x14ac:dyDescent="0.2">
      <c r="AI54314">
        <f t="shared" si="1178"/>
        <v>54312</v>
      </c>
    </row>
    <row r="54315" spans="35:35" x14ac:dyDescent="0.2">
      <c r="AI54315">
        <f t="shared" si="1178"/>
        <v>54313</v>
      </c>
    </row>
    <row r="54316" spans="35:35" x14ac:dyDescent="0.2">
      <c r="AI54316">
        <f t="shared" si="1178"/>
        <v>54314</v>
      </c>
    </row>
    <row r="54317" spans="35:35" x14ac:dyDescent="0.2">
      <c r="AI54317">
        <f t="shared" si="1178"/>
        <v>54315</v>
      </c>
    </row>
    <row r="54318" spans="35:35" x14ac:dyDescent="0.2">
      <c r="AI54318">
        <f t="shared" si="1178"/>
        <v>54316</v>
      </c>
    </row>
    <row r="54319" spans="35:35" x14ac:dyDescent="0.2">
      <c r="AI54319">
        <f t="shared" si="1178"/>
        <v>54317</v>
      </c>
    </row>
    <row r="54320" spans="35:35" x14ac:dyDescent="0.2">
      <c r="AI54320">
        <f t="shared" si="1178"/>
        <v>54318</v>
      </c>
    </row>
    <row r="54321" spans="35:35" x14ac:dyDescent="0.2">
      <c r="AI54321">
        <f t="shared" si="1178"/>
        <v>54319</v>
      </c>
    </row>
    <row r="54322" spans="35:35" x14ac:dyDescent="0.2">
      <c r="AI54322">
        <f t="shared" si="1178"/>
        <v>54320</v>
      </c>
    </row>
    <row r="54323" spans="35:35" x14ac:dyDescent="0.2">
      <c r="AI54323">
        <f t="shared" si="1178"/>
        <v>54321</v>
      </c>
    </row>
    <row r="54324" spans="35:35" x14ac:dyDescent="0.2">
      <c r="AI54324">
        <f t="shared" si="1178"/>
        <v>54322</v>
      </c>
    </row>
    <row r="54325" spans="35:35" x14ac:dyDescent="0.2">
      <c r="AI54325">
        <f t="shared" si="1178"/>
        <v>54323</v>
      </c>
    </row>
    <row r="54326" spans="35:35" x14ac:dyDescent="0.2">
      <c r="AI54326">
        <f t="shared" si="1178"/>
        <v>54324</v>
      </c>
    </row>
    <row r="54327" spans="35:35" x14ac:dyDescent="0.2">
      <c r="AI54327">
        <f t="shared" si="1178"/>
        <v>54325</v>
      </c>
    </row>
    <row r="54328" spans="35:35" x14ac:dyDescent="0.2">
      <c r="AI54328">
        <f t="shared" si="1178"/>
        <v>54326</v>
      </c>
    </row>
    <row r="54329" spans="35:35" x14ac:dyDescent="0.2">
      <c r="AI54329">
        <f t="shared" si="1178"/>
        <v>54327</v>
      </c>
    </row>
    <row r="54330" spans="35:35" x14ac:dyDescent="0.2">
      <c r="AI54330">
        <f t="shared" si="1178"/>
        <v>54328</v>
      </c>
    </row>
    <row r="54331" spans="35:35" x14ac:dyDescent="0.2">
      <c r="AI54331">
        <f t="shared" si="1178"/>
        <v>54329</v>
      </c>
    </row>
    <row r="54332" spans="35:35" x14ac:dyDescent="0.2">
      <c r="AI54332">
        <f t="shared" si="1178"/>
        <v>54330</v>
      </c>
    </row>
    <row r="54333" spans="35:35" x14ac:dyDescent="0.2">
      <c r="AI54333">
        <f t="shared" si="1178"/>
        <v>54331</v>
      </c>
    </row>
    <row r="54334" spans="35:35" x14ac:dyDescent="0.2">
      <c r="AI54334">
        <f t="shared" si="1178"/>
        <v>54332</v>
      </c>
    </row>
    <row r="54335" spans="35:35" x14ac:dyDescent="0.2">
      <c r="AI54335">
        <f t="shared" si="1178"/>
        <v>54333</v>
      </c>
    </row>
    <row r="54336" spans="35:35" x14ac:dyDescent="0.2">
      <c r="AI54336">
        <f t="shared" si="1178"/>
        <v>54334</v>
      </c>
    </row>
    <row r="54337" spans="35:35" x14ac:dyDescent="0.2">
      <c r="AI54337">
        <f t="shared" si="1178"/>
        <v>54335</v>
      </c>
    </row>
    <row r="54338" spans="35:35" x14ac:dyDescent="0.2">
      <c r="AI54338">
        <f t="shared" si="1178"/>
        <v>54336</v>
      </c>
    </row>
    <row r="54339" spans="35:35" x14ac:dyDescent="0.2">
      <c r="AI54339">
        <f t="shared" si="1178"/>
        <v>54337</v>
      </c>
    </row>
    <row r="54340" spans="35:35" x14ac:dyDescent="0.2">
      <c r="AI54340">
        <f t="shared" ref="AI54340:AI54403" si="1179">AI54339+1</f>
        <v>54338</v>
      </c>
    </row>
    <row r="54341" spans="35:35" x14ac:dyDescent="0.2">
      <c r="AI54341">
        <f t="shared" si="1179"/>
        <v>54339</v>
      </c>
    </row>
    <row r="54342" spans="35:35" x14ac:dyDescent="0.2">
      <c r="AI54342">
        <f t="shared" si="1179"/>
        <v>54340</v>
      </c>
    </row>
    <row r="54343" spans="35:35" x14ac:dyDescent="0.2">
      <c r="AI54343">
        <f t="shared" si="1179"/>
        <v>54341</v>
      </c>
    </row>
    <row r="54344" spans="35:35" x14ac:dyDescent="0.2">
      <c r="AI54344">
        <f t="shared" si="1179"/>
        <v>54342</v>
      </c>
    </row>
    <row r="54345" spans="35:35" x14ac:dyDescent="0.2">
      <c r="AI54345">
        <f t="shared" si="1179"/>
        <v>54343</v>
      </c>
    </row>
    <row r="54346" spans="35:35" x14ac:dyDescent="0.2">
      <c r="AI54346">
        <f t="shared" si="1179"/>
        <v>54344</v>
      </c>
    </row>
    <row r="54347" spans="35:35" x14ac:dyDescent="0.2">
      <c r="AI54347">
        <f t="shared" si="1179"/>
        <v>54345</v>
      </c>
    </row>
    <row r="54348" spans="35:35" x14ac:dyDescent="0.2">
      <c r="AI54348">
        <f t="shared" si="1179"/>
        <v>54346</v>
      </c>
    </row>
    <row r="54349" spans="35:35" x14ac:dyDescent="0.2">
      <c r="AI54349">
        <f t="shared" si="1179"/>
        <v>54347</v>
      </c>
    </row>
    <row r="54350" spans="35:35" x14ac:dyDescent="0.2">
      <c r="AI54350">
        <f t="shared" si="1179"/>
        <v>54348</v>
      </c>
    </row>
    <row r="54351" spans="35:35" x14ac:dyDescent="0.2">
      <c r="AI54351">
        <f t="shared" si="1179"/>
        <v>54349</v>
      </c>
    </row>
    <row r="54352" spans="35:35" x14ac:dyDescent="0.2">
      <c r="AI54352">
        <f t="shared" si="1179"/>
        <v>54350</v>
      </c>
    </row>
    <row r="54353" spans="35:35" x14ac:dyDescent="0.2">
      <c r="AI54353">
        <f t="shared" si="1179"/>
        <v>54351</v>
      </c>
    </row>
    <row r="54354" spans="35:35" x14ac:dyDescent="0.2">
      <c r="AI54354">
        <f t="shared" si="1179"/>
        <v>54352</v>
      </c>
    </row>
    <row r="54355" spans="35:35" x14ac:dyDescent="0.2">
      <c r="AI54355">
        <f t="shared" si="1179"/>
        <v>54353</v>
      </c>
    </row>
    <row r="54356" spans="35:35" x14ac:dyDescent="0.2">
      <c r="AI54356">
        <f t="shared" si="1179"/>
        <v>54354</v>
      </c>
    </row>
    <row r="54357" spans="35:35" x14ac:dyDescent="0.2">
      <c r="AI54357">
        <f t="shared" si="1179"/>
        <v>54355</v>
      </c>
    </row>
    <row r="54358" spans="35:35" x14ac:dyDescent="0.2">
      <c r="AI54358">
        <f t="shared" si="1179"/>
        <v>54356</v>
      </c>
    </row>
    <row r="54359" spans="35:35" x14ac:dyDescent="0.2">
      <c r="AI54359">
        <f t="shared" si="1179"/>
        <v>54357</v>
      </c>
    </row>
    <row r="54360" spans="35:35" x14ac:dyDescent="0.2">
      <c r="AI54360">
        <f t="shared" si="1179"/>
        <v>54358</v>
      </c>
    </row>
    <row r="54361" spans="35:35" x14ac:dyDescent="0.2">
      <c r="AI54361">
        <f t="shared" si="1179"/>
        <v>54359</v>
      </c>
    </row>
    <row r="54362" spans="35:35" x14ac:dyDescent="0.2">
      <c r="AI54362">
        <f t="shared" si="1179"/>
        <v>54360</v>
      </c>
    </row>
    <row r="54363" spans="35:35" x14ac:dyDescent="0.2">
      <c r="AI54363">
        <f t="shared" si="1179"/>
        <v>54361</v>
      </c>
    </row>
    <row r="54364" spans="35:35" x14ac:dyDescent="0.2">
      <c r="AI54364">
        <f t="shared" si="1179"/>
        <v>54362</v>
      </c>
    </row>
    <row r="54365" spans="35:35" x14ac:dyDescent="0.2">
      <c r="AI54365">
        <f t="shared" si="1179"/>
        <v>54363</v>
      </c>
    </row>
    <row r="54366" spans="35:35" x14ac:dyDescent="0.2">
      <c r="AI54366">
        <f t="shared" si="1179"/>
        <v>54364</v>
      </c>
    </row>
    <row r="54367" spans="35:35" x14ac:dyDescent="0.2">
      <c r="AI54367">
        <f t="shared" si="1179"/>
        <v>54365</v>
      </c>
    </row>
    <row r="54368" spans="35:35" x14ac:dyDescent="0.2">
      <c r="AI54368">
        <f t="shared" si="1179"/>
        <v>54366</v>
      </c>
    </row>
    <row r="54369" spans="35:35" x14ac:dyDescent="0.2">
      <c r="AI54369">
        <f t="shared" si="1179"/>
        <v>54367</v>
      </c>
    </row>
    <row r="54370" spans="35:35" x14ac:dyDescent="0.2">
      <c r="AI54370">
        <f t="shared" si="1179"/>
        <v>54368</v>
      </c>
    </row>
    <row r="54371" spans="35:35" x14ac:dyDescent="0.2">
      <c r="AI54371">
        <f t="shared" si="1179"/>
        <v>54369</v>
      </c>
    </row>
    <row r="54372" spans="35:35" x14ac:dyDescent="0.2">
      <c r="AI54372">
        <f t="shared" si="1179"/>
        <v>54370</v>
      </c>
    </row>
    <row r="54373" spans="35:35" x14ac:dyDescent="0.2">
      <c r="AI54373">
        <f t="shared" si="1179"/>
        <v>54371</v>
      </c>
    </row>
    <row r="54374" spans="35:35" x14ac:dyDescent="0.2">
      <c r="AI54374">
        <f t="shared" si="1179"/>
        <v>54372</v>
      </c>
    </row>
    <row r="54375" spans="35:35" x14ac:dyDescent="0.2">
      <c r="AI54375">
        <f t="shared" si="1179"/>
        <v>54373</v>
      </c>
    </row>
    <row r="54376" spans="35:35" x14ac:dyDescent="0.2">
      <c r="AI54376">
        <f t="shared" si="1179"/>
        <v>54374</v>
      </c>
    </row>
    <row r="54377" spans="35:35" x14ac:dyDescent="0.2">
      <c r="AI54377">
        <f t="shared" si="1179"/>
        <v>54375</v>
      </c>
    </row>
    <row r="54378" spans="35:35" x14ac:dyDescent="0.2">
      <c r="AI54378">
        <f t="shared" si="1179"/>
        <v>54376</v>
      </c>
    </row>
    <row r="54379" spans="35:35" x14ac:dyDescent="0.2">
      <c r="AI54379">
        <f t="shared" si="1179"/>
        <v>54377</v>
      </c>
    </row>
    <row r="54380" spans="35:35" x14ac:dyDescent="0.2">
      <c r="AI54380">
        <f t="shared" si="1179"/>
        <v>54378</v>
      </c>
    </row>
    <row r="54381" spans="35:35" x14ac:dyDescent="0.2">
      <c r="AI54381">
        <f t="shared" si="1179"/>
        <v>54379</v>
      </c>
    </row>
    <row r="54382" spans="35:35" x14ac:dyDescent="0.2">
      <c r="AI54382">
        <f t="shared" si="1179"/>
        <v>54380</v>
      </c>
    </row>
    <row r="54383" spans="35:35" x14ac:dyDescent="0.2">
      <c r="AI54383">
        <f t="shared" si="1179"/>
        <v>54381</v>
      </c>
    </row>
    <row r="54384" spans="35:35" x14ac:dyDescent="0.2">
      <c r="AI54384">
        <f t="shared" si="1179"/>
        <v>54382</v>
      </c>
    </row>
    <row r="54385" spans="35:35" x14ac:dyDescent="0.2">
      <c r="AI54385">
        <f t="shared" si="1179"/>
        <v>54383</v>
      </c>
    </row>
    <row r="54386" spans="35:35" x14ac:dyDescent="0.2">
      <c r="AI54386">
        <f t="shared" si="1179"/>
        <v>54384</v>
      </c>
    </row>
    <row r="54387" spans="35:35" x14ac:dyDescent="0.2">
      <c r="AI54387">
        <f t="shared" si="1179"/>
        <v>54385</v>
      </c>
    </row>
    <row r="54388" spans="35:35" x14ac:dyDescent="0.2">
      <c r="AI54388">
        <f t="shared" si="1179"/>
        <v>54386</v>
      </c>
    </row>
    <row r="54389" spans="35:35" x14ac:dyDescent="0.2">
      <c r="AI54389">
        <f t="shared" si="1179"/>
        <v>54387</v>
      </c>
    </row>
    <row r="54390" spans="35:35" x14ac:dyDescent="0.2">
      <c r="AI54390">
        <f t="shared" si="1179"/>
        <v>54388</v>
      </c>
    </row>
    <row r="54391" spans="35:35" x14ac:dyDescent="0.2">
      <c r="AI54391">
        <f t="shared" si="1179"/>
        <v>54389</v>
      </c>
    </row>
    <row r="54392" spans="35:35" x14ac:dyDescent="0.2">
      <c r="AI54392">
        <f t="shared" si="1179"/>
        <v>54390</v>
      </c>
    </row>
    <row r="54393" spans="35:35" x14ac:dyDescent="0.2">
      <c r="AI54393">
        <f t="shared" si="1179"/>
        <v>54391</v>
      </c>
    </row>
    <row r="54394" spans="35:35" x14ac:dyDescent="0.2">
      <c r="AI54394">
        <f t="shared" si="1179"/>
        <v>54392</v>
      </c>
    </row>
    <row r="54395" spans="35:35" x14ac:dyDescent="0.2">
      <c r="AI54395">
        <f t="shared" si="1179"/>
        <v>54393</v>
      </c>
    </row>
    <row r="54396" spans="35:35" x14ac:dyDescent="0.2">
      <c r="AI54396">
        <f t="shared" si="1179"/>
        <v>54394</v>
      </c>
    </row>
    <row r="54397" spans="35:35" x14ac:dyDescent="0.2">
      <c r="AI54397">
        <f t="shared" si="1179"/>
        <v>54395</v>
      </c>
    </row>
    <row r="54398" spans="35:35" x14ac:dyDescent="0.2">
      <c r="AI54398">
        <f t="shared" si="1179"/>
        <v>54396</v>
      </c>
    </row>
    <row r="54399" spans="35:35" x14ac:dyDescent="0.2">
      <c r="AI54399">
        <f t="shared" si="1179"/>
        <v>54397</v>
      </c>
    </row>
    <row r="54400" spans="35:35" x14ac:dyDescent="0.2">
      <c r="AI54400">
        <f t="shared" si="1179"/>
        <v>54398</v>
      </c>
    </row>
    <row r="54401" spans="35:35" x14ac:dyDescent="0.2">
      <c r="AI54401">
        <f t="shared" si="1179"/>
        <v>54399</v>
      </c>
    </row>
    <row r="54402" spans="35:35" x14ac:dyDescent="0.2">
      <c r="AI54402">
        <f t="shared" si="1179"/>
        <v>54400</v>
      </c>
    </row>
    <row r="54403" spans="35:35" x14ac:dyDescent="0.2">
      <c r="AI54403">
        <f t="shared" si="1179"/>
        <v>54401</v>
      </c>
    </row>
    <row r="54404" spans="35:35" x14ac:dyDescent="0.2">
      <c r="AI54404">
        <f t="shared" ref="AI54404:AI54467" si="1180">AI54403+1</f>
        <v>54402</v>
      </c>
    </row>
    <row r="54405" spans="35:35" x14ac:dyDescent="0.2">
      <c r="AI54405">
        <f t="shared" si="1180"/>
        <v>54403</v>
      </c>
    </row>
    <row r="54406" spans="35:35" x14ac:dyDescent="0.2">
      <c r="AI54406">
        <f t="shared" si="1180"/>
        <v>54404</v>
      </c>
    </row>
    <row r="54407" spans="35:35" x14ac:dyDescent="0.2">
      <c r="AI54407">
        <f t="shared" si="1180"/>
        <v>54405</v>
      </c>
    </row>
    <row r="54408" spans="35:35" x14ac:dyDescent="0.2">
      <c r="AI54408">
        <f t="shared" si="1180"/>
        <v>54406</v>
      </c>
    </row>
    <row r="54409" spans="35:35" x14ac:dyDescent="0.2">
      <c r="AI54409">
        <f t="shared" si="1180"/>
        <v>54407</v>
      </c>
    </row>
    <row r="54410" spans="35:35" x14ac:dyDescent="0.2">
      <c r="AI54410">
        <f t="shared" si="1180"/>
        <v>54408</v>
      </c>
    </row>
    <row r="54411" spans="35:35" x14ac:dyDescent="0.2">
      <c r="AI54411">
        <f t="shared" si="1180"/>
        <v>54409</v>
      </c>
    </row>
    <row r="54412" spans="35:35" x14ac:dyDescent="0.2">
      <c r="AI54412">
        <f t="shared" si="1180"/>
        <v>54410</v>
      </c>
    </row>
    <row r="54413" spans="35:35" x14ac:dyDescent="0.2">
      <c r="AI54413">
        <f t="shared" si="1180"/>
        <v>54411</v>
      </c>
    </row>
    <row r="54414" spans="35:35" x14ac:dyDescent="0.2">
      <c r="AI54414">
        <f t="shared" si="1180"/>
        <v>54412</v>
      </c>
    </row>
    <row r="54415" spans="35:35" x14ac:dyDescent="0.2">
      <c r="AI54415">
        <f t="shared" si="1180"/>
        <v>54413</v>
      </c>
    </row>
    <row r="54416" spans="35:35" x14ac:dyDescent="0.2">
      <c r="AI54416">
        <f t="shared" si="1180"/>
        <v>54414</v>
      </c>
    </row>
    <row r="54417" spans="35:35" x14ac:dyDescent="0.2">
      <c r="AI54417">
        <f t="shared" si="1180"/>
        <v>54415</v>
      </c>
    </row>
    <row r="54418" spans="35:35" x14ac:dyDescent="0.2">
      <c r="AI54418">
        <f t="shared" si="1180"/>
        <v>54416</v>
      </c>
    </row>
    <row r="54419" spans="35:35" x14ac:dyDescent="0.2">
      <c r="AI54419">
        <f t="shared" si="1180"/>
        <v>54417</v>
      </c>
    </row>
    <row r="54420" spans="35:35" x14ac:dyDescent="0.2">
      <c r="AI54420">
        <f t="shared" si="1180"/>
        <v>54418</v>
      </c>
    </row>
    <row r="54421" spans="35:35" x14ac:dyDescent="0.2">
      <c r="AI54421">
        <f t="shared" si="1180"/>
        <v>54419</v>
      </c>
    </row>
    <row r="54422" spans="35:35" x14ac:dyDescent="0.2">
      <c r="AI54422">
        <f t="shared" si="1180"/>
        <v>54420</v>
      </c>
    </row>
    <row r="54423" spans="35:35" x14ac:dyDescent="0.2">
      <c r="AI54423">
        <f t="shared" si="1180"/>
        <v>54421</v>
      </c>
    </row>
    <row r="54424" spans="35:35" x14ac:dyDescent="0.2">
      <c r="AI54424">
        <f t="shared" si="1180"/>
        <v>54422</v>
      </c>
    </row>
    <row r="54425" spans="35:35" x14ac:dyDescent="0.2">
      <c r="AI54425">
        <f t="shared" si="1180"/>
        <v>54423</v>
      </c>
    </row>
    <row r="54426" spans="35:35" x14ac:dyDescent="0.2">
      <c r="AI54426">
        <f t="shared" si="1180"/>
        <v>54424</v>
      </c>
    </row>
    <row r="54427" spans="35:35" x14ac:dyDescent="0.2">
      <c r="AI54427">
        <f t="shared" si="1180"/>
        <v>54425</v>
      </c>
    </row>
    <row r="54428" spans="35:35" x14ac:dyDescent="0.2">
      <c r="AI54428">
        <f t="shared" si="1180"/>
        <v>54426</v>
      </c>
    </row>
    <row r="54429" spans="35:35" x14ac:dyDescent="0.2">
      <c r="AI54429">
        <f t="shared" si="1180"/>
        <v>54427</v>
      </c>
    </row>
    <row r="54430" spans="35:35" x14ac:dyDescent="0.2">
      <c r="AI54430">
        <f t="shared" si="1180"/>
        <v>54428</v>
      </c>
    </row>
    <row r="54431" spans="35:35" x14ac:dyDescent="0.2">
      <c r="AI54431">
        <f t="shared" si="1180"/>
        <v>54429</v>
      </c>
    </row>
    <row r="54432" spans="35:35" x14ac:dyDescent="0.2">
      <c r="AI54432">
        <f t="shared" si="1180"/>
        <v>54430</v>
      </c>
    </row>
    <row r="54433" spans="35:35" x14ac:dyDescent="0.2">
      <c r="AI54433">
        <f t="shared" si="1180"/>
        <v>54431</v>
      </c>
    </row>
    <row r="54434" spans="35:35" x14ac:dyDescent="0.2">
      <c r="AI54434">
        <f t="shared" si="1180"/>
        <v>54432</v>
      </c>
    </row>
    <row r="54435" spans="35:35" x14ac:dyDescent="0.2">
      <c r="AI54435">
        <f t="shared" si="1180"/>
        <v>54433</v>
      </c>
    </row>
    <row r="54436" spans="35:35" x14ac:dyDescent="0.2">
      <c r="AI54436">
        <f t="shared" si="1180"/>
        <v>54434</v>
      </c>
    </row>
    <row r="54437" spans="35:35" x14ac:dyDescent="0.2">
      <c r="AI54437">
        <f t="shared" si="1180"/>
        <v>54435</v>
      </c>
    </row>
    <row r="54438" spans="35:35" x14ac:dyDescent="0.2">
      <c r="AI54438">
        <f t="shared" si="1180"/>
        <v>54436</v>
      </c>
    </row>
    <row r="54439" spans="35:35" x14ac:dyDescent="0.2">
      <c r="AI54439">
        <f t="shared" si="1180"/>
        <v>54437</v>
      </c>
    </row>
    <row r="54440" spans="35:35" x14ac:dyDescent="0.2">
      <c r="AI54440">
        <f t="shared" si="1180"/>
        <v>54438</v>
      </c>
    </row>
    <row r="54441" spans="35:35" x14ac:dyDescent="0.2">
      <c r="AI54441">
        <f t="shared" si="1180"/>
        <v>54439</v>
      </c>
    </row>
    <row r="54442" spans="35:35" x14ac:dyDescent="0.2">
      <c r="AI54442">
        <f t="shared" si="1180"/>
        <v>54440</v>
      </c>
    </row>
    <row r="54443" spans="35:35" x14ac:dyDescent="0.2">
      <c r="AI54443">
        <f t="shared" si="1180"/>
        <v>54441</v>
      </c>
    </row>
    <row r="54444" spans="35:35" x14ac:dyDescent="0.2">
      <c r="AI54444">
        <f t="shared" si="1180"/>
        <v>54442</v>
      </c>
    </row>
    <row r="54445" spans="35:35" x14ac:dyDescent="0.2">
      <c r="AI54445">
        <f t="shared" si="1180"/>
        <v>54443</v>
      </c>
    </row>
    <row r="54446" spans="35:35" x14ac:dyDescent="0.2">
      <c r="AI54446">
        <f t="shared" si="1180"/>
        <v>54444</v>
      </c>
    </row>
    <row r="54447" spans="35:35" x14ac:dyDescent="0.2">
      <c r="AI54447">
        <f t="shared" si="1180"/>
        <v>54445</v>
      </c>
    </row>
    <row r="54448" spans="35:35" x14ac:dyDescent="0.2">
      <c r="AI54448">
        <f t="shared" si="1180"/>
        <v>54446</v>
      </c>
    </row>
    <row r="54449" spans="35:35" x14ac:dyDescent="0.2">
      <c r="AI54449">
        <f t="shared" si="1180"/>
        <v>54447</v>
      </c>
    </row>
    <row r="54450" spans="35:35" x14ac:dyDescent="0.2">
      <c r="AI54450">
        <f t="shared" si="1180"/>
        <v>54448</v>
      </c>
    </row>
    <row r="54451" spans="35:35" x14ac:dyDescent="0.2">
      <c r="AI54451">
        <f t="shared" si="1180"/>
        <v>54449</v>
      </c>
    </row>
    <row r="54452" spans="35:35" x14ac:dyDescent="0.2">
      <c r="AI54452">
        <f t="shared" si="1180"/>
        <v>54450</v>
      </c>
    </row>
    <row r="54453" spans="35:35" x14ac:dyDescent="0.2">
      <c r="AI54453">
        <f t="shared" si="1180"/>
        <v>54451</v>
      </c>
    </row>
    <row r="54454" spans="35:35" x14ac:dyDescent="0.2">
      <c r="AI54454">
        <f t="shared" si="1180"/>
        <v>54452</v>
      </c>
    </row>
    <row r="54455" spans="35:35" x14ac:dyDescent="0.2">
      <c r="AI54455">
        <f t="shared" si="1180"/>
        <v>54453</v>
      </c>
    </row>
    <row r="54456" spans="35:35" x14ac:dyDescent="0.2">
      <c r="AI54456">
        <f t="shared" si="1180"/>
        <v>54454</v>
      </c>
    </row>
    <row r="54457" spans="35:35" x14ac:dyDescent="0.2">
      <c r="AI54457">
        <f t="shared" si="1180"/>
        <v>54455</v>
      </c>
    </row>
    <row r="54458" spans="35:35" x14ac:dyDescent="0.2">
      <c r="AI54458">
        <f t="shared" si="1180"/>
        <v>54456</v>
      </c>
    </row>
    <row r="54459" spans="35:35" x14ac:dyDescent="0.2">
      <c r="AI54459">
        <f t="shared" si="1180"/>
        <v>54457</v>
      </c>
    </row>
    <row r="54460" spans="35:35" x14ac:dyDescent="0.2">
      <c r="AI54460">
        <f t="shared" si="1180"/>
        <v>54458</v>
      </c>
    </row>
    <row r="54461" spans="35:35" x14ac:dyDescent="0.2">
      <c r="AI54461">
        <f t="shared" si="1180"/>
        <v>54459</v>
      </c>
    </row>
    <row r="54462" spans="35:35" x14ac:dyDescent="0.2">
      <c r="AI54462">
        <f t="shared" si="1180"/>
        <v>54460</v>
      </c>
    </row>
    <row r="54463" spans="35:35" x14ac:dyDescent="0.2">
      <c r="AI54463">
        <f t="shared" si="1180"/>
        <v>54461</v>
      </c>
    </row>
    <row r="54464" spans="35:35" x14ac:dyDescent="0.2">
      <c r="AI54464">
        <f t="shared" si="1180"/>
        <v>54462</v>
      </c>
    </row>
    <row r="54465" spans="35:35" x14ac:dyDescent="0.2">
      <c r="AI54465">
        <f t="shared" si="1180"/>
        <v>54463</v>
      </c>
    </row>
    <row r="54466" spans="35:35" x14ac:dyDescent="0.2">
      <c r="AI54466">
        <f t="shared" si="1180"/>
        <v>54464</v>
      </c>
    </row>
    <row r="54467" spans="35:35" x14ac:dyDescent="0.2">
      <c r="AI54467">
        <f t="shared" si="1180"/>
        <v>54465</v>
      </c>
    </row>
    <row r="54468" spans="35:35" x14ac:dyDescent="0.2">
      <c r="AI54468">
        <f t="shared" ref="AI54468:AI54531" si="1181">AI54467+1</f>
        <v>54466</v>
      </c>
    </row>
    <row r="54469" spans="35:35" x14ac:dyDescent="0.2">
      <c r="AI54469">
        <f t="shared" si="1181"/>
        <v>54467</v>
      </c>
    </row>
    <row r="54470" spans="35:35" x14ac:dyDescent="0.2">
      <c r="AI54470">
        <f t="shared" si="1181"/>
        <v>54468</v>
      </c>
    </row>
    <row r="54471" spans="35:35" x14ac:dyDescent="0.2">
      <c r="AI54471">
        <f t="shared" si="1181"/>
        <v>54469</v>
      </c>
    </row>
    <row r="54472" spans="35:35" x14ac:dyDescent="0.2">
      <c r="AI54472">
        <f t="shared" si="1181"/>
        <v>54470</v>
      </c>
    </row>
    <row r="54473" spans="35:35" x14ac:dyDescent="0.2">
      <c r="AI54473">
        <f t="shared" si="1181"/>
        <v>54471</v>
      </c>
    </row>
    <row r="54474" spans="35:35" x14ac:dyDescent="0.2">
      <c r="AI54474">
        <f t="shared" si="1181"/>
        <v>54472</v>
      </c>
    </row>
    <row r="54475" spans="35:35" x14ac:dyDescent="0.2">
      <c r="AI54475">
        <f t="shared" si="1181"/>
        <v>54473</v>
      </c>
    </row>
    <row r="54476" spans="35:35" x14ac:dyDescent="0.2">
      <c r="AI54476">
        <f t="shared" si="1181"/>
        <v>54474</v>
      </c>
    </row>
    <row r="54477" spans="35:35" x14ac:dyDescent="0.2">
      <c r="AI54477">
        <f t="shared" si="1181"/>
        <v>54475</v>
      </c>
    </row>
    <row r="54478" spans="35:35" x14ac:dyDescent="0.2">
      <c r="AI54478">
        <f t="shared" si="1181"/>
        <v>54476</v>
      </c>
    </row>
    <row r="54479" spans="35:35" x14ac:dyDescent="0.2">
      <c r="AI54479">
        <f t="shared" si="1181"/>
        <v>54477</v>
      </c>
    </row>
    <row r="54480" spans="35:35" x14ac:dyDescent="0.2">
      <c r="AI54480">
        <f t="shared" si="1181"/>
        <v>54478</v>
      </c>
    </row>
    <row r="54481" spans="35:35" x14ac:dyDescent="0.2">
      <c r="AI54481">
        <f t="shared" si="1181"/>
        <v>54479</v>
      </c>
    </row>
    <row r="54482" spans="35:35" x14ac:dyDescent="0.2">
      <c r="AI54482">
        <f t="shared" si="1181"/>
        <v>54480</v>
      </c>
    </row>
    <row r="54483" spans="35:35" x14ac:dyDescent="0.2">
      <c r="AI54483">
        <f t="shared" si="1181"/>
        <v>54481</v>
      </c>
    </row>
    <row r="54484" spans="35:35" x14ac:dyDescent="0.2">
      <c r="AI54484">
        <f t="shared" si="1181"/>
        <v>54482</v>
      </c>
    </row>
    <row r="54485" spans="35:35" x14ac:dyDescent="0.2">
      <c r="AI54485">
        <f t="shared" si="1181"/>
        <v>54483</v>
      </c>
    </row>
    <row r="54486" spans="35:35" x14ac:dyDescent="0.2">
      <c r="AI54486">
        <f t="shared" si="1181"/>
        <v>54484</v>
      </c>
    </row>
    <row r="54487" spans="35:35" x14ac:dyDescent="0.2">
      <c r="AI54487">
        <f t="shared" si="1181"/>
        <v>54485</v>
      </c>
    </row>
    <row r="54488" spans="35:35" x14ac:dyDescent="0.2">
      <c r="AI54488">
        <f t="shared" si="1181"/>
        <v>54486</v>
      </c>
    </row>
    <row r="54489" spans="35:35" x14ac:dyDescent="0.2">
      <c r="AI54489">
        <f t="shared" si="1181"/>
        <v>54487</v>
      </c>
    </row>
    <row r="54490" spans="35:35" x14ac:dyDescent="0.2">
      <c r="AI54490">
        <f t="shared" si="1181"/>
        <v>54488</v>
      </c>
    </row>
    <row r="54491" spans="35:35" x14ac:dyDescent="0.2">
      <c r="AI54491">
        <f t="shared" si="1181"/>
        <v>54489</v>
      </c>
    </row>
    <row r="54492" spans="35:35" x14ac:dyDescent="0.2">
      <c r="AI54492">
        <f t="shared" si="1181"/>
        <v>54490</v>
      </c>
    </row>
    <row r="54493" spans="35:35" x14ac:dyDescent="0.2">
      <c r="AI54493">
        <f t="shared" si="1181"/>
        <v>54491</v>
      </c>
    </row>
    <row r="54494" spans="35:35" x14ac:dyDescent="0.2">
      <c r="AI54494">
        <f t="shared" si="1181"/>
        <v>54492</v>
      </c>
    </row>
    <row r="54495" spans="35:35" x14ac:dyDescent="0.2">
      <c r="AI54495">
        <f t="shared" si="1181"/>
        <v>54493</v>
      </c>
    </row>
    <row r="54496" spans="35:35" x14ac:dyDescent="0.2">
      <c r="AI54496">
        <f t="shared" si="1181"/>
        <v>54494</v>
      </c>
    </row>
    <row r="54497" spans="35:35" x14ac:dyDescent="0.2">
      <c r="AI54497">
        <f t="shared" si="1181"/>
        <v>54495</v>
      </c>
    </row>
    <row r="54498" spans="35:35" x14ac:dyDescent="0.2">
      <c r="AI54498">
        <f t="shared" si="1181"/>
        <v>54496</v>
      </c>
    </row>
    <row r="54499" spans="35:35" x14ac:dyDescent="0.2">
      <c r="AI54499">
        <f t="shared" si="1181"/>
        <v>54497</v>
      </c>
    </row>
    <row r="54500" spans="35:35" x14ac:dyDescent="0.2">
      <c r="AI54500">
        <f t="shared" si="1181"/>
        <v>54498</v>
      </c>
    </row>
    <row r="54501" spans="35:35" x14ac:dyDescent="0.2">
      <c r="AI54501">
        <f t="shared" si="1181"/>
        <v>54499</v>
      </c>
    </row>
    <row r="54502" spans="35:35" x14ac:dyDescent="0.2">
      <c r="AI54502">
        <f t="shared" si="1181"/>
        <v>54500</v>
      </c>
    </row>
    <row r="54503" spans="35:35" x14ac:dyDescent="0.2">
      <c r="AI54503">
        <f t="shared" si="1181"/>
        <v>54501</v>
      </c>
    </row>
    <row r="54504" spans="35:35" x14ac:dyDescent="0.2">
      <c r="AI54504">
        <f t="shared" si="1181"/>
        <v>54502</v>
      </c>
    </row>
    <row r="54505" spans="35:35" x14ac:dyDescent="0.2">
      <c r="AI54505">
        <f t="shared" si="1181"/>
        <v>54503</v>
      </c>
    </row>
    <row r="54506" spans="35:35" x14ac:dyDescent="0.2">
      <c r="AI54506">
        <f t="shared" si="1181"/>
        <v>54504</v>
      </c>
    </row>
    <row r="54507" spans="35:35" x14ac:dyDescent="0.2">
      <c r="AI54507">
        <f t="shared" si="1181"/>
        <v>54505</v>
      </c>
    </row>
    <row r="54508" spans="35:35" x14ac:dyDescent="0.2">
      <c r="AI54508">
        <f t="shared" si="1181"/>
        <v>54506</v>
      </c>
    </row>
    <row r="54509" spans="35:35" x14ac:dyDescent="0.2">
      <c r="AI54509">
        <f t="shared" si="1181"/>
        <v>54507</v>
      </c>
    </row>
    <row r="54510" spans="35:35" x14ac:dyDescent="0.2">
      <c r="AI54510">
        <f t="shared" si="1181"/>
        <v>54508</v>
      </c>
    </row>
    <row r="54511" spans="35:35" x14ac:dyDescent="0.2">
      <c r="AI54511">
        <f t="shared" si="1181"/>
        <v>54509</v>
      </c>
    </row>
    <row r="54512" spans="35:35" x14ac:dyDescent="0.2">
      <c r="AI54512">
        <f t="shared" si="1181"/>
        <v>54510</v>
      </c>
    </row>
    <row r="54513" spans="35:35" x14ac:dyDescent="0.2">
      <c r="AI54513">
        <f t="shared" si="1181"/>
        <v>54511</v>
      </c>
    </row>
    <row r="54514" spans="35:35" x14ac:dyDescent="0.2">
      <c r="AI54514">
        <f t="shared" si="1181"/>
        <v>54512</v>
      </c>
    </row>
    <row r="54515" spans="35:35" x14ac:dyDescent="0.2">
      <c r="AI54515">
        <f t="shared" si="1181"/>
        <v>54513</v>
      </c>
    </row>
    <row r="54516" spans="35:35" x14ac:dyDescent="0.2">
      <c r="AI54516">
        <f t="shared" si="1181"/>
        <v>54514</v>
      </c>
    </row>
    <row r="54517" spans="35:35" x14ac:dyDescent="0.2">
      <c r="AI54517">
        <f t="shared" si="1181"/>
        <v>54515</v>
      </c>
    </row>
    <row r="54518" spans="35:35" x14ac:dyDescent="0.2">
      <c r="AI54518">
        <f t="shared" si="1181"/>
        <v>54516</v>
      </c>
    </row>
    <row r="54519" spans="35:35" x14ac:dyDescent="0.2">
      <c r="AI54519">
        <f t="shared" si="1181"/>
        <v>54517</v>
      </c>
    </row>
    <row r="54520" spans="35:35" x14ac:dyDescent="0.2">
      <c r="AI54520">
        <f t="shared" si="1181"/>
        <v>54518</v>
      </c>
    </row>
    <row r="54521" spans="35:35" x14ac:dyDescent="0.2">
      <c r="AI54521">
        <f t="shared" si="1181"/>
        <v>54519</v>
      </c>
    </row>
    <row r="54522" spans="35:35" x14ac:dyDescent="0.2">
      <c r="AI54522">
        <f t="shared" si="1181"/>
        <v>54520</v>
      </c>
    </row>
    <row r="54523" spans="35:35" x14ac:dyDescent="0.2">
      <c r="AI54523">
        <f t="shared" si="1181"/>
        <v>54521</v>
      </c>
    </row>
    <row r="54524" spans="35:35" x14ac:dyDescent="0.2">
      <c r="AI54524">
        <f t="shared" si="1181"/>
        <v>54522</v>
      </c>
    </row>
    <row r="54525" spans="35:35" x14ac:dyDescent="0.2">
      <c r="AI54525">
        <f t="shared" si="1181"/>
        <v>54523</v>
      </c>
    </row>
    <row r="54526" spans="35:35" x14ac:dyDescent="0.2">
      <c r="AI54526">
        <f t="shared" si="1181"/>
        <v>54524</v>
      </c>
    </row>
    <row r="54527" spans="35:35" x14ac:dyDescent="0.2">
      <c r="AI54527">
        <f t="shared" si="1181"/>
        <v>54525</v>
      </c>
    </row>
    <row r="54528" spans="35:35" x14ac:dyDescent="0.2">
      <c r="AI54528">
        <f t="shared" si="1181"/>
        <v>54526</v>
      </c>
    </row>
    <row r="54529" spans="35:35" x14ac:dyDescent="0.2">
      <c r="AI54529">
        <f t="shared" si="1181"/>
        <v>54527</v>
      </c>
    </row>
    <row r="54530" spans="35:35" x14ac:dyDescent="0.2">
      <c r="AI54530">
        <f t="shared" si="1181"/>
        <v>54528</v>
      </c>
    </row>
    <row r="54531" spans="35:35" x14ac:dyDescent="0.2">
      <c r="AI54531">
        <f t="shared" si="1181"/>
        <v>54529</v>
      </c>
    </row>
    <row r="54532" spans="35:35" x14ac:dyDescent="0.2">
      <c r="AI54532">
        <f t="shared" ref="AI54532:AI54595" si="1182">AI54531+1</f>
        <v>54530</v>
      </c>
    </row>
    <row r="54533" spans="35:35" x14ac:dyDescent="0.2">
      <c r="AI54533">
        <f t="shared" si="1182"/>
        <v>54531</v>
      </c>
    </row>
    <row r="54534" spans="35:35" x14ac:dyDescent="0.2">
      <c r="AI54534">
        <f t="shared" si="1182"/>
        <v>54532</v>
      </c>
    </row>
    <row r="54535" spans="35:35" x14ac:dyDescent="0.2">
      <c r="AI54535">
        <f t="shared" si="1182"/>
        <v>54533</v>
      </c>
    </row>
    <row r="54536" spans="35:35" x14ac:dyDescent="0.2">
      <c r="AI54536">
        <f t="shared" si="1182"/>
        <v>54534</v>
      </c>
    </row>
    <row r="54537" spans="35:35" x14ac:dyDescent="0.2">
      <c r="AI54537">
        <f t="shared" si="1182"/>
        <v>54535</v>
      </c>
    </row>
    <row r="54538" spans="35:35" x14ac:dyDescent="0.2">
      <c r="AI54538">
        <f t="shared" si="1182"/>
        <v>54536</v>
      </c>
    </row>
    <row r="54539" spans="35:35" x14ac:dyDescent="0.2">
      <c r="AI54539">
        <f t="shared" si="1182"/>
        <v>54537</v>
      </c>
    </row>
    <row r="54540" spans="35:35" x14ac:dyDescent="0.2">
      <c r="AI54540">
        <f t="shared" si="1182"/>
        <v>54538</v>
      </c>
    </row>
    <row r="54541" spans="35:35" x14ac:dyDescent="0.2">
      <c r="AI54541">
        <f t="shared" si="1182"/>
        <v>54539</v>
      </c>
    </row>
    <row r="54542" spans="35:35" x14ac:dyDescent="0.2">
      <c r="AI54542">
        <f t="shared" si="1182"/>
        <v>54540</v>
      </c>
    </row>
    <row r="54543" spans="35:35" x14ac:dyDescent="0.2">
      <c r="AI54543">
        <f t="shared" si="1182"/>
        <v>54541</v>
      </c>
    </row>
    <row r="54544" spans="35:35" x14ac:dyDescent="0.2">
      <c r="AI54544">
        <f t="shared" si="1182"/>
        <v>54542</v>
      </c>
    </row>
    <row r="54545" spans="35:35" x14ac:dyDescent="0.2">
      <c r="AI54545">
        <f t="shared" si="1182"/>
        <v>54543</v>
      </c>
    </row>
    <row r="54546" spans="35:35" x14ac:dyDescent="0.2">
      <c r="AI54546">
        <f t="shared" si="1182"/>
        <v>54544</v>
      </c>
    </row>
    <row r="54547" spans="35:35" x14ac:dyDescent="0.2">
      <c r="AI54547">
        <f t="shared" si="1182"/>
        <v>54545</v>
      </c>
    </row>
    <row r="54548" spans="35:35" x14ac:dyDescent="0.2">
      <c r="AI54548">
        <f t="shared" si="1182"/>
        <v>54546</v>
      </c>
    </row>
    <row r="54549" spans="35:35" x14ac:dyDescent="0.2">
      <c r="AI54549">
        <f t="shared" si="1182"/>
        <v>54547</v>
      </c>
    </row>
    <row r="54550" spans="35:35" x14ac:dyDescent="0.2">
      <c r="AI54550">
        <f t="shared" si="1182"/>
        <v>54548</v>
      </c>
    </row>
    <row r="54551" spans="35:35" x14ac:dyDescent="0.2">
      <c r="AI54551">
        <f t="shared" si="1182"/>
        <v>54549</v>
      </c>
    </row>
    <row r="54552" spans="35:35" x14ac:dyDescent="0.2">
      <c r="AI54552">
        <f t="shared" si="1182"/>
        <v>54550</v>
      </c>
    </row>
    <row r="54553" spans="35:35" x14ac:dyDescent="0.2">
      <c r="AI54553">
        <f t="shared" si="1182"/>
        <v>54551</v>
      </c>
    </row>
    <row r="54554" spans="35:35" x14ac:dyDescent="0.2">
      <c r="AI54554">
        <f t="shared" si="1182"/>
        <v>54552</v>
      </c>
    </row>
    <row r="54555" spans="35:35" x14ac:dyDescent="0.2">
      <c r="AI54555">
        <f t="shared" si="1182"/>
        <v>54553</v>
      </c>
    </row>
    <row r="54556" spans="35:35" x14ac:dyDescent="0.2">
      <c r="AI54556">
        <f t="shared" si="1182"/>
        <v>54554</v>
      </c>
    </row>
    <row r="54557" spans="35:35" x14ac:dyDescent="0.2">
      <c r="AI54557">
        <f t="shared" si="1182"/>
        <v>54555</v>
      </c>
    </row>
    <row r="54558" spans="35:35" x14ac:dyDescent="0.2">
      <c r="AI54558">
        <f t="shared" si="1182"/>
        <v>54556</v>
      </c>
    </row>
    <row r="54559" spans="35:35" x14ac:dyDescent="0.2">
      <c r="AI54559">
        <f t="shared" si="1182"/>
        <v>54557</v>
      </c>
    </row>
    <row r="54560" spans="35:35" x14ac:dyDescent="0.2">
      <c r="AI54560">
        <f t="shared" si="1182"/>
        <v>54558</v>
      </c>
    </row>
    <row r="54561" spans="35:35" x14ac:dyDescent="0.2">
      <c r="AI54561">
        <f t="shared" si="1182"/>
        <v>54559</v>
      </c>
    </row>
    <row r="54562" spans="35:35" x14ac:dyDescent="0.2">
      <c r="AI54562">
        <f t="shared" si="1182"/>
        <v>54560</v>
      </c>
    </row>
    <row r="54563" spans="35:35" x14ac:dyDescent="0.2">
      <c r="AI54563">
        <f t="shared" si="1182"/>
        <v>54561</v>
      </c>
    </row>
    <row r="54564" spans="35:35" x14ac:dyDescent="0.2">
      <c r="AI54564">
        <f t="shared" si="1182"/>
        <v>54562</v>
      </c>
    </row>
    <row r="54565" spans="35:35" x14ac:dyDescent="0.2">
      <c r="AI54565">
        <f t="shared" si="1182"/>
        <v>54563</v>
      </c>
    </row>
    <row r="54566" spans="35:35" x14ac:dyDescent="0.2">
      <c r="AI54566">
        <f t="shared" si="1182"/>
        <v>54564</v>
      </c>
    </row>
    <row r="54567" spans="35:35" x14ac:dyDescent="0.2">
      <c r="AI54567">
        <f t="shared" si="1182"/>
        <v>54565</v>
      </c>
    </row>
    <row r="54568" spans="35:35" x14ac:dyDescent="0.2">
      <c r="AI54568">
        <f t="shared" si="1182"/>
        <v>54566</v>
      </c>
    </row>
    <row r="54569" spans="35:35" x14ac:dyDescent="0.2">
      <c r="AI54569">
        <f t="shared" si="1182"/>
        <v>54567</v>
      </c>
    </row>
    <row r="54570" spans="35:35" x14ac:dyDescent="0.2">
      <c r="AI54570">
        <f t="shared" si="1182"/>
        <v>54568</v>
      </c>
    </row>
    <row r="54571" spans="35:35" x14ac:dyDescent="0.2">
      <c r="AI54571">
        <f t="shared" si="1182"/>
        <v>54569</v>
      </c>
    </row>
    <row r="54572" spans="35:35" x14ac:dyDescent="0.2">
      <c r="AI54572">
        <f t="shared" si="1182"/>
        <v>54570</v>
      </c>
    </row>
    <row r="54573" spans="35:35" x14ac:dyDescent="0.2">
      <c r="AI54573">
        <f t="shared" si="1182"/>
        <v>54571</v>
      </c>
    </row>
    <row r="54574" spans="35:35" x14ac:dyDescent="0.2">
      <c r="AI54574">
        <f t="shared" si="1182"/>
        <v>54572</v>
      </c>
    </row>
    <row r="54575" spans="35:35" x14ac:dyDescent="0.2">
      <c r="AI54575">
        <f t="shared" si="1182"/>
        <v>54573</v>
      </c>
    </row>
    <row r="54576" spans="35:35" x14ac:dyDescent="0.2">
      <c r="AI54576">
        <f t="shared" si="1182"/>
        <v>54574</v>
      </c>
    </row>
    <row r="54577" spans="35:35" x14ac:dyDescent="0.2">
      <c r="AI54577">
        <f t="shared" si="1182"/>
        <v>54575</v>
      </c>
    </row>
    <row r="54578" spans="35:35" x14ac:dyDescent="0.2">
      <c r="AI54578">
        <f t="shared" si="1182"/>
        <v>54576</v>
      </c>
    </row>
    <row r="54579" spans="35:35" x14ac:dyDescent="0.2">
      <c r="AI54579">
        <f t="shared" si="1182"/>
        <v>54577</v>
      </c>
    </row>
    <row r="54580" spans="35:35" x14ac:dyDescent="0.2">
      <c r="AI54580">
        <f t="shared" si="1182"/>
        <v>54578</v>
      </c>
    </row>
    <row r="54581" spans="35:35" x14ac:dyDescent="0.2">
      <c r="AI54581">
        <f t="shared" si="1182"/>
        <v>54579</v>
      </c>
    </row>
    <row r="54582" spans="35:35" x14ac:dyDescent="0.2">
      <c r="AI54582">
        <f t="shared" si="1182"/>
        <v>54580</v>
      </c>
    </row>
    <row r="54583" spans="35:35" x14ac:dyDescent="0.2">
      <c r="AI54583">
        <f t="shared" si="1182"/>
        <v>54581</v>
      </c>
    </row>
    <row r="54584" spans="35:35" x14ac:dyDescent="0.2">
      <c r="AI54584">
        <f t="shared" si="1182"/>
        <v>54582</v>
      </c>
    </row>
    <row r="54585" spans="35:35" x14ac:dyDescent="0.2">
      <c r="AI54585">
        <f t="shared" si="1182"/>
        <v>54583</v>
      </c>
    </row>
    <row r="54586" spans="35:35" x14ac:dyDescent="0.2">
      <c r="AI54586">
        <f t="shared" si="1182"/>
        <v>54584</v>
      </c>
    </row>
    <row r="54587" spans="35:35" x14ac:dyDescent="0.2">
      <c r="AI54587">
        <f t="shared" si="1182"/>
        <v>54585</v>
      </c>
    </row>
    <row r="54588" spans="35:35" x14ac:dyDescent="0.2">
      <c r="AI54588">
        <f t="shared" si="1182"/>
        <v>54586</v>
      </c>
    </row>
    <row r="54589" spans="35:35" x14ac:dyDescent="0.2">
      <c r="AI54589">
        <f t="shared" si="1182"/>
        <v>54587</v>
      </c>
    </row>
    <row r="54590" spans="35:35" x14ac:dyDescent="0.2">
      <c r="AI54590">
        <f t="shared" si="1182"/>
        <v>54588</v>
      </c>
    </row>
    <row r="54591" spans="35:35" x14ac:dyDescent="0.2">
      <c r="AI54591">
        <f t="shared" si="1182"/>
        <v>54589</v>
      </c>
    </row>
    <row r="54592" spans="35:35" x14ac:dyDescent="0.2">
      <c r="AI54592">
        <f t="shared" si="1182"/>
        <v>54590</v>
      </c>
    </row>
    <row r="54593" spans="35:35" x14ac:dyDescent="0.2">
      <c r="AI54593">
        <f t="shared" si="1182"/>
        <v>54591</v>
      </c>
    </row>
    <row r="54594" spans="35:35" x14ac:dyDescent="0.2">
      <c r="AI54594">
        <f t="shared" si="1182"/>
        <v>54592</v>
      </c>
    </row>
    <row r="54595" spans="35:35" x14ac:dyDescent="0.2">
      <c r="AI54595">
        <f t="shared" si="1182"/>
        <v>54593</v>
      </c>
    </row>
    <row r="54596" spans="35:35" x14ac:dyDescent="0.2">
      <c r="AI54596">
        <f t="shared" ref="AI54596:AI54659" si="1183">AI54595+1</f>
        <v>54594</v>
      </c>
    </row>
    <row r="54597" spans="35:35" x14ac:dyDescent="0.2">
      <c r="AI54597">
        <f t="shared" si="1183"/>
        <v>54595</v>
      </c>
    </row>
    <row r="54598" spans="35:35" x14ac:dyDescent="0.2">
      <c r="AI54598">
        <f t="shared" si="1183"/>
        <v>54596</v>
      </c>
    </row>
    <row r="54599" spans="35:35" x14ac:dyDescent="0.2">
      <c r="AI54599">
        <f t="shared" si="1183"/>
        <v>54597</v>
      </c>
    </row>
    <row r="54600" spans="35:35" x14ac:dyDescent="0.2">
      <c r="AI54600">
        <f t="shared" si="1183"/>
        <v>54598</v>
      </c>
    </row>
    <row r="54601" spans="35:35" x14ac:dyDescent="0.2">
      <c r="AI54601">
        <f t="shared" si="1183"/>
        <v>54599</v>
      </c>
    </row>
    <row r="54602" spans="35:35" x14ac:dyDescent="0.2">
      <c r="AI54602">
        <f t="shared" si="1183"/>
        <v>54600</v>
      </c>
    </row>
    <row r="54603" spans="35:35" x14ac:dyDescent="0.2">
      <c r="AI54603">
        <f t="shared" si="1183"/>
        <v>54601</v>
      </c>
    </row>
    <row r="54604" spans="35:35" x14ac:dyDescent="0.2">
      <c r="AI54604">
        <f t="shared" si="1183"/>
        <v>54602</v>
      </c>
    </row>
    <row r="54605" spans="35:35" x14ac:dyDescent="0.2">
      <c r="AI54605">
        <f t="shared" si="1183"/>
        <v>54603</v>
      </c>
    </row>
    <row r="54606" spans="35:35" x14ac:dyDescent="0.2">
      <c r="AI54606">
        <f t="shared" si="1183"/>
        <v>54604</v>
      </c>
    </row>
    <row r="54607" spans="35:35" x14ac:dyDescent="0.2">
      <c r="AI54607">
        <f t="shared" si="1183"/>
        <v>54605</v>
      </c>
    </row>
    <row r="54608" spans="35:35" x14ac:dyDescent="0.2">
      <c r="AI54608">
        <f t="shared" si="1183"/>
        <v>54606</v>
      </c>
    </row>
    <row r="54609" spans="35:35" x14ac:dyDescent="0.2">
      <c r="AI54609">
        <f t="shared" si="1183"/>
        <v>54607</v>
      </c>
    </row>
    <row r="54610" spans="35:35" x14ac:dyDescent="0.2">
      <c r="AI54610">
        <f t="shared" si="1183"/>
        <v>54608</v>
      </c>
    </row>
    <row r="54611" spans="35:35" x14ac:dyDescent="0.2">
      <c r="AI54611">
        <f t="shared" si="1183"/>
        <v>54609</v>
      </c>
    </row>
    <row r="54612" spans="35:35" x14ac:dyDescent="0.2">
      <c r="AI54612">
        <f t="shared" si="1183"/>
        <v>54610</v>
      </c>
    </row>
    <row r="54613" spans="35:35" x14ac:dyDescent="0.2">
      <c r="AI54613">
        <f t="shared" si="1183"/>
        <v>54611</v>
      </c>
    </row>
    <row r="54614" spans="35:35" x14ac:dyDescent="0.2">
      <c r="AI54614">
        <f t="shared" si="1183"/>
        <v>54612</v>
      </c>
    </row>
    <row r="54615" spans="35:35" x14ac:dyDescent="0.2">
      <c r="AI54615">
        <f t="shared" si="1183"/>
        <v>54613</v>
      </c>
    </row>
    <row r="54616" spans="35:35" x14ac:dyDescent="0.2">
      <c r="AI54616">
        <f t="shared" si="1183"/>
        <v>54614</v>
      </c>
    </row>
    <row r="54617" spans="35:35" x14ac:dyDescent="0.2">
      <c r="AI54617">
        <f t="shared" si="1183"/>
        <v>54615</v>
      </c>
    </row>
    <row r="54618" spans="35:35" x14ac:dyDescent="0.2">
      <c r="AI54618">
        <f t="shared" si="1183"/>
        <v>54616</v>
      </c>
    </row>
    <row r="54619" spans="35:35" x14ac:dyDescent="0.2">
      <c r="AI54619">
        <f t="shared" si="1183"/>
        <v>54617</v>
      </c>
    </row>
    <row r="54620" spans="35:35" x14ac:dyDescent="0.2">
      <c r="AI54620">
        <f t="shared" si="1183"/>
        <v>54618</v>
      </c>
    </row>
    <row r="54621" spans="35:35" x14ac:dyDescent="0.2">
      <c r="AI54621">
        <f t="shared" si="1183"/>
        <v>54619</v>
      </c>
    </row>
    <row r="54622" spans="35:35" x14ac:dyDescent="0.2">
      <c r="AI54622">
        <f t="shared" si="1183"/>
        <v>54620</v>
      </c>
    </row>
    <row r="54623" spans="35:35" x14ac:dyDescent="0.2">
      <c r="AI54623">
        <f t="shared" si="1183"/>
        <v>54621</v>
      </c>
    </row>
    <row r="54624" spans="35:35" x14ac:dyDescent="0.2">
      <c r="AI54624">
        <f t="shared" si="1183"/>
        <v>54622</v>
      </c>
    </row>
    <row r="54625" spans="35:35" x14ac:dyDescent="0.2">
      <c r="AI54625">
        <f t="shared" si="1183"/>
        <v>54623</v>
      </c>
    </row>
    <row r="54626" spans="35:35" x14ac:dyDescent="0.2">
      <c r="AI54626">
        <f t="shared" si="1183"/>
        <v>54624</v>
      </c>
    </row>
    <row r="54627" spans="35:35" x14ac:dyDescent="0.2">
      <c r="AI54627">
        <f t="shared" si="1183"/>
        <v>54625</v>
      </c>
    </row>
    <row r="54628" spans="35:35" x14ac:dyDescent="0.2">
      <c r="AI54628">
        <f t="shared" si="1183"/>
        <v>54626</v>
      </c>
    </row>
    <row r="54629" spans="35:35" x14ac:dyDescent="0.2">
      <c r="AI54629">
        <f t="shared" si="1183"/>
        <v>54627</v>
      </c>
    </row>
    <row r="54630" spans="35:35" x14ac:dyDescent="0.2">
      <c r="AI54630">
        <f t="shared" si="1183"/>
        <v>54628</v>
      </c>
    </row>
    <row r="54631" spans="35:35" x14ac:dyDescent="0.2">
      <c r="AI54631">
        <f t="shared" si="1183"/>
        <v>54629</v>
      </c>
    </row>
    <row r="54632" spans="35:35" x14ac:dyDescent="0.2">
      <c r="AI54632">
        <f t="shared" si="1183"/>
        <v>54630</v>
      </c>
    </row>
    <row r="54633" spans="35:35" x14ac:dyDescent="0.2">
      <c r="AI54633">
        <f t="shared" si="1183"/>
        <v>54631</v>
      </c>
    </row>
    <row r="54634" spans="35:35" x14ac:dyDescent="0.2">
      <c r="AI54634">
        <f t="shared" si="1183"/>
        <v>54632</v>
      </c>
    </row>
    <row r="54635" spans="35:35" x14ac:dyDescent="0.2">
      <c r="AI54635">
        <f t="shared" si="1183"/>
        <v>54633</v>
      </c>
    </row>
    <row r="54636" spans="35:35" x14ac:dyDescent="0.2">
      <c r="AI54636">
        <f t="shared" si="1183"/>
        <v>54634</v>
      </c>
    </row>
    <row r="54637" spans="35:35" x14ac:dyDescent="0.2">
      <c r="AI54637">
        <f t="shared" si="1183"/>
        <v>54635</v>
      </c>
    </row>
    <row r="54638" spans="35:35" x14ac:dyDescent="0.2">
      <c r="AI54638">
        <f t="shared" si="1183"/>
        <v>54636</v>
      </c>
    </row>
    <row r="54639" spans="35:35" x14ac:dyDescent="0.2">
      <c r="AI54639">
        <f t="shared" si="1183"/>
        <v>54637</v>
      </c>
    </row>
    <row r="54640" spans="35:35" x14ac:dyDescent="0.2">
      <c r="AI54640">
        <f t="shared" si="1183"/>
        <v>54638</v>
      </c>
    </row>
    <row r="54641" spans="35:35" x14ac:dyDescent="0.2">
      <c r="AI54641">
        <f t="shared" si="1183"/>
        <v>54639</v>
      </c>
    </row>
    <row r="54642" spans="35:35" x14ac:dyDescent="0.2">
      <c r="AI54642">
        <f t="shared" si="1183"/>
        <v>54640</v>
      </c>
    </row>
    <row r="54643" spans="35:35" x14ac:dyDescent="0.2">
      <c r="AI54643">
        <f t="shared" si="1183"/>
        <v>54641</v>
      </c>
    </row>
    <row r="54644" spans="35:35" x14ac:dyDescent="0.2">
      <c r="AI54644">
        <f t="shared" si="1183"/>
        <v>54642</v>
      </c>
    </row>
    <row r="54645" spans="35:35" x14ac:dyDescent="0.2">
      <c r="AI54645">
        <f t="shared" si="1183"/>
        <v>54643</v>
      </c>
    </row>
    <row r="54646" spans="35:35" x14ac:dyDescent="0.2">
      <c r="AI54646">
        <f t="shared" si="1183"/>
        <v>54644</v>
      </c>
    </row>
    <row r="54647" spans="35:35" x14ac:dyDescent="0.2">
      <c r="AI54647">
        <f t="shared" si="1183"/>
        <v>54645</v>
      </c>
    </row>
    <row r="54648" spans="35:35" x14ac:dyDescent="0.2">
      <c r="AI54648">
        <f t="shared" si="1183"/>
        <v>54646</v>
      </c>
    </row>
    <row r="54649" spans="35:35" x14ac:dyDescent="0.2">
      <c r="AI54649">
        <f t="shared" si="1183"/>
        <v>54647</v>
      </c>
    </row>
    <row r="54650" spans="35:35" x14ac:dyDescent="0.2">
      <c r="AI54650">
        <f t="shared" si="1183"/>
        <v>54648</v>
      </c>
    </row>
    <row r="54651" spans="35:35" x14ac:dyDescent="0.2">
      <c r="AI54651">
        <f t="shared" si="1183"/>
        <v>54649</v>
      </c>
    </row>
    <row r="54652" spans="35:35" x14ac:dyDescent="0.2">
      <c r="AI54652">
        <f t="shared" si="1183"/>
        <v>54650</v>
      </c>
    </row>
    <row r="54653" spans="35:35" x14ac:dyDescent="0.2">
      <c r="AI54653">
        <f t="shared" si="1183"/>
        <v>54651</v>
      </c>
    </row>
    <row r="54654" spans="35:35" x14ac:dyDescent="0.2">
      <c r="AI54654">
        <f t="shared" si="1183"/>
        <v>54652</v>
      </c>
    </row>
    <row r="54655" spans="35:35" x14ac:dyDescent="0.2">
      <c r="AI54655">
        <f t="shared" si="1183"/>
        <v>54653</v>
      </c>
    </row>
    <row r="54656" spans="35:35" x14ac:dyDescent="0.2">
      <c r="AI54656">
        <f t="shared" si="1183"/>
        <v>54654</v>
      </c>
    </row>
    <row r="54657" spans="35:35" x14ac:dyDescent="0.2">
      <c r="AI54657">
        <f t="shared" si="1183"/>
        <v>54655</v>
      </c>
    </row>
    <row r="54658" spans="35:35" x14ac:dyDescent="0.2">
      <c r="AI54658">
        <f t="shared" si="1183"/>
        <v>54656</v>
      </c>
    </row>
    <row r="54659" spans="35:35" x14ac:dyDescent="0.2">
      <c r="AI54659">
        <f t="shared" si="1183"/>
        <v>54657</v>
      </c>
    </row>
    <row r="54660" spans="35:35" x14ac:dyDescent="0.2">
      <c r="AI54660">
        <f t="shared" ref="AI54660:AI54723" si="1184">AI54659+1</f>
        <v>54658</v>
      </c>
    </row>
    <row r="54661" spans="35:35" x14ac:dyDescent="0.2">
      <c r="AI54661">
        <f t="shared" si="1184"/>
        <v>54659</v>
      </c>
    </row>
    <row r="54662" spans="35:35" x14ac:dyDescent="0.2">
      <c r="AI54662">
        <f t="shared" si="1184"/>
        <v>54660</v>
      </c>
    </row>
    <row r="54663" spans="35:35" x14ac:dyDescent="0.2">
      <c r="AI54663">
        <f t="shared" si="1184"/>
        <v>54661</v>
      </c>
    </row>
    <row r="54664" spans="35:35" x14ac:dyDescent="0.2">
      <c r="AI54664">
        <f t="shared" si="1184"/>
        <v>54662</v>
      </c>
    </row>
    <row r="54665" spans="35:35" x14ac:dyDescent="0.2">
      <c r="AI54665">
        <f t="shared" si="1184"/>
        <v>54663</v>
      </c>
    </row>
    <row r="54666" spans="35:35" x14ac:dyDescent="0.2">
      <c r="AI54666">
        <f t="shared" si="1184"/>
        <v>54664</v>
      </c>
    </row>
    <row r="54667" spans="35:35" x14ac:dyDescent="0.2">
      <c r="AI54667">
        <f t="shared" si="1184"/>
        <v>54665</v>
      </c>
    </row>
    <row r="54668" spans="35:35" x14ac:dyDescent="0.2">
      <c r="AI54668">
        <f t="shared" si="1184"/>
        <v>54666</v>
      </c>
    </row>
    <row r="54669" spans="35:35" x14ac:dyDescent="0.2">
      <c r="AI54669">
        <f t="shared" si="1184"/>
        <v>54667</v>
      </c>
    </row>
    <row r="54670" spans="35:35" x14ac:dyDescent="0.2">
      <c r="AI54670">
        <f t="shared" si="1184"/>
        <v>54668</v>
      </c>
    </row>
    <row r="54671" spans="35:35" x14ac:dyDescent="0.2">
      <c r="AI54671">
        <f t="shared" si="1184"/>
        <v>54669</v>
      </c>
    </row>
    <row r="54672" spans="35:35" x14ac:dyDescent="0.2">
      <c r="AI54672">
        <f t="shared" si="1184"/>
        <v>54670</v>
      </c>
    </row>
    <row r="54673" spans="35:35" x14ac:dyDescent="0.2">
      <c r="AI54673">
        <f t="shared" si="1184"/>
        <v>54671</v>
      </c>
    </row>
    <row r="54674" spans="35:35" x14ac:dyDescent="0.2">
      <c r="AI54674">
        <f t="shared" si="1184"/>
        <v>54672</v>
      </c>
    </row>
    <row r="54675" spans="35:35" x14ac:dyDescent="0.2">
      <c r="AI54675">
        <f t="shared" si="1184"/>
        <v>54673</v>
      </c>
    </row>
    <row r="54676" spans="35:35" x14ac:dyDescent="0.2">
      <c r="AI54676">
        <f t="shared" si="1184"/>
        <v>54674</v>
      </c>
    </row>
    <row r="54677" spans="35:35" x14ac:dyDescent="0.2">
      <c r="AI54677">
        <f t="shared" si="1184"/>
        <v>54675</v>
      </c>
    </row>
    <row r="54678" spans="35:35" x14ac:dyDescent="0.2">
      <c r="AI54678">
        <f t="shared" si="1184"/>
        <v>54676</v>
      </c>
    </row>
    <row r="54679" spans="35:35" x14ac:dyDescent="0.2">
      <c r="AI54679">
        <f t="shared" si="1184"/>
        <v>54677</v>
      </c>
    </row>
    <row r="54680" spans="35:35" x14ac:dyDescent="0.2">
      <c r="AI54680">
        <f t="shared" si="1184"/>
        <v>54678</v>
      </c>
    </row>
    <row r="54681" spans="35:35" x14ac:dyDescent="0.2">
      <c r="AI54681">
        <f t="shared" si="1184"/>
        <v>54679</v>
      </c>
    </row>
    <row r="54682" spans="35:35" x14ac:dyDescent="0.2">
      <c r="AI54682">
        <f t="shared" si="1184"/>
        <v>54680</v>
      </c>
    </row>
    <row r="54683" spans="35:35" x14ac:dyDescent="0.2">
      <c r="AI54683">
        <f t="shared" si="1184"/>
        <v>54681</v>
      </c>
    </row>
    <row r="54684" spans="35:35" x14ac:dyDescent="0.2">
      <c r="AI54684">
        <f t="shared" si="1184"/>
        <v>54682</v>
      </c>
    </row>
    <row r="54685" spans="35:35" x14ac:dyDescent="0.2">
      <c r="AI54685">
        <f t="shared" si="1184"/>
        <v>54683</v>
      </c>
    </row>
    <row r="54686" spans="35:35" x14ac:dyDescent="0.2">
      <c r="AI54686">
        <f t="shared" si="1184"/>
        <v>54684</v>
      </c>
    </row>
    <row r="54687" spans="35:35" x14ac:dyDescent="0.2">
      <c r="AI54687">
        <f t="shared" si="1184"/>
        <v>54685</v>
      </c>
    </row>
    <row r="54688" spans="35:35" x14ac:dyDescent="0.2">
      <c r="AI54688">
        <f t="shared" si="1184"/>
        <v>54686</v>
      </c>
    </row>
    <row r="54689" spans="35:35" x14ac:dyDescent="0.2">
      <c r="AI54689">
        <f t="shared" si="1184"/>
        <v>54687</v>
      </c>
    </row>
    <row r="54690" spans="35:35" x14ac:dyDescent="0.2">
      <c r="AI54690">
        <f t="shared" si="1184"/>
        <v>54688</v>
      </c>
    </row>
    <row r="54691" spans="35:35" x14ac:dyDescent="0.2">
      <c r="AI54691">
        <f t="shared" si="1184"/>
        <v>54689</v>
      </c>
    </row>
    <row r="54692" spans="35:35" x14ac:dyDescent="0.2">
      <c r="AI54692">
        <f t="shared" si="1184"/>
        <v>54690</v>
      </c>
    </row>
    <row r="54693" spans="35:35" x14ac:dyDescent="0.2">
      <c r="AI54693">
        <f t="shared" si="1184"/>
        <v>54691</v>
      </c>
    </row>
    <row r="54694" spans="35:35" x14ac:dyDescent="0.2">
      <c r="AI54694">
        <f t="shared" si="1184"/>
        <v>54692</v>
      </c>
    </row>
    <row r="54695" spans="35:35" x14ac:dyDescent="0.2">
      <c r="AI54695">
        <f t="shared" si="1184"/>
        <v>54693</v>
      </c>
    </row>
    <row r="54696" spans="35:35" x14ac:dyDescent="0.2">
      <c r="AI54696">
        <f t="shared" si="1184"/>
        <v>54694</v>
      </c>
    </row>
    <row r="54697" spans="35:35" x14ac:dyDescent="0.2">
      <c r="AI54697">
        <f t="shared" si="1184"/>
        <v>54695</v>
      </c>
    </row>
    <row r="54698" spans="35:35" x14ac:dyDescent="0.2">
      <c r="AI54698">
        <f t="shared" si="1184"/>
        <v>54696</v>
      </c>
    </row>
    <row r="54699" spans="35:35" x14ac:dyDescent="0.2">
      <c r="AI54699">
        <f t="shared" si="1184"/>
        <v>54697</v>
      </c>
    </row>
    <row r="54700" spans="35:35" x14ac:dyDescent="0.2">
      <c r="AI54700">
        <f t="shared" si="1184"/>
        <v>54698</v>
      </c>
    </row>
    <row r="54701" spans="35:35" x14ac:dyDescent="0.2">
      <c r="AI54701">
        <f t="shared" si="1184"/>
        <v>54699</v>
      </c>
    </row>
    <row r="54702" spans="35:35" x14ac:dyDescent="0.2">
      <c r="AI54702">
        <f t="shared" si="1184"/>
        <v>54700</v>
      </c>
    </row>
    <row r="54703" spans="35:35" x14ac:dyDescent="0.2">
      <c r="AI54703">
        <f t="shared" si="1184"/>
        <v>54701</v>
      </c>
    </row>
    <row r="54704" spans="35:35" x14ac:dyDescent="0.2">
      <c r="AI54704">
        <f t="shared" si="1184"/>
        <v>54702</v>
      </c>
    </row>
    <row r="54705" spans="35:35" x14ac:dyDescent="0.2">
      <c r="AI54705">
        <f t="shared" si="1184"/>
        <v>54703</v>
      </c>
    </row>
    <row r="54706" spans="35:35" x14ac:dyDescent="0.2">
      <c r="AI54706">
        <f t="shared" si="1184"/>
        <v>54704</v>
      </c>
    </row>
    <row r="54707" spans="35:35" x14ac:dyDescent="0.2">
      <c r="AI54707">
        <f t="shared" si="1184"/>
        <v>54705</v>
      </c>
    </row>
    <row r="54708" spans="35:35" x14ac:dyDescent="0.2">
      <c r="AI54708">
        <f t="shared" si="1184"/>
        <v>54706</v>
      </c>
    </row>
    <row r="54709" spans="35:35" x14ac:dyDescent="0.2">
      <c r="AI54709">
        <f t="shared" si="1184"/>
        <v>54707</v>
      </c>
    </row>
    <row r="54710" spans="35:35" x14ac:dyDescent="0.2">
      <c r="AI54710">
        <f t="shared" si="1184"/>
        <v>54708</v>
      </c>
    </row>
    <row r="54711" spans="35:35" x14ac:dyDescent="0.2">
      <c r="AI54711">
        <f t="shared" si="1184"/>
        <v>54709</v>
      </c>
    </row>
    <row r="54712" spans="35:35" x14ac:dyDescent="0.2">
      <c r="AI54712">
        <f t="shared" si="1184"/>
        <v>54710</v>
      </c>
    </row>
    <row r="54713" spans="35:35" x14ac:dyDescent="0.2">
      <c r="AI54713">
        <f t="shared" si="1184"/>
        <v>54711</v>
      </c>
    </row>
    <row r="54714" spans="35:35" x14ac:dyDescent="0.2">
      <c r="AI54714">
        <f t="shared" si="1184"/>
        <v>54712</v>
      </c>
    </row>
    <row r="54715" spans="35:35" x14ac:dyDescent="0.2">
      <c r="AI54715">
        <f t="shared" si="1184"/>
        <v>54713</v>
      </c>
    </row>
    <row r="54716" spans="35:35" x14ac:dyDescent="0.2">
      <c r="AI54716">
        <f t="shared" si="1184"/>
        <v>54714</v>
      </c>
    </row>
    <row r="54717" spans="35:35" x14ac:dyDescent="0.2">
      <c r="AI54717">
        <f t="shared" si="1184"/>
        <v>54715</v>
      </c>
    </row>
    <row r="54718" spans="35:35" x14ac:dyDescent="0.2">
      <c r="AI54718">
        <f t="shared" si="1184"/>
        <v>54716</v>
      </c>
    </row>
    <row r="54719" spans="35:35" x14ac:dyDescent="0.2">
      <c r="AI54719">
        <f t="shared" si="1184"/>
        <v>54717</v>
      </c>
    </row>
    <row r="54720" spans="35:35" x14ac:dyDescent="0.2">
      <c r="AI54720">
        <f t="shared" si="1184"/>
        <v>54718</v>
      </c>
    </row>
    <row r="54721" spans="35:35" x14ac:dyDescent="0.2">
      <c r="AI54721">
        <f t="shared" si="1184"/>
        <v>54719</v>
      </c>
    </row>
    <row r="54722" spans="35:35" x14ac:dyDescent="0.2">
      <c r="AI54722">
        <f t="shared" si="1184"/>
        <v>54720</v>
      </c>
    </row>
    <row r="54723" spans="35:35" x14ac:dyDescent="0.2">
      <c r="AI54723">
        <f t="shared" si="1184"/>
        <v>54721</v>
      </c>
    </row>
    <row r="54724" spans="35:35" x14ac:dyDescent="0.2">
      <c r="AI54724">
        <f t="shared" ref="AI54724:AI54787" si="1185">AI54723+1</f>
        <v>54722</v>
      </c>
    </row>
    <row r="54725" spans="35:35" x14ac:dyDescent="0.2">
      <c r="AI54725">
        <f t="shared" si="1185"/>
        <v>54723</v>
      </c>
    </row>
    <row r="54726" spans="35:35" x14ac:dyDescent="0.2">
      <c r="AI54726">
        <f t="shared" si="1185"/>
        <v>54724</v>
      </c>
    </row>
    <row r="54727" spans="35:35" x14ac:dyDescent="0.2">
      <c r="AI54727">
        <f t="shared" si="1185"/>
        <v>54725</v>
      </c>
    </row>
    <row r="54728" spans="35:35" x14ac:dyDescent="0.2">
      <c r="AI54728">
        <f t="shared" si="1185"/>
        <v>54726</v>
      </c>
    </row>
    <row r="54729" spans="35:35" x14ac:dyDescent="0.2">
      <c r="AI54729">
        <f t="shared" si="1185"/>
        <v>54727</v>
      </c>
    </row>
    <row r="54730" spans="35:35" x14ac:dyDescent="0.2">
      <c r="AI54730">
        <f t="shared" si="1185"/>
        <v>54728</v>
      </c>
    </row>
    <row r="54731" spans="35:35" x14ac:dyDescent="0.2">
      <c r="AI54731">
        <f t="shared" si="1185"/>
        <v>54729</v>
      </c>
    </row>
    <row r="54732" spans="35:35" x14ac:dyDescent="0.2">
      <c r="AI54732">
        <f t="shared" si="1185"/>
        <v>54730</v>
      </c>
    </row>
    <row r="54733" spans="35:35" x14ac:dyDescent="0.2">
      <c r="AI54733">
        <f t="shared" si="1185"/>
        <v>54731</v>
      </c>
    </row>
    <row r="54734" spans="35:35" x14ac:dyDescent="0.2">
      <c r="AI54734">
        <f t="shared" si="1185"/>
        <v>54732</v>
      </c>
    </row>
    <row r="54735" spans="35:35" x14ac:dyDescent="0.2">
      <c r="AI54735">
        <f t="shared" si="1185"/>
        <v>54733</v>
      </c>
    </row>
    <row r="54736" spans="35:35" x14ac:dyDescent="0.2">
      <c r="AI54736">
        <f t="shared" si="1185"/>
        <v>54734</v>
      </c>
    </row>
    <row r="54737" spans="35:35" x14ac:dyDescent="0.2">
      <c r="AI54737">
        <f t="shared" si="1185"/>
        <v>54735</v>
      </c>
    </row>
    <row r="54738" spans="35:35" x14ac:dyDescent="0.2">
      <c r="AI54738">
        <f t="shared" si="1185"/>
        <v>54736</v>
      </c>
    </row>
    <row r="54739" spans="35:35" x14ac:dyDescent="0.2">
      <c r="AI54739">
        <f t="shared" si="1185"/>
        <v>54737</v>
      </c>
    </row>
    <row r="54740" spans="35:35" x14ac:dyDescent="0.2">
      <c r="AI54740">
        <f t="shared" si="1185"/>
        <v>54738</v>
      </c>
    </row>
    <row r="54741" spans="35:35" x14ac:dyDescent="0.2">
      <c r="AI54741">
        <f t="shared" si="1185"/>
        <v>54739</v>
      </c>
    </row>
    <row r="54742" spans="35:35" x14ac:dyDescent="0.2">
      <c r="AI54742">
        <f t="shared" si="1185"/>
        <v>54740</v>
      </c>
    </row>
    <row r="54743" spans="35:35" x14ac:dyDescent="0.2">
      <c r="AI54743">
        <f t="shared" si="1185"/>
        <v>54741</v>
      </c>
    </row>
    <row r="54744" spans="35:35" x14ac:dyDescent="0.2">
      <c r="AI54744">
        <f t="shared" si="1185"/>
        <v>54742</v>
      </c>
    </row>
    <row r="54745" spans="35:35" x14ac:dyDescent="0.2">
      <c r="AI54745">
        <f t="shared" si="1185"/>
        <v>54743</v>
      </c>
    </row>
    <row r="54746" spans="35:35" x14ac:dyDescent="0.2">
      <c r="AI54746">
        <f t="shared" si="1185"/>
        <v>54744</v>
      </c>
    </row>
    <row r="54747" spans="35:35" x14ac:dyDescent="0.2">
      <c r="AI54747">
        <f t="shared" si="1185"/>
        <v>54745</v>
      </c>
    </row>
    <row r="54748" spans="35:35" x14ac:dyDescent="0.2">
      <c r="AI54748">
        <f t="shared" si="1185"/>
        <v>54746</v>
      </c>
    </row>
    <row r="54749" spans="35:35" x14ac:dyDescent="0.2">
      <c r="AI54749">
        <f t="shared" si="1185"/>
        <v>54747</v>
      </c>
    </row>
    <row r="54750" spans="35:35" x14ac:dyDescent="0.2">
      <c r="AI54750">
        <f t="shared" si="1185"/>
        <v>54748</v>
      </c>
    </row>
    <row r="54751" spans="35:35" x14ac:dyDescent="0.2">
      <c r="AI54751">
        <f t="shared" si="1185"/>
        <v>54749</v>
      </c>
    </row>
    <row r="54752" spans="35:35" x14ac:dyDescent="0.2">
      <c r="AI54752">
        <f t="shared" si="1185"/>
        <v>54750</v>
      </c>
    </row>
    <row r="54753" spans="35:35" x14ac:dyDescent="0.2">
      <c r="AI54753">
        <f t="shared" si="1185"/>
        <v>54751</v>
      </c>
    </row>
    <row r="54754" spans="35:35" x14ac:dyDescent="0.2">
      <c r="AI54754">
        <f t="shared" si="1185"/>
        <v>54752</v>
      </c>
    </row>
    <row r="54755" spans="35:35" x14ac:dyDescent="0.2">
      <c r="AI54755">
        <f t="shared" si="1185"/>
        <v>54753</v>
      </c>
    </row>
    <row r="54756" spans="35:35" x14ac:dyDescent="0.2">
      <c r="AI54756">
        <f t="shared" si="1185"/>
        <v>54754</v>
      </c>
    </row>
    <row r="54757" spans="35:35" x14ac:dyDescent="0.2">
      <c r="AI54757">
        <f t="shared" si="1185"/>
        <v>54755</v>
      </c>
    </row>
    <row r="54758" spans="35:35" x14ac:dyDescent="0.2">
      <c r="AI54758">
        <f t="shared" si="1185"/>
        <v>54756</v>
      </c>
    </row>
    <row r="54759" spans="35:35" x14ac:dyDescent="0.2">
      <c r="AI54759">
        <f t="shared" si="1185"/>
        <v>54757</v>
      </c>
    </row>
    <row r="54760" spans="35:35" x14ac:dyDescent="0.2">
      <c r="AI54760">
        <f t="shared" si="1185"/>
        <v>54758</v>
      </c>
    </row>
    <row r="54761" spans="35:35" x14ac:dyDescent="0.2">
      <c r="AI54761">
        <f t="shared" si="1185"/>
        <v>54759</v>
      </c>
    </row>
    <row r="54762" spans="35:35" x14ac:dyDescent="0.2">
      <c r="AI54762">
        <f t="shared" si="1185"/>
        <v>54760</v>
      </c>
    </row>
    <row r="54763" spans="35:35" x14ac:dyDescent="0.2">
      <c r="AI54763">
        <f t="shared" si="1185"/>
        <v>54761</v>
      </c>
    </row>
    <row r="54764" spans="35:35" x14ac:dyDescent="0.2">
      <c r="AI54764">
        <f t="shared" si="1185"/>
        <v>54762</v>
      </c>
    </row>
    <row r="54765" spans="35:35" x14ac:dyDescent="0.2">
      <c r="AI54765">
        <f t="shared" si="1185"/>
        <v>54763</v>
      </c>
    </row>
    <row r="54766" spans="35:35" x14ac:dyDescent="0.2">
      <c r="AI54766">
        <f t="shared" si="1185"/>
        <v>54764</v>
      </c>
    </row>
    <row r="54767" spans="35:35" x14ac:dyDescent="0.2">
      <c r="AI54767">
        <f t="shared" si="1185"/>
        <v>54765</v>
      </c>
    </row>
    <row r="54768" spans="35:35" x14ac:dyDescent="0.2">
      <c r="AI54768">
        <f t="shared" si="1185"/>
        <v>54766</v>
      </c>
    </row>
    <row r="54769" spans="35:35" x14ac:dyDescent="0.2">
      <c r="AI54769">
        <f t="shared" si="1185"/>
        <v>54767</v>
      </c>
    </row>
    <row r="54770" spans="35:35" x14ac:dyDescent="0.2">
      <c r="AI54770">
        <f t="shared" si="1185"/>
        <v>54768</v>
      </c>
    </row>
    <row r="54771" spans="35:35" x14ac:dyDescent="0.2">
      <c r="AI54771">
        <f t="shared" si="1185"/>
        <v>54769</v>
      </c>
    </row>
    <row r="54772" spans="35:35" x14ac:dyDescent="0.2">
      <c r="AI54772">
        <f t="shared" si="1185"/>
        <v>54770</v>
      </c>
    </row>
    <row r="54773" spans="35:35" x14ac:dyDescent="0.2">
      <c r="AI54773">
        <f t="shared" si="1185"/>
        <v>54771</v>
      </c>
    </row>
    <row r="54774" spans="35:35" x14ac:dyDescent="0.2">
      <c r="AI54774">
        <f t="shared" si="1185"/>
        <v>54772</v>
      </c>
    </row>
    <row r="54775" spans="35:35" x14ac:dyDescent="0.2">
      <c r="AI54775">
        <f t="shared" si="1185"/>
        <v>54773</v>
      </c>
    </row>
    <row r="54776" spans="35:35" x14ac:dyDescent="0.2">
      <c r="AI54776">
        <f t="shared" si="1185"/>
        <v>54774</v>
      </c>
    </row>
    <row r="54777" spans="35:35" x14ac:dyDescent="0.2">
      <c r="AI54777">
        <f t="shared" si="1185"/>
        <v>54775</v>
      </c>
    </row>
    <row r="54778" spans="35:35" x14ac:dyDescent="0.2">
      <c r="AI54778">
        <f t="shared" si="1185"/>
        <v>54776</v>
      </c>
    </row>
    <row r="54779" spans="35:35" x14ac:dyDescent="0.2">
      <c r="AI54779">
        <f t="shared" si="1185"/>
        <v>54777</v>
      </c>
    </row>
    <row r="54780" spans="35:35" x14ac:dyDescent="0.2">
      <c r="AI54780">
        <f t="shared" si="1185"/>
        <v>54778</v>
      </c>
    </row>
    <row r="54781" spans="35:35" x14ac:dyDescent="0.2">
      <c r="AI54781">
        <f t="shared" si="1185"/>
        <v>54779</v>
      </c>
    </row>
    <row r="54782" spans="35:35" x14ac:dyDescent="0.2">
      <c r="AI54782">
        <f t="shared" si="1185"/>
        <v>54780</v>
      </c>
    </row>
    <row r="54783" spans="35:35" x14ac:dyDescent="0.2">
      <c r="AI54783">
        <f t="shared" si="1185"/>
        <v>54781</v>
      </c>
    </row>
    <row r="54784" spans="35:35" x14ac:dyDescent="0.2">
      <c r="AI54784">
        <f t="shared" si="1185"/>
        <v>54782</v>
      </c>
    </row>
    <row r="54785" spans="35:35" x14ac:dyDescent="0.2">
      <c r="AI54785">
        <f t="shared" si="1185"/>
        <v>54783</v>
      </c>
    </row>
    <row r="54786" spans="35:35" x14ac:dyDescent="0.2">
      <c r="AI54786">
        <f t="shared" si="1185"/>
        <v>54784</v>
      </c>
    </row>
    <row r="54787" spans="35:35" x14ac:dyDescent="0.2">
      <c r="AI54787">
        <f t="shared" si="1185"/>
        <v>54785</v>
      </c>
    </row>
    <row r="54788" spans="35:35" x14ac:dyDescent="0.2">
      <c r="AI54788">
        <f t="shared" ref="AI54788:AI54851" si="1186">AI54787+1</f>
        <v>54786</v>
      </c>
    </row>
    <row r="54789" spans="35:35" x14ac:dyDescent="0.2">
      <c r="AI54789">
        <f t="shared" si="1186"/>
        <v>54787</v>
      </c>
    </row>
    <row r="54790" spans="35:35" x14ac:dyDescent="0.2">
      <c r="AI54790">
        <f t="shared" si="1186"/>
        <v>54788</v>
      </c>
    </row>
    <row r="54791" spans="35:35" x14ac:dyDescent="0.2">
      <c r="AI54791">
        <f t="shared" si="1186"/>
        <v>54789</v>
      </c>
    </row>
    <row r="54792" spans="35:35" x14ac:dyDescent="0.2">
      <c r="AI54792">
        <f t="shared" si="1186"/>
        <v>54790</v>
      </c>
    </row>
    <row r="54793" spans="35:35" x14ac:dyDescent="0.2">
      <c r="AI54793">
        <f t="shared" si="1186"/>
        <v>54791</v>
      </c>
    </row>
    <row r="54794" spans="35:35" x14ac:dyDescent="0.2">
      <c r="AI54794">
        <f t="shared" si="1186"/>
        <v>54792</v>
      </c>
    </row>
    <row r="54795" spans="35:35" x14ac:dyDescent="0.2">
      <c r="AI54795">
        <f t="shared" si="1186"/>
        <v>54793</v>
      </c>
    </row>
    <row r="54796" spans="35:35" x14ac:dyDescent="0.2">
      <c r="AI54796">
        <f t="shared" si="1186"/>
        <v>54794</v>
      </c>
    </row>
    <row r="54797" spans="35:35" x14ac:dyDescent="0.2">
      <c r="AI54797">
        <f t="shared" si="1186"/>
        <v>54795</v>
      </c>
    </row>
    <row r="54798" spans="35:35" x14ac:dyDescent="0.2">
      <c r="AI54798">
        <f t="shared" si="1186"/>
        <v>54796</v>
      </c>
    </row>
    <row r="54799" spans="35:35" x14ac:dyDescent="0.2">
      <c r="AI54799">
        <f t="shared" si="1186"/>
        <v>54797</v>
      </c>
    </row>
    <row r="54800" spans="35:35" x14ac:dyDescent="0.2">
      <c r="AI54800">
        <f t="shared" si="1186"/>
        <v>54798</v>
      </c>
    </row>
    <row r="54801" spans="35:35" x14ac:dyDescent="0.2">
      <c r="AI54801">
        <f t="shared" si="1186"/>
        <v>54799</v>
      </c>
    </row>
    <row r="54802" spans="35:35" x14ac:dyDescent="0.2">
      <c r="AI54802">
        <f t="shared" si="1186"/>
        <v>54800</v>
      </c>
    </row>
    <row r="54803" spans="35:35" x14ac:dyDescent="0.2">
      <c r="AI54803">
        <f t="shared" si="1186"/>
        <v>54801</v>
      </c>
    </row>
    <row r="54804" spans="35:35" x14ac:dyDescent="0.2">
      <c r="AI54804">
        <f t="shared" si="1186"/>
        <v>54802</v>
      </c>
    </row>
    <row r="54805" spans="35:35" x14ac:dyDescent="0.2">
      <c r="AI54805">
        <f t="shared" si="1186"/>
        <v>54803</v>
      </c>
    </row>
    <row r="54806" spans="35:35" x14ac:dyDescent="0.2">
      <c r="AI54806">
        <f t="shared" si="1186"/>
        <v>54804</v>
      </c>
    </row>
    <row r="54807" spans="35:35" x14ac:dyDescent="0.2">
      <c r="AI54807">
        <f t="shared" si="1186"/>
        <v>54805</v>
      </c>
    </row>
    <row r="54808" spans="35:35" x14ac:dyDescent="0.2">
      <c r="AI54808">
        <f t="shared" si="1186"/>
        <v>54806</v>
      </c>
    </row>
    <row r="54809" spans="35:35" x14ac:dyDescent="0.2">
      <c r="AI54809">
        <f t="shared" si="1186"/>
        <v>54807</v>
      </c>
    </row>
    <row r="54810" spans="35:35" x14ac:dyDescent="0.2">
      <c r="AI54810">
        <f t="shared" si="1186"/>
        <v>54808</v>
      </c>
    </row>
    <row r="54811" spans="35:35" x14ac:dyDescent="0.2">
      <c r="AI54811">
        <f t="shared" si="1186"/>
        <v>54809</v>
      </c>
    </row>
    <row r="54812" spans="35:35" x14ac:dyDescent="0.2">
      <c r="AI54812">
        <f t="shared" si="1186"/>
        <v>54810</v>
      </c>
    </row>
    <row r="54813" spans="35:35" x14ac:dyDescent="0.2">
      <c r="AI54813">
        <f t="shared" si="1186"/>
        <v>54811</v>
      </c>
    </row>
    <row r="54814" spans="35:35" x14ac:dyDescent="0.2">
      <c r="AI54814">
        <f t="shared" si="1186"/>
        <v>54812</v>
      </c>
    </row>
    <row r="54815" spans="35:35" x14ac:dyDescent="0.2">
      <c r="AI54815">
        <f t="shared" si="1186"/>
        <v>54813</v>
      </c>
    </row>
    <row r="54816" spans="35:35" x14ac:dyDescent="0.2">
      <c r="AI54816">
        <f t="shared" si="1186"/>
        <v>54814</v>
      </c>
    </row>
    <row r="54817" spans="35:35" x14ac:dyDescent="0.2">
      <c r="AI54817">
        <f t="shared" si="1186"/>
        <v>54815</v>
      </c>
    </row>
    <row r="54818" spans="35:35" x14ac:dyDescent="0.2">
      <c r="AI54818">
        <f t="shared" si="1186"/>
        <v>54816</v>
      </c>
    </row>
    <row r="54819" spans="35:35" x14ac:dyDescent="0.2">
      <c r="AI54819">
        <f t="shared" si="1186"/>
        <v>54817</v>
      </c>
    </row>
    <row r="54820" spans="35:35" x14ac:dyDescent="0.2">
      <c r="AI54820">
        <f t="shared" si="1186"/>
        <v>54818</v>
      </c>
    </row>
    <row r="54821" spans="35:35" x14ac:dyDescent="0.2">
      <c r="AI54821">
        <f t="shared" si="1186"/>
        <v>54819</v>
      </c>
    </row>
    <row r="54822" spans="35:35" x14ac:dyDescent="0.2">
      <c r="AI54822">
        <f t="shared" si="1186"/>
        <v>54820</v>
      </c>
    </row>
    <row r="54823" spans="35:35" x14ac:dyDescent="0.2">
      <c r="AI54823">
        <f t="shared" si="1186"/>
        <v>54821</v>
      </c>
    </row>
    <row r="54824" spans="35:35" x14ac:dyDescent="0.2">
      <c r="AI54824">
        <f t="shared" si="1186"/>
        <v>54822</v>
      </c>
    </row>
    <row r="54825" spans="35:35" x14ac:dyDescent="0.2">
      <c r="AI54825">
        <f t="shared" si="1186"/>
        <v>54823</v>
      </c>
    </row>
    <row r="54826" spans="35:35" x14ac:dyDescent="0.2">
      <c r="AI54826">
        <f t="shared" si="1186"/>
        <v>54824</v>
      </c>
    </row>
    <row r="54827" spans="35:35" x14ac:dyDescent="0.2">
      <c r="AI54827">
        <f t="shared" si="1186"/>
        <v>54825</v>
      </c>
    </row>
    <row r="54828" spans="35:35" x14ac:dyDescent="0.2">
      <c r="AI54828">
        <f t="shared" si="1186"/>
        <v>54826</v>
      </c>
    </row>
    <row r="54829" spans="35:35" x14ac:dyDescent="0.2">
      <c r="AI54829">
        <f t="shared" si="1186"/>
        <v>54827</v>
      </c>
    </row>
    <row r="54830" spans="35:35" x14ac:dyDescent="0.2">
      <c r="AI54830">
        <f t="shared" si="1186"/>
        <v>54828</v>
      </c>
    </row>
    <row r="54831" spans="35:35" x14ac:dyDescent="0.2">
      <c r="AI54831">
        <f t="shared" si="1186"/>
        <v>54829</v>
      </c>
    </row>
    <row r="54832" spans="35:35" x14ac:dyDescent="0.2">
      <c r="AI54832">
        <f t="shared" si="1186"/>
        <v>54830</v>
      </c>
    </row>
    <row r="54833" spans="35:35" x14ac:dyDescent="0.2">
      <c r="AI54833">
        <f t="shared" si="1186"/>
        <v>54831</v>
      </c>
    </row>
    <row r="54834" spans="35:35" x14ac:dyDescent="0.2">
      <c r="AI54834">
        <f t="shared" si="1186"/>
        <v>54832</v>
      </c>
    </row>
    <row r="54835" spans="35:35" x14ac:dyDescent="0.2">
      <c r="AI54835">
        <f t="shared" si="1186"/>
        <v>54833</v>
      </c>
    </row>
    <row r="54836" spans="35:35" x14ac:dyDescent="0.2">
      <c r="AI54836">
        <f t="shared" si="1186"/>
        <v>54834</v>
      </c>
    </row>
    <row r="54837" spans="35:35" x14ac:dyDescent="0.2">
      <c r="AI54837">
        <f t="shared" si="1186"/>
        <v>54835</v>
      </c>
    </row>
    <row r="54838" spans="35:35" x14ac:dyDescent="0.2">
      <c r="AI54838">
        <f t="shared" si="1186"/>
        <v>54836</v>
      </c>
    </row>
    <row r="54839" spans="35:35" x14ac:dyDescent="0.2">
      <c r="AI54839">
        <f t="shared" si="1186"/>
        <v>54837</v>
      </c>
    </row>
    <row r="54840" spans="35:35" x14ac:dyDescent="0.2">
      <c r="AI54840">
        <f t="shared" si="1186"/>
        <v>54838</v>
      </c>
    </row>
    <row r="54841" spans="35:35" x14ac:dyDescent="0.2">
      <c r="AI54841">
        <f t="shared" si="1186"/>
        <v>54839</v>
      </c>
    </row>
    <row r="54842" spans="35:35" x14ac:dyDescent="0.2">
      <c r="AI54842">
        <f t="shared" si="1186"/>
        <v>54840</v>
      </c>
    </row>
    <row r="54843" spans="35:35" x14ac:dyDescent="0.2">
      <c r="AI54843">
        <f t="shared" si="1186"/>
        <v>54841</v>
      </c>
    </row>
    <row r="54844" spans="35:35" x14ac:dyDescent="0.2">
      <c r="AI54844">
        <f t="shared" si="1186"/>
        <v>54842</v>
      </c>
    </row>
    <row r="54845" spans="35:35" x14ac:dyDescent="0.2">
      <c r="AI54845">
        <f t="shared" si="1186"/>
        <v>54843</v>
      </c>
    </row>
    <row r="54846" spans="35:35" x14ac:dyDescent="0.2">
      <c r="AI54846">
        <f t="shared" si="1186"/>
        <v>54844</v>
      </c>
    </row>
    <row r="54847" spans="35:35" x14ac:dyDescent="0.2">
      <c r="AI54847">
        <f t="shared" si="1186"/>
        <v>54845</v>
      </c>
    </row>
    <row r="54848" spans="35:35" x14ac:dyDescent="0.2">
      <c r="AI54848">
        <f t="shared" si="1186"/>
        <v>54846</v>
      </c>
    </row>
    <row r="54849" spans="35:35" x14ac:dyDescent="0.2">
      <c r="AI54849">
        <f t="shared" si="1186"/>
        <v>54847</v>
      </c>
    </row>
    <row r="54850" spans="35:35" x14ac:dyDescent="0.2">
      <c r="AI54850">
        <f t="shared" si="1186"/>
        <v>54848</v>
      </c>
    </row>
    <row r="54851" spans="35:35" x14ac:dyDescent="0.2">
      <c r="AI54851">
        <f t="shared" si="1186"/>
        <v>54849</v>
      </c>
    </row>
    <row r="54852" spans="35:35" x14ac:dyDescent="0.2">
      <c r="AI54852">
        <f t="shared" ref="AI54852:AI54915" si="1187">AI54851+1</f>
        <v>54850</v>
      </c>
    </row>
    <row r="54853" spans="35:35" x14ac:dyDescent="0.2">
      <c r="AI54853">
        <f t="shared" si="1187"/>
        <v>54851</v>
      </c>
    </row>
    <row r="54854" spans="35:35" x14ac:dyDescent="0.2">
      <c r="AI54854">
        <f t="shared" si="1187"/>
        <v>54852</v>
      </c>
    </row>
    <row r="54855" spans="35:35" x14ac:dyDescent="0.2">
      <c r="AI54855">
        <f t="shared" si="1187"/>
        <v>54853</v>
      </c>
    </row>
    <row r="54856" spans="35:35" x14ac:dyDescent="0.2">
      <c r="AI54856">
        <f t="shared" si="1187"/>
        <v>54854</v>
      </c>
    </row>
    <row r="54857" spans="35:35" x14ac:dyDescent="0.2">
      <c r="AI54857">
        <f t="shared" si="1187"/>
        <v>54855</v>
      </c>
    </row>
    <row r="54858" spans="35:35" x14ac:dyDescent="0.2">
      <c r="AI54858">
        <f t="shared" si="1187"/>
        <v>54856</v>
      </c>
    </row>
    <row r="54859" spans="35:35" x14ac:dyDescent="0.2">
      <c r="AI54859">
        <f t="shared" si="1187"/>
        <v>54857</v>
      </c>
    </row>
    <row r="54860" spans="35:35" x14ac:dyDescent="0.2">
      <c r="AI54860">
        <f t="shared" si="1187"/>
        <v>54858</v>
      </c>
    </row>
    <row r="54861" spans="35:35" x14ac:dyDescent="0.2">
      <c r="AI54861">
        <f t="shared" si="1187"/>
        <v>54859</v>
      </c>
    </row>
    <row r="54862" spans="35:35" x14ac:dyDescent="0.2">
      <c r="AI54862">
        <f t="shared" si="1187"/>
        <v>54860</v>
      </c>
    </row>
    <row r="54863" spans="35:35" x14ac:dyDescent="0.2">
      <c r="AI54863">
        <f t="shared" si="1187"/>
        <v>54861</v>
      </c>
    </row>
    <row r="54864" spans="35:35" x14ac:dyDescent="0.2">
      <c r="AI54864">
        <f t="shared" si="1187"/>
        <v>54862</v>
      </c>
    </row>
    <row r="54865" spans="35:35" x14ac:dyDescent="0.2">
      <c r="AI54865">
        <f t="shared" si="1187"/>
        <v>54863</v>
      </c>
    </row>
    <row r="54866" spans="35:35" x14ac:dyDescent="0.2">
      <c r="AI54866">
        <f t="shared" si="1187"/>
        <v>54864</v>
      </c>
    </row>
    <row r="54867" spans="35:35" x14ac:dyDescent="0.2">
      <c r="AI54867">
        <f t="shared" si="1187"/>
        <v>54865</v>
      </c>
    </row>
    <row r="54868" spans="35:35" x14ac:dyDescent="0.2">
      <c r="AI54868">
        <f t="shared" si="1187"/>
        <v>54866</v>
      </c>
    </row>
    <row r="54869" spans="35:35" x14ac:dyDescent="0.2">
      <c r="AI54869">
        <f t="shared" si="1187"/>
        <v>54867</v>
      </c>
    </row>
    <row r="54870" spans="35:35" x14ac:dyDescent="0.2">
      <c r="AI54870">
        <f t="shared" si="1187"/>
        <v>54868</v>
      </c>
    </row>
    <row r="54871" spans="35:35" x14ac:dyDescent="0.2">
      <c r="AI54871">
        <f t="shared" si="1187"/>
        <v>54869</v>
      </c>
    </row>
    <row r="54872" spans="35:35" x14ac:dyDescent="0.2">
      <c r="AI54872">
        <f t="shared" si="1187"/>
        <v>54870</v>
      </c>
    </row>
    <row r="54873" spans="35:35" x14ac:dyDescent="0.2">
      <c r="AI54873">
        <f t="shared" si="1187"/>
        <v>54871</v>
      </c>
    </row>
    <row r="54874" spans="35:35" x14ac:dyDescent="0.2">
      <c r="AI54874">
        <f t="shared" si="1187"/>
        <v>54872</v>
      </c>
    </row>
    <row r="54875" spans="35:35" x14ac:dyDescent="0.2">
      <c r="AI54875">
        <f t="shared" si="1187"/>
        <v>54873</v>
      </c>
    </row>
    <row r="54876" spans="35:35" x14ac:dyDescent="0.2">
      <c r="AI54876">
        <f t="shared" si="1187"/>
        <v>54874</v>
      </c>
    </row>
    <row r="54877" spans="35:35" x14ac:dyDescent="0.2">
      <c r="AI54877">
        <f t="shared" si="1187"/>
        <v>54875</v>
      </c>
    </row>
    <row r="54878" spans="35:35" x14ac:dyDescent="0.2">
      <c r="AI54878">
        <f t="shared" si="1187"/>
        <v>54876</v>
      </c>
    </row>
    <row r="54879" spans="35:35" x14ac:dyDescent="0.2">
      <c r="AI54879">
        <f t="shared" si="1187"/>
        <v>54877</v>
      </c>
    </row>
    <row r="54880" spans="35:35" x14ac:dyDescent="0.2">
      <c r="AI54880">
        <f t="shared" si="1187"/>
        <v>54878</v>
      </c>
    </row>
    <row r="54881" spans="35:35" x14ac:dyDescent="0.2">
      <c r="AI54881">
        <f t="shared" si="1187"/>
        <v>54879</v>
      </c>
    </row>
    <row r="54882" spans="35:35" x14ac:dyDescent="0.2">
      <c r="AI54882">
        <f t="shared" si="1187"/>
        <v>54880</v>
      </c>
    </row>
    <row r="54883" spans="35:35" x14ac:dyDescent="0.2">
      <c r="AI54883">
        <f t="shared" si="1187"/>
        <v>54881</v>
      </c>
    </row>
    <row r="54884" spans="35:35" x14ac:dyDescent="0.2">
      <c r="AI54884">
        <f t="shared" si="1187"/>
        <v>54882</v>
      </c>
    </row>
    <row r="54885" spans="35:35" x14ac:dyDescent="0.2">
      <c r="AI54885">
        <f t="shared" si="1187"/>
        <v>54883</v>
      </c>
    </row>
    <row r="54886" spans="35:35" x14ac:dyDescent="0.2">
      <c r="AI54886">
        <f t="shared" si="1187"/>
        <v>54884</v>
      </c>
    </row>
    <row r="54887" spans="35:35" x14ac:dyDescent="0.2">
      <c r="AI54887">
        <f t="shared" si="1187"/>
        <v>54885</v>
      </c>
    </row>
    <row r="54888" spans="35:35" x14ac:dyDescent="0.2">
      <c r="AI54888">
        <f t="shared" si="1187"/>
        <v>54886</v>
      </c>
    </row>
    <row r="54889" spans="35:35" x14ac:dyDescent="0.2">
      <c r="AI54889">
        <f t="shared" si="1187"/>
        <v>54887</v>
      </c>
    </row>
    <row r="54890" spans="35:35" x14ac:dyDescent="0.2">
      <c r="AI54890">
        <f t="shared" si="1187"/>
        <v>54888</v>
      </c>
    </row>
    <row r="54891" spans="35:35" x14ac:dyDescent="0.2">
      <c r="AI54891">
        <f t="shared" si="1187"/>
        <v>54889</v>
      </c>
    </row>
    <row r="54892" spans="35:35" x14ac:dyDescent="0.2">
      <c r="AI54892">
        <f t="shared" si="1187"/>
        <v>54890</v>
      </c>
    </row>
    <row r="54893" spans="35:35" x14ac:dyDescent="0.2">
      <c r="AI54893">
        <f t="shared" si="1187"/>
        <v>54891</v>
      </c>
    </row>
    <row r="54894" spans="35:35" x14ac:dyDescent="0.2">
      <c r="AI54894">
        <f t="shared" si="1187"/>
        <v>54892</v>
      </c>
    </row>
    <row r="54895" spans="35:35" x14ac:dyDescent="0.2">
      <c r="AI54895">
        <f t="shared" si="1187"/>
        <v>54893</v>
      </c>
    </row>
    <row r="54896" spans="35:35" x14ac:dyDescent="0.2">
      <c r="AI54896">
        <f t="shared" si="1187"/>
        <v>54894</v>
      </c>
    </row>
    <row r="54897" spans="35:35" x14ac:dyDescent="0.2">
      <c r="AI54897">
        <f t="shared" si="1187"/>
        <v>54895</v>
      </c>
    </row>
    <row r="54898" spans="35:35" x14ac:dyDescent="0.2">
      <c r="AI54898">
        <f t="shared" si="1187"/>
        <v>54896</v>
      </c>
    </row>
    <row r="54899" spans="35:35" x14ac:dyDescent="0.2">
      <c r="AI54899">
        <f t="shared" si="1187"/>
        <v>54897</v>
      </c>
    </row>
    <row r="54900" spans="35:35" x14ac:dyDescent="0.2">
      <c r="AI54900">
        <f t="shared" si="1187"/>
        <v>54898</v>
      </c>
    </row>
    <row r="54901" spans="35:35" x14ac:dyDescent="0.2">
      <c r="AI54901">
        <f t="shared" si="1187"/>
        <v>54899</v>
      </c>
    </row>
    <row r="54902" spans="35:35" x14ac:dyDescent="0.2">
      <c r="AI54902">
        <f t="shared" si="1187"/>
        <v>54900</v>
      </c>
    </row>
    <row r="54903" spans="35:35" x14ac:dyDescent="0.2">
      <c r="AI54903">
        <f t="shared" si="1187"/>
        <v>54901</v>
      </c>
    </row>
    <row r="54904" spans="35:35" x14ac:dyDescent="0.2">
      <c r="AI54904">
        <f t="shared" si="1187"/>
        <v>54902</v>
      </c>
    </row>
    <row r="54905" spans="35:35" x14ac:dyDescent="0.2">
      <c r="AI54905">
        <f t="shared" si="1187"/>
        <v>54903</v>
      </c>
    </row>
    <row r="54906" spans="35:35" x14ac:dyDescent="0.2">
      <c r="AI54906">
        <f t="shared" si="1187"/>
        <v>54904</v>
      </c>
    </row>
    <row r="54907" spans="35:35" x14ac:dyDescent="0.2">
      <c r="AI54907">
        <f t="shared" si="1187"/>
        <v>54905</v>
      </c>
    </row>
    <row r="54908" spans="35:35" x14ac:dyDescent="0.2">
      <c r="AI54908">
        <f t="shared" si="1187"/>
        <v>54906</v>
      </c>
    </row>
    <row r="54909" spans="35:35" x14ac:dyDescent="0.2">
      <c r="AI54909">
        <f t="shared" si="1187"/>
        <v>54907</v>
      </c>
    </row>
    <row r="54910" spans="35:35" x14ac:dyDescent="0.2">
      <c r="AI54910">
        <f t="shared" si="1187"/>
        <v>54908</v>
      </c>
    </row>
    <row r="54911" spans="35:35" x14ac:dyDescent="0.2">
      <c r="AI54911">
        <f t="shared" si="1187"/>
        <v>54909</v>
      </c>
    </row>
    <row r="54912" spans="35:35" x14ac:dyDescent="0.2">
      <c r="AI54912">
        <f t="shared" si="1187"/>
        <v>54910</v>
      </c>
    </row>
    <row r="54913" spans="35:35" x14ac:dyDescent="0.2">
      <c r="AI54913">
        <f t="shared" si="1187"/>
        <v>54911</v>
      </c>
    </row>
    <row r="54914" spans="35:35" x14ac:dyDescent="0.2">
      <c r="AI54914">
        <f t="shared" si="1187"/>
        <v>54912</v>
      </c>
    </row>
    <row r="54915" spans="35:35" x14ac:dyDescent="0.2">
      <c r="AI54915">
        <f t="shared" si="1187"/>
        <v>54913</v>
      </c>
    </row>
    <row r="54916" spans="35:35" x14ac:dyDescent="0.2">
      <c r="AI54916">
        <f t="shared" ref="AI54916:AI54979" si="1188">AI54915+1</f>
        <v>54914</v>
      </c>
    </row>
    <row r="54917" spans="35:35" x14ac:dyDescent="0.2">
      <c r="AI54917">
        <f t="shared" si="1188"/>
        <v>54915</v>
      </c>
    </row>
    <row r="54918" spans="35:35" x14ac:dyDescent="0.2">
      <c r="AI54918">
        <f t="shared" si="1188"/>
        <v>54916</v>
      </c>
    </row>
    <row r="54919" spans="35:35" x14ac:dyDescent="0.2">
      <c r="AI54919">
        <f t="shared" si="1188"/>
        <v>54917</v>
      </c>
    </row>
    <row r="54920" spans="35:35" x14ac:dyDescent="0.2">
      <c r="AI54920">
        <f t="shared" si="1188"/>
        <v>54918</v>
      </c>
    </row>
    <row r="54921" spans="35:35" x14ac:dyDescent="0.2">
      <c r="AI54921">
        <f t="shared" si="1188"/>
        <v>54919</v>
      </c>
    </row>
    <row r="54922" spans="35:35" x14ac:dyDescent="0.2">
      <c r="AI54922">
        <f t="shared" si="1188"/>
        <v>54920</v>
      </c>
    </row>
    <row r="54923" spans="35:35" x14ac:dyDescent="0.2">
      <c r="AI54923">
        <f t="shared" si="1188"/>
        <v>54921</v>
      </c>
    </row>
    <row r="54924" spans="35:35" x14ac:dyDescent="0.2">
      <c r="AI54924">
        <f t="shared" si="1188"/>
        <v>54922</v>
      </c>
    </row>
    <row r="54925" spans="35:35" x14ac:dyDescent="0.2">
      <c r="AI54925">
        <f t="shared" si="1188"/>
        <v>54923</v>
      </c>
    </row>
    <row r="54926" spans="35:35" x14ac:dyDescent="0.2">
      <c r="AI54926">
        <f t="shared" si="1188"/>
        <v>54924</v>
      </c>
    </row>
    <row r="54927" spans="35:35" x14ac:dyDescent="0.2">
      <c r="AI54927">
        <f t="shared" si="1188"/>
        <v>54925</v>
      </c>
    </row>
    <row r="54928" spans="35:35" x14ac:dyDescent="0.2">
      <c r="AI54928">
        <f t="shared" si="1188"/>
        <v>54926</v>
      </c>
    </row>
    <row r="54929" spans="35:35" x14ac:dyDescent="0.2">
      <c r="AI54929">
        <f t="shared" si="1188"/>
        <v>54927</v>
      </c>
    </row>
    <row r="54930" spans="35:35" x14ac:dyDescent="0.2">
      <c r="AI54930">
        <f t="shared" si="1188"/>
        <v>54928</v>
      </c>
    </row>
    <row r="54931" spans="35:35" x14ac:dyDescent="0.2">
      <c r="AI54931">
        <f t="shared" si="1188"/>
        <v>54929</v>
      </c>
    </row>
    <row r="54932" spans="35:35" x14ac:dyDescent="0.2">
      <c r="AI54932">
        <f t="shared" si="1188"/>
        <v>54930</v>
      </c>
    </row>
    <row r="54933" spans="35:35" x14ac:dyDescent="0.2">
      <c r="AI54933">
        <f t="shared" si="1188"/>
        <v>54931</v>
      </c>
    </row>
    <row r="54934" spans="35:35" x14ac:dyDescent="0.2">
      <c r="AI54934">
        <f t="shared" si="1188"/>
        <v>54932</v>
      </c>
    </row>
    <row r="54935" spans="35:35" x14ac:dyDescent="0.2">
      <c r="AI54935">
        <f t="shared" si="1188"/>
        <v>54933</v>
      </c>
    </row>
    <row r="54936" spans="35:35" x14ac:dyDescent="0.2">
      <c r="AI54936">
        <f t="shared" si="1188"/>
        <v>54934</v>
      </c>
    </row>
    <row r="54937" spans="35:35" x14ac:dyDescent="0.2">
      <c r="AI54937">
        <f t="shared" si="1188"/>
        <v>54935</v>
      </c>
    </row>
    <row r="54938" spans="35:35" x14ac:dyDescent="0.2">
      <c r="AI54938">
        <f t="shared" si="1188"/>
        <v>54936</v>
      </c>
    </row>
    <row r="54939" spans="35:35" x14ac:dyDescent="0.2">
      <c r="AI54939">
        <f t="shared" si="1188"/>
        <v>54937</v>
      </c>
    </row>
    <row r="54940" spans="35:35" x14ac:dyDescent="0.2">
      <c r="AI54940">
        <f t="shared" si="1188"/>
        <v>54938</v>
      </c>
    </row>
    <row r="54941" spans="35:35" x14ac:dyDescent="0.2">
      <c r="AI54941">
        <f t="shared" si="1188"/>
        <v>54939</v>
      </c>
    </row>
    <row r="54942" spans="35:35" x14ac:dyDescent="0.2">
      <c r="AI54942">
        <f t="shared" si="1188"/>
        <v>54940</v>
      </c>
    </row>
    <row r="54943" spans="35:35" x14ac:dyDescent="0.2">
      <c r="AI54943">
        <f t="shared" si="1188"/>
        <v>54941</v>
      </c>
    </row>
    <row r="54944" spans="35:35" x14ac:dyDescent="0.2">
      <c r="AI54944">
        <f t="shared" si="1188"/>
        <v>54942</v>
      </c>
    </row>
    <row r="54945" spans="35:35" x14ac:dyDescent="0.2">
      <c r="AI54945">
        <f t="shared" si="1188"/>
        <v>54943</v>
      </c>
    </row>
    <row r="54946" spans="35:35" x14ac:dyDescent="0.2">
      <c r="AI54946">
        <f t="shared" si="1188"/>
        <v>54944</v>
      </c>
    </row>
    <row r="54947" spans="35:35" x14ac:dyDescent="0.2">
      <c r="AI54947">
        <f t="shared" si="1188"/>
        <v>54945</v>
      </c>
    </row>
    <row r="54948" spans="35:35" x14ac:dyDescent="0.2">
      <c r="AI54948">
        <f t="shared" si="1188"/>
        <v>54946</v>
      </c>
    </row>
    <row r="54949" spans="35:35" x14ac:dyDescent="0.2">
      <c r="AI54949">
        <f t="shared" si="1188"/>
        <v>54947</v>
      </c>
    </row>
    <row r="54950" spans="35:35" x14ac:dyDescent="0.2">
      <c r="AI54950">
        <f t="shared" si="1188"/>
        <v>54948</v>
      </c>
    </row>
    <row r="54951" spans="35:35" x14ac:dyDescent="0.2">
      <c r="AI54951">
        <f t="shared" si="1188"/>
        <v>54949</v>
      </c>
    </row>
    <row r="54952" spans="35:35" x14ac:dyDescent="0.2">
      <c r="AI54952">
        <f t="shared" si="1188"/>
        <v>54950</v>
      </c>
    </row>
    <row r="54953" spans="35:35" x14ac:dyDescent="0.2">
      <c r="AI54953">
        <f t="shared" si="1188"/>
        <v>54951</v>
      </c>
    </row>
    <row r="54954" spans="35:35" x14ac:dyDescent="0.2">
      <c r="AI54954">
        <f t="shared" si="1188"/>
        <v>54952</v>
      </c>
    </row>
    <row r="54955" spans="35:35" x14ac:dyDescent="0.2">
      <c r="AI54955">
        <f t="shared" si="1188"/>
        <v>54953</v>
      </c>
    </row>
    <row r="54956" spans="35:35" x14ac:dyDescent="0.2">
      <c r="AI54956">
        <f t="shared" si="1188"/>
        <v>54954</v>
      </c>
    </row>
    <row r="54957" spans="35:35" x14ac:dyDescent="0.2">
      <c r="AI54957">
        <f t="shared" si="1188"/>
        <v>54955</v>
      </c>
    </row>
    <row r="54958" spans="35:35" x14ac:dyDescent="0.2">
      <c r="AI54958">
        <f t="shared" si="1188"/>
        <v>54956</v>
      </c>
    </row>
    <row r="54959" spans="35:35" x14ac:dyDescent="0.2">
      <c r="AI54959">
        <f t="shared" si="1188"/>
        <v>54957</v>
      </c>
    </row>
    <row r="54960" spans="35:35" x14ac:dyDescent="0.2">
      <c r="AI54960">
        <f t="shared" si="1188"/>
        <v>54958</v>
      </c>
    </row>
    <row r="54961" spans="35:35" x14ac:dyDescent="0.2">
      <c r="AI54961">
        <f t="shared" si="1188"/>
        <v>54959</v>
      </c>
    </row>
    <row r="54962" spans="35:35" x14ac:dyDescent="0.2">
      <c r="AI54962">
        <f t="shared" si="1188"/>
        <v>54960</v>
      </c>
    </row>
    <row r="54963" spans="35:35" x14ac:dyDescent="0.2">
      <c r="AI54963">
        <f t="shared" si="1188"/>
        <v>54961</v>
      </c>
    </row>
    <row r="54964" spans="35:35" x14ac:dyDescent="0.2">
      <c r="AI54964">
        <f t="shared" si="1188"/>
        <v>54962</v>
      </c>
    </row>
    <row r="54965" spans="35:35" x14ac:dyDescent="0.2">
      <c r="AI54965">
        <f t="shared" si="1188"/>
        <v>54963</v>
      </c>
    </row>
    <row r="54966" spans="35:35" x14ac:dyDescent="0.2">
      <c r="AI54966">
        <f t="shared" si="1188"/>
        <v>54964</v>
      </c>
    </row>
    <row r="54967" spans="35:35" x14ac:dyDescent="0.2">
      <c r="AI54967">
        <f t="shared" si="1188"/>
        <v>54965</v>
      </c>
    </row>
    <row r="54968" spans="35:35" x14ac:dyDescent="0.2">
      <c r="AI54968">
        <f t="shared" si="1188"/>
        <v>54966</v>
      </c>
    </row>
    <row r="54969" spans="35:35" x14ac:dyDescent="0.2">
      <c r="AI54969">
        <f t="shared" si="1188"/>
        <v>54967</v>
      </c>
    </row>
    <row r="54970" spans="35:35" x14ac:dyDescent="0.2">
      <c r="AI54970">
        <f t="shared" si="1188"/>
        <v>54968</v>
      </c>
    </row>
    <row r="54971" spans="35:35" x14ac:dyDescent="0.2">
      <c r="AI54971">
        <f t="shared" si="1188"/>
        <v>54969</v>
      </c>
    </row>
    <row r="54972" spans="35:35" x14ac:dyDescent="0.2">
      <c r="AI54972">
        <f t="shared" si="1188"/>
        <v>54970</v>
      </c>
    </row>
    <row r="54973" spans="35:35" x14ac:dyDescent="0.2">
      <c r="AI54973">
        <f t="shared" si="1188"/>
        <v>54971</v>
      </c>
    </row>
    <row r="54974" spans="35:35" x14ac:dyDescent="0.2">
      <c r="AI54974">
        <f t="shared" si="1188"/>
        <v>54972</v>
      </c>
    </row>
    <row r="54975" spans="35:35" x14ac:dyDescent="0.2">
      <c r="AI54975">
        <f t="shared" si="1188"/>
        <v>54973</v>
      </c>
    </row>
    <row r="54976" spans="35:35" x14ac:dyDescent="0.2">
      <c r="AI54976">
        <f t="shared" si="1188"/>
        <v>54974</v>
      </c>
    </row>
    <row r="54977" spans="35:35" x14ac:dyDescent="0.2">
      <c r="AI54977">
        <f t="shared" si="1188"/>
        <v>54975</v>
      </c>
    </row>
    <row r="54978" spans="35:35" x14ac:dyDescent="0.2">
      <c r="AI54978">
        <f t="shared" si="1188"/>
        <v>54976</v>
      </c>
    </row>
    <row r="54979" spans="35:35" x14ac:dyDescent="0.2">
      <c r="AI54979">
        <f t="shared" si="1188"/>
        <v>54977</v>
      </c>
    </row>
    <row r="54980" spans="35:35" x14ac:dyDescent="0.2">
      <c r="AI54980">
        <f t="shared" ref="AI54980:AI55043" si="1189">AI54979+1</f>
        <v>54978</v>
      </c>
    </row>
    <row r="54981" spans="35:35" x14ac:dyDescent="0.2">
      <c r="AI54981">
        <f t="shared" si="1189"/>
        <v>54979</v>
      </c>
    </row>
    <row r="54982" spans="35:35" x14ac:dyDescent="0.2">
      <c r="AI54982">
        <f t="shared" si="1189"/>
        <v>54980</v>
      </c>
    </row>
    <row r="54983" spans="35:35" x14ac:dyDescent="0.2">
      <c r="AI54983">
        <f t="shared" si="1189"/>
        <v>54981</v>
      </c>
    </row>
    <row r="54984" spans="35:35" x14ac:dyDescent="0.2">
      <c r="AI54984">
        <f t="shared" si="1189"/>
        <v>54982</v>
      </c>
    </row>
    <row r="54985" spans="35:35" x14ac:dyDescent="0.2">
      <c r="AI54985">
        <f t="shared" si="1189"/>
        <v>54983</v>
      </c>
    </row>
    <row r="54986" spans="35:35" x14ac:dyDescent="0.2">
      <c r="AI54986">
        <f t="shared" si="1189"/>
        <v>54984</v>
      </c>
    </row>
    <row r="54987" spans="35:35" x14ac:dyDescent="0.2">
      <c r="AI54987">
        <f t="shared" si="1189"/>
        <v>54985</v>
      </c>
    </row>
    <row r="54988" spans="35:35" x14ac:dyDescent="0.2">
      <c r="AI54988">
        <f t="shared" si="1189"/>
        <v>54986</v>
      </c>
    </row>
    <row r="54989" spans="35:35" x14ac:dyDescent="0.2">
      <c r="AI54989">
        <f t="shared" si="1189"/>
        <v>54987</v>
      </c>
    </row>
    <row r="54990" spans="35:35" x14ac:dyDescent="0.2">
      <c r="AI54990">
        <f t="shared" si="1189"/>
        <v>54988</v>
      </c>
    </row>
    <row r="54991" spans="35:35" x14ac:dyDescent="0.2">
      <c r="AI54991">
        <f t="shared" si="1189"/>
        <v>54989</v>
      </c>
    </row>
    <row r="54992" spans="35:35" x14ac:dyDescent="0.2">
      <c r="AI54992">
        <f t="shared" si="1189"/>
        <v>54990</v>
      </c>
    </row>
    <row r="54993" spans="35:35" x14ac:dyDescent="0.2">
      <c r="AI54993">
        <f t="shared" si="1189"/>
        <v>54991</v>
      </c>
    </row>
    <row r="54994" spans="35:35" x14ac:dyDescent="0.2">
      <c r="AI54994">
        <f t="shared" si="1189"/>
        <v>54992</v>
      </c>
    </row>
    <row r="54995" spans="35:35" x14ac:dyDescent="0.2">
      <c r="AI54995">
        <f t="shared" si="1189"/>
        <v>54993</v>
      </c>
    </row>
    <row r="54996" spans="35:35" x14ac:dyDescent="0.2">
      <c r="AI54996">
        <f t="shared" si="1189"/>
        <v>54994</v>
      </c>
    </row>
    <row r="54997" spans="35:35" x14ac:dyDescent="0.2">
      <c r="AI54997">
        <f t="shared" si="1189"/>
        <v>54995</v>
      </c>
    </row>
    <row r="54998" spans="35:35" x14ac:dyDescent="0.2">
      <c r="AI54998">
        <f t="shared" si="1189"/>
        <v>54996</v>
      </c>
    </row>
    <row r="54999" spans="35:35" x14ac:dyDescent="0.2">
      <c r="AI54999">
        <f t="shared" si="1189"/>
        <v>54997</v>
      </c>
    </row>
    <row r="55000" spans="35:35" x14ac:dyDescent="0.2">
      <c r="AI55000">
        <f t="shared" si="1189"/>
        <v>54998</v>
      </c>
    </row>
    <row r="55001" spans="35:35" x14ac:dyDescent="0.2">
      <c r="AI55001">
        <f t="shared" si="1189"/>
        <v>54999</v>
      </c>
    </row>
    <row r="55002" spans="35:35" x14ac:dyDescent="0.2">
      <c r="AI55002">
        <f t="shared" si="1189"/>
        <v>55000</v>
      </c>
    </row>
    <row r="55003" spans="35:35" x14ac:dyDescent="0.2">
      <c r="AI55003">
        <f t="shared" si="1189"/>
        <v>55001</v>
      </c>
    </row>
    <row r="55004" spans="35:35" x14ac:dyDescent="0.2">
      <c r="AI55004">
        <f t="shared" si="1189"/>
        <v>55002</v>
      </c>
    </row>
    <row r="55005" spans="35:35" x14ac:dyDescent="0.2">
      <c r="AI55005">
        <f t="shared" si="1189"/>
        <v>55003</v>
      </c>
    </row>
    <row r="55006" spans="35:35" x14ac:dyDescent="0.2">
      <c r="AI55006">
        <f t="shared" si="1189"/>
        <v>55004</v>
      </c>
    </row>
    <row r="55007" spans="35:35" x14ac:dyDescent="0.2">
      <c r="AI55007">
        <f t="shared" si="1189"/>
        <v>55005</v>
      </c>
    </row>
    <row r="55008" spans="35:35" x14ac:dyDescent="0.2">
      <c r="AI55008">
        <f t="shared" si="1189"/>
        <v>55006</v>
      </c>
    </row>
    <row r="55009" spans="35:35" x14ac:dyDescent="0.2">
      <c r="AI55009">
        <f t="shared" si="1189"/>
        <v>55007</v>
      </c>
    </row>
    <row r="55010" spans="35:35" x14ac:dyDescent="0.2">
      <c r="AI55010">
        <f t="shared" si="1189"/>
        <v>55008</v>
      </c>
    </row>
    <row r="55011" spans="35:35" x14ac:dyDescent="0.2">
      <c r="AI55011">
        <f t="shared" si="1189"/>
        <v>55009</v>
      </c>
    </row>
    <row r="55012" spans="35:35" x14ac:dyDescent="0.2">
      <c r="AI55012">
        <f t="shared" si="1189"/>
        <v>55010</v>
      </c>
    </row>
    <row r="55013" spans="35:35" x14ac:dyDescent="0.2">
      <c r="AI55013">
        <f t="shared" si="1189"/>
        <v>55011</v>
      </c>
    </row>
    <row r="55014" spans="35:35" x14ac:dyDescent="0.2">
      <c r="AI55014">
        <f t="shared" si="1189"/>
        <v>55012</v>
      </c>
    </row>
    <row r="55015" spans="35:35" x14ac:dyDescent="0.2">
      <c r="AI55015">
        <f t="shared" si="1189"/>
        <v>55013</v>
      </c>
    </row>
    <row r="55016" spans="35:35" x14ac:dyDescent="0.2">
      <c r="AI55016">
        <f t="shared" si="1189"/>
        <v>55014</v>
      </c>
    </row>
    <row r="55017" spans="35:35" x14ac:dyDescent="0.2">
      <c r="AI55017">
        <f t="shared" si="1189"/>
        <v>55015</v>
      </c>
    </row>
    <row r="55018" spans="35:35" x14ac:dyDescent="0.2">
      <c r="AI55018">
        <f t="shared" si="1189"/>
        <v>55016</v>
      </c>
    </row>
    <row r="55019" spans="35:35" x14ac:dyDescent="0.2">
      <c r="AI55019">
        <f t="shared" si="1189"/>
        <v>55017</v>
      </c>
    </row>
    <row r="55020" spans="35:35" x14ac:dyDescent="0.2">
      <c r="AI55020">
        <f t="shared" si="1189"/>
        <v>55018</v>
      </c>
    </row>
    <row r="55021" spans="35:35" x14ac:dyDescent="0.2">
      <c r="AI55021">
        <f t="shared" si="1189"/>
        <v>55019</v>
      </c>
    </row>
    <row r="55022" spans="35:35" x14ac:dyDescent="0.2">
      <c r="AI55022">
        <f t="shared" si="1189"/>
        <v>55020</v>
      </c>
    </row>
    <row r="55023" spans="35:35" x14ac:dyDescent="0.2">
      <c r="AI55023">
        <f t="shared" si="1189"/>
        <v>55021</v>
      </c>
    </row>
    <row r="55024" spans="35:35" x14ac:dyDescent="0.2">
      <c r="AI55024">
        <f t="shared" si="1189"/>
        <v>55022</v>
      </c>
    </row>
    <row r="55025" spans="35:35" x14ac:dyDescent="0.2">
      <c r="AI55025">
        <f t="shared" si="1189"/>
        <v>55023</v>
      </c>
    </row>
    <row r="55026" spans="35:35" x14ac:dyDescent="0.2">
      <c r="AI55026">
        <f t="shared" si="1189"/>
        <v>55024</v>
      </c>
    </row>
    <row r="55027" spans="35:35" x14ac:dyDescent="0.2">
      <c r="AI55027">
        <f t="shared" si="1189"/>
        <v>55025</v>
      </c>
    </row>
    <row r="55028" spans="35:35" x14ac:dyDescent="0.2">
      <c r="AI55028">
        <f t="shared" si="1189"/>
        <v>55026</v>
      </c>
    </row>
    <row r="55029" spans="35:35" x14ac:dyDescent="0.2">
      <c r="AI55029">
        <f t="shared" si="1189"/>
        <v>55027</v>
      </c>
    </row>
    <row r="55030" spans="35:35" x14ac:dyDescent="0.2">
      <c r="AI55030">
        <f t="shared" si="1189"/>
        <v>55028</v>
      </c>
    </row>
    <row r="55031" spans="35:35" x14ac:dyDescent="0.2">
      <c r="AI55031">
        <f t="shared" si="1189"/>
        <v>55029</v>
      </c>
    </row>
    <row r="55032" spans="35:35" x14ac:dyDescent="0.2">
      <c r="AI55032">
        <f t="shared" si="1189"/>
        <v>55030</v>
      </c>
    </row>
    <row r="55033" spans="35:35" x14ac:dyDescent="0.2">
      <c r="AI55033">
        <f t="shared" si="1189"/>
        <v>55031</v>
      </c>
    </row>
    <row r="55034" spans="35:35" x14ac:dyDescent="0.2">
      <c r="AI55034">
        <f t="shared" si="1189"/>
        <v>55032</v>
      </c>
    </row>
    <row r="55035" spans="35:35" x14ac:dyDescent="0.2">
      <c r="AI55035">
        <f t="shared" si="1189"/>
        <v>55033</v>
      </c>
    </row>
    <row r="55036" spans="35:35" x14ac:dyDescent="0.2">
      <c r="AI55036">
        <f t="shared" si="1189"/>
        <v>55034</v>
      </c>
    </row>
    <row r="55037" spans="35:35" x14ac:dyDescent="0.2">
      <c r="AI55037">
        <f t="shared" si="1189"/>
        <v>55035</v>
      </c>
    </row>
    <row r="55038" spans="35:35" x14ac:dyDescent="0.2">
      <c r="AI55038">
        <f t="shared" si="1189"/>
        <v>55036</v>
      </c>
    </row>
    <row r="55039" spans="35:35" x14ac:dyDescent="0.2">
      <c r="AI55039">
        <f t="shared" si="1189"/>
        <v>55037</v>
      </c>
    </row>
    <row r="55040" spans="35:35" x14ac:dyDescent="0.2">
      <c r="AI55040">
        <f t="shared" si="1189"/>
        <v>55038</v>
      </c>
    </row>
    <row r="55041" spans="35:35" x14ac:dyDescent="0.2">
      <c r="AI55041">
        <f t="shared" si="1189"/>
        <v>55039</v>
      </c>
    </row>
    <row r="55042" spans="35:35" x14ac:dyDescent="0.2">
      <c r="AI55042">
        <f t="shared" si="1189"/>
        <v>55040</v>
      </c>
    </row>
    <row r="55043" spans="35:35" x14ac:dyDescent="0.2">
      <c r="AI55043">
        <f t="shared" si="1189"/>
        <v>55041</v>
      </c>
    </row>
    <row r="55044" spans="35:35" x14ac:dyDescent="0.2">
      <c r="AI55044">
        <f t="shared" ref="AI55044:AI55107" si="1190">AI55043+1</f>
        <v>55042</v>
      </c>
    </row>
    <row r="55045" spans="35:35" x14ac:dyDescent="0.2">
      <c r="AI55045">
        <f t="shared" si="1190"/>
        <v>55043</v>
      </c>
    </row>
    <row r="55046" spans="35:35" x14ac:dyDescent="0.2">
      <c r="AI55046">
        <f t="shared" si="1190"/>
        <v>55044</v>
      </c>
    </row>
    <row r="55047" spans="35:35" x14ac:dyDescent="0.2">
      <c r="AI55047">
        <f t="shared" si="1190"/>
        <v>55045</v>
      </c>
    </row>
    <row r="55048" spans="35:35" x14ac:dyDescent="0.2">
      <c r="AI55048">
        <f t="shared" si="1190"/>
        <v>55046</v>
      </c>
    </row>
    <row r="55049" spans="35:35" x14ac:dyDescent="0.2">
      <c r="AI55049">
        <f t="shared" si="1190"/>
        <v>55047</v>
      </c>
    </row>
    <row r="55050" spans="35:35" x14ac:dyDescent="0.2">
      <c r="AI55050">
        <f t="shared" si="1190"/>
        <v>55048</v>
      </c>
    </row>
    <row r="55051" spans="35:35" x14ac:dyDescent="0.2">
      <c r="AI55051">
        <f t="shared" si="1190"/>
        <v>55049</v>
      </c>
    </row>
    <row r="55052" spans="35:35" x14ac:dyDescent="0.2">
      <c r="AI55052">
        <f t="shared" si="1190"/>
        <v>55050</v>
      </c>
    </row>
    <row r="55053" spans="35:35" x14ac:dyDescent="0.2">
      <c r="AI55053">
        <f t="shared" si="1190"/>
        <v>55051</v>
      </c>
    </row>
    <row r="55054" spans="35:35" x14ac:dyDescent="0.2">
      <c r="AI55054">
        <f t="shared" si="1190"/>
        <v>55052</v>
      </c>
    </row>
    <row r="55055" spans="35:35" x14ac:dyDescent="0.2">
      <c r="AI55055">
        <f t="shared" si="1190"/>
        <v>55053</v>
      </c>
    </row>
    <row r="55056" spans="35:35" x14ac:dyDescent="0.2">
      <c r="AI55056">
        <f t="shared" si="1190"/>
        <v>55054</v>
      </c>
    </row>
    <row r="55057" spans="35:35" x14ac:dyDescent="0.2">
      <c r="AI55057">
        <f t="shared" si="1190"/>
        <v>55055</v>
      </c>
    </row>
    <row r="55058" spans="35:35" x14ac:dyDescent="0.2">
      <c r="AI55058">
        <f t="shared" si="1190"/>
        <v>55056</v>
      </c>
    </row>
    <row r="55059" spans="35:35" x14ac:dyDescent="0.2">
      <c r="AI55059">
        <f t="shared" si="1190"/>
        <v>55057</v>
      </c>
    </row>
    <row r="55060" spans="35:35" x14ac:dyDescent="0.2">
      <c r="AI55060">
        <f t="shared" si="1190"/>
        <v>55058</v>
      </c>
    </row>
    <row r="55061" spans="35:35" x14ac:dyDescent="0.2">
      <c r="AI55061">
        <f t="shared" si="1190"/>
        <v>55059</v>
      </c>
    </row>
    <row r="55062" spans="35:35" x14ac:dyDescent="0.2">
      <c r="AI55062">
        <f t="shared" si="1190"/>
        <v>55060</v>
      </c>
    </row>
    <row r="55063" spans="35:35" x14ac:dyDescent="0.2">
      <c r="AI55063">
        <f t="shared" si="1190"/>
        <v>55061</v>
      </c>
    </row>
    <row r="55064" spans="35:35" x14ac:dyDescent="0.2">
      <c r="AI55064">
        <f t="shared" si="1190"/>
        <v>55062</v>
      </c>
    </row>
    <row r="55065" spans="35:35" x14ac:dyDescent="0.2">
      <c r="AI55065">
        <f t="shared" si="1190"/>
        <v>55063</v>
      </c>
    </row>
    <row r="55066" spans="35:35" x14ac:dyDescent="0.2">
      <c r="AI55066">
        <f t="shared" si="1190"/>
        <v>55064</v>
      </c>
    </row>
    <row r="55067" spans="35:35" x14ac:dyDescent="0.2">
      <c r="AI55067">
        <f t="shared" si="1190"/>
        <v>55065</v>
      </c>
    </row>
    <row r="55068" spans="35:35" x14ac:dyDescent="0.2">
      <c r="AI55068">
        <f t="shared" si="1190"/>
        <v>55066</v>
      </c>
    </row>
    <row r="55069" spans="35:35" x14ac:dyDescent="0.2">
      <c r="AI55069">
        <f t="shared" si="1190"/>
        <v>55067</v>
      </c>
    </row>
    <row r="55070" spans="35:35" x14ac:dyDescent="0.2">
      <c r="AI55070">
        <f t="shared" si="1190"/>
        <v>55068</v>
      </c>
    </row>
    <row r="55071" spans="35:35" x14ac:dyDescent="0.2">
      <c r="AI55071">
        <f t="shared" si="1190"/>
        <v>55069</v>
      </c>
    </row>
    <row r="55072" spans="35:35" x14ac:dyDescent="0.2">
      <c r="AI55072">
        <f t="shared" si="1190"/>
        <v>55070</v>
      </c>
    </row>
    <row r="55073" spans="35:35" x14ac:dyDescent="0.2">
      <c r="AI55073">
        <f t="shared" si="1190"/>
        <v>55071</v>
      </c>
    </row>
    <row r="55074" spans="35:35" x14ac:dyDescent="0.2">
      <c r="AI55074">
        <f t="shared" si="1190"/>
        <v>55072</v>
      </c>
    </row>
    <row r="55075" spans="35:35" x14ac:dyDescent="0.2">
      <c r="AI55075">
        <f t="shared" si="1190"/>
        <v>55073</v>
      </c>
    </row>
    <row r="55076" spans="35:35" x14ac:dyDescent="0.2">
      <c r="AI55076">
        <f t="shared" si="1190"/>
        <v>55074</v>
      </c>
    </row>
    <row r="55077" spans="35:35" x14ac:dyDescent="0.2">
      <c r="AI55077">
        <f t="shared" si="1190"/>
        <v>55075</v>
      </c>
    </row>
    <row r="55078" spans="35:35" x14ac:dyDescent="0.2">
      <c r="AI55078">
        <f t="shared" si="1190"/>
        <v>55076</v>
      </c>
    </row>
    <row r="55079" spans="35:35" x14ac:dyDescent="0.2">
      <c r="AI55079">
        <f t="shared" si="1190"/>
        <v>55077</v>
      </c>
    </row>
    <row r="55080" spans="35:35" x14ac:dyDescent="0.2">
      <c r="AI55080">
        <f t="shared" si="1190"/>
        <v>55078</v>
      </c>
    </row>
    <row r="55081" spans="35:35" x14ac:dyDescent="0.2">
      <c r="AI55081">
        <f t="shared" si="1190"/>
        <v>55079</v>
      </c>
    </row>
    <row r="55082" spans="35:35" x14ac:dyDescent="0.2">
      <c r="AI55082">
        <f t="shared" si="1190"/>
        <v>55080</v>
      </c>
    </row>
    <row r="55083" spans="35:35" x14ac:dyDescent="0.2">
      <c r="AI55083">
        <f t="shared" si="1190"/>
        <v>55081</v>
      </c>
    </row>
    <row r="55084" spans="35:35" x14ac:dyDescent="0.2">
      <c r="AI55084">
        <f t="shared" si="1190"/>
        <v>55082</v>
      </c>
    </row>
    <row r="55085" spans="35:35" x14ac:dyDescent="0.2">
      <c r="AI55085">
        <f t="shared" si="1190"/>
        <v>55083</v>
      </c>
    </row>
    <row r="55086" spans="35:35" x14ac:dyDescent="0.2">
      <c r="AI55086">
        <f t="shared" si="1190"/>
        <v>55084</v>
      </c>
    </row>
    <row r="55087" spans="35:35" x14ac:dyDescent="0.2">
      <c r="AI55087">
        <f t="shared" si="1190"/>
        <v>55085</v>
      </c>
    </row>
    <row r="55088" spans="35:35" x14ac:dyDescent="0.2">
      <c r="AI55088">
        <f t="shared" si="1190"/>
        <v>55086</v>
      </c>
    </row>
    <row r="55089" spans="35:35" x14ac:dyDescent="0.2">
      <c r="AI55089">
        <f t="shared" si="1190"/>
        <v>55087</v>
      </c>
    </row>
    <row r="55090" spans="35:35" x14ac:dyDescent="0.2">
      <c r="AI55090">
        <f t="shared" si="1190"/>
        <v>55088</v>
      </c>
    </row>
    <row r="55091" spans="35:35" x14ac:dyDescent="0.2">
      <c r="AI55091">
        <f t="shared" si="1190"/>
        <v>55089</v>
      </c>
    </row>
    <row r="55092" spans="35:35" x14ac:dyDescent="0.2">
      <c r="AI55092">
        <f t="shared" si="1190"/>
        <v>55090</v>
      </c>
    </row>
    <row r="55093" spans="35:35" x14ac:dyDescent="0.2">
      <c r="AI55093">
        <f t="shared" si="1190"/>
        <v>55091</v>
      </c>
    </row>
    <row r="55094" spans="35:35" x14ac:dyDescent="0.2">
      <c r="AI55094">
        <f t="shared" si="1190"/>
        <v>55092</v>
      </c>
    </row>
    <row r="55095" spans="35:35" x14ac:dyDescent="0.2">
      <c r="AI55095">
        <f t="shared" si="1190"/>
        <v>55093</v>
      </c>
    </row>
    <row r="55096" spans="35:35" x14ac:dyDescent="0.2">
      <c r="AI55096">
        <f t="shared" si="1190"/>
        <v>55094</v>
      </c>
    </row>
    <row r="55097" spans="35:35" x14ac:dyDescent="0.2">
      <c r="AI55097">
        <f t="shared" si="1190"/>
        <v>55095</v>
      </c>
    </row>
    <row r="55098" spans="35:35" x14ac:dyDescent="0.2">
      <c r="AI55098">
        <f t="shared" si="1190"/>
        <v>55096</v>
      </c>
    </row>
    <row r="55099" spans="35:35" x14ac:dyDescent="0.2">
      <c r="AI55099">
        <f t="shared" si="1190"/>
        <v>55097</v>
      </c>
    </row>
    <row r="55100" spans="35:35" x14ac:dyDescent="0.2">
      <c r="AI55100">
        <f t="shared" si="1190"/>
        <v>55098</v>
      </c>
    </row>
    <row r="55101" spans="35:35" x14ac:dyDescent="0.2">
      <c r="AI55101">
        <f t="shared" si="1190"/>
        <v>55099</v>
      </c>
    </row>
    <row r="55102" spans="35:35" x14ac:dyDescent="0.2">
      <c r="AI55102">
        <f t="shared" si="1190"/>
        <v>55100</v>
      </c>
    </row>
    <row r="55103" spans="35:35" x14ac:dyDescent="0.2">
      <c r="AI55103">
        <f t="shared" si="1190"/>
        <v>55101</v>
      </c>
    </row>
    <row r="55104" spans="35:35" x14ac:dyDescent="0.2">
      <c r="AI55104">
        <f t="shared" si="1190"/>
        <v>55102</v>
      </c>
    </row>
    <row r="55105" spans="35:35" x14ac:dyDescent="0.2">
      <c r="AI55105">
        <f t="shared" si="1190"/>
        <v>55103</v>
      </c>
    </row>
    <row r="55106" spans="35:35" x14ac:dyDescent="0.2">
      <c r="AI55106">
        <f t="shared" si="1190"/>
        <v>55104</v>
      </c>
    </row>
    <row r="55107" spans="35:35" x14ac:dyDescent="0.2">
      <c r="AI55107">
        <f t="shared" si="1190"/>
        <v>55105</v>
      </c>
    </row>
    <row r="55108" spans="35:35" x14ac:dyDescent="0.2">
      <c r="AI55108">
        <f t="shared" ref="AI55108:AI55171" si="1191">AI55107+1</f>
        <v>55106</v>
      </c>
    </row>
    <row r="55109" spans="35:35" x14ac:dyDescent="0.2">
      <c r="AI55109">
        <f t="shared" si="1191"/>
        <v>55107</v>
      </c>
    </row>
    <row r="55110" spans="35:35" x14ac:dyDescent="0.2">
      <c r="AI55110">
        <f t="shared" si="1191"/>
        <v>55108</v>
      </c>
    </row>
    <row r="55111" spans="35:35" x14ac:dyDescent="0.2">
      <c r="AI55111">
        <f t="shared" si="1191"/>
        <v>55109</v>
      </c>
    </row>
    <row r="55112" spans="35:35" x14ac:dyDescent="0.2">
      <c r="AI55112">
        <f t="shared" si="1191"/>
        <v>55110</v>
      </c>
    </row>
    <row r="55113" spans="35:35" x14ac:dyDescent="0.2">
      <c r="AI55113">
        <f t="shared" si="1191"/>
        <v>55111</v>
      </c>
    </row>
    <row r="55114" spans="35:35" x14ac:dyDescent="0.2">
      <c r="AI55114">
        <f t="shared" si="1191"/>
        <v>55112</v>
      </c>
    </row>
    <row r="55115" spans="35:35" x14ac:dyDescent="0.2">
      <c r="AI55115">
        <f t="shared" si="1191"/>
        <v>55113</v>
      </c>
    </row>
    <row r="55116" spans="35:35" x14ac:dyDescent="0.2">
      <c r="AI55116">
        <f t="shared" si="1191"/>
        <v>55114</v>
      </c>
    </row>
    <row r="55117" spans="35:35" x14ac:dyDescent="0.2">
      <c r="AI55117">
        <f t="shared" si="1191"/>
        <v>55115</v>
      </c>
    </row>
    <row r="55118" spans="35:35" x14ac:dyDescent="0.2">
      <c r="AI55118">
        <f t="shared" si="1191"/>
        <v>55116</v>
      </c>
    </row>
    <row r="55119" spans="35:35" x14ac:dyDescent="0.2">
      <c r="AI55119">
        <f t="shared" si="1191"/>
        <v>55117</v>
      </c>
    </row>
    <row r="55120" spans="35:35" x14ac:dyDescent="0.2">
      <c r="AI55120">
        <f t="shared" si="1191"/>
        <v>55118</v>
      </c>
    </row>
    <row r="55121" spans="35:35" x14ac:dyDescent="0.2">
      <c r="AI55121">
        <f t="shared" si="1191"/>
        <v>55119</v>
      </c>
    </row>
    <row r="55122" spans="35:35" x14ac:dyDescent="0.2">
      <c r="AI55122">
        <f t="shared" si="1191"/>
        <v>55120</v>
      </c>
    </row>
    <row r="55123" spans="35:35" x14ac:dyDescent="0.2">
      <c r="AI55123">
        <f t="shared" si="1191"/>
        <v>55121</v>
      </c>
    </row>
    <row r="55124" spans="35:35" x14ac:dyDescent="0.2">
      <c r="AI55124">
        <f t="shared" si="1191"/>
        <v>55122</v>
      </c>
    </row>
    <row r="55125" spans="35:35" x14ac:dyDescent="0.2">
      <c r="AI55125">
        <f t="shared" si="1191"/>
        <v>55123</v>
      </c>
    </row>
    <row r="55126" spans="35:35" x14ac:dyDescent="0.2">
      <c r="AI55126">
        <f t="shared" si="1191"/>
        <v>55124</v>
      </c>
    </row>
    <row r="55127" spans="35:35" x14ac:dyDescent="0.2">
      <c r="AI55127">
        <f t="shared" si="1191"/>
        <v>55125</v>
      </c>
    </row>
    <row r="55128" spans="35:35" x14ac:dyDescent="0.2">
      <c r="AI55128">
        <f t="shared" si="1191"/>
        <v>55126</v>
      </c>
    </row>
    <row r="55129" spans="35:35" x14ac:dyDescent="0.2">
      <c r="AI55129">
        <f t="shared" si="1191"/>
        <v>55127</v>
      </c>
    </row>
    <row r="55130" spans="35:35" x14ac:dyDescent="0.2">
      <c r="AI55130">
        <f t="shared" si="1191"/>
        <v>55128</v>
      </c>
    </row>
    <row r="55131" spans="35:35" x14ac:dyDescent="0.2">
      <c r="AI55131">
        <f t="shared" si="1191"/>
        <v>55129</v>
      </c>
    </row>
    <row r="55132" spans="35:35" x14ac:dyDescent="0.2">
      <c r="AI55132">
        <f t="shared" si="1191"/>
        <v>55130</v>
      </c>
    </row>
    <row r="55133" spans="35:35" x14ac:dyDescent="0.2">
      <c r="AI55133">
        <f t="shared" si="1191"/>
        <v>55131</v>
      </c>
    </row>
    <row r="55134" spans="35:35" x14ac:dyDescent="0.2">
      <c r="AI55134">
        <f t="shared" si="1191"/>
        <v>55132</v>
      </c>
    </row>
    <row r="55135" spans="35:35" x14ac:dyDescent="0.2">
      <c r="AI55135">
        <f t="shared" si="1191"/>
        <v>55133</v>
      </c>
    </row>
    <row r="55136" spans="35:35" x14ac:dyDescent="0.2">
      <c r="AI55136">
        <f t="shared" si="1191"/>
        <v>55134</v>
      </c>
    </row>
    <row r="55137" spans="35:35" x14ac:dyDescent="0.2">
      <c r="AI55137">
        <f t="shared" si="1191"/>
        <v>55135</v>
      </c>
    </row>
    <row r="55138" spans="35:35" x14ac:dyDescent="0.2">
      <c r="AI55138">
        <f t="shared" si="1191"/>
        <v>55136</v>
      </c>
    </row>
    <row r="55139" spans="35:35" x14ac:dyDescent="0.2">
      <c r="AI55139">
        <f t="shared" si="1191"/>
        <v>55137</v>
      </c>
    </row>
    <row r="55140" spans="35:35" x14ac:dyDescent="0.2">
      <c r="AI55140">
        <f t="shared" si="1191"/>
        <v>55138</v>
      </c>
    </row>
    <row r="55141" spans="35:35" x14ac:dyDescent="0.2">
      <c r="AI55141">
        <f t="shared" si="1191"/>
        <v>55139</v>
      </c>
    </row>
    <row r="55142" spans="35:35" x14ac:dyDescent="0.2">
      <c r="AI55142">
        <f t="shared" si="1191"/>
        <v>55140</v>
      </c>
    </row>
    <row r="55143" spans="35:35" x14ac:dyDescent="0.2">
      <c r="AI55143">
        <f t="shared" si="1191"/>
        <v>55141</v>
      </c>
    </row>
    <row r="55144" spans="35:35" x14ac:dyDescent="0.2">
      <c r="AI55144">
        <f t="shared" si="1191"/>
        <v>55142</v>
      </c>
    </row>
    <row r="55145" spans="35:35" x14ac:dyDescent="0.2">
      <c r="AI55145">
        <f t="shared" si="1191"/>
        <v>55143</v>
      </c>
    </row>
    <row r="55146" spans="35:35" x14ac:dyDescent="0.2">
      <c r="AI55146">
        <f t="shared" si="1191"/>
        <v>55144</v>
      </c>
    </row>
    <row r="55147" spans="35:35" x14ac:dyDescent="0.2">
      <c r="AI55147">
        <f t="shared" si="1191"/>
        <v>55145</v>
      </c>
    </row>
    <row r="55148" spans="35:35" x14ac:dyDescent="0.2">
      <c r="AI55148">
        <f t="shared" si="1191"/>
        <v>55146</v>
      </c>
    </row>
    <row r="55149" spans="35:35" x14ac:dyDescent="0.2">
      <c r="AI55149">
        <f t="shared" si="1191"/>
        <v>55147</v>
      </c>
    </row>
    <row r="55150" spans="35:35" x14ac:dyDescent="0.2">
      <c r="AI55150">
        <f t="shared" si="1191"/>
        <v>55148</v>
      </c>
    </row>
    <row r="55151" spans="35:35" x14ac:dyDescent="0.2">
      <c r="AI55151">
        <f t="shared" si="1191"/>
        <v>55149</v>
      </c>
    </row>
    <row r="55152" spans="35:35" x14ac:dyDescent="0.2">
      <c r="AI55152">
        <f t="shared" si="1191"/>
        <v>55150</v>
      </c>
    </row>
    <row r="55153" spans="35:35" x14ac:dyDescent="0.2">
      <c r="AI55153">
        <f t="shared" si="1191"/>
        <v>55151</v>
      </c>
    </row>
    <row r="55154" spans="35:35" x14ac:dyDescent="0.2">
      <c r="AI55154">
        <f t="shared" si="1191"/>
        <v>55152</v>
      </c>
    </row>
    <row r="55155" spans="35:35" x14ac:dyDescent="0.2">
      <c r="AI55155">
        <f t="shared" si="1191"/>
        <v>55153</v>
      </c>
    </row>
    <row r="55156" spans="35:35" x14ac:dyDescent="0.2">
      <c r="AI55156">
        <f t="shared" si="1191"/>
        <v>55154</v>
      </c>
    </row>
    <row r="55157" spans="35:35" x14ac:dyDescent="0.2">
      <c r="AI55157">
        <f t="shared" si="1191"/>
        <v>55155</v>
      </c>
    </row>
    <row r="55158" spans="35:35" x14ac:dyDescent="0.2">
      <c r="AI55158">
        <f t="shared" si="1191"/>
        <v>55156</v>
      </c>
    </row>
    <row r="55159" spans="35:35" x14ac:dyDescent="0.2">
      <c r="AI55159">
        <f t="shared" si="1191"/>
        <v>55157</v>
      </c>
    </row>
    <row r="55160" spans="35:35" x14ac:dyDescent="0.2">
      <c r="AI55160">
        <f t="shared" si="1191"/>
        <v>55158</v>
      </c>
    </row>
    <row r="55161" spans="35:35" x14ac:dyDescent="0.2">
      <c r="AI55161">
        <f t="shared" si="1191"/>
        <v>55159</v>
      </c>
    </row>
    <row r="55162" spans="35:35" x14ac:dyDescent="0.2">
      <c r="AI55162">
        <f t="shared" si="1191"/>
        <v>55160</v>
      </c>
    </row>
    <row r="55163" spans="35:35" x14ac:dyDescent="0.2">
      <c r="AI55163">
        <f t="shared" si="1191"/>
        <v>55161</v>
      </c>
    </row>
    <row r="55164" spans="35:35" x14ac:dyDescent="0.2">
      <c r="AI55164">
        <f t="shared" si="1191"/>
        <v>55162</v>
      </c>
    </row>
    <row r="55165" spans="35:35" x14ac:dyDescent="0.2">
      <c r="AI55165">
        <f t="shared" si="1191"/>
        <v>55163</v>
      </c>
    </row>
    <row r="55166" spans="35:35" x14ac:dyDescent="0.2">
      <c r="AI55166">
        <f t="shared" si="1191"/>
        <v>55164</v>
      </c>
    </row>
    <row r="55167" spans="35:35" x14ac:dyDescent="0.2">
      <c r="AI55167">
        <f t="shared" si="1191"/>
        <v>55165</v>
      </c>
    </row>
    <row r="55168" spans="35:35" x14ac:dyDescent="0.2">
      <c r="AI55168">
        <f t="shared" si="1191"/>
        <v>55166</v>
      </c>
    </row>
    <row r="55169" spans="35:35" x14ac:dyDescent="0.2">
      <c r="AI55169">
        <f t="shared" si="1191"/>
        <v>55167</v>
      </c>
    </row>
    <row r="55170" spans="35:35" x14ac:dyDescent="0.2">
      <c r="AI55170">
        <f t="shared" si="1191"/>
        <v>55168</v>
      </c>
    </row>
    <row r="55171" spans="35:35" x14ac:dyDescent="0.2">
      <c r="AI55171">
        <f t="shared" si="1191"/>
        <v>55169</v>
      </c>
    </row>
    <row r="55172" spans="35:35" x14ac:dyDescent="0.2">
      <c r="AI55172">
        <f t="shared" ref="AI55172:AI55235" si="1192">AI55171+1</f>
        <v>55170</v>
      </c>
    </row>
    <row r="55173" spans="35:35" x14ac:dyDescent="0.2">
      <c r="AI55173">
        <f t="shared" si="1192"/>
        <v>55171</v>
      </c>
    </row>
    <row r="55174" spans="35:35" x14ac:dyDescent="0.2">
      <c r="AI55174">
        <f t="shared" si="1192"/>
        <v>55172</v>
      </c>
    </row>
    <row r="55175" spans="35:35" x14ac:dyDescent="0.2">
      <c r="AI55175">
        <f t="shared" si="1192"/>
        <v>55173</v>
      </c>
    </row>
    <row r="55176" spans="35:35" x14ac:dyDescent="0.2">
      <c r="AI55176">
        <f t="shared" si="1192"/>
        <v>55174</v>
      </c>
    </row>
    <row r="55177" spans="35:35" x14ac:dyDescent="0.2">
      <c r="AI55177">
        <f t="shared" si="1192"/>
        <v>55175</v>
      </c>
    </row>
    <row r="55178" spans="35:35" x14ac:dyDescent="0.2">
      <c r="AI55178">
        <f t="shared" si="1192"/>
        <v>55176</v>
      </c>
    </row>
    <row r="55179" spans="35:35" x14ac:dyDescent="0.2">
      <c r="AI55179">
        <f t="shared" si="1192"/>
        <v>55177</v>
      </c>
    </row>
    <row r="55180" spans="35:35" x14ac:dyDescent="0.2">
      <c r="AI55180">
        <f t="shared" si="1192"/>
        <v>55178</v>
      </c>
    </row>
    <row r="55181" spans="35:35" x14ac:dyDescent="0.2">
      <c r="AI55181">
        <f t="shared" si="1192"/>
        <v>55179</v>
      </c>
    </row>
    <row r="55182" spans="35:35" x14ac:dyDescent="0.2">
      <c r="AI55182">
        <f t="shared" si="1192"/>
        <v>55180</v>
      </c>
    </row>
    <row r="55183" spans="35:35" x14ac:dyDescent="0.2">
      <c r="AI55183">
        <f t="shared" si="1192"/>
        <v>55181</v>
      </c>
    </row>
    <row r="55184" spans="35:35" x14ac:dyDescent="0.2">
      <c r="AI55184">
        <f t="shared" si="1192"/>
        <v>55182</v>
      </c>
    </row>
    <row r="55185" spans="35:35" x14ac:dyDescent="0.2">
      <c r="AI55185">
        <f t="shared" si="1192"/>
        <v>55183</v>
      </c>
    </row>
    <row r="55186" spans="35:35" x14ac:dyDescent="0.2">
      <c r="AI55186">
        <f t="shared" si="1192"/>
        <v>55184</v>
      </c>
    </row>
    <row r="55187" spans="35:35" x14ac:dyDescent="0.2">
      <c r="AI55187">
        <f t="shared" si="1192"/>
        <v>55185</v>
      </c>
    </row>
    <row r="55188" spans="35:35" x14ac:dyDescent="0.2">
      <c r="AI55188">
        <f t="shared" si="1192"/>
        <v>55186</v>
      </c>
    </row>
    <row r="55189" spans="35:35" x14ac:dyDescent="0.2">
      <c r="AI55189">
        <f t="shared" si="1192"/>
        <v>55187</v>
      </c>
    </row>
    <row r="55190" spans="35:35" x14ac:dyDescent="0.2">
      <c r="AI55190">
        <f t="shared" si="1192"/>
        <v>55188</v>
      </c>
    </row>
    <row r="55191" spans="35:35" x14ac:dyDescent="0.2">
      <c r="AI55191">
        <f t="shared" si="1192"/>
        <v>55189</v>
      </c>
    </row>
    <row r="55192" spans="35:35" x14ac:dyDescent="0.2">
      <c r="AI55192">
        <f t="shared" si="1192"/>
        <v>55190</v>
      </c>
    </row>
    <row r="55193" spans="35:35" x14ac:dyDescent="0.2">
      <c r="AI55193">
        <f t="shared" si="1192"/>
        <v>55191</v>
      </c>
    </row>
    <row r="55194" spans="35:35" x14ac:dyDescent="0.2">
      <c r="AI55194">
        <f t="shared" si="1192"/>
        <v>55192</v>
      </c>
    </row>
    <row r="55195" spans="35:35" x14ac:dyDescent="0.2">
      <c r="AI55195">
        <f t="shared" si="1192"/>
        <v>55193</v>
      </c>
    </row>
    <row r="55196" spans="35:35" x14ac:dyDescent="0.2">
      <c r="AI55196">
        <f t="shared" si="1192"/>
        <v>55194</v>
      </c>
    </row>
    <row r="55197" spans="35:35" x14ac:dyDescent="0.2">
      <c r="AI55197">
        <f t="shared" si="1192"/>
        <v>55195</v>
      </c>
    </row>
    <row r="55198" spans="35:35" x14ac:dyDescent="0.2">
      <c r="AI55198">
        <f t="shared" si="1192"/>
        <v>55196</v>
      </c>
    </row>
    <row r="55199" spans="35:35" x14ac:dyDescent="0.2">
      <c r="AI55199">
        <f t="shared" si="1192"/>
        <v>55197</v>
      </c>
    </row>
    <row r="55200" spans="35:35" x14ac:dyDescent="0.2">
      <c r="AI55200">
        <f t="shared" si="1192"/>
        <v>55198</v>
      </c>
    </row>
    <row r="55201" spans="35:35" x14ac:dyDescent="0.2">
      <c r="AI55201">
        <f t="shared" si="1192"/>
        <v>55199</v>
      </c>
    </row>
    <row r="55202" spans="35:35" x14ac:dyDescent="0.2">
      <c r="AI55202">
        <f t="shared" si="1192"/>
        <v>55200</v>
      </c>
    </row>
    <row r="55203" spans="35:35" x14ac:dyDescent="0.2">
      <c r="AI55203">
        <f t="shared" si="1192"/>
        <v>55201</v>
      </c>
    </row>
    <row r="55204" spans="35:35" x14ac:dyDescent="0.2">
      <c r="AI55204">
        <f t="shared" si="1192"/>
        <v>55202</v>
      </c>
    </row>
    <row r="55205" spans="35:35" x14ac:dyDescent="0.2">
      <c r="AI55205">
        <f t="shared" si="1192"/>
        <v>55203</v>
      </c>
    </row>
    <row r="55206" spans="35:35" x14ac:dyDescent="0.2">
      <c r="AI55206">
        <f t="shared" si="1192"/>
        <v>55204</v>
      </c>
    </row>
    <row r="55207" spans="35:35" x14ac:dyDescent="0.2">
      <c r="AI55207">
        <f t="shared" si="1192"/>
        <v>55205</v>
      </c>
    </row>
    <row r="55208" spans="35:35" x14ac:dyDescent="0.2">
      <c r="AI55208">
        <f t="shared" si="1192"/>
        <v>55206</v>
      </c>
    </row>
    <row r="55209" spans="35:35" x14ac:dyDescent="0.2">
      <c r="AI55209">
        <f t="shared" si="1192"/>
        <v>55207</v>
      </c>
    </row>
    <row r="55210" spans="35:35" x14ac:dyDescent="0.2">
      <c r="AI55210">
        <f t="shared" si="1192"/>
        <v>55208</v>
      </c>
    </row>
    <row r="55211" spans="35:35" x14ac:dyDescent="0.2">
      <c r="AI55211">
        <f t="shared" si="1192"/>
        <v>55209</v>
      </c>
    </row>
    <row r="55212" spans="35:35" x14ac:dyDescent="0.2">
      <c r="AI55212">
        <f t="shared" si="1192"/>
        <v>55210</v>
      </c>
    </row>
    <row r="55213" spans="35:35" x14ac:dyDescent="0.2">
      <c r="AI55213">
        <f t="shared" si="1192"/>
        <v>55211</v>
      </c>
    </row>
    <row r="55214" spans="35:35" x14ac:dyDescent="0.2">
      <c r="AI55214">
        <f t="shared" si="1192"/>
        <v>55212</v>
      </c>
    </row>
    <row r="55215" spans="35:35" x14ac:dyDescent="0.2">
      <c r="AI55215">
        <f t="shared" si="1192"/>
        <v>55213</v>
      </c>
    </row>
    <row r="55216" spans="35:35" x14ac:dyDescent="0.2">
      <c r="AI55216">
        <f t="shared" si="1192"/>
        <v>55214</v>
      </c>
    </row>
    <row r="55217" spans="35:35" x14ac:dyDescent="0.2">
      <c r="AI55217">
        <f t="shared" si="1192"/>
        <v>55215</v>
      </c>
    </row>
    <row r="55218" spans="35:35" x14ac:dyDescent="0.2">
      <c r="AI55218">
        <f t="shared" si="1192"/>
        <v>55216</v>
      </c>
    </row>
    <row r="55219" spans="35:35" x14ac:dyDescent="0.2">
      <c r="AI55219">
        <f t="shared" si="1192"/>
        <v>55217</v>
      </c>
    </row>
    <row r="55220" spans="35:35" x14ac:dyDescent="0.2">
      <c r="AI55220">
        <f t="shared" si="1192"/>
        <v>55218</v>
      </c>
    </row>
    <row r="55221" spans="35:35" x14ac:dyDescent="0.2">
      <c r="AI55221">
        <f t="shared" si="1192"/>
        <v>55219</v>
      </c>
    </row>
    <row r="55222" spans="35:35" x14ac:dyDescent="0.2">
      <c r="AI55222">
        <f t="shared" si="1192"/>
        <v>55220</v>
      </c>
    </row>
    <row r="55223" spans="35:35" x14ac:dyDescent="0.2">
      <c r="AI55223">
        <f t="shared" si="1192"/>
        <v>55221</v>
      </c>
    </row>
    <row r="55224" spans="35:35" x14ac:dyDescent="0.2">
      <c r="AI55224">
        <f t="shared" si="1192"/>
        <v>55222</v>
      </c>
    </row>
    <row r="55225" spans="35:35" x14ac:dyDescent="0.2">
      <c r="AI55225">
        <f t="shared" si="1192"/>
        <v>55223</v>
      </c>
    </row>
    <row r="55226" spans="35:35" x14ac:dyDescent="0.2">
      <c r="AI55226">
        <f t="shared" si="1192"/>
        <v>55224</v>
      </c>
    </row>
    <row r="55227" spans="35:35" x14ac:dyDescent="0.2">
      <c r="AI55227">
        <f t="shared" si="1192"/>
        <v>55225</v>
      </c>
    </row>
    <row r="55228" spans="35:35" x14ac:dyDescent="0.2">
      <c r="AI55228">
        <f t="shared" si="1192"/>
        <v>55226</v>
      </c>
    </row>
    <row r="55229" spans="35:35" x14ac:dyDescent="0.2">
      <c r="AI55229">
        <f t="shared" si="1192"/>
        <v>55227</v>
      </c>
    </row>
    <row r="55230" spans="35:35" x14ac:dyDescent="0.2">
      <c r="AI55230">
        <f t="shared" si="1192"/>
        <v>55228</v>
      </c>
    </row>
    <row r="55231" spans="35:35" x14ac:dyDescent="0.2">
      <c r="AI55231">
        <f t="shared" si="1192"/>
        <v>55229</v>
      </c>
    </row>
    <row r="55232" spans="35:35" x14ac:dyDescent="0.2">
      <c r="AI55232">
        <f t="shared" si="1192"/>
        <v>55230</v>
      </c>
    </row>
    <row r="55233" spans="35:35" x14ac:dyDescent="0.2">
      <c r="AI55233">
        <f t="shared" si="1192"/>
        <v>55231</v>
      </c>
    </row>
    <row r="55234" spans="35:35" x14ac:dyDescent="0.2">
      <c r="AI55234">
        <f t="shared" si="1192"/>
        <v>55232</v>
      </c>
    </row>
    <row r="55235" spans="35:35" x14ac:dyDescent="0.2">
      <c r="AI55235">
        <f t="shared" si="1192"/>
        <v>55233</v>
      </c>
    </row>
    <row r="55236" spans="35:35" x14ac:dyDescent="0.2">
      <c r="AI55236">
        <f t="shared" ref="AI55236:AI55299" si="1193">AI55235+1</f>
        <v>55234</v>
      </c>
    </row>
    <row r="55237" spans="35:35" x14ac:dyDescent="0.2">
      <c r="AI55237">
        <f t="shared" si="1193"/>
        <v>55235</v>
      </c>
    </row>
    <row r="55238" spans="35:35" x14ac:dyDescent="0.2">
      <c r="AI55238">
        <f t="shared" si="1193"/>
        <v>55236</v>
      </c>
    </row>
    <row r="55239" spans="35:35" x14ac:dyDescent="0.2">
      <c r="AI55239">
        <f t="shared" si="1193"/>
        <v>55237</v>
      </c>
    </row>
    <row r="55240" spans="35:35" x14ac:dyDescent="0.2">
      <c r="AI55240">
        <f t="shared" si="1193"/>
        <v>55238</v>
      </c>
    </row>
    <row r="55241" spans="35:35" x14ac:dyDescent="0.2">
      <c r="AI55241">
        <f t="shared" si="1193"/>
        <v>55239</v>
      </c>
    </row>
    <row r="55242" spans="35:35" x14ac:dyDescent="0.2">
      <c r="AI55242">
        <f t="shared" si="1193"/>
        <v>55240</v>
      </c>
    </row>
    <row r="55243" spans="35:35" x14ac:dyDescent="0.2">
      <c r="AI55243">
        <f t="shared" si="1193"/>
        <v>55241</v>
      </c>
    </row>
    <row r="55244" spans="35:35" x14ac:dyDescent="0.2">
      <c r="AI55244">
        <f t="shared" si="1193"/>
        <v>55242</v>
      </c>
    </row>
    <row r="55245" spans="35:35" x14ac:dyDescent="0.2">
      <c r="AI55245">
        <f t="shared" si="1193"/>
        <v>55243</v>
      </c>
    </row>
    <row r="55246" spans="35:35" x14ac:dyDescent="0.2">
      <c r="AI55246">
        <f t="shared" si="1193"/>
        <v>55244</v>
      </c>
    </row>
    <row r="55247" spans="35:35" x14ac:dyDescent="0.2">
      <c r="AI55247">
        <f t="shared" si="1193"/>
        <v>55245</v>
      </c>
    </row>
    <row r="55248" spans="35:35" x14ac:dyDescent="0.2">
      <c r="AI55248">
        <f t="shared" si="1193"/>
        <v>55246</v>
      </c>
    </row>
    <row r="55249" spans="35:35" x14ac:dyDescent="0.2">
      <c r="AI55249">
        <f t="shared" si="1193"/>
        <v>55247</v>
      </c>
    </row>
    <row r="55250" spans="35:35" x14ac:dyDescent="0.2">
      <c r="AI55250">
        <f t="shared" si="1193"/>
        <v>55248</v>
      </c>
    </row>
    <row r="55251" spans="35:35" x14ac:dyDescent="0.2">
      <c r="AI55251">
        <f t="shared" si="1193"/>
        <v>55249</v>
      </c>
    </row>
    <row r="55252" spans="35:35" x14ac:dyDescent="0.2">
      <c r="AI55252">
        <f t="shared" si="1193"/>
        <v>55250</v>
      </c>
    </row>
    <row r="55253" spans="35:35" x14ac:dyDescent="0.2">
      <c r="AI55253">
        <f t="shared" si="1193"/>
        <v>55251</v>
      </c>
    </row>
    <row r="55254" spans="35:35" x14ac:dyDescent="0.2">
      <c r="AI55254">
        <f t="shared" si="1193"/>
        <v>55252</v>
      </c>
    </row>
    <row r="55255" spans="35:35" x14ac:dyDescent="0.2">
      <c r="AI55255">
        <f t="shared" si="1193"/>
        <v>55253</v>
      </c>
    </row>
    <row r="55256" spans="35:35" x14ac:dyDescent="0.2">
      <c r="AI55256">
        <f t="shared" si="1193"/>
        <v>55254</v>
      </c>
    </row>
    <row r="55257" spans="35:35" x14ac:dyDescent="0.2">
      <c r="AI55257">
        <f t="shared" si="1193"/>
        <v>55255</v>
      </c>
    </row>
    <row r="55258" spans="35:35" x14ac:dyDescent="0.2">
      <c r="AI55258">
        <f t="shared" si="1193"/>
        <v>55256</v>
      </c>
    </row>
    <row r="55259" spans="35:35" x14ac:dyDescent="0.2">
      <c r="AI55259">
        <f t="shared" si="1193"/>
        <v>55257</v>
      </c>
    </row>
    <row r="55260" spans="35:35" x14ac:dyDescent="0.2">
      <c r="AI55260">
        <f t="shared" si="1193"/>
        <v>55258</v>
      </c>
    </row>
    <row r="55261" spans="35:35" x14ac:dyDescent="0.2">
      <c r="AI55261">
        <f t="shared" si="1193"/>
        <v>55259</v>
      </c>
    </row>
    <row r="55262" spans="35:35" x14ac:dyDescent="0.2">
      <c r="AI55262">
        <f t="shared" si="1193"/>
        <v>55260</v>
      </c>
    </row>
    <row r="55263" spans="35:35" x14ac:dyDescent="0.2">
      <c r="AI55263">
        <f t="shared" si="1193"/>
        <v>55261</v>
      </c>
    </row>
    <row r="55264" spans="35:35" x14ac:dyDescent="0.2">
      <c r="AI55264">
        <f t="shared" si="1193"/>
        <v>55262</v>
      </c>
    </row>
    <row r="55265" spans="35:35" x14ac:dyDescent="0.2">
      <c r="AI55265">
        <f t="shared" si="1193"/>
        <v>55263</v>
      </c>
    </row>
    <row r="55266" spans="35:35" x14ac:dyDescent="0.2">
      <c r="AI55266">
        <f t="shared" si="1193"/>
        <v>55264</v>
      </c>
    </row>
    <row r="55267" spans="35:35" x14ac:dyDescent="0.2">
      <c r="AI55267">
        <f t="shared" si="1193"/>
        <v>55265</v>
      </c>
    </row>
    <row r="55268" spans="35:35" x14ac:dyDescent="0.2">
      <c r="AI55268">
        <f t="shared" si="1193"/>
        <v>55266</v>
      </c>
    </row>
    <row r="55269" spans="35:35" x14ac:dyDescent="0.2">
      <c r="AI55269">
        <f t="shared" si="1193"/>
        <v>55267</v>
      </c>
    </row>
    <row r="55270" spans="35:35" x14ac:dyDescent="0.2">
      <c r="AI55270">
        <f t="shared" si="1193"/>
        <v>55268</v>
      </c>
    </row>
    <row r="55271" spans="35:35" x14ac:dyDescent="0.2">
      <c r="AI55271">
        <f t="shared" si="1193"/>
        <v>55269</v>
      </c>
    </row>
    <row r="55272" spans="35:35" x14ac:dyDescent="0.2">
      <c r="AI55272">
        <f t="shared" si="1193"/>
        <v>55270</v>
      </c>
    </row>
    <row r="55273" spans="35:35" x14ac:dyDescent="0.2">
      <c r="AI55273">
        <f t="shared" si="1193"/>
        <v>55271</v>
      </c>
    </row>
    <row r="55274" spans="35:35" x14ac:dyDescent="0.2">
      <c r="AI55274">
        <f t="shared" si="1193"/>
        <v>55272</v>
      </c>
    </row>
    <row r="55275" spans="35:35" x14ac:dyDescent="0.2">
      <c r="AI55275">
        <f t="shared" si="1193"/>
        <v>55273</v>
      </c>
    </row>
    <row r="55276" spans="35:35" x14ac:dyDescent="0.2">
      <c r="AI55276">
        <f t="shared" si="1193"/>
        <v>55274</v>
      </c>
    </row>
    <row r="55277" spans="35:35" x14ac:dyDescent="0.2">
      <c r="AI55277">
        <f t="shared" si="1193"/>
        <v>55275</v>
      </c>
    </row>
    <row r="55278" spans="35:35" x14ac:dyDescent="0.2">
      <c r="AI55278">
        <f t="shared" si="1193"/>
        <v>55276</v>
      </c>
    </row>
    <row r="55279" spans="35:35" x14ac:dyDescent="0.2">
      <c r="AI55279">
        <f t="shared" si="1193"/>
        <v>55277</v>
      </c>
    </row>
    <row r="55280" spans="35:35" x14ac:dyDescent="0.2">
      <c r="AI55280">
        <f t="shared" si="1193"/>
        <v>55278</v>
      </c>
    </row>
    <row r="55281" spans="35:35" x14ac:dyDescent="0.2">
      <c r="AI55281">
        <f t="shared" si="1193"/>
        <v>55279</v>
      </c>
    </row>
    <row r="55282" spans="35:35" x14ac:dyDescent="0.2">
      <c r="AI55282">
        <f t="shared" si="1193"/>
        <v>55280</v>
      </c>
    </row>
    <row r="55283" spans="35:35" x14ac:dyDescent="0.2">
      <c r="AI55283">
        <f t="shared" si="1193"/>
        <v>55281</v>
      </c>
    </row>
    <row r="55284" spans="35:35" x14ac:dyDescent="0.2">
      <c r="AI55284">
        <f t="shared" si="1193"/>
        <v>55282</v>
      </c>
    </row>
    <row r="55285" spans="35:35" x14ac:dyDescent="0.2">
      <c r="AI55285">
        <f t="shared" si="1193"/>
        <v>55283</v>
      </c>
    </row>
    <row r="55286" spans="35:35" x14ac:dyDescent="0.2">
      <c r="AI55286">
        <f t="shared" si="1193"/>
        <v>55284</v>
      </c>
    </row>
    <row r="55287" spans="35:35" x14ac:dyDescent="0.2">
      <c r="AI55287">
        <f t="shared" si="1193"/>
        <v>55285</v>
      </c>
    </row>
    <row r="55288" spans="35:35" x14ac:dyDescent="0.2">
      <c r="AI55288">
        <f t="shared" si="1193"/>
        <v>55286</v>
      </c>
    </row>
    <row r="55289" spans="35:35" x14ac:dyDescent="0.2">
      <c r="AI55289">
        <f t="shared" si="1193"/>
        <v>55287</v>
      </c>
    </row>
    <row r="55290" spans="35:35" x14ac:dyDescent="0.2">
      <c r="AI55290">
        <f t="shared" si="1193"/>
        <v>55288</v>
      </c>
    </row>
    <row r="55291" spans="35:35" x14ac:dyDescent="0.2">
      <c r="AI55291">
        <f t="shared" si="1193"/>
        <v>55289</v>
      </c>
    </row>
    <row r="55292" spans="35:35" x14ac:dyDescent="0.2">
      <c r="AI55292">
        <f t="shared" si="1193"/>
        <v>55290</v>
      </c>
    </row>
    <row r="55293" spans="35:35" x14ac:dyDescent="0.2">
      <c r="AI55293">
        <f t="shared" si="1193"/>
        <v>55291</v>
      </c>
    </row>
    <row r="55294" spans="35:35" x14ac:dyDescent="0.2">
      <c r="AI55294">
        <f t="shared" si="1193"/>
        <v>55292</v>
      </c>
    </row>
    <row r="55295" spans="35:35" x14ac:dyDescent="0.2">
      <c r="AI55295">
        <f t="shared" si="1193"/>
        <v>55293</v>
      </c>
    </row>
    <row r="55296" spans="35:35" x14ac:dyDescent="0.2">
      <c r="AI55296">
        <f t="shared" si="1193"/>
        <v>55294</v>
      </c>
    </row>
    <row r="55297" spans="35:35" x14ac:dyDescent="0.2">
      <c r="AI55297">
        <f t="shared" si="1193"/>
        <v>55295</v>
      </c>
    </row>
    <row r="55298" spans="35:35" x14ac:dyDescent="0.2">
      <c r="AI55298">
        <f t="shared" si="1193"/>
        <v>55296</v>
      </c>
    </row>
    <row r="55299" spans="35:35" x14ac:dyDescent="0.2">
      <c r="AI55299">
        <f t="shared" si="1193"/>
        <v>55297</v>
      </c>
    </row>
    <row r="55300" spans="35:35" x14ac:dyDescent="0.2">
      <c r="AI55300">
        <f t="shared" ref="AI55300:AI55363" si="1194">AI55299+1</f>
        <v>55298</v>
      </c>
    </row>
    <row r="55301" spans="35:35" x14ac:dyDescent="0.2">
      <c r="AI55301">
        <f t="shared" si="1194"/>
        <v>55299</v>
      </c>
    </row>
    <row r="55302" spans="35:35" x14ac:dyDescent="0.2">
      <c r="AI55302">
        <f t="shared" si="1194"/>
        <v>55300</v>
      </c>
    </row>
    <row r="55303" spans="35:35" x14ac:dyDescent="0.2">
      <c r="AI55303">
        <f t="shared" si="1194"/>
        <v>55301</v>
      </c>
    </row>
    <row r="55304" spans="35:35" x14ac:dyDescent="0.2">
      <c r="AI55304">
        <f t="shared" si="1194"/>
        <v>55302</v>
      </c>
    </row>
    <row r="55305" spans="35:35" x14ac:dyDescent="0.2">
      <c r="AI55305">
        <f t="shared" si="1194"/>
        <v>55303</v>
      </c>
    </row>
    <row r="55306" spans="35:35" x14ac:dyDescent="0.2">
      <c r="AI55306">
        <f t="shared" si="1194"/>
        <v>55304</v>
      </c>
    </row>
    <row r="55307" spans="35:35" x14ac:dyDescent="0.2">
      <c r="AI55307">
        <f t="shared" si="1194"/>
        <v>55305</v>
      </c>
    </row>
    <row r="55308" spans="35:35" x14ac:dyDescent="0.2">
      <c r="AI55308">
        <f t="shared" si="1194"/>
        <v>55306</v>
      </c>
    </row>
    <row r="55309" spans="35:35" x14ac:dyDescent="0.2">
      <c r="AI55309">
        <f t="shared" si="1194"/>
        <v>55307</v>
      </c>
    </row>
    <row r="55310" spans="35:35" x14ac:dyDescent="0.2">
      <c r="AI55310">
        <f t="shared" si="1194"/>
        <v>55308</v>
      </c>
    </row>
    <row r="55311" spans="35:35" x14ac:dyDescent="0.2">
      <c r="AI55311">
        <f t="shared" si="1194"/>
        <v>55309</v>
      </c>
    </row>
    <row r="55312" spans="35:35" x14ac:dyDescent="0.2">
      <c r="AI55312">
        <f t="shared" si="1194"/>
        <v>55310</v>
      </c>
    </row>
    <row r="55313" spans="35:35" x14ac:dyDescent="0.2">
      <c r="AI55313">
        <f t="shared" si="1194"/>
        <v>55311</v>
      </c>
    </row>
    <row r="55314" spans="35:35" x14ac:dyDescent="0.2">
      <c r="AI55314">
        <f t="shared" si="1194"/>
        <v>55312</v>
      </c>
    </row>
    <row r="55315" spans="35:35" x14ac:dyDescent="0.2">
      <c r="AI55315">
        <f t="shared" si="1194"/>
        <v>55313</v>
      </c>
    </row>
    <row r="55316" spans="35:35" x14ac:dyDescent="0.2">
      <c r="AI55316">
        <f t="shared" si="1194"/>
        <v>55314</v>
      </c>
    </row>
    <row r="55317" spans="35:35" x14ac:dyDescent="0.2">
      <c r="AI55317">
        <f t="shared" si="1194"/>
        <v>55315</v>
      </c>
    </row>
    <row r="55318" spans="35:35" x14ac:dyDescent="0.2">
      <c r="AI55318">
        <f t="shared" si="1194"/>
        <v>55316</v>
      </c>
    </row>
    <row r="55319" spans="35:35" x14ac:dyDescent="0.2">
      <c r="AI55319">
        <f t="shared" si="1194"/>
        <v>55317</v>
      </c>
    </row>
    <row r="55320" spans="35:35" x14ac:dyDescent="0.2">
      <c r="AI55320">
        <f t="shared" si="1194"/>
        <v>55318</v>
      </c>
    </row>
    <row r="55321" spans="35:35" x14ac:dyDescent="0.2">
      <c r="AI55321">
        <f t="shared" si="1194"/>
        <v>55319</v>
      </c>
    </row>
    <row r="55322" spans="35:35" x14ac:dyDescent="0.2">
      <c r="AI55322">
        <f t="shared" si="1194"/>
        <v>55320</v>
      </c>
    </row>
    <row r="55323" spans="35:35" x14ac:dyDescent="0.2">
      <c r="AI55323">
        <f t="shared" si="1194"/>
        <v>55321</v>
      </c>
    </row>
    <row r="55324" spans="35:35" x14ac:dyDescent="0.2">
      <c r="AI55324">
        <f t="shared" si="1194"/>
        <v>55322</v>
      </c>
    </row>
    <row r="55325" spans="35:35" x14ac:dyDescent="0.2">
      <c r="AI55325">
        <f t="shared" si="1194"/>
        <v>55323</v>
      </c>
    </row>
    <row r="55326" spans="35:35" x14ac:dyDescent="0.2">
      <c r="AI55326">
        <f t="shared" si="1194"/>
        <v>55324</v>
      </c>
    </row>
    <row r="55327" spans="35:35" x14ac:dyDescent="0.2">
      <c r="AI55327">
        <f t="shared" si="1194"/>
        <v>55325</v>
      </c>
    </row>
    <row r="55328" spans="35:35" x14ac:dyDescent="0.2">
      <c r="AI55328">
        <f t="shared" si="1194"/>
        <v>55326</v>
      </c>
    </row>
    <row r="55329" spans="35:35" x14ac:dyDescent="0.2">
      <c r="AI55329">
        <f t="shared" si="1194"/>
        <v>55327</v>
      </c>
    </row>
    <row r="55330" spans="35:35" x14ac:dyDescent="0.2">
      <c r="AI55330">
        <f t="shared" si="1194"/>
        <v>55328</v>
      </c>
    </row>
    <row r="55331" spans="35:35" x14ac:dyDescent="0.2">
      <c r="AI55331">
        <f t="shared" si="1194"/>
        <v>55329</v>
      </c>
    </row>
    <row r="55332" spans="35:35" x14ac:dyDescent="0.2">
      <c r="AI55332">
        <f t="shared" si="1194"/>
        <v>55330</v>
      </c>
    </row>
    <row r="55333" spans="35:35" x14ac:dyDescent="0.2">
      <c r="AI55333">
        <f t="shared" si="1194"/>
        <v>55331</v>
      </c>
    </row>
    <row r="55334" spans="35:35" x14ac:dyDescent="0.2">
      <c r="AI55334">
        <f t="shared" si="1194"/>
        <v>55332</v>
      </c>
    </row>
    <row r="55335" spans="35:35" x14ac:dyDescent="0.2">
      <c r="AI55335">
        <f t="shared" si="1194"/>
        <v>55333</v>
      </c>
    </row>
    <row r="55336" spans="35:35" x14ac:dyDescent="0.2">
      <c r="AI55336">
        <f t="shared" si="1194"/>
        <v>55334</v>
      </c>
    </row>
    <row r="55337" spans="35:35" x14ac:dyDescent="0.2">
      <c r="AI55337">
        <f t="shared" si="1194"/>
        <v>55335</v>
      </c>
    </row>
    <row r="55338" spans="35:35" x14ac:dyDescent="0.2">
      <c r="AI55338">
        <f t="shared" si="1194"/>
        <v>55336</v>
      </c>
    </row>
    <row r="55339" spans="35:35" x14ac:dyDescent="0.2">
      <c r="AI55339">
        <f t="shared" si="1194"/>
        <v>55337</v>
      </c>
    </row>
    <row r="55340" spans="35:35" x14ac:dyDescent="0.2">
      <c r="AI55340">
        <f t="shared" si="1194"/>
        <v>55338</v>
      </c>
    </row>
    <row r="55341" spans="35:35" x14ac:dyDescent="0.2">
      <c r="AI55341">
        <f t="shared" si="1194"/>
        <v>55339</v>
      </c>
    </row>
    <row r="55342" spans="35:35" x14ac:dyDescent="0.2">
      <c r="AI55342">
        <f t="shared" si="1194"/>
        <v>55340</v>
      </c>
    </row>
    <row r="55343" spans="35:35" x14ac:dyDescent="0.2">
      <c r="AI55343">
        <f t="shared" si="1194"/>
        <v>55341</v>
      </c>
    </row>
    <row r="55344" spans="35:35" x14ac:dyDescent="0.2">
      <c r="AI55344">
        <f t="shared" si="1194"/>
        <v>55342</v>
      </c>
    </row>
    <row r="55345" spans="35:35" x14ac:dyDescent="0.2">
      <c r="AI55345">
        <f t="shared" si="1194"/>
        <v>55343</v>
      </c>
    </row>
    <row r="55346" spans="35:35" x14ac:dyDescent="0.2">
      <c r="AI55346">
        <f t="shared" si="1194"/>
        <v>55344</v>
      </c>
    </row>
    <row r="55347" spans="35:35" x14ac:dyDescent="0.2">
      <c r="AI55347">
        <f t="shared" si="1194"/>
        <v>55345</v>
      </c>
    </row>
    <row r="55348" spans="35:35" x14ac:dyDescent="0.2">
      <c r="AI55348">
        <f t="shared" si="1194"/>
        <v>55346</v>
      </c>
    </row>
    <row r="55349" spans="35:35" x14ac:dyDescent="0.2">
      <c r="AI55349">
        <f t="shared" si="1194"/>
        <v>55347</v>
      </c>
    </row>
    <row r="55350" spans="35:35" x14ac:dyDescent="0.2">
      <c r="AI55350">
        <f t="shared" si="1194"/>
        <v>55348</v>
      </c>
    </row>
    <row r="55351" spans="35:35" x14ac:dyDescent="0.2">
      <c r="AI55351">
        <f t="shared" si="1194"/>
        <v>55349</v>
      </c>
    </row>
    <row r="55352" spans="35:35" x14ac:dyDescent="0.2">
      <c r="AI55352">
        <f t="shared" si="1194"/>
        <v>55350</v>
      </c>
    </row>
    <row r="55353" spans="35:35" x14ac:dyDescent="0.2">
      <c r="AI55353">
        <f t="shared" si="1194"/>
        <v>55351</v>
      </c>
    </row>
    <row r="55354" spans="35:35" x14ac:dyDescent="0.2">
      <c r="AI55354">
        <f t="shared" si="1194"/>
        <v>55352</v>
      </c>
    </row>
    <row r="55355" spans="35:35" x14ac:dyDescent="0.2">
      <c r="AI55355">
        <f t="shared" si="1194"/>
        <v>55353</v>
      </c>
    </row>
    <row r="55356" spans="35:35" x14ac:dyDescent="0.2">
      <c r="AI55356">
        <f t="shared" si="1194"/>
        <v>55354</v>
      </c>
    </row>
    <row r="55357" spans="35:35" x14ac:dyDescent="0.2">
      <c r="AI55357">
        <f t="shared" si="1194"/>
        <v>55355</v>
      </c>
    </row>
    <row r="55358" spans="35:35" x14ac:dyDescent="0.2">
      <c r="AI55358">
        <f t="shared" si="1194"/>
        <v>55356</v>
      </c>
    </row>
    <row r="55359" spans="35:35" x14ac:dyDescent="0.2">
      <c r="AI55359">
        <f t="shared" si="1194"/>
        <v>55357</v>
      </c>
    </row>
    <row r="55360" spans="35:35" x14ac:dyDescent="0.2">
      <c r="AI55360">
        <f t="shared" si="1194"/>
        <v>55358</v>
      </c>
    </row>
    <row r="55361" spans="35:35" x14ac:dyDescent="0.2">
      <c r="AI55361">
        <f t="shared" si="1194"/>
        <v>55359</v>
      </c>
    </row>
    <row r="55362" spans="35:35" x14ac:dyDescent="0.2">
      <c r="AI55362">
        <f t="shared" si="1194"/>
        <v>55360</v>
      </c>
    </row>
    <row r="55363" spans="35:35" x14ac:dyDescent="0.2">
      <c r="AI55363">
        <f t="shared" si="1194"/>
        <v>55361</v>
      </c>
    </row>
    <row r="55364" spans="35:35" x14ac:dyDescent="0.2">
      <c r="AI55364">
        <f t="shared" ref="AI55364:AI55427" si="1195">AI55363+1</f>
        <v>55362</v>
      </c>
    </row>
    <row r="55365" spans="35:35" x14ac:dyDescent="0.2">
      <c r="AI55365">
        <f t="shared" si="1195"/>
        <v>55363</v>
      </c>
    </row>
    <row r="55366" spans="35:35" x14ac:dyDescent="0.2">
      <c r="AI55366">
        <f t="shared" si="1195"/>
        <v>55364</v>
      </c>
    </row>
    <row r="55367" spans="35:35" x14ac:dyDescent="0.2">
      <c r="AI55367">
        <f t="shared" si="1195"/>
        <v>55365</v>
      </c>
    </row>
    <row r="55368" spans="35:35" x14ac:dyDescent="0.2">
      <c r="AI55368">
        <f t="shared" si="1195"/>
        <v>55366</v>
      </c>
    </row>
    <row r="55369" spans="35:35" x14ac:dyDescent="0.2">
      <c r="AI55369">
        <f t="shared" si="1195"/>
        <v>55367</v>
      </c>
    </row>
    <row r="55370" spans="35:35" x14ac:dyDescent="0.2">
      <c r="AI55370">
        <f t="shared" si="1195"/>
        <v>55368</v>
      </c>
    </row>
    <row r="55371" spans="35:35" x14ac:dyDescent="0.2">
      <c r="AI55371">
        <f t="shared" si="1195"/>
        <v>55369</v>
      </c>
    </row>
    <row r="55372" spans="35:35" x14ac:dyDescent="0.2">
      <c r="AI55372">
        <f t="shared" si="1195"/>
        <v>55370</v>
      </c>
    </row>
    <row r="55373" spans="35:35" x14ac:dyDescent="0.2">
      <c r="AI55373">
        <f t="shared" si="1195"/>
        <v>55371</v>
      </c>
    </row>
    <row r="55374" spans="35:35" x14ac:dyDescent="0.2">
      <c r="AI55374">
        <f t="shared" si="1195"/>
        <v>55372</v>
      </c>
    </row>
    <row r="55375" spans="35:35" x14ac:dyDescent="0.2">
      <c r="AI55375">
        <f t="shared" si="1195"/>
        <v>55373</v>
      </c>
    </row>
    <row r="55376" spans="35:35" x14ac:dyDescent="0.2">
      <c r="AI55376">
        <f t="shared" si="1195"/>
        <v>55374</v>
      </c>
    </row>
    <row r="55377" spans="35:35" x14ac:dyDescent="0.2">
      <c r="AI55377">
        <f t="shared" si="1195"/>
        <v>55375</v>
      </c>
    </row>
    <row r="55378" spans="35:35" x14ac:dyDescent="0.2">
      <c r="AI55378">
        <f t="shared" si="1195"/>
        <v>55376</v>
      </c>
    </row>
    <row r="55379" spans="35:35" x14ac:dyDescent="0.2">
      <c r="AI55379">
        <f t="shared" si="1195"/>
        <v>55377</v>
      </c>
    </row>
    <row r="55380" spans="35:35" x14ac:dyDescent="0.2">
      <c r="AI55380">
        <f t="shared" si="1195"/>
        <v>55378</v>
      </c>
    </row>
    <row r="55381" spans="35:35" x14ac:dyDescent="0.2">
      <c r="AI55381">
        <f t="shared" si="1195"/>
        <v>55379</v>
      </c>
    </row>
    <row r="55382" spans="35:35" x14ac:dyDescent="0.2">
      <c r="AI55382">
        <f t="shared" si="1195"/>
        <v>55380</v>
      </c>
    </row>
    <row r="55383" spans="35:35" x14ac:dyDescent="0.2">
      <c r="AI55383">
        <f t="shared" si="1195"/>
        <v>55381</v>
      </c>
    </row>
    <row r="55384" spans="35:35" x14ac:dyDescent="0.2">
      <c r="AI55384">
        <f t="shared" si="1195"/>
        <v>55382</v>
      </c>
    </row>
    <row r="55385" spans="35:35" x14ac:dyDescent="0.2">
      <c r="AI55385">
        <f t="shared" si="1195"/>
        <v>55383</v>
      </c>
    </row>
    <row r="55386" spans="35:35" x14ac:dyDescent="0.2">
      <c r="AI55386">
        <f t="shared" si="1195"/>
        <v>55384</v>
      </c>
    </row>
    <row r="55387" spans="35:35" x14ac:dyDescent="0.2">
      <c r="AI55387">
        <f t="shared" si="1195"/>
        <v>55385</v>
      </c>
    </row>
    <row r="55388" spans="35:35" x14ac:dyDescent="0.2">
      <c r="AI55388">
        <f t="shared" si="1195"/>
        <v>55386</v>
      </c>
    </row>
    <row r="55389" spans="35:35" x14ac:dyDescent="0.2">
      <c r="AI55389">
        <f t="shared" si="1195"/>
        <v>55387</v>
      </c>
    </row>
    <row r="55390" spans="35:35" x14ac:dyDescent="0.2">
      <c r="AI55390">
        <f t="shared" si="1195"/>
        <v>55388</v>
      </c>
    </row>
    <row r="55391" spans="35:35" x14ac:dyDescent="0.2">
      <c r="AI55391">
        <f t="shared" si="1195"/>
        <v>55389</v>
      </c>
    </row>
    <row r="55392" spans="35:35" x14ac:dyDescent="0.2">
      <c r="AI55392">
        <f t="shared" si="1195"/>
        <v>55390</v>
      </c>
    </row>
    <row r="55393" spans="35:35" x14ac:dyDescent="0.2">
      <c r="AI55393">
        <f t="shared" si="1195"/>
        <v>55391</v>
      </c>
    </row>
    <row r="55394" spans="35:35" x14ac:dyDescent="0.2">
      <c r="AI55394">
        <f t="shared" si="1195"/>
        <v>55392</v>
      </c>
    </row>
    <row r="55395" spans="35:35" x14ac:dyDescent="0.2">
      <c r="AI55395">
        <f t="shared" si="1195"/>
        <v>55393</v>
      </c>
    </row>
    <row r="55396" spans="35:35" x14ac:dyDescent="0.2">
      <c r="AI55396">
        <f t="shared" si="1195"/>
        <v>55394</v>
      </c>
    </row>
    <row r="55397" spans="35:35" x14ac:dyDescent="0.2">
      <c r="AI55397">
        <f t="shared" si="1195"/>
        <v>55395</v>
      </c>
    </row>
    <row r="55398" spans="35:35" x14ac:dyDescent="0.2">
      <c r="AI55398">
        <f t="shared" si="1195"/>
        <v>55396</v>
      </c>
    </row>
    <row r="55399" spans="35:35" x14ac:dyDescent="0.2">
      <c r="AI55399">
        <f t="shared" si="1195"/>
        <v>55397</v>
      </c>
    </row>
    <row r="55400" spans="35:35" x14ac:dyDescent="0.2">
      <c r="AI55400">
        <f t="shared" si="1195"/>
        <v>55398</v>
      </c>
    </row>
    <row r="55401" spans="35:35" x14ac:dyDescent="0.2">
      <c r="AI55401">
        <f t="shared" si="1195"/>
        <v>55399</v>
      </c>
    </row>
    <row r="55402" spans="35:35" x14ac:dyDescent="0.2">
      <c r="AI55402">
        <f t="shared" si="1195"/>
        <v>55400</v>
      </c>
    </row>
    <row r="55403" spans="35:35" x14ac:dyDescent="0.2">
      <c r="AI55403">
        <f t="shared" si="1195"/>
        <v>55401</v>
      </c>
    </row>
    <row r="55404" spans="35:35" x14ac:dyDescent="0.2">
      <c r="AI55404">
        <f t="shared" si="1195"/>
        <v>55402</v>
      </c>
    </row>
    <row r="55405" spans="35:35" x14ac:dyDescent="0.2">
      <c r="AI55405">
        <f t="shared" si="1195"/>
        <v>55403</v>
      </c>
    </row>
    <row r="55406" spans="35:35" x14ac:dyDescent="0.2">
      <c r="AI55406">
        <f t="shared" si="1195"/>
        <v>55404</v>
      </c>
    </row>
    <row r="55407" spans="35:35" x14ac:dyDescent="0.2">
      <c r="AI55407">
        <f t="shared" si="1195"/>
        <v>55405</v>
      </c>
    </row>
    <row r="55408" spans="35:35" x14ac:dyDescent="0.2">
      <c r="AI55408">
        <f t="shared" si="1195"/>
        <v>55406</v>
      </c>
    </row>
    <row r="55409" spans="35:35" x14ac:dyDescent="0.2">
      <c r="AI55409">
        <f t="shared" si="1195"/>
        <v>55407</v>
      </c>
    </row>
    <row r="55410" spans="35:35" x14ac:dyDescent="0.2">
      <c r="AI55410">
        <f t="shared" si="1195"/>
        <v>55408</v>
      </c>
    </row>
    <row r="55411" spans="35:35" x14ac:dyDescent="0.2">
      <c r="AI55411">
        <f t="shared" si="1195"/>
        <v>55409</v>
      </c>
    </row>
    <row r="55412" spans="35:35" x14ac:dyDescent="0.2">
      <c r="AI55412">
        <f t="shared" si="1195"/>
        <v>55410</v>
      </c>
    </row>
    <row r="55413" spans="35:35" x14ac:dyDescent="0.2">
      <c r="AI55413">
        <f t="shared" si="1195"/>
        <v>55411</v>
      </c>
    </row>
    <row r="55414" spans="35:35" x14ac:dyDescent="0.2">
      <c r="AI55414">
        <f t="shared" si="1195"/>
        <v>55412</v>
      </c>
    </row>
    <row r="55415" spans="35:35" x14ac:dyDescent="0.2">
      <c r="AI55415">
        <f t="shared" si="1195"/>
        <v>55413</v>
      </c>
    </row>
    <row r="55416" spans="35:35" x14ac:dyDescent="0.2">
      <c r="AI55416">
        <f t="shared" si="1195"/>
        <v>55414</v>
      </c>
    </row>
    <row r="55417" spans="35:35" x14ac:dyDescent="0.2">
      <c r="AI55417">
        <f t="shared" si="1195"/>
        <v>55415</v>
      </c>
    </row>
    <row r="55418" spans="35:35" x14ac:dyDescent="0.2">
      <c r="AI55418">
        <f t="shared" si="1195"/>
        <v>55416</v>
      </c>
    </row>
    <row r="55419" spans="35:35" x14ac:dyDescent="0.2">
      <c r="AI55419">
        <f t="shared" si="1195"/>
        <v>55417</v>
      </c>
    </row>
    <row r="55420" spans="35:35" x14ac:dyDescent="0.2">
      <c r="AI55420">
        <f t="shared" si="1195"/>
        <v>55418</v>
      </c>
    </row>
    <row r="55421" spans="35:35" x14ac:dyDescent="0.2">
      <c r="AI55421">
        <f t="shared" si="1195"/>
        <v>55419</v>
      </c>
    </row>
    <row r="55422" spans="35:35" x14ac:dyDescent="0.2">
      <c r="AI55422">
        <f t="shared" si="1195"/>
        <v>55420</v>
      </c>
    </row>
    <row r="55423" spans="35:35" x14ac:dyDescent="0.2">
      <c r="AI55423">
        <f t="shared" si="1195"/>
        <v>55421</v>
      </c>
    </row>
    <row r="55424" spans="35:35" x14ac:dyDescent="0.2">
      <c r="AI55424">
        <f t="shared" si="1195"/>
        <v>55422</v>
      </c>
    </row>
    <row r="55425" spans="35:35" x14ac:dyDescent="0.2">
      <c r="AI55425">
        <f t="shared" si="1195"/>
        <v>55423</v>
      </c>
    </row>
    <row r="55426" spans="35:35" x14ac:dyDescent="0.2">
      <c r="AI55426">
        <f t="shared" si="1195"/>
        <v>55424</v>
      </c>
    </row>
    <row r="55427" spans="35:35" x14ac:dyDescent="0.2">
      <c r="AI55427">
        <f t="shared" si="1195"/>
        <v>55425</v>
      </c>
    </row>
    <row r="55428" spans="35:35" x14ac:dyDescent="0.2">
      <c r="AI55428">
        <f t="shared" ref="AI55428:AI55491" si="1196">AI55427+1</f>
        <v>55426</v>
      </c>
    </row>
    <row r="55429" spans="35:35" x14ac:dyDescent="0.2">
      <c r="AI55429">
        <f t="shared" si="1196"/>
        <v>55427</v>
      </c>
    </row>
    <row r="55430" spans="35:35" x14ac:dyDescent="0.2">
      <c r="AI55430">
        <f t="shared" si="1196"/>
        <v>55428</v>
      </c>
    </row>
    <row r="55431" spans="35:35" x14ac:dyDescent="0.2">
      <c r="AI55431">
        <f t="shared" si="1196"/>
        <v>55429</v>
      </c>
    </row>
    <row r="55432" spans="35:35" x14ac:dyDescent="0.2">
      <c r="AI55432">
        <f t="shared" si="1196"/>
        <v>55430</v>
      </c>
    </row>
    <row r="55433" spans="35:35" x14ac:dyDescent="0.2">
      <c r="AI55433">
        <f t="shared" si="1196"/>
        <v>55431</v>
      </c>
    </row>
    <row r="55434" spans="35:35" x14ac:dyDescent="0.2">
      <c r="AI55434">
        <f t="shared" si="1196"/>
        <v>55432</v>
      </c>
    </row>
    <row r="55435" spans="35:35" x14ac:dyDescent="0.2">
      <c r="AI55435">
        <f t="shared" si="1196"/>
        <v>55433</v>
      </c>
    </row>
    <row r="55436" spans="35:35" x14ac:dyDescent="0.2">
      <c r="AI55436">
        <f t="shared" si="1196"/>
        <v>55434</v>
      </c>
    </row>
    <row r="55437" spans="35:35" x14ac:dyDescent="0.2">
      <c r="AI55437">
        <f t="shared" si="1196"/>
        <v>55435</v>
      </c>
    </row>
    <row r="55438" spans="35:35" x14ac:dyDescent="0.2">
      <c r="AI55438">
        <f t="shared" si="1196"/>
        <v>55436</v>
      </c>
    </row>
    <row r="55439" spans="35:35" x14ac:dyDescent="0.2">
      <c r="AI55439">
        <f t="shared" si="1196"/>
        <v>55437</v>
      </c>
    </row>
    <row r="55440" spans="35:35" x14ac:dyDescent="0.2">
      <c r="AI55440">
        <f t="shared" si="1196"/>
        <v>55438</v>
      </c>
    </row>
    <row r="55441" spans="35:35" x14ac:dyDescent="0.2">
      <c r="AI55441">
        <f t="shared" si="1196"/>
        <v>55439</v>
      </c>
    </row>
    <row r="55442" spans="35:35" x14ac:dyDescent="0.2">
      <c r="AI55442">
        <f t="shared" si="1196"/>
        <v>55440</v>
      </c>
    </row>
    <row r="55443" spans="35:35" x14ac:dyDescent="0.2">
      <c r="AI55443">
        <f t="shared" si="1196"/>
        <v>55441</v>
      </c>
    </row>
    <row r="55444" spans="35:35" x14ac:dyDescent="0.2">
      <c r="AI55444">
        <f t="shared" si="1196"/>
        <v>55442</v>
      </c>
    </row>
    <row r="55445" spans="35:35" x14ac:dyDescent="0.2">
      <c r="AI55445">
        <f t="shared" si="1196"/>
        <v>55443</v>
      </c>
    </row>
    <row r="55446" spans="35:35" x14ac:dyDescent="0.2">
      <c r="AI55446">
        <f t="shared" si="1196"/>
        <v>55444</v>
      </c>
    </row>
    <row r="55447" spans="35:35" x14ac:dyDescent="0.2">
      <c r="AI55447">
        <f t="shared" si="1196"/>
        <v>55445</v>
      </c>
    </row>
    <row r="55448" spans="35:35" x14ac:dyDescent="0.2">
      <c r="AI55448">
        <f t="shared" si="1196"/>
        <v>55446</v>
      </c>
    </row>
    <row r="55449" spans="35:35" x14ac:dyDescent="0.2">
      <c r="AI55449">
        <f t="shared" si="1196"/>
        <v>55447</v>
      </c>
    </row>
    <row r="55450" spans="35:35" x14ac:dyDescent="0.2">
      <c r="AI55450">
        <f t="shared" si="1196"/>
        <v>55448</v>
      </c>
    </row>
    <row r="55451" spans="35:35" x14ac:dyDescent="0.2">
      <c r="AI55451">
        <f t="shared" si="1196"/>
        <v>55449</v>
      </c>
    </row>
    <row r="55452" spans="35:35" x14ac:dyDescent="0.2">
      <c r="AI55452">
        <f t="shared" si="1196"/>
        <v>55450</v>
      </c>
    </row>
    <row r="55453" spans="35:35" x14ac:dyDescent="0.2">
      <c r="AI55453">
        <f t="shared" si="1196"/>
        <v>55451</v>
      </c>
    </row>
    <row r="55454" spans="35:35" x14ac:dyDescent="0.2">
      <c r="AI55454">
        <f t="shared" si="1196"/>
        <v>55452</v>
      </c>
    </row>
    <row r="55455" spans="35:35" x14ac:dyDescent="0.2">
      <c r="AI55455">
        <f t="shared" si="1196"/>
        <v>55453</v>
      </c>
    </row>
    <row r="55456" spans="35:35" x14ac:dyDescent="0.2">
      <c r="AI55456">
        <f t="shared" si="1196"/>
        <v>55454</v>
      </c>
    </row>
    <row r="55457" spans="35:35" x14ac:dyDescent="0.2">
      <c r="AI55457">
        <f t="shared" si="1196"/>
        <v>55455</v>
      </c>
    </row>
    <row r="55458" spans="35:35" x14ac:dyDescent="0.2">
      <c r="AI55458">
        <f t="shared" si="1196"/>
        <v>55456</v>
      </c>
    </row>
    <row r="55459" spans="35:35" x14ac:dyDescent="0.2">
      <c r="AI55459">
        <f t="shared" si="1196"/>
        <v>55457</v>
      </c>
    </row>
    <row r="55460" spans="35:35" x14ac:dyDescent="0.2">
      <c r="AI55460">
        <f t="shared" si="1196"/>
        <v>55458</v>
      </c>
    </row>
    <row r="55461" spans="35:35" x14ac:dyDescent="0.2">
      <c r="AI55461">
        <f t="shared" si="1196"/>
        <v>55459</v>
      </c>
    </row>
    <row r="55462" spans="35:35" x14ac:dyDescent="0.2">
      <c r="AI55462">
        <f t="shared" si="1196"/>
        <v>55460</v>
      </c>
    </row>
    <row r="55463" spans="35:35" x14ac:dyDescent="0.2">
      <c r="AI55463">
        <f t="shared" si="1196"/>
        <v>55461</v>
      </c>
    </row>
    <row r="55464" spans="35:35" x14ac:dyDescent="0.2">
      <c r="AI55464">
        <f t="shared" si="1196"/>
        <v>55462</v>
      </c>
    </row>
    <row r="55465" spans="35:35" x14ac:dyDescent="0.2">
      <c r="AI55465">
        <f t="shared" si="1196"/>
        <v>55463</v>
      </c>
    </row>
    <row r="55466" spans="35:35" x14ac:dyDescent="0.2">
      <c r="AI55466">
        <f t="shared" si="1196"/>
        <v>55464</v>
      </c>
    </row>
    <row r="55467" spans="35:35" x14ac:dyDescent="0.2">
      <c r="AI55467">
        <f t="shared" si="1196"/>
        <v>55465</v>
      </c>
    </row>
    <row r="55468" spans="35:35" x14ac:dyDescent="0.2">
      <c r="AI55468">
        <f t="shared" si="1196"/>
        <v>55466</v>
      </c>
    </row>
    <row r="55469" spans="35:35" x14ac:dyDescent="0.2">
      <c r="AI55469">
        <f t="shared" si="1196"/>
        <v>55467</v>
      </c>
    </row>
    <row r="55470" spans="35:35" x14ac:dyDescent="0.2">
      <c r="AI55470">
        <f t="shared" si="1196"/>
        <v>55468</v>
      </c>
    </row>
    <row r="55471" spans="35:35" x14ac:dyDescent="0.2">
      <c r="AI55471">
        <f t="shared" si="1196"/>
        <v>55469</v>
      </c>
    </row>
    <row r="55472" spans="35:35" x14ac:dyDescent="0.2">
      <c r="AI55472">
        <f t="shared" si="1196"/>
        <v>55470</v>
      </c>
    </row>
    <row r="55473" spans="35:35" x14ac:dyDescent="0.2">
      <c r="AI55473">
        <f t="shared" si="1196"/>
        <v>55471</v>
      </c>
    </row>
    <row r="55474" spans="35:35" x14ac:dyDescent="0.2">
      <c r="AI55474">
        <f t="shared" si="1196"/>
        <v>55472</v>
      </c>
    </row>
    <row r="55475" spans="35:35" x14ac:dyDescent="0.2">
      <c r="AI55475">
        <f t="shared" si="1196"/>
        <v>55473</v>
      </c>
    </row>
    <row r="55476" spans="35:35" x14ac:dyDescent="0.2">
      <c r="AI55476">
        <f t="shared" si="1196"/>
        <v>55474</v>
      </c>
    </row>
    <row r="55477" spans="35:35" x14ac:dyDescent="0.2">
      <c r="AI55477">
        <f t="shared" si="1196"/>
        <v>55475</v>
      </c>
    </row>
    <row r="55478" spans="35:35" x14ac:dyDescent="0.2">
      <c r="AI55478">
        <f t="shared" si="1196"/>
        <v>55476</v>
      </c>
    </row>
    <row r="55479" spans="35:35" x14ac:dyDescent="0.2">
      <c r="AI55479">
        <f t="shared" si="1196"/>
        <v>55477</v>
      </c>
    </row>
    <row r="55480" spans="35:35" x14ac:dyDescent="0.2">
      <c r="AI55480">
        <f t="shared" si="1196"/>
        <v>55478</v>
      </c>
    </row>
    <row r="55481" spans="35:35" x14ac:dyDescent="0.2">
      <c r="AI55481">
        <f t="shared" si="1196"/>
        <v>55479</v>
      </c>
    </row>
    <row r="55482" spans="35:35" x14ac:dyDescent="0.2">
      <c r="AI55482">
        <f t="shared" si="1196"/>
        <v>55480</v>
      </c>
    </row>
    <row r="55483" spans="35:35" x14ac:dyDescent="0.2">
      <c r="AI55483">
        <f t="shared" si="1196"/>
        <v>55481</v>
      </c>
    </row>
    <row r="55484" spans="35:35" x14ac:dyDescent="0.2">
      <c r="AI55484">
        <f t="shared" si="1196"/>
        <v>55482</v>
      </c>
    </row>
    <row r="55485" spans="35:35" x14ac:dyDescent="0.2">
      <c r="AI55485">
        <f t="shared" si="1196"/>
        <v>55483</v>
      </c>
    </row>
    <row r="55486" spans="35:35" x14ac:dyDescent="0.2">
      <c r="AI55486">
        <f t="shared" si="1196"/>
        <v>55484</v>
      </c>
    </row>
    <row r="55487" spans="35:35" x14ac:dyDescent="0.2">
      <c r="AI55487">
        <f t="shared" si="1196"/>
        <v>55485</v>
      </c>
    </row>
    <row r="55488" spans="35:35" x14ac:dyDescent="0.2">
      <c r="AI55488">
        <f t="shared" si="1196"/>
        <v>55486</v>
      </c>
    </row>
    <row r="55489" spans="35:35" x14ac:dyDescent="0.2">
      <c r="AI55489">
        <f t="shared" si="1196"/>
        <v>55487</v>
      </c>
    </row>
    <row r="55490" spans="35:35" x14ac:dyDescent="0.2">
      <c r="AI55490">
        <f t="shared" si="1196"/>
        <v>55488</v>
      </c>
    </row>
    <row r="55491" spans="35:35" x14ac:dyDescent="0.2">
      <c r="AI55491">
        <f t="shared" si="1196"/>
        <v>55489</v>
      </c>
    </row>
    <row r="55492" spans="35:35" x14ac:dyDescent="0.2">
      <c r="AI55492">
        <f t="shared" ref="AI55492:AI55555" si="1197">AI55491+1</f>
        <v>55490</v>
      </c>
    </row>
    <row r="55493" spans="35:35" x14ac:dyDescent="0.2">
      <c r="AI55493">
        <f t="shared" si="1197"/>
        <v>55491</v>
      </c>
    </row>
    <row r="55494" spans="35:35" x14ac:dyDescent="0.2">
      <c r="AI55494">
        <f t="shared" si="1197"/>
        <v>55492</v>
      </c>
    </row>
    <row r="55495" spans="35:35" x14ac:dyDescent="0.2">
      <c r="AI55495">
        <f t="shared" si="1197"/>
        <v>55493</v>
      </c>
    </row>
    <row r="55496" spans="35:35" x14ac:dyDescent="0.2">
      <c r="AI55496">
        <f t="shared" si="1197"/>
        <v>55494</v>
      </c>
    </row>
    <row r="55497" spans="35:35" x14ac:dyDescent="0.2">
      <c r="AI55497">
        <f t="shared" si="1197"/>
        <v>55495</v>
      </c>
    </row>
    <row r="55498" spans="35:35" x14ac:dyDescent="0.2">
      <c r="AI55498">
        <f t="shared" si="1197"/>
        <v>55496</v>
      </c>
    </row>
    <row r="55499" spans="35:35" x14ac:dyDescent="0.2">
      <c r="AI55499">
        <f t="shared" si="1197"/>
        <v>55497</v>
      </c>
    </row>
    <row r="55500" spans="35:35" x14ac:dyDescent="0.2">
      <c r="AI55500">
        <f t="shared" si="1197"/>
        <v>55498</v>
      </c>
    </row>
    <row r="55501" spans="35:35" x14ac:dyDescent="0.2">
      <c r="AI55501">
        <f t="shared" si="1197"/>
        <v>55499</v>
      </c>
    </row>
    <row r="55502" spans="35:35" x14ac:dyDescent="0.2">
      <c r="AI55502">
        <f t="shared" si="1197"/>
        <v>55500</v>
      </c>
    </row>
    <row r="55503" spans="35:35" x14ac:dyDescent="0.2">
      <c r="AI55503">
        <f t="shared" si="1197"/>
        <v>55501</v>
      </c>
    </row>
    <row r="55504" spans="35:35" x14ac:dyDescent="0.2">
      <c r="AI55504">
        <f t="shared" si="1197"/>
        <v>55502</v>
      </c>
    </row>
    <row r="55505" spans="35:35" x14ac:dyDescent="0.2">
      <c r="AI55505">
        <f t="shared" si="1197"/>
        <v>55503</v>
      </c>
    </row>
    <row r="55506" spans="35:35" x14ac:dyDescent="0.2">
      <c r="AI55506">
        <f t="shared" si="1197"/>
        <v>55504</v>
      </c>
    </row>
    <row r="55507" spans="35:35" x14ac:dyDescent="0.2">
      <c r="AI55507">
        <f t="shared" si="1197"/>
        <v>55505</v>
      </c>
    </row>
    <row r="55508" spans="35:35" x14ac:dyDescent="0.2">
      <c r="AI55508">
        <f t="shared" si="1197"/>
        <v>55506</v>
      </c>
    </row>
    <row r="55509" spans="35:35" x14ac:dyDescent="0.2">
      <c r="AI55509">
        <f t="shared" si="1197"/>
        <v>55507</v>
      </c>
    </row>
    <row r="55510" spans="35:35" x14ac:dyDescent="0.2">
      <c r="AI55510">
        <f t="shared" si="1197"/>
        <v>55508</v>
      </c>
    </row>
    <row r="55511" spans="35:35" x14ac:dyDescent="0.2">
      <c r="AI55511">
        <f t="shared" si="1197"/>
        <v>55509</v>
      </c>
    </row>
    <row r="55512" spans="35:35" x14ac:dyDescent="0.2">
      <c r="AI55512">
        <f t="shared" si="1197"/>
        <v>55510</v>
      </c>
    </row>
    <row r="55513" spans="35:35" x14ac:dyDescent="0.2">
      <c r="AI55513">
        <f t="shared" si="1197"/>
        <v>55511</v>
      </c>
    </row>
    <row r="55514" spans="35:35" x14ac:dyDescent="0.2">
      <c r="AI55514">
        <f t="shared" si="1197"/>
        <v>55512</v>
      </c>
    </row>
    <row r="55515" spans="35:35" x14ac:dyDescent="0.2">
      <c r="AI55515">
        <f t="shared" si="1197"/>
        <v>55513</v>
      </c>
    </row>
    <row r="55516" spans="35:35" x14ac:dyDescent="0.2">
      <c r="AI55516">
        <f t="shared" si="1197"/>
        <v>55514</v>
      </c>
    </row>
    <row r="55517" spans="35:35" x14ac:dyDescent="0.2">
      <c r="AI55517">
        <f t="shared" si="1197"/>
        <v>55515</v>
      </c>
    </row>
    <row r="55518" spans="35:35" x14ac:dyDescent="0.2">
      <c r="AI55518">
        <f t="shared" si="1197"/>
        <v>55516</v>
      </c>
    </row>
    <row r="55519" spans="35:35" x14ac:dyDescent="0.2">
      <c r="AI55519">
        <f t="shared" si="1197"/>
        <v>55517</v>
      </c>
    </row>
    <row r="55520" spans="35:35" x14ac:dyDescent="0.2">
      <c r="AI55520">
        <f t="shared" si="1197"/>
        <v>55518</v>
      </c>
    </row>
    <row r="55521" spans="35:35" x14ac:dyDescent="0.2">
      <c r="AI55521">
        <f t="shared" si="1197"/>
        <v>55519</v>
      </c>
    </row>
    <row r="55522" spans="35:35" x14ac:dyDescent="0.2">
      <c r="AI55522">
        <f t="shared" si="1197"/>
        <v>55520</v>
      </c>
    </row>
    <row r="55523" spans="35:35" x14ac:dyDescent="0.2">
      <c r="AI55523">
        <f t="shared" si="1197"/>
        <v>55521</v>
      </c>
    </row>
    <row r="55524" spans="35:35" x14ac:dyDescent="0.2">
      <c r="AI55524">
        <f t="shared" si="1197"/>
        <v>55522</v>
      </c>
    </row>
    <row r="55525" spans="35:35" x14ac:dyDescent="0.2">
      <c r="AI55525">
        <f t="shared" si="1197"/>
        <v>55523</v>
      </c>
    </row>
    <row r="55526" spans="35:35" x14ac:dyDescent="0.2">
      <c r="AI55526">
        <f t="shared" si="1197"/>
        <v>55524</v>
      </c>
    </row>
    <row r="55527" spans="35:35" x14ac:dyDescent="0.2">
      <c r="AI55527">
        <f t="shared" si="1197"/>
        <v>55525</v>
      </c>
    </row>
    <row r="55528" spans="35:35" x14ac:dyDescent="0.2">
      <c r="AI55528">
        <f t="shared" si="1197"/>
        <v>55526</v>
      </c>
    </row>
    <row r="55529" spans="35:35" x14ac:dyDescent="0.2">
      <c r="AI55529">
        <f t="shared" si="1197"/>
        <v>55527</v>
      </c>
    </row>
    <row r="55530" spans="35:35" x14ac:dyDescent="0.2">
      <c r="AI55530">
        <f t="shared" si="1197"/>
        <v>55528</v>
      </c>
    </row>
    <row r="55531" spans="35:35" x14ac:dyDescent="0.2">
      <c r="AI55531">
        <f t="shared" si="1197"/>
        <v>55529</v>
      </c>
    </row>
    <row r="55532" spans="35:35" x14ac:dyDescent="0.2">
      <c r="AI55532">
        <f t="shared" si="1197"/>
        <v>55530</v>
      </c>
    </row>
    <row r="55533" spans="35:35" x14ac:dyDescent="0.2">
      <c r="AI55533">
        <f t="shared" si="1197"/>
        <v>55531</v>
      </c>
    </row>
    <row r="55534" spans="35:35" x14ac:dyDescent="0.2">
      <c r="AI55534">
        <f t="shared" si="1197"/>
        <v>55532</v>
      </c>
    </row>
    <row r="55535" spans="35:35" x14ac:dyDescent="0.2">
      <c r="AI55535">
        <f t="shared" si="1197"/>
        <v>55533</v>
      </c>
    </row>
    <row r="55536" spans="35:35" x14ac:dyDescent="0.2">
      <c r="AI55536">
        <f t="shared" si="1197"/>
        <v>55534</v>
      </c>
    </row>
    <row r="55537" spans="35:35" x14ac:dyDescent="0.2">
      <c r="AI55537">
        <f t="shared" si="1197"/>
        <v>55535</v>
      </c>
    </row>
    <row r="55538" spans="35:35" x14ac:dyDescent="0.2">
      <c r="AI55538">
        <f t="shared" si="1197"/>
        <v>55536</v>
      </c>
    </row>
    <row r="55539" spans="35:35" x14ac:dyDescent="0.2">
      <c r="AI55539">
        <f t="shared" si="1197"/>
        <v>55537</v>
      </c>
    </row>
    <row r="55540" spans="35:35" x14ac:dyDescent="0.2">
      <c r="AI55540">
        <f t="shared" si="1197"/>
        <v>55538</v>
      </c>
    </row>
    <row r="55541" spans="35:35" x14ac:dyDescent="0.2">
      <c r="AI55541">
        <f t="shared" si="1197"/>
        <v>55539</v>
      </c>
    </row>
    <row r="55542" spans="35:35" x14ac:dyDescent="0.2">
      <c r="AI55542">
        <f t="shared" si="1197"/>
        <v>55540</v>
      </c>
    </row>
    <row r="55543" spans="35:35" x14ac:dyDescent="0.2">
      <c r="AI55543">
        <f t="shared" si="1197"/>
        <v>55541</v>
      </c>
    </row>
    <row r="55544" spans="35:35" x14ac:dyDescent="0.2">
      <c r="AI55544">
        <f t="shared" si="1197"/>
        <v>55542</v>
      </c>
    </row>
    <row r="55545" spans="35:35" x14ac:dyDescent="0.2">
      <c r="AI55545">
        <f t="shared" si="1197"/>
        <v>55543</v>
      </c>
    </row>
    <row r="55546" spans="35:35" x14ac:dyDescent="0.2">
      <c r="AI55546">
        <f t="shared" si="1197"/>
        <v>55544</v>
      </c>
    </row>
    <row r="55547" spans="35:35" x14ac:dyDescent="0.2">
      <c r="AI55547">
        <f t="shared" si="1197"/>
        <v>55545</v>
      </c>
    </row>
    <row r="55548" spans="35:35" x14ac:dyDescent="0.2">
      <c r="AI55548">
        <f t="shared" si="1197"/>
        <v>55546</v>
      </c>
    </row>
    <row r="55549" spans="35:35" x14ac:dyDescent="0.2">
      <c r="AI55549">
        <f t="shared" si="1197"/>
        <v>55547</v>
      </c>
    </row>
    <row r="55550" spans="35:35" x14ac:dyDescent="0.2">
      <c r="AI55550">
        <f t="shared" si="1197"/>
        <v>55548</v>
      </c>
    </row>
    <row r="55551" spans="35:35" x14ac:dyDescent="0.2">
      <c r="AI55551">
        <f t="shared" si="1197"/>
        <v>55549</v>
      </c>
    </row>
    <row r="55552" spans="35:35" x14ac:dyDescent="0.2">
      <c r="AI55552">
        <f t="shared" si="1197"/>
        <v>55550</v>
      </c>
    </row>
    <row r="55553" spans="35:35" x14ac:dyDescent="0.2">
      <c r="AI55553">
        <f t="shared" si="1197"/>
        <v>55551</v>
      </c>
    </row>
    <row r="55554" spans="35:35" x14ac:dyDescent="0.2">
      <c r="AI55554">
        <f t="shared" si="1197"/>
        <v>55552</v>
      </c>
    </row>
    <row r="55555" spans="35:35" x14ac:dyDescent="0.2">
      <c r="AI55555">
        <f t="shared" si="1197"/>
        <v>55553</v>
      </c>
    </row>
    <row r="55556" spans="35:35" x14ac:dyDescent="0.2">
      <c r="AI55556">
        <f t="shared" ref="AI55556:AI55619" si="1198">AI55555+1</f>
        <v>55554</v>
      </c>
    </row>
    <row r="55557" spans="35:35" x14ac:dyDescent="0.2">
      <c r="AI55557">
        <f t="shared" si="1198"/>
        <v>55555</v>
      </c>
    </row>
    <row r="55558" spans="35:35" x14ac:dyDescent="0.2">
      <c r="AI55558">
        <f t="shared" si="1198"/>
        <v>55556</v>
      </c>
    </row>
    <row r="55559" spans="35:35" x14ac:dyDescent="0.2">
      <c r="AI55559">
        <f t="shared" si="1198"/>
        <v>55557</v>
      </c>
    </row>
    <row r="55560" spans="35:35" x14ac:dyDescent="0.2">
      <c r="AI55560">
        <f t="shared" si="1198"/>
        <v>55558</v>
      </c>
    </row>
    <row r="55561" spans="35:35" x14ac:dyDescent="0.2">
      <c r="AI55561">
        <f t="shared" si="1198"/>
        <v>55559</v>
      </c>
    </row>
    <row r="55562" spans="35:35" x14ac:dyDescent="0.2">
      <c r="AI55562">
        <f t="shared" si="1198"/>
        <v>55560</v>
      </c>
    </row>
    <row r="55563" spans="35:35" x14ac:dyDescent="0.2">
      <c r="AI55563">
        <f t="shared" si="1198"/>
        <v>55561</v>
      </c>
    </row>
    <row r="55564" spans="35:35" x14ac:dyDescent="0.2">
      <c r="AI55564">
        <f t="shared" si="1198"/>
        <v>55562</v>
      </c>
    </row>
    <row r="55565" spans="35:35" x14ac:dyDescent="0.2">
      <c r="AI55565">
        <f t="shared" si="1198"/>
        <v>55563</v>
      </c>
    </row>
    <row r="55566" spans="35:35" x14ac:dyDescent="0.2">
      <c r="AI55566">
        <f t="shared" si="1198"/>
        <v>55564</v>
      </c>
    </row>
    <row r="55567" spans="35:35" x14ac:dyDescent="0.2">
      <c r="AI55567">
        <f t="shared" si="1198"/>
        <v>55565</v>
      </c>
    </row>
    <row r="55568" spans="35:35" x14ac:dyDescent="0.2">
      <c r="AI55568">
        <f t="shared" si="1198"/>
        <v>55566</v>
      </c>
    </row>
    <row r="55569" spans="35:35" x14ac:dyDescent="0.2">
      <c r="AI55569">
        <f t="shared" si="1198"/>
        <v>55567</v>
      </c>
    </row>
    <row r="55570" spans="35:35" x14ac:dyDescent="0.2">
      <c r="AI55570">
        <f t="shared" si="1198"/>
        <v>55568</v>
      </c>
    </row>
    <row r="55571" spans="35:35" x14ac:dyDescent="0.2">
      <c r="AI55571">
        <f t="shared" si="1198"/>
        <v>55569</v>
      </c>
    </row>
    <row r="55572" spans="35:35" x14ac:dyDescent="0.2">
      <c r="AI55572">
        <f t="shared" si="1198"/>
        <v>55570</v>
      </c>
    </row>
    <row r="55573" spans="35:35" x14ac:dyDescent="0.2">
      <c r="AI55573">
        <f t="shared" si="1198"/>
        <v>55571</v>
      </c>
    </row>
    <row r="55574" spans="35:35" x14ac:dyDescent="0.2">
      <c r="AI55574">
        <f t="shared" si="1198"/>
        <v>55572</v>
      </c>
    </row>
    <row r="55575" spans="35:35" x14ac:dyDescent="0.2">
      <c r="AI55575">
        <f t="shared" si="1198"/>
        <v>55573</v>
      </c>
    </row>
    <row r="55576" spans="35:35" x14ac:dyDescent="0.2">
      <c r="AI55576">
        <f t="shared" si="1198"/>
        <v>55574</v>
      </c>
    </row>
    <row r="55577" spans="35:35" x14ac:dyDescent="0.2">
      <c r="AI55577">
        <f t="shared" si="1198"/>
        <v>55575</v>
      </c>
    </row>
    <row r="55578" spans="35:35" x14ac:dyDescent="0.2">
      <c r="AI55578">
        <f t="shared" si="1198"/>
        <v>55576</v>
      </c>
    </row>
    <row r="55579" spans="35:35" x14ac:dyDescent="0.2">
      <c r="AI55579">
        <f t="shared" si="1198"/>
        <v>55577</v>
      </c>
    </row>
    <row r="55580" spans="35:35" x14ac:dyDescent="0.2">
      <c r="AI55580">
        <f t="shared" si="1198"/>
        <v>55578</v>
      </c>
    </row>
    <row r="55581" spans="35:35" x14ac:dyDescent="0.2">
      <c r="AI55581">
        <f t="shared" si="1198"/>
        <v>55579</v>
      </c>
    </row>
    <row r="55582" spans="35:35" x14ac:dyDescent="0.2">
      <c r="AI55582">
        <f t="shared" si="1198"/>
        <v>55580</v>
      </c>
    </row>
    <row r="55583" spans="35:35" x14ac:dyDescent="0.2">
      <c r="AI55583">
        <f t="shared" si="1198"/>
        <v>55581</v>
      </c>
    </row>
    <row r="55584" spans="35:35" x14ac:dyDescent="0.2">
      <c r="AI55584">
        <f t="shared" si="1198"/>
        <v>55582</v>
      </c>
    </row>
    <row r="55585" spans="35:35" x14ac:dyDescent="0.2">
      <c r="AI55585">
        <f t="shared" si="1198"/>
        <v>55583</v>
      </c>
    </row>
    <row r="55586" spans="35:35" x14ac:dyDescent="0.2">
      <c r="AI55586">
        <f t="shared" si="1198"/>
        <v>55584</v>
      </c>
    </row>
    <row r="55587" spans="35:35" x14ac:dyDescent="0.2">
      <c r="AI55587">
        <f t="shared" si="1198"/>
        <v>55585</v>
      </c>
    </row>
    <row r="55588" spans="35:35" x14ac:dyDescent="0.2">
      <c r="AI55588">
        <f t="shared" si="1198"/>
        <v>55586</v>
      </c>
    </row>
    <row r="55589" spans="35:35" x14ac:dyDescent="0.2">
      <c r="AI55589">
        <f t="shared" si="1198"/>
        <v>55587</v>
      </c>
    </row>
    <row r="55590" spans="35:35" x14ac:dyDescent="0.2">
      <c r="AI55590">
        <f t="shared" si="1198"/>
        <v>55588</v>
      </c>
    </row>
    <row r="55591" spans="35:35" x14ac:dyDescent="0.2">
      <c r="AI55591">
        <f t="shared" si="1198"/>
        <v>55589</v>
      </c>
    </row>
    <row r="55592" spans="35:35" x14ac:dyDescent="0.2">
      <c r="AI55592">
        <f t="shared" si="1198"/>
        <v>55590</v>
      </c>
    </row>
    <row r="55593" spans="35:35" x14ac:dyDescent="0.2">
      <c r="AI55593">
        <f t="shared" si="1198"/>
        <v>55591</v>
      </c>
    </row>
    <row r="55594" spans="35:35" x14ac:dyDescent="0.2">
      <c r="AI55594">
        <f t="shared" si="1198"/>
        <v>55592</v>
      </c>
    </row>
    <row r="55595" spans="35:35" x14ac:dyDescent="0.2">
      <c r="AI55595">
        <f t="shared" si="1198"/>
        <v>55593</v>
      </c>
    </row>
    <row r="55596" spans="35:35" x14ac:dyDescent="0.2">
      <c r="AI55596">
        <f t="shared" si="1198"/>
        <v>55594</v>
      </c>
    </row>
    <row r="55597" spans="35:35" x14ac:dyDescent="0.2">
      <c r="AI55597">
        <f t="shared" si="1198"/>
        <v>55595</v>
      </c>
    </row>
    <row r="55598" spans="35:35" x14ac:dyDescent="0.2">
      <c r="AI55598">
        <f t="shared" si="1198"/>
        <v>55596</v>
      </c>
    </row>
    <row r="55599" spans="35:35" x14ac:dyDescent="0.2">
      <c r="AI55599">
        <f t="shared" si="1198"/>
        <v>55597</v>
      </c>
    </row>
    <row r="55600" spans="35:35" x14ac:dyDescent="0.2">
      <c r="AI55600">
        <f t="shared" si="1198"/>
        <v>55598</v>
      </c>
    </row>
    <row r="55601" spans="35:35" x14ac:dyDescent="0.2">
      <c r="AI55601">
        <f t="shared" si="1198"/>
        <v>55599</v>
      </c>
    </row>
    <row r="55602" spans="35:35" x14ac:dyDescent="0.2">
      <c r="AI55602">
        <f t="shared" si="1198"/>
        <v>55600</v>
      </c>
    </row>
    <row r="55603" spans="35:35" x14ac:dyDescent="0.2">
      <c r="AI55603">
        <f t="shared" si="1198"/>
        <v>55601</v>
      </c>
    </row>
    <row r="55604" spans="35:35" x14ac:dyDescent="0.2">
      <c r="AI55604">
        <f t="shared" si="1198"/>
        <v>55602</v>
      </c>
    </row>
    <row r="55605" spans="35:35" x14ac:dyDescent="0.2">
      <c r="AI55605">
        <f t="shared" si="1198"/>
        <v>55603</v>
      </c>
    </row>
    <row r="55606" spans="35:35" x14ac:dyDescent="0.2">
      <c r="AI55606">
        <f t="shared" si="1198"/>
        <v>55604</v>
      </c>
    </row>
    <row r="55607" spans="35:35" x14ac:dyDescent="0.2">
      <c r="AI55607">
        <f t="shared" si="1198"/>
        <v>55605</v>
      </c>
    </row>
    <row r="55608" spans="35:35" x14ac:dyDescent="0.2">
      <c r="AI55608">
        <f t="shared" si="1198"/>
        <v>55606</v>
      </c>
    </row>
    <row r="55609" spans="35:35" x14ac:dyDescent="0.2">
      <c r="AI55609">
        <f t="shared" si="1198"/>
        <v>55607</v>
      </c>
    </row>
    <row r="55610" spans="35:35" x14ac:dyDescent="0.2">
      <c r="AI55610">
        <f t="shared" si="1198"/>
        <v>55608</v>
      </c>
    </row>
    <row r="55611" spans="35:35" x14ac:dyDescent="0.2">
      <c r="AI55611">
        <f t="shared" si="1198"/>
        <v>55609</v>
      </c>
    </row>
    <row r="55612" spans="35:35" x14ac:dyDescent="0.2">
      <c r="AI55612">
        <f t="shared" si="1198"/>
        <v>55610</v>
      </c>
    </row>
    <row r="55613" spans="35:35" x14ac:dyDescent="0.2">
      <c r="AI55613">
        <f t="shared" si="1198"/>
        <v>55611</v>
      </c>
    </row>
    <row r="55614" spans="35:35" x14ac:dyDescent="0.2">
      <c r="AI55614">
        <f t="shared" si="1198"/>
        <v>55612</v>
      </c>
    </row>
    <row r="55615" spans="35:35" x14ac:dyDescent="0.2">
      <c r="AI55615">
        <f t="shared" si="1198"/>
        <v>55613</v>
      </c>
    </row>
    <row r="55616" spans="35:35" x14ac:dyDescent="0.2">
      <c r="AI55616">
        <f t="shared" si="1198"/>
        <v>55614</v>
      </c>
    </row>
    <row r="55617" spans="35:35" x14ac:dyDescent="0.2">
      <c r="AI55617">
        <f t="shared" si="1198"/>
        <v>55615</v>
      </c>
    </row>
    <row r="55618" spans="35:35" x14ac:dyDescent="0.2">
      <c r="AI55618">
        <f t="shared" si="1198"/>
        <v>55616</v>
      </c>
    </row>
    <row r="55619" spans="35:35" x14ac:dyDescent="0.2">
      <c r="AI55619">
        <f t="shared" si="1198"/>
        <v>55617</v>
      </c>
    </row>
    <row r="55620" spans="35:35" x14ac:dyDescent="0.2">
      <c r="AI55620">
        <f t="shared" ref="AI55620:AI55683" si="1199">AI55619+1</f>
        <v>55618</v>
      </c>
    </row>
    <row r="55621" spans="35:35" x14ac:dyDescent="0.2">
      <c r="AI55621">
        <f t="shared" si="1199"/>
        <v>55619</v>
      </c>
    </row>
    <row r="55622" spans="35:35" x14ac:dyDescent="0.2">
      <c r="AI55622">
        <f t="shared" si="1199"/>
        <v>55620</v>
      </c>
    </row>
    <row r="55623" spans="35:35" x14ac:dyDescent="0.2">
      <c r="AI55623">
        <f t="shared" si="1199"/>
        <v>55621</v>
      </c>
    </row>
    <row r="55624" spans="35:35" x14ac:dyDescent="0.2">
      <c r="AI55624">
        <f t="shared" si="1199"/>
        <v>55622</v>
      </c>
    </row>
    <row r="55625" spans="35:35" x14ac:dyDescent="0.2">
      <c r="AI55625">
        <f t="shared" si="1199"/>
        <v>55623</v>
      </c>
    </row>
    <row r="55626" spans="35:35" x14ac:dyDescent="0.2">
      <c r="AI55626">
        <f t="shared" si="1199"/>
        <v>55624</v>
      </c>
    </row>
    <row r="55627" spans="35:35" x14ac:dyDescent="0.2">
      <c r="AI55627">
        <f t="shared" si="1199"/>
        <v>55625</v>
      </c>
    </row>
    <row r="55628" spans="35:35" x14ac:dyDescent="0.2">
      <c r="AI55628">
        <f t="shared" si="1199"/>
        <v>55626</v>
      </c>
    </row>
    <row r="55629" spans="35:35" x14ac:dyDescent="0.2">
      <c r="AI55629">
        <f t="shared" si="1199"/>
        <v>55627</v>
      </c>
    </row>
    <row r="55630" spans="35:35" x14ac:dyDescent="0.2">
      <c r="AI55630">
        <f t="shared" si="1199"/>
        <v>55628</v>
      </c>
    </row>
    <row r="55631" spans="35:35" x14ac:dyDescent="0.2">
      <c r="AI55631">
        <f t="shared" si="1199"/>
        <v>55629</v>
      </c>
    </row>
    <row r="55632" spans="35:35" x14ac:dyDescent="0.2">
      <c r="AI55632">
        <f t="shared" si="1199"/>
        <v>55630</v>
      </c>
    </row>
    <row r="55633" spans="35:35" x14ac:dyDescent="0.2">
      <c r="AI55633">
        <f t="shared" si="1199"/>
        <v>55631</v>
      </c>
    </row>
    <row r="55634" spans="35:35" x14ac:dyDescent="0.2">
      <c r="AI55634">
        <f t="shared" si="1199"/>
        <v>55632</v>
      </c>
    </row>
    <row r="55635" spans="35:35" x14ac:dyDescent="0.2">
      <c r="AI55635">
        <f t="shared" si="1199"/>
        <v>55633</v>
      </c>
    </row>
    <row r="55636" spans="35:35" x14ac:dyDescent="0.2">
      <c r="AI55636">
        <f t="shared" si="1199"/>
        <v>55634</v>
      </c>
    </row>
    <row r="55637" spans="35:35" x14ac:dyDescent="0.2">
      <c r="AI55637">
        <f t="shared" si="1199"/>
        <v>55635</v>
      </c>
    </row>
    <row r="55638" spans="35:35" x14ac:dyDescent="0.2">
      <c r="AI55638">
        <f t="shared" si="1199"/>
        <v>55636</v>
      </c>
    </row>
    <row r="55639" spans="35:35" x14ac:dyDescent="0.2">
      <c r="AI55639">
        <f t="shared" si="1199"/>
        <v>55637</v>
      </c>
    </row>
    <row r="55640" spans="35:35" x14ac:dyDescent="0.2">
      <c r="AI55640">
        <f t="shared" si="1199"/>
        <v>55638</v>
      </c>
    </row>
    <row r="55641" spans="35:35" x14ac:dyDescent="0.2">
      <c r="AI55641">
        <f t="shared" si="1199"/>
        <v>55639</v>
      </c>
    </row>
    <row r="55642" spans="35:35" x14ac:dyDescent="0.2">
      <c r="AI55642">
        <f t="shared" si="1199"/>
        <v>55640</v>
      </c>
    </row>
    <row r="55643" spans="35:35" x14ac:dyDescent="0.2">
      <c r="AI55643">
        <f t="shared" si="1199"/>
        <v>55641</v>
      </c>
    </row>
    <row r="55644" spans="35:35" x14ac:dyDescent="0.2">
      <c r="AI55644">
        <f t="shared" si="1199"/>
        <v>55642</v>
      </c>
    </row>
    <row r="55645" spans="35:35" x14ac:dyDescent="0.2">
      <c r="AI55645">
        <f t="shared" si="1199"/>
        <v>55643</v>
      </c>
    </row>
    <row r="55646" spans="35:35" x14ac:dyDescent="0.2">
      <c r="AI55646">
        <f t="shared" si="1199"/>
        <v>55644</v>
      </c>
    </row>
    <row r="55647" spans="35:35" x14ac:dyDescent="0.2">
      <c r="AI55647">
        <f t="shared" si="1199"/>
        <v>55645</v>
      </c>
    </row>
    <row r="55648" spans="35:35" x14ac:dyDescent="0.2">
      <c r="AI55648">
        <f t="shared" si="1199"/>
        <v>55646</v>
      </c>
    </row>
    <row r="55649" spans="35:35" x14ac:dyDescent="0.2">
      <c r="AI55649">
        <f t="shared" si="1199"/>
        <v>55647</v>
      </c>
    </row>
    <row r="55650" spans="35:35" x14ac:dyDescent="0.2">
      <c r="AI55650">
        <f t="shared" si="1199"/>
        <v>55648</v>
      </c>
    </row>
    <row r="55651" spans="35:35" x14ac:dyDescent="0.2">
      <c r="AI55651">
        <f t="shared" si="1199"/>
        <v>55649</v>
      </c>
    </row>
    <row r="55652" spans="35:35" x14ac:dyDescent="0.2">
      <c r="AI55652">
        <f t="shared" si="1199"/>
        <v>55650</v>
      </c>
    </row>
    <row r="55653" spans="35:35" x14ac:dyDescent="0.2">
      <c r="AI55653">
        <f t="shared" si="1199"/>
        <v>55651</v>
      </c>
    </row>
    <row r="55654" spans="35:35" x14ac:dyDescent="0.2">
      <c r="AI55654">
        <f t="shared" si="1199"/>
        <v>55652</v>
      </c>
    </row>
    <row r="55655" spans="35:35" x14ac:dyDescent="0.2">
      <c r="AI55655">
        <f t="shared" si="1199"/>
        <v>55653</v>
      </c>
    </row>
    <row r="55656" spans="35:35" x14ac:dyDescent="0.2">
      <c r="AI55656">
        <f t="shared" si="1199"/>
        <v>55654</v>
      </c>
    </row>
    <row r="55657" spans="35:35" x14ac:dyDescent="0.2">
      <c r="AI55657">
        <f t="shared" si="1199"/>
        <v>55655</v>
      </c>
    </row>
    <row r="55658" spans="35:35" x14ac:dyDescent="0.2">
      <c r="AI55658">
        <f t="shared" si="1199"/>
        <v>55656</v>
      </c>
    </row>
    <row r="55659" spans="35:35" x14ac:dyDescent="0.2">
      <c r="AI55659">
        <f t="shared" si="1199"/>
        <v>55657</v>
      </c>
    </row>
    <row r="55660" spans="35:35" x14ac:dyDescent="0.2">
      <c r="AI55660">
        <f t="shared" si="1199"/>
        <v>55658</v>
      </c>
    </row>
    <row r="55661" spans="35:35" x14ac:dyDescent="0.2">
      <c r="AI55661">
        <f t="shared" si="1199"/>
        <v>55659</v>
      </c>
    </row>
    <row r="55662" spans="35:35" x14ac:dyDescent="0.2">
      <c r="AI55662">
        <f t="shared" si="1199"/>
        <v>55660</v>
      </c>
    </row>
    <row r="55663" spans="35:35" x14ac:dyDescent="0.2">
      <c r="AI55663">
        <f t="shared" si="1199"/>
        <v>55661</v>
      </c>
    </row>
    <row r="55664" spans="35:35" x14ac:dyDescent="0.2">
      <c r="AI55664">
        <f t="shared" si="1199"/>
        <v>55662</v>
      </c>
    </row>
    <row r="55665" spans="35:35" x14ac:dyDescent="0.2">
      <c r="AI55665">
        <f t="shared" si="1199"/>
        <v>55663</v>
      </c>
    </row>
    <row r="55666" spans="35:35" x14ac:dyDescent="0.2">
      <c r="AI55666">
        <f t="shared" si="1199"/>
        <v>55664</v>
      </c>
    </row>
    <row r="55667" spans="35:35" x14ac:dyDescent="0.2">
      <c r="AI55667">
        <f t="shared" si="1199"/>
        <v>55665</v>
      </c>
    </row>
    <row r="55668" spans="35:35" x14ac:dyDescent="0.2">
      <c r="AI55668">
        <f t="shared" si="1199"/>
        <v>55666</v>
      </c>
    </row>
    <row r="55669" spans="35:35" x14ac:dyDescent="0.2">
      <c r="AI55669">
        <f t="shared" si="1199"/>
        <v>55667</v>
      </c>
    </row>
    <row r="55670" spans="35:35" x14ac:dyDescent="0.2">
      <c r="AI55670">
        <f t="shared" si="1199"/>
        <v>55668</v>
      </c>
    </row>
    <row r="55671" spans="35:35" x14ac:dyDescent="0.2">
      <c r="AI55671">
        <f t="shared" si="1199"/>
        <v>55669</v>
      </c>
    </row>
    <row r="55672" spans="35:35" x14ac:dyDescent="0.2">
      <c r="AI55672">
        <f t="shared" si="1199"/>
        <v>55670</v>
      </c>
    </row>
    <row r="55673" spans="35:35" x14ac:dyDescent="0.2">
      <c r="AI55673">
        <f t="shared" si="1199"/>
        <v>55671</v>
      </c>
    </row>
    <row r="55674" spans="35:35" x14ac:dyDescent="0.2">
      <c r="AI55674">
        <f t="shared" si="1199"/>
        <v>55672</v>
      </c>
    </row>
    <row r="55675" spans="35:35" x14ac:dyDescent="0.2">
      <c r="AI55675">
        <f t="shared" si="1199"/>
        <v>55673</v>
      </c>
    </row>
    <row r="55676" spans="35:35" x14ac:dyDescent="0.2">
      <c r="AI55676">
        <f t="shared" si="1199"/>
        <v>55674</v>
      </c>
    </row>
    <row r="55677" spans="35:35" x14ac:dyDescent="0.2">
      <c r="AI55677">
        <f t="shared" si="1199"/>
        <v>55675</v>
      </c>
    </row>
    <row r="55678" spans="35:35" x14ac:dyDescent="0.2">
      <c r="AI55678">
        <f t="shared" si="1199"/>
        <v>55676</v>
      </c>
    </row>
    <row r="55679" spans="35:35" x14ac:dyDescent="0.2">
      <c r="AI55679">
        <f t="shared" si="1199"/>
        <v>55677</v>
      </c>
    </row>
    <row r="55680" spans="35:35" x14ac:dyDescent="0.2">
      <c r="AI55680">
        <f t="shared" si="1199"/>
        <v>55678</v>
      </c>
    </row>
    <row r="55681" spans="35:35" x14ac:dyDescent="0.2">
      <c r="AI55681">
        <f t="shared" si="1199"/>
        <v>55679</v>
      </c>
    </row>
    <row r="55682" spans="35:35" x14ac:dyDescent="0.2">
      <c r="AI55682">
        <f t="shared" si="1199"/>
        <v>55680</v>
      </c>
    </row>
    <row r="55683" spans="35:35" x14ac:dyDescent="0.2">
      <c r="AI55683">
        <f t="shared" si="1199"/>
        <v>55681</v>
      </c>
    </row>
    <row r="55684" spans="35:35" x14ac:dyDescent="0.2">
      <c r="AI55684">
        <f t="shared" ref="AI55684:AI55747" si="1200">AI55683+1</f>
        <v>55682</v>
      </c>
    </row>
    <row r="55685" spans="35:35" x14ac:dyDescent="0.2">
      <c r="AI55685">
        <f t="shared" si="1200"/>
        <v>55683</v>
      </c>
    </row>
    <row r="55686" spans="35:35" x14ac:dyDescent="0.2">
      <c r="AI55686">
        <f t="shared" si="1200"/>
        <v>55684</v>
      </c>
    </row>
    <row r="55687" spans="35:35" x14ac:dyDescent="0.2">
      <c r="AI55687">
        <f t="shared" si="1200"/>
        <v>55685</v>
      </c>
    </row>
    <row r="55688" spans="35:35" x14ac:dyDescent="0.2">
      <c r="AI55688">
        <f t="shared" si="1200"/>
        <v>55686</v>
      </c>
    </row>
    <row r="55689" spans="35:35" x14ac:dyDescent="0.2">
      <c r="AI55689">
        <f t="shared" si="1200"/>
        <v>55687</v>
      </c>
    </row>
    <row r="55690" spans="35:35" x14ac:dyDescent="0.2">
      <c r="AI55690">
        <f t="shared" si="1200"/>
        <v>55688</v>
      </c>
    </row>
    <row r="55691" spans="35:35" x14ac:dyDescent="0.2">
      <c r="AI55691">
        <f t="shared" si="1200"/>
        <v>55689</v>
      </c>
    </row>
    <row r="55692" spans="35:35" x14ac:dyDescent="0.2">
      <c r="AI55692">
        <f t="shared" si="1200"/>
        <v>55690</v>
      </c>
    </row>
    <row r="55693" spans="35:35" x14ac:dyDescent="0.2">
      <c r="AI55693">
        <f t="shared" si="1200"/>
        <v>55691</v>
      </c>
    </row>
    <row r="55694" spans="35:35" x14ac:dyDescent="0.2">
      <c r="AI55694">
        <f t="shared" si="1200"/>
        <v>55692</v>
      </c>
    </row>
    <row r="55695" spans="35:35" x14ac:dyDescent="0.2">
      <c r="AI55695">
        <f t="shared" si="1200"/>
        <v>55693</v>
      </c>
    </row>
    <row r="55696" spans="35:35" x14ac:dyDescent="0.2">
      <c r="AI55696">
        <f t="shared" si="1200"/>
        <v>55694</v>
      </c>
    </row>
    <row r="55697" spans="35:35" x14ac:dyDescent="0.2">
      <c r="AI55697">
        <f t="shared" si="1200"/>
        <v>55695</v>
      </c>
    </row>
    <row r="55698" spans="35:35" x14ac:dyDescent="0.2">
      <c r="AI55698">
        <f t="shared" si="1200"/>
        <v>55696</v>
      </c>
    </row>
    <row r="55699" spans="35:35" x14ac:dyDescent="0.2">
      <c r="AI55699">
        <f t="shared" si="1200"/>
        <v>55697</v>
      </c>
    </row>
    <row r="55700" spans="35:35" x14ac:dyDescent="0.2">
      <c r="AI55700">
        <f t="shared" si="1200"/>
        <v>55698</v>
      </c>
    </row>
    <row r="55701" spans="35:35" x14ac:dyDescent="0.2">
      <c r="AI55701">
        <f t="shared" si="1200"/>
        <v>55699</v>
      </c>
    </row>
    <row r="55702" spans="35:35" x14ac:dyDescent="0.2">
      <c r="AI55702">
        <f t="shared" si="1200"/>
        <v>55700</v>
      </c>
    </row>
    <row r="55703" spans="35:35" x14ac:dyDescent="0.2">
      <c r="AI55703">
        <f t="shared" si="1200"/>
        <v>55701</v>
      </c>
    </row>
    <row r="55704" spans="35:35" x14ac:dyDescent="0.2">
      <c r="AI55704">
        <f t="shared" si="1200"/>
        <v>55702</v>
      </c>
    </row>
    <row r="55705" spans="35:35" x14ac:dyDescent="0.2">
      <c r="AI55705">
        <f t="shared" si="1200"/>
        <v>55703</v>
      </c>
    </row>
    <row r="55706" spans="35:35" x14ac:dyDescent="0.2">
      <c r="AI55706">
        <f t="shared" si="1200"/>
        <v>55704</v>
      </c>
    </row>
    <row r="55707" spans="35:35" x14ac:dyDescent="0.2">
      <c r="AI55707">
        <f t="shared" si="1200"/>
        <v>55705</v>
      </c>
    </row>
    <row r="55708" spans="35:35" x14ac:dyDescent="0.2">
      <c r="AI55708">
        <f t="shared" si="1200"/>
        <v>55706</v>
      </c>
    </row>
    <row r="55709" spans="35:35" x14ac:dyDescent="0.2">
      <c r="AI55709">
        <f t="shared" si="1200"/>
        <v>55707</v>
      </c>
    </row>
    <row r="55710" spans="35:35" x14ac:dyDescent="0.2">
      <c r="AI55710">
        <f t="shared" si="1200"/>
        <v>55708</v>
      </c>
    </row>
    <row r="55711" spans="35:35" x14ac:dyDescent="0.2">
      <c r="AI55711">
        <f t="shared" si="1200"/>
        <v>55709</v>
      </c>
    </row>
    <row r="55712" spans="35:35" x14ac:dyDescent="0.2">
      <c r="AI55712">
        <f t="shared" si="1200"/>
        <v>55710</v>
      </c>
    </row>
    <row r="55713" spans="35:35" x14ac:dyDescent="0.2">
      <c r="AI55713">
        <f t="shared" si="1200"/>
        <v>55711</v>
      </c>
    </row>
    <row r="55714" spans="35:35" x14ac:dyDescent="0.2">
      <c r="AI55714">
        <f t="shared" si="1200"/>
        <v>55712</v>
      </c>
    </row>
    <row r="55715" spans="35:35" x14ac:dyDescent="0.2">
      <c r="AI55715">
        <f t="shared" si="1200"/>
        <v>55713</v>
      </c>
    </row>
    <row r="55716" spans="35:35" x14ac:dyDescent="0.2">
      <c r="AI55716">
        <f t="shared" si="1200"/>
        <v>55714</v>
      </c>
    </row>
    <row r="55717" spans="35:35" x14ac:dyDescent="0.2">
      <c r="AI55717">
        <f t="shared" si="1200"/>
        <v>55715</v>
      </c>
    </row>
    <row r="55718" spans="35:35" x14ac:dyDescent="0.2">
      <c r="AI55718">
        <f t="shared" si="1200"/>
        <v>55716</v>
      </c>
    </row>
    <row r="55719" spans="35:35" x14ac:dyDescent="0.2">
      <c r="AI55719">
        <f t="shared" si="1200"/>
        <v>55717</v>
      </c>
    </row>
    <row r="55720" spans="35:35" x14ac:dyDescent="0.2">
      <c r="AI55720">
        <f t="shared" si="1200"/>
        <v>55718</v>
      </c>
    </row>
    <row r="55721" spans="35:35" x14ac:dyDescent="0.2">
      <c r="AI55721">
        <f t="shared" si="1200"/>
        <v>55719</v>
      </c>
    </row>
    <row r="55722" spans="35:35" x14ac:dyDescent="0.2">
      <c r="AI55722">
        <f t="shared" si="1200"/>
        <v>55720</v>
      </c>
    </row>
    <row r="55723" spans="35:35" x14ac:dyDescent="0.2">
      <c r="AI55723">
        <f t="shared" si="1200"/>
        <v>55721</v>
      </c>
    </row>
    <row r="55724" spans="35:35" x14ac:dyDescent="0.2">
      <c r="AI55724">
        <f t="shared" si="1200"/>
        <v>55722</v>
      </c>
    </row>
    <row r="55725" spans="35:35" x14ac:dyDescent="0.2">
      <c r="AI55725">
        <f t="shared" si="1200"/>
        <v>55723</v>
      </c>
    </row>
    <row r="55726" spans="35:35" x14ac:dyDescent="0.2">
      <c r="AI55726">
        <f t="shared" si="1200"/>
        <v>55724</v>
      </c>
    </row>
    <row r="55727" spans="35:35" x14ac:dyDescent="0.2">
      <c r="AI55727">
        <f t="shared" si="1200"/>
        <v>55725</v>
      </c>
    </row>
    <row r="55728" spans="35:35" x14ac:dyDescent="0.2">
      <c r="AI55728">
        <f t="shared" si="1200"/>
        <v>55726</v>
      </c>
    </row>
    <row r="55729" spans="35:35" x14ac:dyDescent="0.2">
      <c r="AI55729">
        <f t="shared" si="1200"/>
        <v>55727</v>
      </c>
    </row>
    <row r="55730" spans="35:35" x14ac:dyDescent="0.2">
      <c r="AI55730">
        <f t="shared" si="1200"/>
        <v>55728</v>
      </c>
    </row>
    <row r="55731" spans="35:35" x14ac:dyDescent="0.2">
      <c r="AI55731">
        <f t="shared" si="1200"/>
        <v>55729</v>
      </c>
    </row>
    <row r="55732" spans="35:35" x14ac:dyDescent="0.2">
      <c r="AI55732">
        <f t="shared" si="1200"/>
        <v>55730</v>
      </c>
    </row>
    <row r="55733" spans="35:35" x14ac:dyDescent="0.2">
      <c r="AI55733">
        <f t="shared" si="1200"/>
        <v>55731</v>
      </c>
    </row>
    <row r="55734" spans="35:35" x14ac:dyDescent="0.2">
      <c r="AI55734">
        <f t="shared" si="1200"/>
        <v>55732</v>
      </c>
    </row>
    <row r="55735" spans="35:35" x14ac:dyDescent="0.2">
      <c r="AI55735">
        <f t="shared" si="1200"/>
        <v>55733</v>
      </c>
    </row>
    <row r="55736" spans="35:35" x14ac:dyDescent="0.2">
      <c r="AI55736">
        <f t="shared" si="1200"/>
        <v>55734</v>
      </c>
    </row>
    <row r="55737" spans="35:35" x14ac:dyDescent="0.2">
      <c r="AI55737">
        <f t="shared" si="1200"/>
        <v>55735</v>
      </c>
    </row>
    <row r="55738" spans="35:35" x14ac:dyDescent="0.2">
      <c r="AI55738">
        <f t="shared" si="1200"/>
        <v>55736</v>
      </c>
    </row>
    <row r="55739" spans="35:35" x14ac:dyDescent="0.2">
      <c r="AI55739">
        <f t="shared" si="1200"/>
        <v>55737</v>
      </c>
    </row>
    <row r="55740" spans="35:35" x14ac:dyDescent="0.2">
      <c r="AI55740">
        <f t="shared" si="1200"/>
        <v>55738</v>
      </c>
    </row>
    <row r="55741" spans="35:35" x14ac:dyDescent="0.2">
      <c r="AI55741">
        <f t="shared" si="1200"/>
        <v>55739</v>
      </c>
    </row>
    <row r="55742" spans="35:35" x14ac:dyDescent="0.2">
      <c r="AI55742">
        <f t="shared" si="1200"/>
        <v>55740</v>
      </c>
    </row>
    <row r="55743" spans="35:35" x14ac:dyDescent="0.2">
      <c r="AI55743">
        <f t="shared" si="1200"/>
        <v>55741</v>
      </c>
    </row>
    <row r="55744" spans="35:35" x14ac:dyDescent="0.2">
      <c r="AI55744">
        <f t="shared" si="1200"/>
        <v>55742</v>
      </c>
    </row>
    <row r="55745" spans="35:35" x14ac:dyDescent="0.2">
      <c r="AI55745">
        <f t="shared" si="1200"/>
        <v>55743</v>
      </c>
    </row>
    <row r="55746" spans="35:35" x14ac:dyDescent="0.2">
      <c r="AI55746">
        <f t="shared" si="1200"/>
        <v>55744</v>
      </c>
    </row>
    <row r="55747" spans="35:35" x14ac:dyDescent="0.2">
      <c r="AI55747">
        <f t="shared" si="1200"/>
        <v>55745</v>
      </c>
    </row>
    <row r="55748" spans="35:35" x14ac:dyDescent="0.2">
      <c r="AI55748">
        <f t="shared" ref="AI55748:AI55811" si="1201">AI55747+1</f>
        <v>55746</v>
      </c>
    </row>
    <row r="55749" spans="35:35" x14ac:dyDescent="0.2">
      <c r="AI55749">
        <f t="shared" si="1201"/>
        <v>55747</v>
      </c>
    </row>
    <row r="55750" spans="35:35" x14ac:dyDescent="0.2">
      <c r="AI55750">
        <f t="shared" si="1201"/>
        <v>55748</v>
      </c>
    </row>
    <row r="55751" spans="35:35" x14ac:dyDescent="0.2">
      <c r="AI55751">
        <f t="shared" si="1201"/>
        <v>55749</v>
      </c>
    </row>
    <row r="55752" spans="35:35" x14ac:dyDescent="0.2">
      <c r="AI55752">
        <f t="shared" si="1201"/>
        <v>55750</v>
      </c>
    </row>
    <row r="55753" spans="35:35" x14ac:dyDescent="0.2">
      <c r="AI55753">
        <f t="shared" si="1201"/>
        <v>55751</v>
      </c>
    </row>
    <row r="55754" spans="35:35" x14ac:dyDescent="0.2">
      <c r="AI55754">
        <f t="shared" si="1201"/>
        <v>55752</v>
      </c>
    </row>
    <row r="55755" spans="35:35" x14ac:dyDescent="0.2">
      <c r="AI55755">
        <f t="shared" si="1201"/>
        <v>55753</v>
      </c>
    </row>
    <row r="55756" spans="35:35" x14ac:dyDescent="0.2">
      <c r="AI55756">
        <f t="shared" si="1201"/>
        <v>55754</v>
      </c>
    </row>
    <row r="55757" spans="35:35" x14ac:dyDescent="0.2">
      <c r="AI55757">
        <f t="shared" si="1201"/>
        <v>55755</v>
      </c>
    </row>
    <row r="55758" spans="35:35" x14ac:dyDescent="0.2">
      <c r="AI55758">
        <f t="shared" si="1201"/>
        <v>55756</v>
      </c>
    </row>
    <row r="55759" spans="35:35" x14ac:dyDescent="0.2">
      <c r="AI55759">
        <f t="shared" si="1201"/>
        <v>55757</v>
      </c>
    </row>
    <row r="55760" spans="35:35" x14ac:dyDescent="0.2">
      <c r="AI55760">
        <f t="shared" si="1201"/>
        <v>55758</v>
      </c>
    </row>
    <row r="55761" spans="35:35" x14ac:dyDescent="0.2">
      <c r="AI55761">
        <f t="shared" si="1201"/>
        <v>55759</v>
      </c>
    </row>
    <row r="55762" spans="35:35" x14ac:dyDescent="0.2">
      <c r="AI55762">
        <f t="shared" si="1201"/>
        <v>55760</v>
      </c>
    </row>
    <row r="55763" spans="35:35" x14ac:dyDescent="0.2">
      <c r="AI55763">
        <f t="shared" si="1201"/>
        <v>55761</v>
      </c>
    </row>
    <row r="55764" spans="35:35" x14ac:dyDescent="0.2">
      <c r="AI55764">
        <f t="shared" si="1201"/>
        <v>55762</v>
      </c>
    </row>
    <row r="55765" spans="35:35" x14ac:dyDescent="0.2">
      <c r="AI55765">
        <f t="shared" si="1201"/>
        <v>55763</v>
      </c>
    </row>
    <row r="55766" spans="35:35" x14ac:dyDescent="0.2">
      <c r="AI55766">
        <f t="shared" si="1201"/>
        <v>55764</v>
      </c>
    </row>
    <row r="55767" spans="35:35" x14ac:dyDescent="0.2">
      <c r="AI55767">
        <f t="shared" si="1201"/>
        <v>55765</v>
      </c>
    </row>
    <row r="55768" spans="35:35" x14ac:dyDescent="0.2">
      <c r="AI55768">
        <f t="shared" si="1201"/>
        <v>55766</v>
      </c>
    </row>
    <row r="55769" spans="35:35" x14ac:dyDescent="0.2">
      <c r="AI55769">
        <f t="shared" si="1201"/>
        <v>55767</v>
      </c>
    </row>
    <row r="55770" spans="35:35" x14ac:dyDescent="0.2">
      <c r="AI55770">
        <f t="shared" si="1201"/>
        <v>55768</v>
      </c>
    </row>
    <row r="55771" spans="35:35" x14ac:dyDescent="0.2">
      <c r="AI55771">
        <f t="shared" si="1201"/>
        <v>55769</v>
      </c>
    </row>
    <row r="55772" spans="35:35" x14ac:dyDescent="0.2">
      <c r="AI55772">
        <f t="shared" si="1201"/>
        <v>55770</v>
      </c>
    </row>
    <row r="55773" spans="35:35" x14ac:dyDescent="0.2">
      <c r="AI55773">
        <f t="shared" si="1201"/>
        <v>55771</v>
      </c>
    </row>
    <row r="55774" spans="35:35" x14ac:dyDescent="0.2">
      <c r="AI55774">
        <f t="shared" si="1201"/>
        <v>55772</v>
      </c>
    </row>
    <row r="55775" spans="35:35" x14ac:dyDescent="0.2">
      <c r="AI55775">
        <f t="shared" si="1201"/>
        <v>55773</v>
      </c>
    </row>
    <row r="55776" spans="35:35" x14ac:dyDescent="0.2">
      <c r="AI55776">
        <f t="shared" si="1201"/>
        <v>55774</v>
      </c>
    </row>
    <row r="55777" spans="35:35" x14ac:dyDescent="0.2">
      <c r="AI55777">
        <f t="shared" si="1201"/>
        <v>55775</v>
      </c>
    </row>
    <row r="55778" spans="35:35" x14ac:dyDescent="0.2">
      <c r="AI55778">
        <f t="shared" si="1201"/>
        <v>55776</v>
      </c>
    </row>
    <row r="55779" spans="35:35" x14ac:dyDescent="0.2">
      <c r="AI55779">
        <f t="shared" si="1201"/>
        <v>55777</v>
      </c>
    </row>
    <row r="55780" spans="35:35" x14ac:dyDescent="0.2">
      <c r="AI55780">
        <f t="shared" si="1201"/>
        <v>55778</v>
      </c>
    </row>
    <row r="55781" spans="35:35" x14ac:dyDescent="0.2">
      <c r="AI55781">
        <f t="shared" si="1201"/>
        <v>55779</v>
      </c>
    </row>
    <row r="55782" spans="35:35" x14ac:dyDescent="0.2">
      <c r="AI55782">
        <f t="shared" si="1201"/>
        <v>55780</v>
      </c>
    </row>
    <row r="55783" spans="35:35" x14ac:dyDescent="0.2">
      <c r="AI55783">
        <f t="shared" si="1201"/>
        <v>55781</v>
      </c>
    </row>
    <row r="55784" spans="35:35" x14ac:dyDescent="0.2">
      <c r="AI55784">
        <f t="shared" si="1201"/>
        <v>55782</v>
      </c>
    </row>
    <row r="55785" spans="35:35" x14ac:dyDescent="0.2">
      <c r="AI55785">
        <f t="shared" si="1201"/>
        <v>55783</v>
      </c>
    </row>
    <row r="55786" spans="35:35" x14ac:dyDescent="0.2">
      <c r="AI55786">
        <f t="shared" si="1201"/>
        <v>55784</v>
      </c>
    </row>
    <row r="55787" spans="35:35" x14ac:dyDescent="0.2">
      <c r="AI55787">
        <f t="shared" si="1201"/>
        <v>55785</v>
      </c>
    </row>
    <row r="55788" spans="35:35" x14ac:dyDescent="0.2">
      <c r="AI55788">
        <f t="shared" si="1201"/>
        <v>55786</v>
      </c>
    </row>
    <row r="55789" spans="35:35" x14ac:dyDescent="0.2">
      <c r="AI55789">
        <f t="shared" si="1201"/>
        <v>55787</v>
      </c>
    </row>
    <row r="55790" spans="35:35" x14ac:dyDescent="0.2">
      <c r="AI55790">
        <f t="shared" si="1201"/>
        <v>55788</v>
      </c>
    </row>
    <row r="55791" spans="35:35" x14ac:dyDescent="0.2">
      <c r="AI55791">
        <f t="shared" si="1201"/>
        <v>55789</v>
      </c>
    </row>
    <row r="55792" spans="35:35" x14ac:dyDescent="0.2">
      <c r="AI55792">
        <f t="shared" si="1201"/>
        <v>55790</v>
      </c>
    </row>
    <row r="55793" spans="35:35" x14ac:dyDescent="0.2">
      <c r="AI55793">
        <f t="shared" si="1201"/>
        <v>55791</v>
      </c>
    </row>
    <row r="55794" spans="35:35" x14ac:dyDescent="0.2">
      <c r="AI55794">
        <f t="shared" si="1201"/>
        <v>55792</v>
      </c>
    </row>
    <row r="55795" spans="35:35" x14ac:dyDescent="0.2">
      <c r="AI55795">
        <f t="shared" si="1201"/>
        <v>55793</v>
      </c>
    </row>
    <row r="55796" spans="35:35" x14ac:dyDescent="0.2">
      <c r="AI55796">
        <f t="shared" si="1201"/>
        <v>55794</v>
      </c>
    </row>
    <row r="55797" spans="35:35" x14ac:dyDescent="0.2">
      <c r="AI55797">
        <f t="shared" si="1201"/>
        <v>55795</v>
      </c>
    </row>
    <row r="55798" spans="35:35" x14ac:dyDescent="0.2">
      <c r="AI55798">
        <f t="shared" si="1201"/>
        <v>55796</v>
      </c>
    </row>
    <row r="55799" spans="35:35" x14ac:dyDescent="0.2">
      <c r="AI55799">
        <f t="shared" si="1201"/>
        <v>55797</v>
      </c>
    </row>
    <row r="55800" spans="35:35" x14ac:dyDescent="0.2">
      <c r="AI55800">
        <f t="shared" si="1201"/>
        <v>55798</v>
      </c>
    </row>
    <row r="55801" spans="35:35" x14ac:dyDescent="0.2">
      <c r="AI55801">
        <f t="shared" si="1201"/>
        <v>55799</v>
      </c>
    </row>
    <row r="55802" spans="35:35" x14ac:dyDescent="0.2">
      <c r="AI55802">
        <f t="shared" si="1201"/>
        <v>55800</v>
      </c>
    </row>
    <row r="55803" spans="35:35" x14ac:dyDescent="0.2">
      <c r="AI55803">
        <f t="shared" si="1201"/>
        <v>55801</v>
      </c>
    </row>
    <row r="55804" spans="35:35" x14ac:dyDescent="0.2">
      <c r="AI55804">
        <f t="shared" si="1201"/>
        <v>55802</v>
      </c>
    </row>
    <row r="55805" spans="35:35" x14ac:dyDescent="0.2">
      <c r="AI55805">
        <f t="shared" si="1201"/>
        <v>55803</v>
      </c>
    </row>
    <row r="55806" spans="35:35" x14ac:dyDescent="0.2">
      <c r="AI55806">
        <f t="shared" si="1201"/>
        <v>55804</v>
      </c>
    </row>
    <row r="55807" spans="35:35" x14ac:dyDescent="0.2">
      <c r="AI55807">
        <f t="shared" si="1201"/>
        <v>55805</v>
      </c>
    </row>
    <row r="55808" spans="35:35" x14ac:dyDescent="0.2">
      <c r="AI55808">
        <f t="shared" si="1201"/>
        <v>55806</v>
      </c>
    </row>
    <row r="55809" spans="35:35" x14ac:dyDescent="0.2">
      <c r="AI55809">
        <f t="shared" si="1201"/>
        <v>55807</v>
      </c>
    </row>
    <row r="55810" spans="35:35" x14ac:dyDescent="0.2">
      <c r="AI55810">
        <f t="shared" si="1201"/>
        <v>55808</v>
      </c>
    </row>
    <row r="55811" spans="35:35" x14ac:dyDescent="0.2">
      <c r="AI55811">
        <f t="shared" si="1201"/>
        <v>55809</v>
      </c>
    </row>
    <row r="55812" spans="35:35" x14ac:dyDescent="0.2">
      <c r="AI55812">
        <f t="shared" ref="AI55812:AI55875" si="1202">AI55811+1</f>
        <v>55810</v>
      </c>
    </row>
    <row r="55813" spans="35:35" x14ac:dyDescent="0.2">
      <c r="AI55813">
        <f t="shared" si="1202"/>
        <v>55811</v>
      </c>
    </row>
    <row r="55814" spans="35:35" x14ac:dyDescent="0.2">
      <c r="AI55814">
        <f t="shared" si="1202"/>
        <v>55812</v>
      </c>
    </row>
    <row r="55815" spans="35:35" x14ac:dyDescent="0.2">
      <c r="AI55815">
        <f t="shared" si="1202"/>
        <v>55813</v>
      </c>
    </row>
    <row r="55816" spans="35:35" x14ac:dyDescent="0.2">
      <c r="AI55816">
        <f t="shared" si="1202"/>
        <v>55814</v>
      </c>
    </row>
    <row r="55817" spans="35:35" x14ac:dyDescent="0.2">
      <c r="AI55817">
        <f t="shared" si="1202"/>
        <v>55815</v>
      </c>
    </row>
    <row r="55818" spans="35:35" x14ac:dyDescent="0.2">
      <c r="AI55818">
        <f t="shared" si="1202"/>
        <v>55816</v>
      </c>
    </row>
    <row r="55819" spans="35:35" x14ac:dyDescent="0.2">
      <c r="AI55819">
        <f t="shared" si="1202"/>
        <v>55817</v>
      </c>
    </row>
    <row r="55820" spans="35:35" x14ac:dyDescent="0.2">
      <c r="AI55820">
        <f t="shared" si="1202"/>
        <v>55818</v>
      </c>
    </row>
    <row r="55821" spans="35:35" x14ac:dyDescent="0.2">
      <c r="AI55821">
        <f t="shared" si="1202"/>
        <v>55819</v>
      </c>
    </row>
    <row r="55822" spans="35:35" x14ac:dyDescent="0.2">
      <c r="AI55822">
        <f t="shared" si="1202"/>
        <v>55820</v>
      </c>
    </row>
    <row r="55823" spans="35:35" x14ac:dyDescent="0.2">
      <c r="AI55823">
        <f t="shared" si="1202"/>
        <v>55821</v>
      </c>
    </row>
    <row r="55824" spans="35:35" x14ac:dyDescent="0.2">
      <c r="AI55824">
        <f t="shared" si="1202"/>
        <v>55822</v>
      </c>
    </row>
    <row r="55825" spans="35:35" x14ac:dyDescent="0.2">
      <c r="AI55825">
        <f t="shared" si="1202"/>
        <v>55823</v>
      </c>
    </row>
    <row r="55826" spans="35:35" x14ac:dyDescent="0.2">
      <c r="AI55826">
        <f t="shared" si="1202"/>
        <v>55824</v>
      </c>
    </row>
    <row r="55827" spans="35:35" x14ac:dyDescent="0.2">
      <c r="AI55827">
        <f t="shared" si="1202"/>
        <v>55825</v>
      </c>
    </row>
    <row r="55828" spans="35:35" x14ac:dyDescent="0.2">
      <c r="AI55828">
        <f t="shared" si="1202"/>
        <v>55826</v>
      </c>
    </row>
    <row r="55829" spans="35:35" x14ac:dyDescent="0.2">
      <c r="AI55829">
        <f t="shared" si="1202"/>
        <v>55827</v>
      </c>
    </row>
    <row r="55830" spans="35:35" x14ac:dyDescent="0.2">
      <c r="AI55830">
        <f t="shared" si="1202"/>
        <v>55828</v>
      </c>
    </row>
    <row r="55831" spans="35:35" x14ac:dyDescent="0.2">
      <c r="AI55831">
        <f t="shared" si="1202"/>
        <v>55829</v>
      </c>
    </row>
    <row r="55832" spans="35:35" x14ac:dyDescent="0.2">
      <c r="AI55832">
        <f t="shared" si="1202"/>
        <v>55830</v>
      </c>
    </row>
    <row r="55833" spans="35:35" x14ac:dyDescent="0.2">
      <c r="AI55833">
        <f t="shared" si="1202"/>
        <v>55831</v>
      </c>
    </row>
    <row r="55834" spans="35:35" x14ac:dyDescent="0.2">
      <c r="AI55834">
        <f t="shared" si="1202"/>
        <v>55832</v>
      </c>
    </row>
    <row r="55835" spans="35:35" x14ac:dyDescent="0.2">
      <c r="AI55835">
        <f t="shared" si="1202"/>
        <v>55833</v>
      </c>
    </row>
    <row r="55836" spans="35:35" x14ac:dyDescent="0.2">
      <c r="AI55836">
        <f t="shared" si="1202"/>
        <v>55834</v>
      </c>
    </row>
    <row r="55837" spans="35:35" x14ac:dyDescent="0.2">
      <c r="AI55837">
        <f t="shared" si="1202"/>
        <v>55835</v>
      </c>
    </row>
    <row r="55838" spans="35:35" x14ac:dyDescent="0.2">
      <c r="AI55838">
        <f t="shared" si="1202"/>
        <v>55836</v>
      </c>
    </row>
    <row r="55839" spans="35:35" x14ac:dyDescent="0.2">
      <c r="AI55839">
        <f t="shared" si="1202"/>
        <v>55837</v>
      </c>
    </row>
    <row r="55840" spans="35:35" x14ac:dyDescent="0.2">
      <c r="AI55840">
        <f t="shared" si="1202"/>
        <v>55838</v>
      </c>
    </row>
    <row r="55841" spans="35:35" x14ac:dyDescent="0.2">
      <c r="AI55841">
        <f t="shared" si="1202"/>
        <v>55839</v>
      </c>
    </row>
    <row r="55842" spans="35:35" x14ac:dyDescent="0.2">
      <c r="AI55842">
        <f t="shared" si="1202"/>
        <v>55840</v>
      </c>
    </row>
    <row r="55843" spans="35:35" x14ac:dyDescent="0.2">
      <c r="AI55843">
        <f t="shared" si="1202"/>
        <v>55841</v>
      </c>
    </row>
    <row r="55844" spans="35:35" x14ac:dyDescent="0.2">
      <c r="AI55844">
        <f t="shared" si="1202"/>
        <v>55842</v>
      </c>
    </row>
    <row r="55845" spans="35:35" x14ac:dyDescent="0.2">
      <c r="AI55845">
        <f t="shared" si="1202"/>
        <v>55843</v>
      </c>
    </row>
    <row r="55846" spans="35:35" x14ac:dyDescent="0.2">
      <c r="AI55846">
        <f t="shared" si="1202"/>
        <v>55844</v>
      </c>
    </row>
    <row r="55847" spans="35:35" x14ac:dyDescent="0.2">
      <c r="AI55847">
        <f t="shared" si="1202"/>
        <v>55845</v>
      </c>
    </row>
    <row r="55848" spans="35:35" x14ac:dyDescent="0.2">
      <c r="AI55848">
        <f t="shared" si="1202"/>
        <v>55846</v>
      </c>
    </row>
    <row r="55849" spans="35:35" x14ac:dyDescent="0.2">
      <c r="AI55849">
        <f t="shared" si="1202"/>
        <v>55847</v>
      </c>
    </row>
    <row r="55850" spans="35:35" x14ac:dyDescent="0.2">
      <c r="AI55850">
        <f t="shared" si="1202"/>
        <v>55848</v>
      </c>
    </row>
    <row r="55851" spans="35:35" x14ac:dyDescent="0.2">
      <c r="AI55851">
        <f t="shared" si="1202"/>
        <v>55849</v>
      </c>
    </row>
    <row r="55852" spans="35:35" x14ac:dyDescent="0.2">
      <c r="AI55852">
        <f t="shared" si="1202"/>
        <v>55850</v>
      </c>
    </row>
    <row r="55853" spans="35:35" x14ac:dyDescent="0.2">
      <c r="AI55853">
        <f t="shared" si="1202"/>
        <v>55851</v>
      </c>
    </row>
    <row r="55854" spans="35:35" x14ac:dyDescent="0.2">
      <c r="AI55854">
        <f t="shared" si="1202"/>
        <v>55852</v>
      </c>
    </row>
    <row r="55855" spans="35:35" x14ac:dyDescent="0.2">
      <c r="AI55855">
        <f t="shared" si="1202"/>
        <v>55853</v>
      </c>
    </row>
    <row r="55856" spans="35:35" x14ac:dyDescent="0.2">
      <c r="AI55856">
        <f t="shared" si="1202"/>
        <v>55854</v>
      </c>
    </row>
    <row r="55857" spans="35:35" x14ac:dyDescent="0.2">
      <c r="AI55857">
        <f t="shared" si="1202"/>
        <v>55855</v>
      </c>
    </row>
    <row r="55858" spans="35:35" x14ac:dyDescent="0.2">
      <c r="AI55858">
        <f t="shared" si="1202"/>
        <v>55856</v>
      </c>
    </row>
    <row r="55859" spans="35:35" x14ac:dyDescent="0.2">
      <c r="AI55859">
        <f t="shared" si="1202"/>
        <v>55857</v>
      </c>
    </row>
    <row r="55860" spans="35:35" x14ac:dyDescent="0.2">
      <c r="AI55860">
        <f t="shared" si="1202"/>
        <v>55858</v>
      </c>
    </row>
    <row r="55861" spans="35:35" x14ac:dyDescent="0.2">
      <c r="AI55861">
        <f t="shared" si="1202"/>
        <v>55859</v>
      </c>
    </row>
    <row r="55862" spans="35:35" x14ac:dyDescent="0.2">
      <c r="AI55862">
        <f t="shared" si="1202"/>
        <v>55860</v>
      </c>
    </row>
    <row r="55863" spans="35:35" x14ac:dyDescent="0.2">
      <c r="AI55863">
        <f t="shared" si="1202"/>
        <v>55861</v>
      </c>
    </row>
    <row r="55864" spans="35:35" x14ac:dyDescent="0.2">
      <c r="AI55864">
        <f t="shared" si="1202"/>
        <v>55862</v>
      </c>
    </row>
    <row r="55865" spans="35:35" x14ac:dyDescent="0.2">
      <c r="AI55865">
        <f t="shared" si="1202"/>
        <v>55863</v>
      </c>
    </row>
    <row r="55866" spans="35:35" x14ac:dyDescent="0.2">
      <c r="AI55866">
        <f t="shared" si="1202"/>
        <v>55864</v>
      </c>
    </row>
    <row r="55867" spans="35:35" x14ac:dyDescent="0.2">
      <c r="AI55867">
        <f t="shared" si="1202"/>
        <v>55865</v>
      </c>
    </row>
    <row r="55868" spans="35:35" x14ac:dyDescent="0.2">
      <c r="AI55868">
        <f t="shared" si="1202"/>
        <v>55866</v>
      </c>
    </row>
    <row r="55869" spans="35:35" x14ac:dyDescent="0.2">
      <c r="AI55869">
        <f t="shared" si="1202"/>
        <v>55867</v>
      </c>
    </row>
    <row r="55870" spans="35:35" x14ac:dyDescent="0.2">
      <c r="AI55870">
        <f t="shared" si="1202"/>
        <v>55868</v>
      </c>
    </row>
    <row r="55871" spans="35:35" x14ac:dyDescent="0.2">
      <c r="AI55871">
        <f t="shared" si="1202"/>
        <v>55869</v>
      </c>
    </row>
    <row r="55872" spans="35:35" x14ac:dyDescent="0.2">
      <c r="AI55872">
        <f t="shared" si="1202"/>
        <v>55870</v>
      </c>
    </row>
    <row r="55873" spans="35:35" x14ac:dyDescent="0.2">
      <c r="AI55873">
        <f t="shared" si="1202"/>
        <v>55871</v>
      </c>
    </row>
    <row r="55874" spans="35:35" x14ac:dyDescent="0.2">
      <c r="AI55874">
        <f t="shared" si="1202"/>
        <v>55872</v>
      </c>
    </row>
    <row r="55875" spans="35:35" x14ac:dyDescent="0.2">
      <c r="AI55875">
        <f t="shared" si="1202"/>
        <v>55873</v>
      </c>
    </row>
    <row r="55876" spans="35:35" x14ac:dyDescent="0.2">
      <c r="AI55876">
        <f t="shared" ref="AI55876:AI55939" si="1203">AI55875+1</f>
        <v>55874</v>
      </c>
    </row>
    <row r="55877" spans="35:35" x14ac:dyDescent="0.2">
      <c r="AI55877">
        <f t="shared" si="1203"/>
        <v>55875</v>
      </c>
    </row>
    <row r="55878" spans="35:35" x14ac:dyDescent="0.2">
      <c r="AI55878">
        <f t="shared" si="1203"/>
        <v>55876</v>
      </c>
    </row>
    <row r="55879" spans="35:35" x14ac:dyDescent="0.2">
      <c r="AI55879">
        <f t="shared" si="1203"/>
        <v>55877</v>
      </c>
    </row>
    <row r="55880" spans="35:35" x14ac:dyDescent="0.2">
      <c r="AI55880">
        <f t="shared" si="1203"/>
        <v>55878</v>
      </c>
    </row>
    <row r="55881" spans="35:35" x14ac:dyDescent="0.2">
      <c r="AI55881">
        <f t="shared" si="1203"/>
        <v>55879</v>
      </c>
    </row>
    <row r="55882" spans="35:35" x14ac:dyDescent="0.2">
      <c r="AI55882">
        <f t="shared" si="1203"/>
        <v>55880</v>
      </c>
    </row>
    <row r="55883" spans="35:35" x14ac:dyDescent="0.2">
      <c r="AI55883">
        <f t="shared" si="1203"/>
        <v>55881</v>
      </c>
    </row>
    <row r="55884" spans="35:35" x14ac:dyDescent="0.2">
      <c r="AI55884">
        <f t="shared" si="1203"/>
        <v>55882</v>
      </c>
    </row>
    <row r="55885" spans="35:35" x14ac:dyDescent="0.2">
      <c r="AI55885">
        <f t="shared" si="1203"/>
        <v>55883</v>
      </c>
    </row>
    <row r="55886" spans="35:35" x14ac:dyDescent="0.2">
      <c r="AI55886">
        <f t="shared" si="1203"/>
        <v>55884</v>
      </c>
    </row>
    <row r="55887" spans="35:35" x14ac:dyDescent="0.2">
      <c r="AI55887">
        <f t="shared" si="1203"/>
        <v>55885</v>
      </c>
    </row>
    <row r="55888" spans="35:35" x14ac:dyDescent="0.2">
      <c r="AI55888">
        <f t="shared" si="1203"/>
        <v>55886</v>
      </c>
    </row>
    <row r="55889" spans="35:35" x14ac:dyDescent="0.2">
      <c r="AI55889">
        <f t="shared" si="1203"/>
        <v>55887</v>
      </c>
    </row>
    <row r="55890" spans="35:35" x14ac:dyDescent="0.2">
      <c r="AI55890">
        <f t="shared" si="1203"/>
        <v>55888</v>
      </c>
    </row>
    <row r="55891" spans="35:35" x14ac:dyDescent="0.2">
      <c r="AI55891">
        <f t="shared" si="1203"/>
        <v>55889</v>
      </c>
    </row>
    <row r="55892" spans="35:35" x14ac:dyDescent="0.2">
      <c r="AI55892">
        <f t="shared" si="1203"/>
        <v>55890</v>
      </c>
    </row>
    <row r="55893" spans="35:35" x14ac:dyDescent="0.2">
      <c r="AI55893">
        <f t="shared" si="1203"/>
        <v>55891</v>
      </c>
    </row>
    <row r="55894" spans="35:35" x14ac:dyDescent="0.2">
      <c r="AI55894">
        <f t="shared" si="1203"/>
        <v>55892</v>
      </c>
    </row>
    <row r="55895" spans="35:35" x14ac:dyDescent="0.2">
      <c r="AI55895">
        <f t="shared" si="1203"/>
        <v>55893</v>
      </c>
    </row>
    <row r="55896" spans="35:35" x14ac:dyDescent="0.2">
      <c r="AI55896">
        <f t="shared" si="1203"/>
        <v>55894</v>
      </c>
    </row>
    <row r="55897" spans="35:35" x14ac:dyDescent="0.2">
      <c r="AI55897">
        <f t="shared" si="1203"/>
        <v>55895</v>
      </c>
    </row>
    <row r="55898" spans="35:35" x14ac:dyDescent="0.2">
      <c r="AI55898">
        <f t="shared" si="1203"/>
        <v>55896</v>
      </c>
    </row>
    <row r="55899" spans="35:35" x14ac:dyDescent="0.2">
      <c r="AI55899">
        <f t="shared" si="1203"/>
        <v>55897</v>
      </c>
    </row>
    <row r="55900" spans="35:35" x14ac:dyDescent="0.2">
      <c r="AI55900">
        <f t="shared" si="1203"/>
        <v>55898</v>
      </c>
    </row>
    <row r="55901" spans="35:35" x14ac:dyDescent="0.2">
      <c r="AI55901">
        <f t="shared" si="1203"/>
        <v>55899</v>
      </c>
    </row>
    <row r="55902" spans="35:35" x14ac:dyDescent="0.2">
      <c r="AI55902">
        <f t="shared" si="1203"/>
        <v>55900</v>
      </c>
    </row>
    <row r="55903" spans="35:35" x14ac:dyDescent="0.2">
      <c r="AI55903">
        <f t="shared" si="1203"/>
        <v>55901</v>
      </c>
    </row>
    <row r="55904" spans="35:35" x14ac:dyDescent="0.2">
      <c r="AI55904">
        <f t="shared" si="1203"/>
        <v>55902</v>
      </c>
    </row>
    <row r="55905" spans="35:35" x14ac:dyDescent="0.2">
      <c r="AI55905">
        <f t="shared" si="1203"/>
        <v>55903</v>
      </c>
    </row>
    <row r="55906" spans="35:35" x14ac:dyDescent="0.2">
      <c r="AI55906">
        <f t="shared" si="1203"/>
        <v>55904</v>
      </c>
    </row>
    <row r="55907" spans="35:35" x14ac:dyDescent="0.2">
      <c r="AI55907">
        <f t="shared" si="1203"/>
        <v>55905</v>
      </c>
    </row>
    <row r="55908" spans="35:35" x14ac:dyDescent="0.2">
      <c r="AI55908">
        <f t="shared" si="1203"/>
        <v>55906</v>
      </c>
    </row>
    <row r="55909" spans="35:35" x14ac:dyDescent="0.2">
      <c r="AI55909">
        <f t="shared" si="1203"/>
        <v>55907</v>
      </c>
    </row>
    <row r="55910" spans="35:35" x14ac:dyDescent="0.2">
      <c r="AI55910">
        <f t="shared" si="1203"/>
        <v>55908</v>
      </c>
    </row>
    <row r="55911" spans="35:35" x14ac:dyDescent="0.2">
      <c r="AI55911">
        <f t="shared" si="1203"/>
        <v>55909</v>
      </c>
    </row>
    <row r="55912" spans="35:35" x14ac:dyDescent="0.2">
      <c r="AI55912">
        <f t="shared" si="1203"/>
        <v>55910</v>
      </c>
    </row>
    <row r="55913" spans="35:35" x14ac:dyDescent="0.2">
      <c r="AI55913">
        <f t="shared" si="1203"/>
        <v>55911</v>
      </c>
    </row>
    <row r="55914" spans="35:35" x14ac:dyDescent="0.2">
      <c r="AI55914">
        <f t="shared" si="1203"/>
        <v>55912</v>
      </c>
    </row>
    <row r="55915" spans="35:35" x14ac:dyDescent="0.2">
      <c r="AI55915">
        <f t="shared" si="1203"/>
        <v>55913</v>
      </c>
    </row>
    <row r="55916" spans="35:35" x14ac:dyDescent="0.2">
      <c r="AI55916">
        <f t="shared" si="1203"/>
        <v>55914</v>
      </c>
    </row>
    <row r="55917" spans="35:35" x14ac:dyDescent="0.2">
      <c r="AI55917">
        <f t="shared" si="1203"/>
        <v>55915</v>
      </c>
    </row>
    <row r="55918" spans="35:35" x14ac:dyDescent="0.2">
      <c r="AI55918">
        <f t="shared" si="1203"/>
        <v>55916</v>
      </c>
    </row>
    <row r="55919" spans="35:35" x14ac:dyDescent="0.2">
      <c r="AI55919">
        <f t="shared" si="1203"/>
        <v>55917</v>
      </c>
    </row>
    <row r="55920" spans="35:35" x14ac:dyDescent="0.2">
      <c r="AI55920">
        <f t="shared" si="1203"/>
        <v>55918</v>
      </c>
    </row>
    <row r="55921" spans="35:35" x14ac:dyDescent="0.2">
      <c r="AI55921">
        <f t="shared" si="1203"/>
        <v>55919</v>
      </c>
    </row>
    <row r="55922" spans="35:35" x14ac:dyDescent="0.2">
      <c r="AI55922">
        <f t="shared" si="1203"/>
        <v>55920</v>
      </c>
    </row>
    <row r="55923" spans="35:35" x14ac:dyDescent="0.2">
      <c r="AI55923">
        <f t="shared" si="1203"/>
        <v>55921</v>
      </c>
    </row>
    <row r="55924" spans="35:35" x14ac:dyDescent="0.2">
      <c r="AI55924">
        <f t="shared" si="1203"/>
        <v>55922</v>
      </c>
    </row>
    <row r="55925" spans="35:35" x14ac:dyDescent="0.2">
      <c r="AI55925">
        <f t="shared" si="1203"/>
        <v>55923</v>
      </c>
    </row>
    <row r="55926" spans="35:35" x14ac:dyDescent="0.2">
      <c r="AI55926">
        <f t="shared" si="1203"/>
        <v>55924</v>
      </c>
    </row>
    <row r="55927" spans="35:35" x14ac:dyDescent="0.2">
      <c r="AI55927">
        <f t="shared" si="1203"/>
        <v>55925</v>
      </c>
    </row>
    <row r="55928" spans="35:35" x14ac:dyDescent="0.2">
      <c r="AI55928">
        <f t="shared" si="1203"/>
        <v>55926</v>
      </c>
    </row>
    <row r="55929" spans="35:35" x14ac:dyDescent="0.2">
      <c r="AI55929">
        <f t="shared" si="1203"/>
        <v>55927</v>
      </c>
    </row>
    <row r="55930" spans="35:35" x14ac:dyDescent="0.2">
      <c r="AI55930">
        <f t="shared" si="1203"/>
        <v>55928</v>
      </c>
    </row>
    <row r="55931" spans="35:35" x14ac:dyDescent="0.2">
      <c r="AI55931">
        <f t="shared" si="1203"/>
        <v>55929</v>
      </c>
    </row>
    <row r="55932" spans="35:35" x14ac:dyDescent="0.2">
      <c r="AI55932">
        <f t="shared" si="1203"/>
        <v>55930</v>
      </c>
    </row>
    <row r="55933" spans="35:35" x14ac:dyDescent="0.2">
      <c r="AI55933">
        <f t="shared" si="1203"/>
        <v>55931</v>
      </c>
    </row>
    <row r="55934" spans="35:35" x14ac:dyDescent="0.2">
      <c r="AI55934">
        <f t="shared" si="1203"/>
        <v>55932</v>
      </c>
    </row>
    <row r="55935" spans="35:35" x14ac:dyDescent="0.2">
      <c r="AI55935">
        <f t="shared" si="1203"/>
        <v>55933</v>
      </c>
    </row>
    <row r="55936" spans="35:35" x14ac:dyDescent="0.2">
      <c r="AI55936">
        <f t="shared" si="1203"/>
        <v>55934</v>
      </c>
    </row>
    <row r="55937" spans="35:35" x14ac:dyDescent="0.2">
      <c r="AI55937">
        <f t="shared" si="1203"/>
        <v>55935</v>
      </c>
    </row>
    <row r="55938" spans="35:35" x14ac:dyDescent="0.2">
      <c r="AI55938">
        <f t="shared" si="1203"/>
        <v>55936</v>
      </c>
    </row>
    <row r="55939" spans="35:35" x14ac:dyDescent="0.2">
      <c r="AI55939">
        <f t="shared" si="1203"/>
        <v>55937</v>
      </c>
    </row>
    <row r="55940" spans="35:35" x14ac:dyDescent="0.2">
      <c r="AI55940">
        <f t="shared" ref="AI55940:AI56003" si="1204">AI55939+1</f>
        <v>55938</v>
      </c>
    </row>
    <row r="55941" spans="35:35" x14ac:dyDescent="0.2">
      <c r="AI55941">
        <f t="shared" si="1204"/>
        <v>55939</v>
      </c>
    </row>
    <row r="55942" spans="35:35" x14ac:dyDescent="0.2">
      <c r="AI55942">
        <f t="shared" si="1204"/>
        <v>55940</v>
      </c>
    </row>
    <row r="55943" spans="35:35" x14ac:dyDescent="0.2">
      <c r="AI55943">
        <f t="shared" si="1204"/>
        <v>55941</v>
      </c>
    </row>
    <row r="55944" spans="35:35" x14ac:dyDescent="0.2">
      <c r="AI55944">
        <f t="shared" si="1204"/>
        <v>55942</v>
      </c>
    </row>
    <row r="55945" spans="35:35" x14ac:dyDescent="0.2">
      <c r="AI55945">
        <f t="shared" si="1204"/>
        <v>55943</v>
      </c>
    </row>
    <row r="55946" spans="35:35" x14ac:dyDescent="0.2">
      <c r="AI55946">
        <f t="shared" si="1204"/>
        <v>55944</v>
      </c>
    </row>
    <row r="55947" spans="35:35" x14ac:dyDescent="0.2">
      <c r="AI55947">
        <f t="shared" si="1204"/>
        <v>55945</v>
      </c>
    </row>
    <row r="55948" spans="35:35" x14ac:dyDescent="0.2">
      <c r="AI55948">
        <f t="shared" si="1204"/>
        <v>55946</v>
      </c>
    </row>
    <row r="55949" spans="35:35" x14ac:dyDescent="0.2">
      <c r="AI55949">
        <f t="shared" si="1204"/>
        <v>55947</v>
      </c>
    </row>
    <row r="55950" spans="35:35" x14ac:dyDescent="0.2">
      <c r="AI55950">
        <f t="shared" si="1204"/>
        <v>55948</v>
      </c>
    </row>
    <row r="55951" spans="35:35" x14ac:dyDescent="0.2">
      <c r="AI55951">
        <f t="shared" si="1204"/>
        <v>55949</v>
      </c>
    </row>
    <row r="55952" spans="35:35" x14ac:dyDescent="0.2">
      <c r="AI55952">
        <f t="shared" si="1204"/>
        <v>55950</v>
      </c>
    </row>
    <row r="55953" spans="35:35" x14ac:dyDescent="0.2">
      <c r="AI55953">
        <f t="shared" si="1204"/>
        <v>55951</v>
      </c>
    </row>
    <row r="55954" spans="35:35" x14ac:dyDescent="0.2">
      <c r="AI55954">
        <f t="shared" si="1204"/>
        <v>55952</v>
      </c>
    </row>
    <row r="55955" spans="35:35" x14ac:dyDescent="0.2">
      <c r="AI55955">
        <f t="shared" si="1204"/>
        <v>55953</v>
      </c>
    </row>
    <row r="55956" spans="35:35" x14ac:dyDescent="0.2">
      <c r="AI55956">
        <f t="shared" si="1204"/>
        <v>55954</v>
      </c>
    </row>
    <row r="55957" spans="35:35" x14ac:dyDescent="0.2">
      <c r="AI55957">
        <f t="shared" si="1204"/>
        <v>55955</v>
      </c>
    </row>
    <row r="55958" spans="35:35" x14ac:dyDescent="0.2">
      <c r="AI55958">
        <f t="shared" si="1204"/>
        <v>55956</v>
      </c>
    </row>
    <row r="55959" spans="35:35" x14ac:dyDescent="0.2">
      <c r="AI55959">
        <f t="shared" si="1204"/>
        <v>55957</v>
      </c>
    </row>
    <row r="55960" spans="35:35" x14ac:dyDescent="0.2">
      <c r="AI55960">
        <f t="shared" si="1204"/>
        <v>55958</v>
      </c>
    </row>
    <row r="55961" spans="35:35" x14ac:dyDescent="0.2">
      <c r="AI55961">
        <f t="shared" si="1204"/>
        <v>55959</v>
      </c>
    </row>
    <row r="55962" spans="35:35" x14ac:dyDescent="0.2">
      <c r="AI55962">
        <f t="shared" si="1204"/>
        <v>55960</v>
      </c>
    </row>
    <row r="55963" spans="35:35" x14ac:dyDescent="0.2">
      <c r="AI55963">
        <f t="shared" si="1204"/>
        <v>55961</v>
      </c>
    </row>
    <row r="55964" spans="35:35" x14ac:dyDescent="0.2">
      <c r="AI55964">
        <f t="shared" si="1204"/>
        <v>55962</v>
      </c>
    </row>
    <row r="55965" spans="35:35" x14ac:dyDescent="0.2">
      <c r="AI55965">
        <f t="shared" si="1204"/>
        <v>55963</v>
      </c>
    </row>
    <row r="55966" spans="35:35" x14ac:dyDescent="0.2">
      <c r="AI55966">
        <f t="shared" si="1204"/>
        <v>55964</v>
      </c>
    </row>
    <row r="55967" spans="35:35" x14ac:dyDescent="0.2">
      <c r="AI55967">
        <f t="shared" si="1204"/>
        <v>55965</v>
      </c>
    </row>
    <row r="55968" spans="35:35" x14ac:dyDescent="0.2">
      <c r="AI55968">
        <f t="shared" si="1204"/>
        <v>55966</v>
      </c>
    </row>
    <row r="55969" spans="35:35" x14ac:dyDescent="0.2">
      <c r="AI55969">
        <f t="shared" si="1204"/>
        <v>55967</v>
      </c>
    </row>
    <row r="55970" spans="35:35" x14ac:dyDescent="0.2">
      <c r="AI55970">
        <f t="shared" si="1204"/>
        <v>55968</v>
      </c>
    </row>
    <row r="55971" spans="35:35" x14ac:dyDescent="0.2">
      <c r="AI55971">
        <f t="shared" si="1204"/>
        <v>55969</v>
      </c>
    </row>
    <row r="55972" spans="35:35" x14ac:dyDescent="0.2">
      <c r="AI55972">
        <f t="shared" si="1204"/>
        <v>55970</v>
      </c>
    </row>
    <row r="55973" spans="35:35" x14ac:dyDescent="0.2">
      <c r="AI55973">
        <f t="shared" si="1204"/>
        <v>55971</v>
      </c>
    </row>
    <row r="55974" spans="35:35" x14ac:dyDescent="0.2">
      <c r="AI55974">
        <f t="shared" si="1204"/>
        <v>55972</v>
      </c>
    </row>
    <row r="55975" spans="35:35" x14ac:dyDescent="0.2">
      <c r="AI55975">
        <f t="shared" si="1204"/>
        <v>55973</v>
      </c>
    </row>
    <row r="55976" spans="35:35" x14ac:dyDescent="0.2">
      <c r="AI55976">
        <f t="shared" si="1204"/>
        <v>55974</v>
      </c>
    </row>
    <row r="55977" spans="35:35" x14ac:dyDescent="0.2">
      <c r="AI55977">
        <f t="shared" si="1204"/>
        <v>55975</v>
      </c>
    </row>
    <row r="55978" spans="35:35" x14ac:dyDescent="0.2">
      <c r="AI55978">
        <f t="shared" si="1204"/>
        <v>55976</v>
      </c>
    </row>
    <row r="55979" spans="35:35" x14ac:dyDescent="0.2">
      <c r="AI55979">
        <f t="shared" si="1204"/>
        <v>55977</v>
      </c>
    </row>
    <row r="55980" spans="35:35" x14ac:dyDescent="0.2">
      <c r="AI55980">
        <f t="shared" si="1204"/>
        <v>55978</v>
      </c>
    </row>
    <row r="55981" spans="35:35" x14ac:dyDescent="0.2">
      <c r="AI55981">
        <f t="shared" si="1204"/>
        <v>55979</v>
      </c>
    </row>
    <row r="55982" spans="35:35" x14ac:dyDescent="0.2">
      <c r="AI55982">
        <f t="shared" si="1204"/>
        <v>55980</v>
      </c>
    </row>
    <row r="55983" spans="35:35" x14ac:dyDescent="0.2">
      <c r="AI55983">
        <f t="shared" si="1204"/>
        <v>55981</v>
      </c>
    </row>
    <row r="55984" spans="35:35" x14ac:dyDescent="0.2">
      <c r="AI55984">
        <f t="shared" si="1204"/>
        <v>55982</v>
      </c>
    </row>
    <row r="55985" spans="35:35" x14ac:dyDescent="0.2">
      <c r="AI55985">
        <f t="shared" si="1204"/>
        <v>55983</v>
      </c>
    </row>
    <row r="55986" spans="35:35" x14ac:dyDescent="0.2">
      <c r="AI55986">
        <f t="shared" si="1204"/>
        <v>55984</v>
      </c>
    </row>
    <row r="55987" spans="35:35" x14ac:dyDescent="0.2">
      <c r="AI55987">
        <f t="shared" si="1204"/>
        <v>55985</v>
      </c>
    </row>
    <row r="55988" spans="35:35" x14ac:dyDescent="0.2">
      <c r="AI55988">
        <f t="shared" si="1204"/>
        <v>55986</v>
      </c>
    </row>
    <row r="55989" spans="35:35" x14ac:dyDescent="0.2">
      <c r="AI55989">
        <f t="shared" si="1204"/>
        <v>55987</v>
      </c>
    </row>
    <row r="55990" spans="35:35" x14ac:dyDescent="0.2">
      <c r="AI55990">
        <f t="shared" si="1204"/>
        <v>55988</v>
      </c>
    </row>
    <row r="55991" spans="35:35" x14ac:dyDescent="0.2">
      <c r="AI55991">
        <f t="shared" si="1204"/>
        <v>55989</v>
      </c>
    </row>
    <row r="55992" spans="35:35" x14ac:dyDescent="0.2">
      <c r="AI55992">
        <f t="shared" si="1204"/>
        <v>55990</v>
      </c>
    </row>
    <row r="55993" spans="35:35" x14ac:dyDescent="0.2">
      <c r="AI55993">
        <f t="shared" si="1204"/>
        <v>55991</v>
      </c>
    </row>
    <row r="55994" spans="35:35" x14ac:dyDescent="0.2">
      <c r="AI55994">
        <f t="shared" si="1204"/>
        <v>55992</v>
      </c>
    </row>
    <row r="55995" spans="35:35" x14ac:dyDescent="0.2">
      <c r="AI55995">
        <f t="shared" si="1204"/>
        <v>55993</v>
      </c>
    </row>
    <row r="55996" spans="35:35" x14ac:dyDescent="0.2">
      <c r="AI55996">
        <f t="shared" si="1204"/>
        <v>55994</v>
      </c>
    </row>
    <row r="55997" spans="35:35" x14ac:dyDescent="0.2">
      <c r="AI55997">
        <f t="shared" si="1204"/>
        <v>55995</v>
      </c>
    </row>
    <row r="55998" spans="35:35" x14ac:dyDescent="0.2">
      <c r="AI55998">
        <f t="shared" si="1204"/>
        <v>55996</v>
      </c>
    </row>
    <row r="55999" spans="35:35" x14ac:dyDescent="0.2">
      <c r="AI55999">
        <f t="shared" si="1204"/>
        <v>55997</v>
      </c>
    </row>
    <row r="56000" spans="35:35" x14ac:dyDescent="0.2">
      <c r="AI56000">
        <f t="shared" si="1204"/>
        <v>55998</v>
      </c>
    </row>
    <row r="56001" spans="35:35" x14ac:dyDescent="0.2">
      <c r="AI56001">
        <f t="shared" si="1204"/>
        <v>55999</v>
      </c>
    </row>
    <row r="56002" spans="35:35" x14ac:dyDescent="0.2">
      <c r="AI56002">
        <f t="shared" si="1204"/>
        <v>56000</v>
      </c>
    </row>
    <row r="56003" spans="35:35" x14ac:dyDescent="0.2">
      <c r="AI56003">
        <f t="shared" si="1204"/>
        <v>56001</v>
      </c>
    </row>
    <row r="56004" spans="35:35" x14ac:dyDescent="0.2">
      <c r="AI56004">
        <f t="shared" ref="AI56004:AI56067" si="1205">AI56003+1</f>
        <v>56002</v>
      </c>
    </row>
    <row r="56005" spans="35:35" x14ac:dyDescent="0.2">
      <c r="AI56005">
        <f t="shared" si="1205"/>
        <v>56003</v>
      </c>
    </row>
    <row r="56006" spans="35:35" x14ac:dyDescent="0.2">
      <c r="AI56006">
        <f t="shared" si="1205"/>
        <v>56004</v>
      </c>
    </row>
    <row r="56007" spans="35:35" x14ac:dyDescent="0.2">
      <c r="AI56007">
        <f t="shared" si="1205"/>
        <v>56005</v>
      </c>
    </row>
    <row r="56008" spans="35:35" x14ac:dyDescent="0.2">
      <c r="AI56008">
        <f t="shared" si="1205"/>
        <v>56006</v>
      </c>
    </row>
    <row r="56009" spans="35:35" x14ac:dyDescent="0.2">
      <c r="AI56009">
        <f t="shared" si="1205"/>
        <v>56007</v>
      </c>
    </row>
    <row r="56010" spans="35:35" x14ac:dyDescent="0.2">
      <c r="AI56010">
        <f t="shared" si="1205"/>
        <v>56008</v>
      </c>
    </row>
    <row r="56011" spans="35:35" x14ac:dyDescent="0.2">
      <c r="AI56011">
        <f t="shared" si="1205"/>
        <v>56009</v>
      </c>
    </row>
    <row r="56012" spans="35:35" x14ac:dyDescent="0.2">
      <c r="AI56012">
        <f t="shared" si="1205"/>
        <v>56010</v>
      </c>
    </row>
    <row r="56013" spans="35:35" x14ac:dyDescent="0.2">
      <c r="AI56013">
        <f t="shared" si="1205"/>
        <v>56011</v>
      </c>
    </row>
    <row r="56014" spans="35:35" x14ac:dyDescent="0.2">
      <c r="AI56014">
        <f t="shared" si="1205"/>
        <v>56012</v>
      </c>
    </row>
    <row r="56015" spans="35:35" x14ac:dyDescent="0.2">
      <c r="AI56015">
        <f t="shared" si="1205"/>
        <v>56013</v>
      </c>
    </row>
    <row r="56016" spans="35:35" x14ac:dyDescent="0.2">
      <c r="AI56016">
        <f t="shared" si="1205"/>
        <v>56014</v>
      </c>
    </row>
    <row r="56017" spans="35:35" x14ac:dyDescent="0.2">
      <c r="AI56017">
        <f t="shared" si="1205"/>
        <v>56015</v>
      </c>
    </row>
    <row r="56018" spans="35:35" x14ac:dyDescent="0.2">
      <c r="AI56018">
        <f t="shared" si="1205"/>
        <v>56016</v>
      </c>
    </row>
    <row r="56019" spans="35:35" x14ac:dyDescent="0.2">
      <c r="AI56019">
        <f t="shared" si="1205"/>
        <v>56017</v>
      </c>
    </row>
    <row r="56020" spans="35:35" x14ac:dyDescent="0.2">
      <c r="AI56020">
        <f t="shared" si="1205"/>
        <v>56018</v>
      </c>
    </row>
    <row r="56021" spans="35:35" x14ac:dyDescent="0.2">
      <c r="AI56021">
        <f t="shared" si="1205"/>
        <v>56019</v>
      </c>
    </row>
    <row r="56022" spans="35:35" x14ac:dyDescent="0.2">
      <c r="AI56022">
        <f t="shared" si="1205"/>
        <v>56020</v>
      </c>
    </row>
    <row r="56023" spans="35:35" x14ac:dyDescent="0.2">
      <c r="AI56023">
        <f t="shared" si="1205"/>
        <v>56021</v>
      </c>
    </row>
    <row r="56024" spans="35:35" x14ac:dyDescent="0.2">
      <c r="AI56024">
        <f t="shared" si="1205"/>
        <v>56022</v>
      </c>
    </row>
    <row r="56025" spans="35:35" x14ac:dyDescent="0.2">
      <c r="AI56025">
        <f t="shared" si="1205"/>
        <v>56023</v>
      </c>
    </row>
    <row r="56026" spans="35:35" x14ac:dyDescent="0.2">
      <c r="AI56026">
        <f t="shared" si="1205"/>
        <v>56024</v>
      </c>
    </row>
    <row r="56027" spans="35:35" x14ac:dyDescent="0.2">
      <c r="AI56027">
        <f t="shared" si="1205"/>
        <v>56025</v>
      </c>
    </row>
    <row r="56028" spans="35:35" x14ac:dyDescent="0.2">
      <c r="AI56028">
        <f t="shared" si="1205"/>
        <v>56026</v>
      </c>
    </row>
    <row r="56029" spans="35:35" x14ac:dyDescent="0.2">
      <c r="AI56029">
        <f t="shared" si="1205"/>
        <v>56027</v>
      </c>
    </row>
    <row r="56030" spans="35:35" x14ac:dyDescent="0.2">
      <c r="AI56030">
        <f t="shared" si="1205"/>
        <v>56028</v>
      </c>
    </row>
    <row r="56031" spans="35:35" x14ac:dyDescent="0.2">
      <c r="AI56031">
        <f t="shared" si="1205"/>
        <v>56029</v>
      </c>
    </row>
    <row r="56032" spans="35:35" x14ac:dyDescent="0.2">
      <c r="AI56032">
        <f t="shared" si="1205"/>
        <v>56030</v>
      </c>
    </row>
    <row r="56033" spans="35:35" x14ac:dyDescent="0.2">
      <c r="AI56033">
        <f t="shared" si="1205"/>
        <v>56031</v>
      </c>
    </row>
    <row r="56034" spans="35:35" x14ac:dyDescent="0.2">
      <c r="AI56034">
        <f t="shared" si="1205"/>
        <v>56032</v>
      </c>
    </row>
    <row r="56035" spans="35:35" x14ac:dyDescent="0.2">
      <c r="AI56035">
        <f t="shared" si="1205"/>
        <v>56033</v>
      </c>
    </row>
    <row r="56036" spans="35:35" x14ac:dyDescent="0.2">
      <c r="AI56036">
        <f t="shared" si="1205"/>
        <v>56034</v>
      </c>
    </row>
    <row r="56037" spans="35:35" x14ac:dyDescent="0.2">
      <c r="AI56037">
        <f t="shared" si="1205"/>
        <v>56035</v>
      </c>
    </row>
    <row r="56038" spans="35:35" x14ac:dyDescent="0.2">
      <c r="AI56038">
        <f t="shared" si="1205"/>
        <v>56036</v>
      </c>
    </row>
    <row r="56039" spans="35:35" x14ac:dyDescent="0.2">
      <c r="AI56039">
        <f t="shared" si="1205"/>
        <v>56037</v>
      </c>
    </row>
    <row r="56040" spans="35:35" x14ac:dyDescent="0.2">
      <c r="AI56040">
        <f t="shared" si="1205"/>
        <v>56038</v>
      </c>
    </row>
    <row r="56041" spans="35:35" x14ac:dyDescent="0.2">
      <c r="AI56041">
        <f t="shared" si="1205"/>
        <v>56039</v>
      </c>
    </row>
    <row r="56042" spans="35:35" x14ac:dyDescent="0.2">
      <c r="AI56042">
        <f t="shared" si="1205"/>
        <v>56040</v>
      </c>
    </row>
    <row r="56043" spans="35:35" x14ac:dyDescent="0.2">
      <c r="AI56043">
        <f t="shared" si="1205"/>
        <v>56041</v>
      </c>
    </row>
    <row r="56044" spans="35:35" x14ac:dyDescent="0.2">
      <c r="AI56044">
        <f t="shared" si="1205"/>
        <v>56042</v>
      </c>
    </row>
    <row r="56045" spans="35:35" x14ac:dyDescent="0.2">
      <c r="AI56045">
        <f t="shared" si="1205"/>
        <v>56043</v>
      </c>
    </row>
    <row r="56046" spans="35:35" x14ac:dyDescent="0.2">
      <c r="AI56046">
        <f t="shared" si="1205"/>
        <v>56044</v>
      </c>
    </row>
    <row r="56047" spans="35:35" x14ac:dyDescent="0.2">
      <c r="AI56047">
        <f t="shared" si="1205"/>
        <v>56045</v>
      </c>
    </row>
    <row r="56048" spans="35:35" x14ac:dyDescent="0.2">
      <c r="AI56048">
        <f t="shared" si="1205"/>
        <v>56046</v>
      </c>
    </row>
    <row r="56049" spans="35:35" x14ac:dyDescent="0.2">
      <c r="AI56049">
        <f t="shared" si="1205"/>
        <v>56047</v>
      </c>
    </row>
    <row r="56050" spans="35:35" x14ac:dyDescent="0.2">
      <c r="AI56050">
        <f t="shared" si="1205"/>
        <v>56048</v>
      </c>
    </row>
    <row r="56051" spans="35:35" x14ac:dyDescent="0.2">
      <c r="AI56051">
        <f t="shared" si="1205"/>
        <v>56049</v>
      </c>
    </row>
    <row r="56052" spans="35:35" x14ac:dyDescent="0.2">
      <c r="AI56052">
        <f t="shared" si="1205"/>
        <v>56050</v>
      </c>
    </row>
    <row r="56053" spans="35:35" x14ac:dyDescent="0.2">
      <c r="AI56053">
        <f t="shared" si="1205"/>
        <v>56051</v>
      </c>
    </row>
    <row r="56054" spans="35:35" x14ac:dyDescent="0.2">
      <c r="AI56054">
        <f t="shared" si="1205"/>
        <v>56052</v>
      </c>
    </row>
    <row r="56055" spans="35:35" x14ac:dyDescent="0.2">
      <c r="AI56055">
        <f t="shared" si="1205"/>
        <v>56053</v>
      </c>
    </row>
    <row r="56056" spans="35:35" x14ac:dyDescent="0.2">
      <c r="AI56056">
        <f t="shared" si="1205"/>
        <v>56054</v>
      </c>
    </row>
    <row r="56057" spans="35:35" x14ac:dyDescent="0.2">
      <c r="AI56057">
        <f t="shared" si="1205"/>
        <v>56055</v>
      </c>
    </row>
    <row r="56058" spans="35:35" x14ac:dyDescent="0.2">
      <c r="AI56058">
        <f t="shared" si="1205"/>
        <v>56056</v>
      </c>
    </row>
    <row r="56059" spans="35:35" x14ac:dyDescent="0.2">
      <c r="AI56059">
        <f t="shared" si="1205"/>
        <v>56057</v>
      </c>
    </row>
    <row r="56060" spans="35:35" x14ac:dyDescent="0.2">
      <c r="AI56060">
        <f t="shared" si="1205"/>
        <v>56058</v>
      </c>
    </row>
    <row r="56061" spans="35:35" x14ac:dyDescent="0.2">
      <c r="AI56061">
        <f t="shared" si="1205"/>
        <v>56059</v>
      </c>
    </row>
    <row r="56062" spans="35:35" x14ac:dyDescent="0.2">
      <c r="AI56062">
        <f t="shared" si="1205"/>
        <v>56060</v>
      </c>
    </row>
    <row r="56063" spans="35:35" x14ac:dyDescent="0.2">
      <c r="AI56063">
        <f t="shared" si="1205"/>
        <v>56061</v>
      </c>
    </row>
    <row r="56064" spans="35:35" x14ac:dyDescent="0.2">
      <c r="AI56064">
        <f t="shared" si="1205"/>
        <v>56062</v>
      </c>
    </row>
    <row r="56065" spans="35:35" x14ac:dyDescent="0.2">
      <c r="AI56065">
        <f t="shared" si="1205"/>
        <v>56063</v>
      </c>
    </row>
    <row r="56066" spans="35:35" x14ac:dyDescent="0.2">
      <c r="AI56066">
        <f t="shared" si="1205"/>
        <v>56064</v>
      </c>
    </row>
    <row r="56067" spans="35:35" x14ac:dyDescent="0.2">
      <c r="AI56067">
        <f t="shared" si="1205"/>
        <v>56065</v>
      </c>
    </row>
    <row r="56068" spans="35:35" x14ac:dyDescent="0.2">
      <c r="AI56068">
        <f t="shared" ref="AI56068:AI56131" si="1206">AI56067+1</f>
        <v>56066</v>
      </c>
    </row>
    <row r="56069" spans="35:35" x14ac:dyDescent="0.2">
      <c r="AI56069">
        <f t="shared" si="1206"/>
        <v>56067</v>
      </c>
    </row>
    <row r="56070" spans="35:35" x14ac:dyDescent="0.2">
      <c r="AI56070">
        <f t="shared" si="1206"/>
        <v>56068</v>
      </c>
    </row>
    <row r="56071" spans="35:35" x14ac:dyDescent="0.2">
      <c r="AI56071">
        <f t="shared" si="1206"/>
        <v>56069</v>
      </c>
    </row>
    <row r="56072" spans="35:35" x14ac:dyDescent="0.2">
      <c r="AI56072">
        <f t="shared" si="1206"/>
        <v>56070</v>
      </c>
    </row>
    <row r="56073" spans="35:35" x14ac:dyDescent="0.2">
      <c r="AI56073">
        <f t="shared" si="1206"/>
        <v>56071</v>
      </c>
    </row>
    <row r="56074" spans="35:35" x14ac:dyDescent="0.2">
      <c r="AI56074">
        <f t="shared" si="1206"/>
        <v>56072</v>
      </c>
    </row>
    <row r="56075" spans="35:35" x14ac:dyDescent="0.2">
      <c r="AI56075">
        <f t="shared" si="1206"/>
        <v>56073</v>
      </c>
    </row>
    <row r="56076" spans="35:35" x14ac:dyDescent="0.2">
      <c r="AI56076">
        <f t="shared" si="1206"/>
        <v>56074</v>
      </c>
    </row>
    <row r="56077" spans="35:35" x14ac:dyDescent="0.2">
      <c r="AI56077">
        <f t="shared" si="1206"/>
        <v>56075</v>
      </c>
    </row>
    <row r="56078" spans="35:35" x14ac:dyDescent="0.2">
      <c r="AI56078">
        <f t="shared" si="1206"/>
        <v>56076</v>
      </c>
    </row>
    <row r="56079" spans="35:35" x14ac:dyDescent="0.2">
      <c r="AI56079">
        <f t="shared" si="1206"/>
        <v>56077</v>
      </c>
    </row>
    <row r="56080" spans="35:35" x14ac:dyDescent="0.2">
      <c r="AI56080">
        <f t="shared" si="1206"/>
        <v>56078</v>
      </c>
    </row>
    <row r="56081" spans="35:35" x14ac:dyDescent="0.2">
      <c r="AI56081">
        <f t="shared" si="1206"/>
        <v>56079</v>
      </c>
    </row>
    <row r="56082" spans="35:35" x14ac:dyDescent="0.2">
      <c r="AI56082">
        <f t="shared" si="1206"/>
        <v>56080</v>
      </c>
    </row>
    <row r="56083" spans="35:35" x14ac:dyDescent="0.2">
      <c r="AI56083">
        <f t="shared" si="1206"/>
        <v>56081</v>
      </c>
    </row>
    <row r="56084" spans="35:35" x14ac:dyDescent="0.2">
      <c r="AI56084">
        <f t="shared" si="1206"/>
        <v>56082</v>
      </c>
    </row>
    <row r="56085" spans="35:35" x14ac:dyDescent="0.2">
      <c r="AI56085">
        <f t="shared" si="1206"/>
        <v>56083</v>
      </c>
    </row>
    <row r="56086" spans="35:35" x14ac:dyDescent="0.2">
      <c r="AI56086">
        <f t="shared" si="1206"/>
        <v>56084</v>
      </c>
    </row>
    <row r="56087" spans="35:35" x14ac:dyDescent="0.2">
      <c r="AI56087">
        <f t="shared" si="1206"/>
        <v>56085</v>
      </c>
    </row>
    <row r="56088" spans="35:35" x14ac:dyDescent="0.2">
      <c r="AI56088">
        <f t="shared" si="1206"/>
        <v>56086</v>
      </c>
    </row>
    <row r="56089" spans="35:35" x14ac:dyDescent="0.2">
      <c r="AI56089">
        <f t="shared" si="1206"/>
        <v>56087</v>
      </c>
    </row>
    <row r="56090" spans="35:35" x14ac:dyDescent="0.2">
      <c r="AI56090">
        <f t="shared" si="1206"/>
        <v>56088</v>
      </c>
    </row>
    <row r="56091" spans="35:35" x14ac:dyDescent="0.2">
      <c r="AI56091">
        <f t="shared" si="1206"/>
        <v>56089</v>
      </c>
    </row>
    <row r="56092" spans="35:35" x14ac:dyDescent="0.2">
      <c r="AI56092">
        <f t="shared" si="1206"/>
        <v>56090</v>
      </c>
    </row>
    <row r="56093" spans="35:35" x14ac:dyDescent="0.2">
      <c r="AI56093">
        <f t="shared" si="1206"/>
        <v>56091</v>
      </c>
    </row>
    <row r="56094" spans="35:35" x14ac:dyDescent="0.2">
      <c r="AI56094">
        <f t="shared" si="1206"/>
        <v>56092</v>
      </c>
    </row>
    <row r="56095" spans="35:35" x14ac:dyDescent="0.2">
      <c r="AI56095">
        <f t="shared" si="1206"/>
        <v>56093</v>
      </c>
    </row>
    <row r="56096" spans="35:35" x14ac:dyDescent="0.2">
      <c r="AI56096">
        <f t="shared" si="1206"/>
        <v>56094</v>
      </c>
    </row>
    <row r="56097" spans="35:35" x14ac:dyDescent="0.2">
      <c r="AI56097">
        <f t="shared" si="1206"/>
        <v>56095</v>
      </c>
    </row>
    <row r="56098" spans="35:35" x14ac:dyDescent="0.2">
      <c r="AI56098">
        <f t="shared" si="1206"/>
        <v>56096</v>
      </c>
    </row>
    <row r="56099" spans="35:35" x14ac:dyDescent="0.2">
      <c r="AI56099">
        <f t="shared" si="1206"/>
        <v>56097</v>
      </c>
    </row>
    <row r="56100" spans="35:35" x14ac:dyDescent="0.2">
      <c r="AI56100">
        <f t="shared" si="1206"/>
        <v>56098</v>
      </c>
    </row>
    <row r="56101" spans="35:35" x14ac:dyDescent="0.2">
      <c r="AI56101">
        <f t="shared" si="1206"/>
        <v>56099</v>
      </c>
    </row>
    <row r="56102" spans="35:35" x14ac:dyDescent="0.2">
      <c r="AI56102">
        <f t="shared" si="1206"/>
        <v>56100</v>
      </c>
    </row>
    <row r="56103" spans="35:35" x14ac:dyDescent="0.2">
      <c r="AI56103">
        <f t="shared" si="1206"/>
        <v>56101</v>
      </c>
    </row>
    <row r="56104" spans="35:35" x14ac:dyDescent="0.2">
      <c r="AI56104">
        <f t="shared" si="1206"/>
        <v>56102</v>
      </c>
    </row>
    <row r="56105" spans="35:35" x14ac:dyDescent="0.2">
      <c r="AI56105">
        <f t="shared" si="1206"/>
        <v>56103</v>
      </c>
    </row>
    <row r="56106" spans="35:35" x14ac:dyDescent="0.2">
      <c r="AI56106">
        <f t="shared" si="1206"/>
        <v>56104</v>
      </c>
    </row>
    <row r="56107" spans="35:35" x14ac:dyDescent="0.2">
      <c r="AI56107">
        <f t="shared" si="1206"/>
        <v>56105</v>
      </c>
    </row>
    <row r="56108" spans="35:35" x14ac:dyDescent="0.2">
      <c r="AI56108">
        <f t="shared" si="1206"/>
        <v>56106</v>
      </c>
    </row>
    <row r="56109" spans="35:35" x14ac:dyDescent="0.2">
      <c r="AI56109">
        <f t="shared" si="1206"/>
        <v>56107</v>
      </c>
    </row>
    <row r="56110" spans="35:35" x14ac:dyDescent="0.2">
      <c r="AI56110">
        <f t="shared" si="1206"/>
        <v>56108</v>
      </c>
    </row>
    <row r="56111" spans="35:35" x14ac:dyDescent="0.2">
      <c r="AI56111">
        <f t="shared" si="1206"/>
        <v>56109</v>
      </c>
    </row>
    <row r="56112" spans="35:35" x14ac:dyDescent="0.2">
      <c r="AI56112">
        <f t="shared" si="1206"/>
        <v>56110</v>
      </c>
    </row>
    <row r="56113" spans="35:35" x14ac:dyDescent="0.2">
      <c r="AI56113">
        <f t="shared" si="1206"/>
        <v>56111</v>
      </c>
    </row>
    <row r="56114" spans="35:35" x14ac:dyDescent="0.2">
      <c r="AI56114">
        <f t="shared" si="1206"/>
        <v>56112</v>
      </c>
    </row>
    <row r="56115" spans="35:35" x14ac:dyDescent="0.2">
      <c r="AI56115">
        <f t="shared" si="1206"/>
        <v>56113</v>
      </c>
    </row>
    <row r="56116" spans="35:35" x14ac:dyDescent="0.2">
      <c r="AI56116">
        <f t="shared" si="1206"/>
        <v>56114</v>
      </c>
    </row>
    <row r="56117" spans="35:35" x14ac:dyDescent="0.2">
      <c r="AI56117">
        <f t="shared" si="1206"/>
        <v>56115</v>
      </c>
    </row>
    <row r="56118" spans="35:35" x14ac:dyDescent="0.2">
      <c r="AI56118">
        <f t="shared" si="1206"/>
        <v>56116</v>
      </c>
    </row>
    <row r="56119" spans="35:35" x14ac:dyDescent="0.2">
      <c r="AI56119">
        <f t="shared" si="1206"/>
        <v>56117</v>
      </c>
    </row>
    <row r="56120" spans="35:35" x14ac:dyDescent="0.2">
      <c r="AI56120">
        <f t="shared" si="1206"/>
        <v>56118</v>
      </c>
    </row>
    <row r="56121" spans="35:35" x14ac:dyDescent="0.2">
      <c r="AI56121">
        <f t="shared" si="1206"/>
        <v>56119</v>
      </c>
    </row>
    <row r="56122" spans="35:35" x14ac:dyDescent="0.2">
      <c r="AI56122">
        <f t="shared" si="1206"/>
        <v>56120</v>
      </c>
    </row>
    <row r="56123" spans="35:35" x14ac:dyDescent="0.2">
      <c r="AI56123">
        <f t="shared" si="1206"/>
        <v>56121</v>
      </c>
    </row>
    <row r="56124" spans="35:35" x14ac:dyDescent="0.2">
      <c r="AI56124">
        <f t="shared" si="1206"/>
        <v>56122</v>
      </c>
    </row>
    <row r="56125" spans="35:35" x14ac:dyDescent="0.2">
      <c r="AI56125">
        <f t="shared" si="1206"/>
        <v>56123</v>
      </c>
    </row>
    <row r="56126" spans="35:35" x14ac:dyDescent="0.2">
      <c r="AI56126">
        <f t="shared" si="1206"/>
        <v>56124</v>
      </c>
    </row>
    <row r="56127" spans="35:35" x14ac:dyDescent="0.2">
      <c r="AI56127">
        <f t="shared" si="1206"/>
        <v>56125</v>
      </c>
    </row>
    <row r="56128" spans="35:35" x14ac:dyDescent="0.2">
      <c r="AI56128">
        <f t="shared" si="1206"/>
        <v>56126</v>
      </c>
    </row>
    <row r="56129" spans="35:35" x14ac:dyDescent="0.2">
      <c r="AI56129">
        <f t="shared" si="1206"/>
        <v>56127</v>
      </c>
    </row>
    <row r="56130" spans="35:35" x14ac:dyDescent="0.2">
      <c r="AI56130">
        <f t="shared" si="1206"/>
        <v>56128</v>
      </c>
    </row>
    <row r="56131" spans="35:35" x14ac:dyDescent="0.2">
      <c r="AI56131">
        <f t="shared" si="1206"/>
        <v>56129</v>
      </c>
    </row>
    <row r="56132" spans="35:35" x14ac:dyDescent="0.2">
      <c r="AI56132">
        <f t="shared" ref="AI56132:AI56195" si="1207">AI56131+1</f>
        <v>56130</v>
      </c>
    </row>
    <row r="56133" spans="35:35" x14ac:dyDescent="0.2">
      <c r="AI56133">
        <f t="shared" si="1207"/>
        <v>56131</v>
      </c>
    </row>
    <row r="56134" spans="35:35" x14ac:dyDescent="0.2">
      <c r="AI56134">
        <f t="shared" si="1207"/>
        <v>56132</v>
      </c>
    </row>
    <row r="56135" spans="35:35" x14ac:dyDescent="0.2">
      <c r="AI56135">
        <f t="shared" si="1207"/>
        <v>56133</v>
      </c>
    </row>
    <row r="56136" spans="35:35" x14ac:dyDescent="0.2">
      <c r="AI56136">
        <f t="shared" si="1207"/>
        <v>56134</v>
      </c>
    </row>
    <row r="56137" spans="35:35" x14ac:dyDescent="0.2">
      <c r="AI56137">
        <f t="shared" si="1207"/>
        <v>56135</v>
      </c>
    </row>
    <row r="56138" spans="35:35" x14ac:dyDescent="0.2">
      <c r="AI56138">
        <f t="shared" si="1207"/>
        <v>56136</v>
      </c>
    </row>
    <row r="56139" spans="35:35" x14ac:dyDescent="0.2">
      <c r="AI56139">
        <f t="shared" si="1207"/>
        <v>56137</v>
      </c>
    </row>
    <row r="56140" spans="35:35" x14ac:dyDescent="0.2">
      <c r="AI56140">
        <f t="shared" si="1207"/>
        <v>56138</v>
      </c>
    </row>
    <row r="56141" spans="35:35" x14ac:dyDescent="0.2">
      <c r="AI56141">
        <f t="shared" si="1207"/>
        <v>56139</v>
      </c>
    </row>
    <row r="56142" spans="35:35" x14ac:dyDescent="0.2">
      <c r="AI56142">
        <f t="shared" si="1207"/>
        <v>56140</v>
      </c>
    </row>
    <row r="56143" spans="35:35" x14ac:dyDescent="0.2">
      <c r="AI56143">
        <f t="shared" si="1207"/>
        <v>56141</v>
      </c>
    </row>
    <row r="56144" spans="35:35" x14ac:dyDescent="0.2">
      <c r="AI56144">
        <f t="shared" si="1207"/>
        <v>56142</v>
      </c>
    </row>
    <row r="56145" spans="35:35" x14ac:dyDescent="0.2">
      <c r="AI56145">
        <f t="shared" si="1207"/>
        <v>56143</v>
      </c>
    </row>
    <row r="56146" spans="35:35" x14ac:dyDescent="0.2">
      <c r="AI56146">
        <f t="shared" si="1207"/>
        <v>56144</v>
      </c>
    </row>
    <row r="56147" spans="35:35" x14ac:dyDescent="0.2">
      <c r="AI56147">
        <f t="shared" si="1207"/>
        <v>56145</v>
      </c>
    </row>
    <row r="56148" spans="35:35" x14ac:dyDescent="0.2">
      <c r="AI56148">
        <f t="shared" si="1207"/>
        <v>56146</v>
      </c>
    </row>
    <row r="56149" spans="35:35" x14ac:dyDescent="0.2">
      <c r="AI56149">
        <f t="shared" si="1207"/>
        <v>56147</v>
      </c>
    </row>
    <row r="56150" spans="35:35" x14ac:dyDescent="0.2">
      <c r="AI56150">
        <f t="shared" si="1207"/>
        <v>56148</v>
      </c>
    </row>
    <row r="56151" spans="35:35" x14ac:dyDescent="0.2">
      <c r="AI56151">
        <f t="shared" si="1207"/>
        <v>56149</v>
      </c>
    </row>
    <row r="56152" spans="35:35" x14ac:dyDescent="0.2">
      <c r="AI56152">
        <f t="shared" si="1207"/>
        <v>56150</v>
      </c>
    </row>
    <row r="56153" spans="35:35" x14ac:dyDescent="0.2">
      <c r="AI56153">
        <f t="shared" si="1207"/>
        <v>56151</v>
      </c>
    </row>
    <row r="56154" spans="35:35" x14ac:dyDescent="0.2">
      <c r="AI56154">
        <f t="shared" si="1207"/>
        <v>56152</v>
      </c>
    </row>
    <row r="56155" spans="35:35" x14ac:dyDescent="0.2">
      <c r="AI56155">
        <f t="shared" si="1207"/>
        <v>56153</v>
      </c>
    </row>
    <row r="56156" spans="35:35" x14ac:dyDescent="0.2">
      <c r="AI56156">
        <f t="shared" si="1207"/>
        <v>56154</v>
      </c>
    </row>
    <row r="56157" spans="35:35" x14ac:dyDescent="0.2">
      <c r="AI56157">
        <f t="shared" si="1207"/>
        <v>56155</v>
      </c>
    </row>
    <row r="56158" spans="35:35" x14ac:dyDescent="0.2">
      <c r="AI56158">
        <f t="shared" si="1207"/>
        <v>56156</v>
      </c>
    </row>
    <row r="56159" spans="35:35" x14ac:dyDescent="0.2">
      <c r="AI56159">
        <f t="shared" si="1207"/>
        <v>56157</v>
      </c>
    </row>
    <row r="56160" spans="35:35" x14ac:dyDescent="0.2">
      <c r="AI56160">
        <f t="shared" si="1207"/>
        <v>56158</v>
      </c>
    </row>
    <row r="56161" spans="35:35" x14ac:dyDescent="0.2">
      <c r="AI56161">
        <f t="shared" si="1207"/>
        <v>56159</v>
      </c>
    </row>
    <row r="56162" spans="35:35" x14ac:dyDescent="0.2">
      <c r="AI56162">
        <f t="shared" si="1207"/>
        <v>56160</v>
      </c>
    </row>
    <row r="56163" spans="35:35" x14ac:dyDescent="0.2">
      <c r="AI56163">
        <f t="shared" si="1207"/>
        <v>56161</v>
      </c>
    </row>
    <row r="56164" spans="35:35" x14ac:dyDescent="0.2">
      <c r="AI56164">
        <f t="shared" si="1207"/>
        <v>56162</v>
      </c>
    </row>
    <row r="56165" spans="35:35" x14ac:dyDescent="0.2">
      <c r="AI56165">
        <f t="shared" si="1207"/>
        <v>56163</v>
      </c>
    </row>
    <row r="56166" spans="35:35" x14ac:dyDescent="0.2">
      <c r="AI56166">
        <f t="shared" si="1207"/>
        <v>56164</v>
      </c>
    </row>
    <row r="56167" spans="35:35" x14ac:dyDescent="0.2">
      <c r="AI56167">
        <f t="shared" si="1207"/>
        <v>56165</v>
      </c>
    </row>
    <row r="56168" spans="35:35" x14ac:dyDescent="0.2">
      <c r="AI56168">
        <f t="shared" si="1207"/>
        <v>56166</v>
      </c>
    </row>
    <row r="56169" spans="35:35" x14ac:dyDescent="0.2">
      <c r="AI56169">
        <f t="shared" si="1207"/>
        <v>56167</v>
      </c>
    </row>
    <row r="56170" spans="35:35" x14ac:dyDescent="0.2">
      <c r="AI56170">
        <f t="shared" si="1207"/>
        <v>56168</v>
      </c>
    </row>
    <row r="56171" spans="35:35" x14ac:dyDescent="0.2">
      <c r="AI56171">
        <f t="shared" si="1207"/>
        <v>56169</v>
      </c>
    </row>
    <row r="56172" spans="35:35" x14ac:dyDescent="0.2">
      <c r="AI56172">
        <f t="shared" si="1207"/>
        <v>56170</v>
      </c>
    </row>
    <row r="56173" spans="35:35" x14ac:dyDescent="0.2">
      <c r="AI56173">
        <f t="shared" si="1207"/>
        <v>56171</v>
      </c>
    </row>
    <row r="56174" spans="35:35" x14ac:dyDescent="0.2">
      <c r="AI56174">
        <f t="shared" si="1207"/>
        <v>56172</v>
      </c>
    </row>
    <row r="56175" spans="35:35" x14ac:dyDescent="0.2">
      <c r="AI56175">
        <f t="shared" si="1207"/>
        <v>56173</v>
      </c>
    </row>
    <row r="56176" spans="35:35" x14ac:dyDescent="0.2">
      <c r="AI56176">
        <f t="shared" si="1207"/>
        <v>56174</v>
      </c>
    </row>
    <row r="56177" spans="35:35" x14ac:dyDescent="0.2">
      <c r="AI56177">
        <f t="shared" si="1207"/>
        <v>56175</v>
      </c>
    </row>
    <row r="56178" spans="35:35" x14ac:dyDescent="0.2">
      <c r="AI56178">
        <f t="shared" si="1207"/>
        <v>56176</v>
      </c>
    </row>
    <row r="56179" spans="35:35" x14ac:dyDescent="0.2">
      <c r="AI56179">
        <f t="shared" si="1207"/>
        <v>56177</v>
      </c>
    </row>
    <row r="56180" spans="35:35" x14ac:dyDescent="0.2">
      <c r="AI56180">
        <f t="shared" si="1207"/>
        <v>56178</v>
      </c>
    </row>
    <row r="56181" spans="35:35" x14ac:dyDescent="0.2">
      <c r="AI56181">
        <f t="shared" si="1207"/>
        <v>56179</v>
      </c>
    </row>
    <row r="56182" spans="35:35" x14ac:dyDescent="0.2">
      <c r="AI56182">
        <f t="shared" si="1207"/>
        <v>56180</v>
      </c>
    </row>
    <row r="56183" spans="35:35" x14ac:dyDescent="0.2">
      <c r="AI56183">
        <f t="shared" si="1207"/>
        <v>56181</v>
      </c>
    </row>
    <row r="56184" spans="35:35" x14ac:dyDescent="0.2">
      <c r="AI56184">
        <f t="shared" si="1207"/>
        <v>56182</v>
      </c>
    </row>
    <row r="56185" spans="35:35" x14ac:dyDescent="0.2">
      <c r="AI56185">
        <f t="shared" si="1207"/>
        <v>56183</v>
      </c>
    </row>
    <row r="56186" spans="35:35" x14ac:dyDescent="0.2">
      <c r="AI56186">
        <f t="shared" si="1207"/>
        <v>56184</v>
      </c>
    </row>
    <row r="56187" spans="35:35" x14ac:dyDescent="0.2">
      <c r="AI56187">
        <f t="shared" si="1207"/>
        <v>56185</v>
      </c>
    </row>
    <row r="56188" spans="35:35" x14ac:dyDescent="0.2">
      <c r="AI56188">
        <f t="shared" si="1207"/>
        <v>56186</v>
      </c>
    </row>
    <row r="56189" spans="35:35" x14ac:dyDescent="0.2">
      <c r="AI56189">
        <f t="shared" si="1207"/>
        <v>56187</v>
      </c>
    </row>
    <row r="56190" spans="35:35" x14ac:dyDescent="0.2">
      <c r="AI56190">
        <f t="shared" si="1207"/>
        <v>56188</v>
      </c>
    </row>
    <row r="56191" spans="35:35" x14ac:dyDescent="0.2">
      <c r="AI56191">
        <f t="shared" si="1207"/>
        <v>56189</v>
      </c>
    </row>
    <row r="56192" spans="35:35" x14ac:dyDescent="0.2">
      <c r="AI56192">
        <f t="shared" si="1207"/>
        <v>56190</v>
      </c>
    </row>
    <row r="56193" spans="35:35" x14ac:dyDescent="0.2">
      <c r="AI56193">
        <f t="shared" si="1207"/>
        <v>56191</v>
      </c>
    </row>
    <row r="56194" spans="35:35" x14ac:dyDescent="0.2">
      <c r="AI56194">
        <f t="shared" si="1207"/>
        <v>56192</v>
      </c>
    </row>
    <row r="56195" spans="35:35" x14ac:dyDescent="0.2">
      <c r="AI56195">
        <f t="shared" si="1207"/>
        <v>56193</v>
      </c>
    </row>
    <row r="56196" spans="35:35" x14ac:dyDescent="0.2">
      <c r="AI56196">
        <f t="shared" ref="AI56196:AI56259" si="1208">AI56195+1</f>
        <v>56194</v>
      </c>
    </row>
    <row r="56197" spans="35:35" x14ac:dyDescent="0.2">
      <c r="AI56197">
        <f t="shared" si="1208"/>
        <v>56195</v>
      </c>
    </row>
    <row r="56198" spans="35:35" x14ac:dyDescent="0.2">
      <c r="AI56198">
        <f t="shared" si="1208"/>
        <v>56196</v>
      </c>
    </row>
    <row r="56199" spans="35:35" x14ac:dyDescent="0.2">
      <c r="AI56199">
        <f t="shared" si="1208"/>
        <v>56197</v>
      </c>
    </row>
    <row r="56200" spans="35:35" x14ac:dyDescent="0.2">
      <c r="AI56200">
        <f t="shared" si="1208"/>
        <v>56198</v>
      </c>
    </row>
    <row r="56201" spans="35:35" x14ac:dyDescent="0.2">
      <c r="AI56201">
        <f t="shared" si="1208"/>
        <v>56199</v>
      </c>
    </row>
    <row r="56202" spans="35:35" x14ac:dyDescent="0.2">
      <c r="AI56202">
        <f t="shared" si="1208"/>
        <v>56200</v>
      </c>
    </row>
    <row r="56203" spans="35:35" x14ac:dyDescent="0.2">
      <c r="AI56203">
        <f t="shared" si="1208"/>
        <v>56201</v>
      </c>
    </row>
    <row r="56204" spans="35:35" x14ac:dyDescent="0.2">
      <c r="AI56204">
        <f t="shared" si="1208"/>
        <v>56202</v>
      </c>
    </row>
    <row r="56205" spans="35:35" x14ac:dyDescent="0.2">
      <c r="AI56205">
        <f t="shared" si="1208"/>
        <v>56203</v>
      </c>
    </row>
    <row r="56206" spans="35:35" x14ac:dyDescent="0.2">
      <c r="AI56206">
        <f t="shared" si="1208"/>
        <v>56204</v>
      </c>
    </row>
    <row r="56207" spans="35:35" x14ac:dyDescent="0.2">
      <c r="AI56207">
        <f t="shared" si="1208"/>
        <v>56205</v>
      </c>
    </row>
    <row r="56208" spans="35:35" x14ac:dyDescent="0.2">
      <c r="AI56208">
        <f t="shared" si="1208"/>
        <v>56206</v>
      </c>
    </row>
    <row r="56209" spans="35:35" x14ac:dyDescent="0.2">
      <c r="AI56209">
        <f t="shared" si="1208"/>
        <v>56207</v>
      </c>
    </row>
    <row r="56210" spans="35:35" x14ac:dyDescent="0.2">
      <c r="AI56210">
        <f t="shared" si="1208"/>
        <v>56208</v>
      </c>
    </row>
    <row r="56211" spans="35:35" x14ac:dyDescent="0.2">
      <c r="AI56211">
        <f t="shared" si="1208"/>
        <v>56209</v>
      </c>
    </row>
    <row r="56212" spans="35:35" x14ac:dyDescent="0.2">
      <c r="AI56212">
        <f t="shared" si="1208"/>
        <v>56210</v>
      </c>
    </row>
    <row r="56213" spans="35:35" x14ac:dyDescent="0.2">
      <c r="AI56213">
        <f t="shared" si="1208"/>
        <v>56211</v>
      </c>
    </row>
    <row r="56214" spans="35:35" x14ac:dyDescent="0.2">
      <c r="AI56214">
        <f t="shared" si="1208"/>
        <v>56212</v>
      </c>
    </row>
    <row r="56215" spans="35:35" x14ac:dyDescent="0.2">
      <c r="AI56215">
        <f t="shared" si="1208"/>
        <v>56213</v>
      </c>
    </row>
    <row r="56216" spans="35:35" x14ac:dyDescent="0.2">
      <c r="AI56216">
        <f t="shared" si="1208"/>
        <v>56214</v>
      </c>
    </row>
    <row r="56217" spans="35:35" x14ac:dyDescent="0.2">
      <c r="AI56217">
        <f t="shared" si="1208"/>
        <v>56215</v>
      </c>
    </row>
    <row r="56218" spans="35:35" x14ac:dyDescent="0.2">
      <c r="AI56218">
        <f t="shared" si="1208"/>
        <v>56216</v>
      </c>
    </row>
    <row r="56219" spans="35:35" x14ac:dyDescent="0.2">
      <c r="AI56219">
        <f t="shared" si="1208"/>
        <v>56217</v>
      </c>
    </row>
    <row r="56220" spans="35:35" x14ac:dyDescent="0.2">
      <c r="AI56220">
        <f t="shared" si="1208"/>
        <v>56218</v>
      </c>
    </row>
    <row r="56221" spans="35:35" x14ac:dyDescent="0.2">
      <c r="AI56221">
        <f t="shared" si="1208"/>
        <v>56219</v>
      </c>
    </row>
    <row r="56222" spans="35:35" x14ac:dyDescent="0.2">
      <c r="AI56222">
        <f t="shared" si="1208"/>
        <v>56220</v>
      </c>
    </row>
    <row r="56223" spans="35:35" x14ac:dyDescent="0.2">
      <c r="AI56223">
        <f t="shared" si="1208"/>
        <v>56221</v>
      </c>
    </row>
    <row r="56224" spans="35:35" x14ac:dyDescent="0.2">
      <c r="AI56224">
        <f t="shared" si="1208"/>
        <v>56222</v>
      </c>
    </row>
    <row r="56225" spans="35:35" x14ac:dyDescent="0.2">
      <c r="AI56225">
        <f t="shared" si="1208"/>
        <v>56223</v>
      </c>
    </row>
    <row r="56226" spans="35:35" x14ac:dyDescent="0.2">
      <c r="AI56226">
        <f t="shared" si="1208"/>
        <v>56224</v>
      </c>
    </row>
    <row r="56227" spans="35:35" x14ac:dyDescent="0.2">
      <c r="AI56227">
        <f t="shared" si="1208"/>
        <v>56225</v>
      </c>
    </row>
    <row r="56228" spans="35:35" x14ac:dyDescent="0.2">
      <c r="AI56228">
        <f t="shared" si="1208"/>
        <v>56226</v>
      </c>
    </row>
    <row r="56229" spans="35:35" x14ac:dyDescent="0.2">
      <c r="AI56229">
        <f t="shared" si="1208"/>
        <v>56227</v>
      </c>
    </row>
    <row r="56230" spans="35:35" x14ac:dyDescent="0.2">
      <c r="AI56230">
        <f t="shared" si="1208"/>
        <v>56228</v>
      </c>
    </row>
    <row r="56231" spans="35:35" x14ac:dyDescent="0.2">
      <c r="AI56231">
        <f t="shared" si="1208"/>
        <v>56229</v>
      </c>
    </row>
    <row r="56232" spans="35:35" x14ac:dyDescent="0.2">
      <c r="AI56232">
        <f t="shared" si="1208"/>
        <v>56230</v>
      </c>
    </row>
    <row r="56233" spans="35:35" x14ac:dyDescent="0.2">
      <c r="AI56233">
        <f t="shared" si="1208"/>
        <v>56231</v>
      </c>
    </row>
    <row r="56234" spans="35:35" x14ac:dyDescent="0.2">
      <c r="AI56234">
        <f t="shared" si="1208"/>
        <v>56232</v>
      </c>
    </row>
    <row r="56235" spans="35:35" x14ac:dyDescent="0.2">
      <c r="AI56235">
        <f t="shared" si="1208"/>
        <v>56233</v>
      </c>
    </row>
    <row r="56236" spans="35:35" x14ac:dyDescent="0.2">
      <c r="AI56236">
        <f t="shared" si="1208"/>
        <v>56234</v>
      </c>
    </row>
    <row r="56237" spans="35:35" x14ac:dyDescent="0.2">
      <c r="AI56237">
        <f t="shared" si="1208"/>
        <v>56235</v>
      </c>
    </row>
    <row r="56238" spans="35:35" x14ac:dyDescent="0.2">
      <c r="AI56238">
        <f t="shared" si="1208"/>
        <v>56236</v>
      </c>
    </row>
    <row r="56239" spans="35:35" x14ac:dyDescent="0.2">
      <c r="AI56239">
        <f t="shared" si="1208"/>
        <v>56237</v>
      </c>
    </row>
    <row r="56240" spans="35:35" x14ac:dyDescent="0.2">
      <c r="AI56240">
        <f t="shared" si="1208"/>
        <v>56238</v>
      </c>
    </row>
    <row r="56241" spans="35:35" x14ac:dyDescent="0.2">
      <c r="AI56241">
        <f t="shared" si="1208"/>
        <v>56239</v>
      </c>
    </row>
    <row r="56242" spans="35:35" x14ac:dyDescent="0.2">
      <c r="AI56242">
        <f t="shared" si="1208"/>
        <v>56240</v>
      </c>
    </row>
    <row r="56243" spans="35:35" x14ac:dyDescent="0.2">
      <c r="AI56243">
        <f t="shared" si="1208"/>
        <v>56241</v>
      </c>
    </row>
    <row r="56244" spans="35:35" x14ac:dyDescent="0.2">
      <c r="AI56244">
        <f t="shared" si="1208"/>
        <v>56242</v>
      </c>
    </row>
    <row r="56245" spans="35:35" x14ac:dyDescent="0.2">
      <c r="AI56245">
        <f t="shared" si="1208"/>
        <v>56243</v>
      </c>
    </row>
    <row r="56246" spans="35:35" x14ac:dyDescent="0.2">
      <c r="AI56246">
        <f t="shared" si="1208"/>
        <v>56244</v>
      </c>
    </row>
    <row r="56247" spans="35:35" x14ac:dyDescent="0.2">
      <c r="AI56247">
        <f t="shared" si="1208"/>
        <v>56245</v>
      </c>
    </row>
    <row r="56248" spans="35:35" x14ac:dyDescent="0.2">
      <c r="AI56248">
        <f t="shared" si="1208"/>
        <v>56246</v>
      </c>
    </row>
    <row r="56249" spans="35:35" x14ac:dyDescent="0.2">
      <c r="AI56249">
        <f t="shared" si="1208"/>
        <v>56247</v>
      </c>
    </row>
    <row r="56250" spans="35:35" x14ac:dyDescent="0.2">
      <c r="AI56250">
        <f t="shared" si="1208"/>
        <v>56248</v>
      </c>
    </row>
    <row r="56251" spans="35:35" x14ac:dyDescent="0.2">
      <c r="AI56251">
        <f t="shared" si="1208"/>
        <v>56249</v>
      </c>
    </row>
    <row r="56252" spans="35:35" x14ac:dyDescent="0.2">
      <c r="AI56252">
        <f t="shared" si="1208"/>
        <v>56250</v>
      </c>
    </row>
    <row r="56253" spans="35:35" x14ac:dyDescent="0.2">
      <c r="AI56253">
        <f t="shared" si="1208"/>
        <v>56251</v>
      </c>
    </row>
    <row r="56254" spans="35:35" x14ac:dyDescent="0.2">
      <c r="AI56254">
        <f t="shared" si="1208"/>
        <v>56252</v>
      </c>
    </row>
    <row r="56255" spans="35:35" x14ac:dyDescent="0.2">
      <c r="AI56255">
        <f t="shared" si="1208"/>
        <v>56253</v>
      </c>
    </row>
    <row r="56256" spans="35:35" x14ac:dyDescent="0.2">
      <c r="AI56256">
        <f t="shared" si="1208"/>
        <v>56254</v>
      </c>
    </row>
    <row r="56257" spans="35:35" x14ac:dyDescent="0.2">
      <c r="AI56257">
        <f t="shared" si="1208"/>
        <v>56255</v>
      </c>
    </row>
    <row r="56258" spans="35:35" x14ac:dyDescent="0.2">
      <c r="AI56258">
        <f t="shared" si="1208"/>
        <v>56256</v>
      </c>
    </row>
    <row r="56259" spans="35:35" x14ac:dyDescent="0.2">
      <c r="AI56259">
        <f t="shared" si="1208"/>
        <v>56257</v>
      </c>
    </row>
    <row r="56260" spans="35:35" x14ac:dyDescent="0.2">
      <c r="AI56260">
        <f t="shared" ref="AI56260:AI56323" si="1209">AI56259+1</f>
        <v>56258</v>
      </c>
    </row>
    <row r="56261" spans="35:35" x14ac:dyDescent="0.2">
      <c r="AI56261">
        <f t="shared" si="1209"/>
        <v>56259</v>
      </c>
    </row>
    <row r="56262" spans="35:35" x14ac:dyDescent="0.2">
      <c r="AI56262">
        <f t="shared" si="1209"/>
        <v>56260</v>
      </c>
    </row>
    <row r="56263" spans="35:35" x14ac:dyDescent="0.2">
      <c r="AI56263">
        <f t="shared" si="1209"/>
        <v>56261</v>
      </c>
    </row>
    <row r="56264" spans="35:35" x14ac:dyDescent="0.2">
      <c r="AI56264">
        <f t="shared" si="1209"/>
        <v>56262</v>
      </c>
    </row>
    <row r="56265" spans="35:35" x14ac:dyDescent="0.2">
      <c r="AI56265">
        <f t="shared" si="1209"/>
        <v>56263</v>
      </c>
    </row>
    <row r="56266" spans="35:35" x14ac:dyDescent="0.2">
      <c r="AI56266">
        <f t="shared" si="1209"/>
        <v>56264</v>
      </c>
    </row>
    <row r="56267" spans="35:35" x14ac:dyDescent="0.2">
      <c r="AI56267">
        <f t="shared" si="1209"/>
        <v>56265</v>
      </c>
    </row>
    <row r="56268" spans="35:35" x14ac:dyDescent="0.2">
      <c r="AI56268">
        <f t="shared" si="1209"/>
        <v>56266</v>
      </c>
    </row>
    <row r="56269" spans="35:35" x14ac:dyDescent="0.2">
      <c r="AI56269">
        <f t="shared" si="1209"/>
        <v>56267</v>
      </c>
    </row>
    <row r="56270" spans="35:35" x14ac:dyDescent="0.2">
      <c r="AI56270">
        <f t="shared" si="1209"/>
        <v>56268</v>
      </c>
    </row>
    <row r="56271" spans="35:35" x14ac:dyDescent="0.2">
      <c r="AI56271">
        <f t="shared" si="1209"/>
        <v>56269</v>
      </c>
    </row>
    <row r="56272" spans="35:35" x14ac:dyDescent="0.2">
      <c r="AI56272">
        <f t="shared" si="1209"/>
        <v>56270</v>
      </c>
    </row>
    <row r="56273" spans="35:35" x14ac:dyDescent="0.2">
      <c r="AI56273">
        <f t="shared" si="1209"/>
        <v>56271</v>
      </c>
    </row>
    <row r="56274" spans="35:35" x14ac:dyDescent="0.2">
      <c r="AI56274">
        <f t="shared" si="1209"/>
        <v>56272</v>
      </c>
    </row>
    <row r="56275" spans="35:35" x14ac:dyDescent="0.2">
      <c r="AI56275">
        <f t="shared" si="1209"/>
        <v>56273</v>
      </c>
    </row>
    <row r="56276" spans="35:35" x14ac:dyDescent="0.2">
      <c r="AI56276">
        <f t="shared" si="1209"/>
        <v>56274</v>
      </c>
    </row>
    <row r="56277" spans="35:35" x14ac:dyDescent="0.2">
      <c r="AI56277">
        <f t="shared" si="1209"/>
        <v>56275</v>
      </c>
    </row>
    <row r="56278" spans="35:35" x14ac:dyDescent="0.2">
      <c r="AI56278">
        <f t="shared" si="1209"/>
        <v>56276</v>
      </c>
    </row>
    <row r="56279" spans="35:35" x14ac:dyDescent="0.2">
      <c r="AI56279">
        <f t="shared" si="1209"/>
        <v>56277</v>
      </c>
    </row>
    <row r="56280" spans="35:35" x14ac:dyDescent="0.2">
      <c r="AI56280">
        <f t="shared" si="1209"/>
        <v>56278</v>
      </c>
    </row>
    <row r="56281" spans="35:35" x14ac:dyDescent="0.2">
      <c r="AI56281">
        <f t="shared" si="1209"/>
        <v>56279</v>
      </c>
    </row>
    <row r="56282" spans="35:35" x14ac:dyDescent="0.2">
      <c r="AI56282">
        <f t="shared" si="1209"/>
        <v>56280</v>
      </c>
    </row>
    <row r="56283" spans="35:35" x14ac:dyDescent="0.2">
      <c r="AI56283">
        <f t="shared" si="1209"/>
        <v>56281</v>
      </c>
    </row>
    <row r="56284" spans="35:35" x14ac:dyDescent="0.2">
      <c r="AI56284">
        <f t="shared" si="1209"/>
        <v>56282</v>
      </c>
    </row>
    <row r="56285" spans="35:35" x14ac:dyDescent="0.2">
      <c r="AI56285">
        <f t="shared" si="1209"/>
        <v>56283</v>
      </c>
    </row>
    <row r="56286" spans="35:35" x14ac:dyDescent="0.2">
      <c r="AI56286">
        <f t="shared" si="1209"/>
        <v>56284</v>
      </c>
    </row>
    <row r="56287" spans="35:35" x14ac:dyDescent="0.2">
      <c r="AI56287">
        <f t="shared" si="1209"/>
        <v>56285</v>
      </c>
    </row>
    <row r="56288" spans="35:35" x14ac:dyDescent="0.2">
      <c r="AI56288">
        <f t="shared" si="1209"/>
        <v>56286</v>
      </c>
    </row>
    <row r="56289" spans="35:35" x14ac:dyDescent="0.2">
      <c r="AI56289">
        <f t="shared" si="1209"/>
        <v>56287</v>
      </c>
    </row>
    <row r="56290" spans="35:35" x14ac:dyDescent="0.2">
      <c r="AI56290">
        <f t="shared" si="1209"/>
        <v>56288</v>
      </c>
    </row>
    <row r="56291" spans="35:35" x14ac:dyDescent="0.2">
      <c r="AI56291">
        <f t="shared" si="1209"/>
        <v>56289</v>
      </c>
    </row>
    <row r="56292" spans="35:35" x14ac:dyDescent="0.2">
      <c r="AI56292">
        <f t="shared" si="1209"/>
        <v>56290</v>
      </c>
    </row>
    <row r="56293" spans="35:35" x14ac:dyDescent="0.2">
      <c r="AI56293">
        <f t="shared" si="1209"/>
        <v>56291</v>
      </c>
    </row>
    <row r="56294" spans="35:35" x14ac:dyDescent="0.2">
      <c r="AI56294">
        <f t="shared" si="1209"/>
        <v>56292</v>
      </c>
    </row>
    <row r="56295" spans="35:35" x14ac:dyDescent="0.2">
      <c r="AI56295">
        <f t="shared" si="1209"/>
        <v>56293</v>
      </c>
    </row>
    <row r="56296" spans="35:35" x14ac:dyDescent="0.2">
      <c r="AI56296">
        <f t="shared" si="1209"/>
        <v>56294</v>
      </c>
    </row>
    <row r="56297" spans="35:35" x14ac:dyDescent="0.2">
      <c r="AI56297">
        <f t="shared" si="1209"/>
        <v>56295</v>
      </c>
    </row>
    <row r="56298" spans="35:35" x14ac:dyDescent="0.2">
      <c r="AI56298">
        <f t="shared" si="1209"/>
        <v>56296</v>
      </c>
    </row>
    <row r="56299" spans="35:35" x14ac:dyDescent="0.2">
      <c r="AI56299">
        <f t="shared" si="1209"/>
        <v>56297</v>
      </c>
    </row>
    <row r="56300" spans="35:35" x14ac:dyDescent="0.2">
      <c r="AI56300">
        <f t="shared" si="1209"/>
        <v>56298</v>
      </c>
    </row>
    <row r="56301" spans="35:35" x14ac:dyDescent="0.2">
      <c r="AI56301">
        <f t="shared" si="1209"/>
        <v>56299</v>
      </c>
    </row>
    <row r="56302" spans="35:35" x14ac:dyDescent="0.2">
      <c r="AI56302">
        <f t="shared" si="1209"/>
        <v>56300</v>
      </c>
    </row>
    <row r="56303" spans="35:35" x14ac:dyDescent="0.2">
      <c r="AI56303">
        <f t="shared" si="1209"/>
        <v>56301</v>
      </c>
    </row>
    <row r="56304" spans="35:35" x14ac:dyDescent="0.2">
      <c r="AI56304">
        <f t="shared" si="1209"/>
        <v>56302</v>
      </c>
    </row>
    <row r="56305" spans="35:35" x14ac:dyDescent="0.2">
      <c r="AI56305">
        <f t="shared" si="1209"/>
        <v>56303</v>
      </c>
    </row>
    <row r="56306" spans="35:35" x14ac:dyDescent="0.2">
      <c r="AI56306">
        <f t="shared" si="1209"/>
        <v>56304</v>
      </c>
    </row>
    <row r="56307" spans="35:35" x14ac:dyDescent="0.2">
      <c r="AI56307">
        <f t="shared" si="1209"/>
        <v>56305</v>
      </c>
    </row>
    <row r="56308" spans="35:35" x14ac:dyDescent="0.2">
      <c r="AI56308">
        <f t="shared" si="1209"/>
        <v>56306</v>
      </c>
    </row>
    <row r="56309" spans="35:35" x14ac:dyDescent="0.2">
      <c r="AI56309">
        <f t="shared" si="1209"/>
        <v>56307</v>
      </c>
    </row>
    <row r="56310" spans="35:35" x14ac:dyDescent="0.2">
      <c r="AI56310">
        <f t="shared" si="1209"/>
        <v>56308</v>
      </c>
    </row>
    <row r="56311" spans="35:35" x14ac:dyDescent="0.2">
      <c r="AI56311">
        <f t="shared" si="1209"/>
        <v>56309</v>
      </c>
    </row>
    <row r="56312" spans="35:35" x14ac:dyDescent="0.2">
      <c r="AI56312">
        <f t="shared" si="1209"/>
        <v>56310</v>
      </c>
    </row>
    <row r="56313" spans="35:35" x14ac:dyDescent="0.2">
      <c r="AI56313">
        <f t="shared" si="1209"/>
        <v>56311</v>
      </c>
    </row>
    <row r="56314" spans="35:35" x14ac:dyDescent="0.2">
      <c r="AI56314">
        <f t="shared" si="1209"/>
        <v>56312</v>
      </c>
    </row>
    <row r="56315" spans="35:35" x14ac:dyDescent="0.2">
      <c r="AI56315">
        <f t="shared" si="1209"/>
        <v>56313</v>
      </c>
    </row>
    <row r="56316" spans="35:35" x14ac:dyDescent="0.2">
      <c r="AI56316">
        <f t="shared" si="1209"/>
        <v>56314</v>
      </c>
    </row>
    <row r="56317" spans="35:35" x14ac:dyDescent="0.2">
      <c r="AI56317">
        <f t="shared" si="1209"/>
        <v>56315</v>
      </c>
    </row>
    <row r="56318" spans="35:35" x14ac:dyDescent="0.2">
      <c r="AI56318">
        <f t="shared" si="1209"/>
        <v>56316</v>
      </c>
    </row>
    <row r="56319" spans="35:35" x14ac:dyDescent="0.2">
      <c r="AI56319">
        <f t="shared" si="1209"/>
        <v>56317</v>
      </c>
    </row>
    <row r="56320" spans="35:35" x14ac:dyDescent="0.2">
      <c r="AI56320">
        <f t="shared" si="1209"/>
        <v>56318</v>
      </c>
    </row>
    <row r="56321" spans="35:35" x14ac:dyDescent="0.2">
      <c r="AI56321">
        <f t="shared" si="1209"/>
        <v>56319</v>
      </c>
    </row>
    <row r="56322" spans="35:35" x14ac:dyDescent="0.2">
      <c r="AI56322">
        <f t="shared" si="1209"/>
        <v>56320</v>
      </c>
    </row>
    <row r="56323" spans="35:35" x14ac:dyDescent="0.2">
      <c r="AI56323">
        <f t="shared" si="1209"/>
        <v>56321</v>
      </c>
    </row>
    <row r="56324" spans="35:35" x14ac:dyDescent="0.2">
      <c r="AI56324">
        <f t="shared" ref="AI56324:AI56387" si="1210">AI56323+1</f>
        <v>56322</v>
      </c>
    </row>
    <row r="56325" spans="35:35" x14ac:dyDescent="0.2">
      <c r="AI56325">
        <f t="shared" si="1210"/>
        <v>56323</v>
      </c>
    </row>
    <row r="56326" spans="35:35" x14ac:dyDescent="0.2">
      <c r="AI56326">
        <f t="shared" si="1210"/>
        <v>56324</v>
      </c>
    </row>
    <row r="56327" spans="35:35" x14ac:dyDescent="0.2">
      <c r="AI56327">
        <f t="shared" si="1210"/>
        <v>56325</v>
      </c>
    </row>
    <row r="56328" spans="35:35" x14ac:dyDescent="0.2">
      <c r="AI56328">
        <f t="shared" si="1210"/>
        <v>56326</v>
      </c>
    </row>
    <row r="56329" spans="35:35" x14ac:dyDescent="0.2">
      <c r="AI56329">
        <f t="shared" si="1210"/>
        <v>56327</v>
      </c>
    </row>
    <row r="56330" spans="35:35" x14ac:dyDescent="0.2">
      <c r="AI56330">
        <f t="shared" si="1210"/>
        <v>56328</v>
      </c>
    </row>
    <row r="56331" spans="35:35" x14ac:dyDescent="0.2">
      <c r="AI56331">
        <f t="shared" si="1210"/>
        <v>56329</v>
      </c>
    </row>
    <row r="56332" spans="35:35" x14ac:dyDescent="0.2">
      <c r="AI56332">
        <f t="shared" si="1210"/>
        <v>56330</v>
      </c>
    </row>
    <row r="56333" spans="35:35" x14ac:dyDescent="0.2">
      <c r="AI56333">
        <f t="shared" si="1210"/>
        <v>56331</v>
      </c>
    </row>
    <row r="56334" spans="35:35" x14ac:dyDescent="0.2">
      <c r="AI56334">
        <f t="shared" si="1210"/>
        <v>56332</v>
      </c>
    </row>
    <row r="56335" spans="35:35" x14ac:dyDescent="0.2">
      <c r="AI56335">
        <f t="shared" si="1210"/>
        <v>56333</v>
      </c>
    </row>
    <row r="56336" spans="35:35" x14ac:dyDescent="0.2">
      <c r="AI56336">
        <f t="shared" si="1210"/>
        <v>56334</v>
      </c>
    </row>
    <row r="56337" spans="35:35" x14ac:dyDescent="0.2">
      <c r="AI56337">
        <f t="shared" si="1210"/>
        <v>56335</v>
      </c>
    </row>
    <row r="56338" spans="35:35" x14ac:dyDescent="0.2">
      <c r="AI56338">
        <f t="shared" si="1210"/>
        <v>56336</v>
      </c>
    </row>
    <row r="56339" spans="35:35" x14ac:dyDescent="0.2">
      <c r="AI56339">
        <f t="shared" si="1210"/>
        <v>56337</v>
      </c>
    </row>
    <row r="56340" spans="35:35" x14ac:dyDescent="0.2">
      <c r="AI56340">
        <f t="shared" si="1210"/>
        <v>56338</v>
      </c>
    </row>
    <row r="56341" spans="35:35" x14ac:dyDescent="0.2">
      <c r="AI56341">
        <f t="shared" si="1210"/>
        <v>56339</v>
      </c>
    </row>
    <row r="56342" spans="35:35" x14ac:dyDescent="0.2">
      <c r="AI56342">
        <f t="shared" si="1210"/>
        <v>56340</v>
      </c>
    </row>
    <row r="56343" spans="35:35" x14ac:dyDescent="0.2">
      <c r="AI56343">
        <f t="shared" si="1210"/>
        <v>56341</v>
      </c>
    </row>
    <row r="56344" spans="35:35" x14ac:dyDescent="0.2">
      <c r="AI56344">
        <f t="shared" si="1210"/>
        <v>56342</v>
      </c>
    </row>
    <row r="56345" spans="35:35" x14ac:dyDescent="0.2">
      <c r="AI56345">
        <f t="shared" si="1210"/>
        <v>56343</v>
      </c>
    </row>
    <row r="56346" spans="35:35" x14ac:dyDescent="0.2">
      <c r="AI56346">
        <f t="shared" si="1210"/>
        <v>56344</v>
      </c>
    </row>
    <row r="56347" spans="35:35" x14ac:dyDescent="0.2">
      <c r="AI56347">
        <f t="shared" si="1210"/>
        <v>56345</v>
      </c>
    </row>
    <row r="56348" spans="35:35" x14ac:dyDescent="0.2">
      <c r="AI56348">
        <f t="shared" si="1210"/>
        <v>56346</v>
      </c>
    </row>
    <row r="56349" spans="35:35" x14ac:dyDescent="0.2">
      <c r="AI56349">
        <f t="shared" si="1210"/>
        <v>56347</v>
      </c>
    </row>
    <row r="56350" spans="35:35" x14ac:dyDescent="0.2">
      <c r="AI56350">
        <f t="shared" si="1210"/>
        <v>56348</v>
      </c>
    </row>
    <row r="56351" spans="35:35" x14ac:dyDescent="0.2">
      <c r="AI56351">
        <f t="shared" si="1210"/>
        <v>56349</v>
      </c>
    </row>
    <row r="56352" spans="35:35" x14ac:dyDescent="0.2">
      <c r="AI56352">
        <f t="shared" si="1210"/>
        <v>56350</v>
      </c>
    </row>
    <row r="56353" spans="35:35" x14ac:dyDescent="0.2">
      <c r="AI56353">
        <f t="shared" si="1210"/>
        <v>56351</v>
      </c>
    </row>
    <row r="56354" spans="35:35" x14ac:dyDescent="0.2">
      <c r="AI56354">
        <f t="shared" si="1210"/>
        <v>56352</v>
      </c>
    </row>
    <row r="56355" spans="35:35" x14ac:dyDescent="0.2">
      <c r="AI56355">
        <f t="shared" si="1210"/>
        <v>56353</v>
      </c>
    </row>
    <row r="56356" spans="35:35" x14ac:dyDescent="0.2">
      <c r="AI56356">
        <f t="shared" si="1210"/>
        <v>56354</v>
      </c>
    </row>
    <row r="56357" spans="35:35" x14ac:dyDescent="0.2">
      <c r="AI56357">
        <f t="shared" si="1210"/>
        <v>56355</v>
      </c>
    </row>
    <row r="56358" spans="35:35" x14ac:dyDescent="0.2">
      <c r="AI56358">
        <f t="shared" si="1210"/>
        <v>56356</v>
      </c>
    </row>
    <row r="56359" spans="35:35" x14ac:dyDescent="0.2">
      <c r="AI56359">
        <f t="shared" si="1210"/>
        <v>56357</v>
      </c>
    </row>
    <row r="56360" spans="35:35" x14ac:dyDescent="0.2">
      <c r="AI56360">
        <f t="shared" si="1210"/>
        <v>56358</v>
      </c>
    </row>
    <row r="56361" spans="35:35" x14ac:dyDescent="0.2">
      <c r="AI56361">
        <f t="shared" si="1210"/>
        <v>56359</v>
      </c>
    </row>
    <row r="56362" spans="35:35" x14ac:dyDescent="0.2">
      <c r="AI56362">
        <f t="shared" si="1210"/>
        <v>56360</v>
      </c>
    </row>
    <row r="56363" spans="35:35" x14ac:dyDescent="0.2">
      <c r="AI56363">
        <f t="shared" si="1210"/>
        <v>56361</v>
      </c>
    </row>
    <row r="56364" spans="35:35" x14ac:dyDescent="0.2">
      <c r="AI56364">
        <f t="shared" si="1210"/>
        <v>56362</v>
      </c>
    </row>
    <row r="56365" spans="35:35" x14ac:dyDescent="0.2">
      <c r="AI56365">
        <f t="shared" si="1210"/>
        <v>56363</v>
      </c>
    </row>
    <row r="56366" spans="35:35" x14ac:dyDescent="0.2">
      <c r="AI56366">
        <f t="shared" si="1210"/>
        <v>56364</v>
      </c>
    </row>
    <row r="56367" spans="35:35" x14ac:dyDescent="0.2">
      <c r="AI56367">
        <f t="shared" si="1210"/>
        <v>56365</v>
      </c>
    </row>
    <row r="56368" spans="35:35" x14ac:dyDescent="0.2">
      <c r="AI56368">
        <f t="shared" si="1210"/>
        <v>56366</v>
      </c>
    </row>
    <row r="56369" spans="35:35" x14ac:dyDescent="0.2">
      <c r="AI56369">
        <f t="shared" si="1210"/>
        <v>56367</v>
      </c>
    </row>
    <row r="56370" spans="35:35" x14ac:dyDescent="0.2">
      <c r="AI56370">
        <f t="shared" si="1210"/>
        <v>56368</v>
      </c>
    </row>
    <row r="56371" spans="35:35" x14ac:dyDescent="0.2">
      <c r="AI56371">
        <f t="shared" si="1210"/>
        <v>56369</v>
      </c>
    </row>
    <row r="56372" spans="35:35" x14ac:dyDescent="0.2">
      <c r="AI56372">
        <f t="shared" si="1210"/>
        <v>56370</v>
      </c>
    </row>
    <row r="56373" spans="35:35" x14ac:dyDescent="0.2">
      <c r="AI56373">
        <f t="shared" si="1210"/>
        <v>56371</v>
      </c>
    </row>
    <row r="56374" spans="35:35" x14ac:dyDescent="0.2">
      <c r="AI56374">
        <f t="shared" si="1210"/>
        <v>56372</v>
      </c>
    </row>
    <row r="56375" spans="35:35" x14ac:dyDescent="0.2">
      <c r="AI56375">
        <f t="shared" si="1210"/>
        <v>56373</v>
      </c>
    </row>
    <row r="56376" spans="35:35" x14ac:dyDescent="0.2">
      <c r="AI56376">
        <f t="shared" si="1210"/>
        <v>56374</v>
      </c>
    </row>
    <row r="56377" spans="35:35" x14ac:dyDescent="0.2">
      <c r="AI56377">
        <f t="shared" si="1210"/>
        <v>56375</v>
      </c>
    </row>
    <row r="56378" spans="35:35" x14ac:dyDescent="0.2">
      <c r="AI56378">
        <f t="shared" si="1210"/>
        <v>56376</v>
      </c>
    </row>
    <row r="56379" spans="35:35" x14ac:dyDescent="0.2">
      <c r="AI56379">
        <f t="shared" si="1210"/>
        <v>56377</v>
      </c>
    </row>
    <row r="56380" spans="35:35" x14ac:dyDescent="0.2">
      <c r="AI56380">
        <f t="shared" si="1210"/>
        <v>56378</v>
      </c>
    </row>
    <row r="56381" spans="35:35" x14ac:dyDescent="0.2">
      <c r="AI56381">
        <f t="shared" si="1210"/>
        <v>56379</v>
      </c>
    </row>
    <row r="56382" spans="35:35" x14ac:dyDescent="0.2">
      <c r="AI56382">
        <f t="shared" si="1210"/>
        <v>56380</v>
      </c>
    </row>
    <row r="56383" spans="35:35" x14ac:dyDescent="0.2">
      <c r="AI56383">
        <f t="shared" si="1210"/>
        <v>56381</v>
      </c>
    </row>
    <row r="56384" spans="35:35" x14ac:dyDescent="0.2">
      <c r="AI56384">
        <f t="shared" si="1210"/>
        <v>56382</v>
      </c>
    </row>
    <row r="56385" spans="35:35" x14ac:dyDescent="0.2">
      <c r="AI56385">
        <f t="shared" si="1210"/>
        <v>56383</v>
      </c>
    </row>
    <row r="56386" spans="35:35" x14ac:dyDescent="0.2">
      <c r="AI56386">
        <f t="shared" si="1210"/>
        <v>56384</v>
      </c>
    </row>
    <row r="56387" spans="35:35" x14ac:dyDescent="0.2">
      <c r="AI56387">
        <f t="shared" si="1210"/>
        <v>56385</v>
      </c>
    </row>
    <row r="56388" spans="35:35" x14ac:dyDescent="0.2">
      <c r="AI56388">
        <f t="shared" ref="AI56388:AI56451" si="1211">AI56387+1</f>
        <v>56386</v>
      </c>
    </row>
    <row r="56389" spans="35:35" x14ac:dyDescent="0.2">
      <c r="AI56389">
        <f t="shared" si="1211"/>
        <v>56387</v>
      </c>
    </row>
    <row r="56390" spans="35:35" x14ac:dyDescent="0.2">
      <c r="AI56390">
        <f t="shared" si="1211"/>
        <v>56388</v>
      </c>
    </row>
    <row r="56391" spans="35:35" x14ac:dyDescent="0.2">
      <c r="AI56391">
        <f t="shared" si="1211"/>
        <v>56389</v>
      </c>
    </row>
    <row r="56392" spans="35:35" x14ac:dyDescent="0.2">
      <c r="AI56392">
        <f t="shared" si="1211"/>
        <v>56390</v>
      </c>
    </row>
    <row r="56393" spans="35:35" x14ac:dyDescent="0.2">
      <c r="AI56393">
        <f t="shared" si="1211"/>
        <v>56391</v>
      </c>
    </row>
    <row r="56394" spans="35:35" x14ac:dyDescent="0.2">
      <c r="AI56394">
        <f t="shared" si="1211"/>
        <v>56392</v>
      </c>
    </row>
    <row r="56395" spans="35:35" x14ac:dyDescent="0.2">
      <c r="AI56395">
        <f t="shared" si="1211"/>
        <v>56393</v>
      </c>
    </row>
    <row r="56396" spans="35:35" x14ac:dyDescent="0.2">
      <c r="AI56396">
        <f t="shared" si="1211"/>
        <v>56394</v>
      </c>
    </row>
    <row r="56397" spans="35:35" x14ac:dyDescent="0.2">
      <c r="AI56397">
        <f t="shared" si="1211"/>
        <v>56395</v>
      </c>
    </row>
    <row r="56398" spans="35:35" x14ac:dyDescent="0.2">
      <c r="AI56398">
        <f t="shared" si="1211"/>
        <v>56396</v>
      </c>
    </row>
    <row r="56399" spans="35:35" x14ac:dyDescent="0.2">
      <c r="AI56399">
        <f t="shared" si="1211"/>
        <v>56397</v>
      </c>
    </row>
    <row r="56400" spans="35:35" x14ac:dyDescent="0.2">
      <c r="AI56400">
        <f t="shared" si="1211"/>
        <v>56398</v>
      </c>
    </row>
    <row r="56401" spans="35:35" x14ac:dyDescent="0.2">
      <c r="AI56401">
        <f t="shared" si="1211"/>
        <v>56399</v>
      </c>
    </row>
    <row r="56402" spans="35:35" x14ac:dyDescent="0.2">
      <c r="AI56402">
        <f t="shared" si="1211"/>
        <v>56400</v>
      </c>
    </row>
    <row r="56403" spans="35:35" x14ac:dyDescent="0.2">
      <c r="AI56403">
        <f t="shared" si="1211"/>
        <v>56401</v>
      </c>
    </row>
    <row r="56404" spans="35:35" x14ac:dyDescent="0.2">
      <c r="AI56404">
        <f t="shared" si="1211"/>
        <v>56402</v>
      </c>
    </row>
    <row r="56405" spans="35:35" x14ac:dyDescent="0.2">
      <c r="AI56405">
        <f t="shared" si="1211"/>
        <v>56403</v>
      </c>
    </row>
    <row r="56406" spans="35:35" x14ac:dyDescent="0.2">
      <c r="AI56406">
        <f t="shared" si="1211"/>
        <v>56404</v>
      </c>
    </row>
    <row r="56407" spans="35:35" x14ac:dyDescent="0.2">
      <c r="AI56407">
        <f t="shared" si="1211"/>
        <v>56405</v>
      </c>
    </row>
    <row r="56408" spans="35:35" x14ac:dyDescent="0.2">
      <c r="AI56408">
        <f t="shared" si="1211"/>
        <v>56406</v>
      </c>
    </row>
    <row r="56409" spans="35:35" x14ac:dyDescent="0.2">
      <c r="AI56409">
        <f t="shared" si="1211"/>
        <v>56407</v>
      </c>
    </row>
    <row r="56410" spans="35:35" x14ac:dyDescent="0.2">
      <c r="AI56410">
        <f t="shared" si="1211"/>
        <v>56408</v>
      </c>
    </row>
    <row r="56411" spans="35:35" x14ac:dyDescent="0.2">
      <c r="AI56411">
        <f t="shared" si="1211"/>
        <v>56409</v>
      </c>
    </row>
    <row r="56412" spans="35:35" x14ac:dyDescent="0.2">
      <c r="AI56412">
        <f t="shared" si="1211"/>
        <v>56410</v>
      </c>
    </row>
    <row r="56413" spans="35:35" x14ac:dyDescent="0.2">
      <c r="AI56413">
        <f t="shared" si="1211"/>
        <v>56411</v>
      </c>
    </row>
    <row r="56414" spans="35:35" x14ac:dyDescent="0.2">
      <c r="AI56414">
        <f t="shared" si="1211"/>
        <v>56412</v>
      </c>
    </row>
    <row r="56415" spans="35:35" x14ac:dyDescent="0.2">
      <c r="AI56415">
        <f t="shared" si="1211"/>
        <v>56413</v>
      </c>
    </row>
    <row r="56416" spans="35:35" x14ac:dyDescent="0.2">
      <c r="AI56416">
        <f t="shared" si="1211"/>
        <v>56414</v>
      </c>
    </row>
    <row r="56417" spans="35:35" x14ac:dyDescent="0.2">
      <c r="AI56417">
        <f t="shared" si="1211"/>
        <v>56415</v>
      </c>
    </row>
    <row r="56418" spans="35:35" x14ac:dyDescent="0.2">
      <c r="AI56418">
        <f t="shared" si="1211"/>
        <v>56416</v>
      </c>
    </row>
    <row r="56419" spans="35:35" x14ac:dyDescent="0.2">
      <c r="AI56419">
        <f t="shared" si="1211"/>
        <v>56417</v>
      </c>
    </row>
    <row r="56420" spans="35:35" x14ac:dyDescent="0.2">
      <c r="AI56420">
        <f t="shared" si="1211"/>
        <v>56418</v>
      </c>
    </row>
    <row r="56421" spans="35:35" x14ac:dyDescent="0.2">
      <c r="AI56421">
        <f t="shared" si="1211"/>
        <v>56419</v>
      </c>
    </row>
    <row r="56422" spans="35:35" x14ac:dyDescent="0.2">
      <c r="AI56422">
        <f t="shared" si="1211"/>
        <v>56420</v>
      </c>
    </row>
    <row r="56423" spans="35:35" x14ac:dyDescent="0.2">
      <c r="AI56423">
        <f t="shared" si="1211"/>
        <v>56421</v>
      </c>
    </row>
    <row r="56424" spans="35:35" x14ac:dyDescent="0.2">
      <c r="AI56424">
        <f t="shared" si="1211"/>
        <v>56422</v>
      </c>
    </row>
    <row r="56425" spans="35:35" x14ac:dyDescent="0.2">
      <c r="AI56425">
        <f t="shared" si="1211"/>
        <v>56423</v>
      </c>
    </row>
    <row r="56426" spans="35:35" x14ac:dyDescent="0.2">
      <c r="AI56426">
        <f t="shared" si="1211"/>
        <v>56424</v>
      </c>
    </row>
    <row r="56427" spans="35:35" x14ac:dyDescent="0.2">
      <c r="AI56427">
        <f t="shared" si="1211"/>
        <v>56425</v>
      </c>
    </row>
    <row r="56428" spans="35:35" x14ac:dyDescent="0.2">
      <c r="AI56428">
        <f t="shared" si="1211"/>
        <v>56426</v>
      </c>
    </row>
    <row r="56429" spans="35:35" x14ac:dyDescent="0.2">
      <c r="AI56429">
        <f t="shared" si="1211"/>
        <v>56427</v>
      </c>
    </row>
    <row r="56430" spans="35:35" x14ac:dyDescent="0.2">
      <c r="AI56430">
        <f t="shared" si="1211"/>
        <v>56428</v>
      </c>
    </row>
    <row r="56431" spans="35:35" x14ac:dyDescent="0.2">
      <c r="AI56431">
        <f t="shared" si="1211"/>
        <v>56429</v>
      </c>
    </row>
    <row r="56432" spans="35:35" x14ac:dyDescent="0.2">
      <c r="AI56432">
        <f t="shared" si="1211"/>
        <v>56430</v>
      </c>
    </row>
    <row r="56433" spans="35:35" x14ac:dyDescent="0.2">
      <c r="AI56433">
        <f t="shared" si="1211"/>
        <v>56431</v>
      </c>
    </row>
    <row r="56434" spans="35:35" x14ac:dyDescent="0.2">
      <c r="AI56434">
        <f t="shared" si="1211"/>
        <v>56432</v>
      </c>
    </row>
    <row r="56435" spans="35:35" x14ac:dyDescent="0.2">
      <c r="AI56435">
        <f t="shared" si="1211"/>
        <v>56433</v>
      </c>
    </row>
    <row r="56436" spans="35:35" x14ac:dyDescent="0.2">
      <c r="AI56436">
        <f t="shared" si="1211"/>
        <v>56434</v>
      </c>
    </row>
    <row r="56437" spans="35:35" x14ac:dyDescent="0.2">
      <c r="AI56437">
        <f t="shared" si="1211"/>
        <v>56435</v>
      </c>
    </row>
    <row r="56438" spans="35:35" x14ac:dyDescent="0.2">
      <c r="AI56438">
        <f t="shared" si="1211"/>
        <v>56436</v>
      </c>
    </row>
    <row r="56439" spans="35:35" x14ac:dyDescent="0.2">
      <c r="AI56439">
        <f t="shared" si="1211"/>
        <v>56437</v>
      </c>
    </row>
    <row r="56440" spans="35:35" x14ac:dyDescent="0.2">
      <c r="AI56440">
        <f t="shared" si="1211"/>
        <v>56438</v>
      </c>
    </row>
    <row r="56441" spans="35:35" x14ac:dyDescent="0.2">
      <c r="AI56441">
        <f t="shared" si="1211"/>
        <v>56439</v>
      </c>
    </row>
    <row r="56442" spans="35:35" x14ac:dyDescent="0.2">
      <c r="AI56442">
        <f t="shared" si="1211"/>
        <v>56440</v>
      </c>
    </row>
    <row r="56443" spans="35:35" x14ac:dyDescent="0.2">
      <c r="AI56443">
        <f t="shared" si="1211"/>
        <v>56441</v>
      </c>
    </row>
    <row r="56444" spans="35:35" x14ac:dyDescent="0.2">
      <c r="AI56444">
        <f t="shared" si="1211"/>
        <v>56442</v>
      </c>
    </row>
    <row r="56445" spans="35:35" x14ac:dyDescent="0.2">
      <c r="AI56445">
        <f t="shared" si="1211"/>
        <v>56443</v>
      </c>
    </row>
    <row r="56446" spans="35:35" x14ac:dyDescent="0.2">
      <c r="AI56446">
        <f t="shared" si="1211"/>
        <v>56444</v>
      </c>
    </row>
    <row r="56447" spans="35:35" x14ac:dyDescent="0.2">
      <c r="AI56447">
        <f t="shared" si="1211"/>
        <v>56445</v>
      </c>
    </row>
    <row r="56448" spans="35:35" x14ac:dyDescent="0.2">
      <c r="AI56448">
        <f t="shared" si="1211"/>
        <v>56446</v>
      </c>
    </row>
    <row r="56449" spans="35:35" x14ac:dyDescent="0.2">
      <c r="AI56449">
        <f t="shared" si="1211"/>
        <v>56447</v>
      </c>
    </row>
    <row r="56450" spans="35:35" x14ac:dyDescent="0.2">
      <c r="AI56450">
        <f t="shared" si="1211"/>
        <v>56448</v>
      </c>
    </row>
    <row r="56451" spans="35:35" x14ac:dyDescent="0.2">
      <c r="AI56451">
        <f t="shared" si="1211"/>
        <v>56449</v>
      </c>
    </row>
    <row r="56452" spans="35:35" x14ac:dyDescent="0.2">
      <c r="AI56452">
        <f t="shared" ref="AI56452:AI56515" si="1212">AI56451+1</f>
        <v>56450</v>
      </c>
    </row>
    <row r="56453" spans="35:35" x14ac:dyDescent="0.2">
      <c r="AI56453">
        <f t="shared" si="1212"/>
        <v>56451</v>
      </c>
    </row>
    <row r="56454" spans="35:35" x14ac:dyDescent="0.2">
      <c r="AI56454">
        <f t="shared" si="1212"/>
        <v>56452</v>
      </c>
    </row>
    <row r="56455" spans="35:35" x14ac:dyDescent="0.2">
      <c r="AI56455">
        <f t="shared" si="1212"/>
        <v>56453</v>
      </c>
    </row>
    <row r="56456" spans="35:35" x14ac:dyDescent="0.2">
      <c r="AI56456">
        <f t="shared" si="1212"/>
        <v>56454</v>
      </c>
    </row>
    <row r="56457" spans="35:35" x14ac:dyDescent="0.2">
      <c r="AI56457">
        <f t="shared" si="1212"/>
        <v>56455</v>
      </c>
    </row>
    <row r="56458" spans="35:35" x14ac:dyDescent="0.2">
      <c r="AI56458">
        <f t="shared" si="1212"/>
        <v>56456</v>
      </c>
    </row>
    <row r="56459" spans="35:35" x14ac:dyDescent="0.2">
      <c r="AI56459">
        <f t="shared" si="1212"/>
        <v>56457</v>
      </c>
    </row>
    <row r="56460" spans="35:35" x14ac:dyDescent="0.2">
      <c r="AI56460">
        <f t="shared" si="1212"/>
        <v>56458</v>
      </c>
    </row>
    <row r="56461" spans="35:35" x14ac:dyDescent="0.2">
      <c r="AI56461">
        <f t="shared" si="1212"/>
        <v>56459</v>
      </c>
    </row>
    <row r="56462" spans="35:35" x14ac:dyDescent="0.2">
      <c r="AI56462">
        <f t="shared" si="1212"/>
        <v>56460</v>
      </c>
    </row>
    <row r="56463" spans="35:35" x14ac:dyDescent="0.2">
      <c r="AI56463">
        <f t="shared" si="1212"/>
        <v>56461</v>
      </c>
    </row>
    <row r="56464" spans="35:35" x14ac:dyDescent="0.2">
      <c r="AI56464">
        <f t="shared" si="1212"/>
        <v>56462</v>
      </c>
    </row>
    <row r="56465" spans="35:35" x14ac:dyDescent="0.2">
      <c r="AI56465">
        <f t="shared" si="1212"/>
        <v>56463</v>
      </c>
    </row>
    <row r="56466" spans="35:35" x14ac:dyDescent="0.2">
      <c r="AI56466">
        <f t="shared" si="1212"/>
        <v>56464</v>
      </c>
    </row>
    <row r="56467" spans="35:35" x14ac:dyDescent="0.2">
      <c r="AI56467">
        <f t="shared" si="1212"/>
        <v>56465</v>
      </c>
    </row>
    <row r="56468" spans="35:35" x14ac:dyDescent="0.2">
      <c r="AI56468">
        <f t="shared" si="1212"/>
        <v>56466</v>
      </c>
    </row>
    <row r="56469" spans="35:35" x14ac:dyDescent="0.2">
      <c r="AI56469">
        <f t="shared" si="1212"/>
        <v>56467</v>
      </c>
    </row>
    <row r="56470" spans="35:35" x14ac:dyDescent="0.2">
      <c r="AI56470">
        <f t="shared" si="1212"/>
        <v>56468</v>
      </c>
    </row>
    <row r="56471" spans="35:35" x14ac:dyDescent="0.2">
      <c r="AI56471">
        <f t="shared" si="1212"/>
        <v>56469</v>
      </c>
    </row>
    <row r="56472" spans="35:35" x14ac:dyDescent="0.2">
      <c r="AI56472">
        <f t="shared" si="1212"/>
        <v>56470</v>
      </c>
    </row>
    <row r="56473" spans="35:35" x14ac:dyDescent="0.2">
      <c r="AI56473">
        <f t="shared" si="1212"/>
        <v>56471</v>
      </c>
    </row>
    <row r="56474" spans="35:35" x14ac:dyDescent="0.2">
      <c r="AI56474">
        <f t="shared" si="1212"/>
        <v>56472</v>
      </c>
    </row>
    <row r="56475" spans="35:35" x14ac:dyDescent="0.2">
      <c r="AI56475">
        <f t="shared" si="1212"/>
        <v>56473</v>
      </c>
    </row>
    <row r="56476" spans="35:35" x14ac:dyDescent="0.2">
      <c r="AI56476">
        <f t="shared" si="1212"/>
        <v>56474</v>
      </c>
    </row>
    <row r="56477" spans="35:35" x14ac:dyDescent="0.2">
      <c r="AI56477">
        <f t="shared" si="1212"/>
        <v>56475</v>
      </c>
    </row>
    <row r="56478" spans="35:35" x14ac:dyDescent="0.2">
      <c r="AI56478">
        <f t="shared" si="1212"/>
        <v>56476</v>
      </c>
    </row>
    <row r="56479" spans="35:35" x14ac:dyDescent="0.2">
      <c r="AI56479">
        <f t="shared" si="1212"/>
        <v>56477</v>
      </c>
    </row>
    <row r="56480" spans="35:35" x14ac:dyDescent="0.2">
      <c r="AI56480">
        <f t="shared" si="1212"/>
        <v>56478</v>
      </c>
    </row>
    <row r="56481" spans="35:35" x14ac:dyDescent="0.2">
      <c r="AI56481">
        <f t="shared" si="1212"/>
        <v>56479</v>
      </c>
    </row>
    <row r="56482" spans="35:35" x14ac:dyDescent="0.2">
      <c r="AI56482">
        <f t="shared" si="1212"/>
        <v>56480</v>
      </c>
    </row>
    <row r="56483" spans="35:35" x14ac:dyDescent="0.2">
      <c r="AI56483">
        <f t="shared" si="1212"/>
        <v>56481</v>
      </c>
    </row>
    <row r="56484" spans="35:35" x14ac:dyDescent="0.2">
      <c r="AI56484">
        <f t="shared" si="1212"/>
        <v>56482</v>
      </c>
    </row>
    <row r="56485" spans="35:35" x14ac:dyDescent="0.2">
      <c r="AI56485">
        <f t="shared" si="1212"/>
        <v>56483</v>
      </c>
    </row>
    <row r="56486" spans="35:35" x14ac:dyDescent="0.2">
      <c r="AI56486">
        <f t="shared" si="1212"/>
        <v>56484</v>
      </c>
    </row>
    <row r="56487" spans="35:35" x14ac:dyDescent="0.2">
      <c r="AI56487">
        <f t="shared" si="1212"/>
        <v>56485</v>
      </c>
    </row>
    <row r="56488" spans="35:35" x14ac:dyDescent="0.2">
      <c r="AI56488">
        <f t="shared" si="1212"/>
        <v>56486</v>
      </c>
    </row>
    <row r="56489" spans="35:35" x14ac:dyDescent="0.2">
      <c r="AI56489">
        <f t="shared" si="1212"/>
        <v>56487</v>
      </c>
    </row>
    <row r="56490" spans="35:35" x14ac:dyDescent="0.2">
      <c r="AI56490">
        <f t="shared" si="1212"/>
        <v>56488</v>
      </c>
    </row>
    <row r="56491" spans="35:35" x14ac:dyDescent="0.2">
      <c r="AI56491">
        <f t="shared" si="1212"/>
        <v>56489</v>
      </c>
    </row>
    <row r="56492" spans="35:35" x14ac:dyDescent="0.2">
      <c r="AI56492">
        <f t="shared" si="1212"/>
        <v>56490</v>
      </c>
    </row>
    <row r="56493" spans="35:35" x14ac:dyDescent="0.2">
      <c r="AI56493">
        <f t="shared" si="1212"/>
        <v>56491</v>
      </c>
    </row>
    <row r="56494" spans="35:35" x14ac:dyDescent="0.2">
      <c r="AI56494">
        <f t="shared" si="1212"/>
        <v>56492</v>
      </c>
    </row>
    <row r="56495" spans="35:35" x14ac:dyDescent="0.2">
      <c r="AI56495">
        <f t="shared" si="1212"/>
        <v>56493</v>
      </c>
    </row>
    <row r="56496" spans="35:35" x14ac:dyDescent="0.2">
      <c r="AI56496">
        <f t="shared" si="1212"/>
        <v>56494</v>
      </c>
    </row>
    <row r="56497" spans="35:35" x14ac:dyDescent="0.2">
      <c r="AI56497">
        <f t="shared" si="1212"/>
        <v>56495</v>
      </c>
    </row>
    <row r="56498" spans="35:35" x14ac:dyDescent="0.2">
      <c r="AI56498">
        <f t="shared" si="1212"/>
        <v>56496</v>
      </c>
    </row>
    <row r="56499" spans="35:35" x14ac:dyDescent="0.2">
      <c r="AI56499">
        <f t="shared" si="1212"/>
        <v>56497</v>
      </c>
    </row>
    <row r="56500" spans="35:35" x14ac:dyDescent="0.2">
      <c r="AI56500">
        <f t="shared" si="1212"/>
        <v>56498</v>
      </c>
    </row>
    <row r="56501" spans="35:35" x14ac:dyDescent="0.2">
      <c r="AI56501">
        <f t="shared" si="1212"/>
        <v>56499</v>
      </c>
    </row>
    <row r="56502" spans="35:35" x14ac:dyDescent="0.2">
      <c r="AI56502">
        <f t="shared" si="1212"/>
        <v>56500</v>
      </c>
    </row>
    <row r="56503" spans="35:35" x14ac:dyDescent="0.2">
      <c r="AI56503">
        <f t="shared" si="1212"/>
        <v>56501</v>
      </c>
    </row>
    <row r="56504" spans="35:35" x14ac:dyDescent="0.2">
      <c r="AI56504">
        <f t="shared" si="1212"/>
        <v>56502</v>
      </c>
    </row>
    <row r="56505" spans="35:35" x14ac:dyDescent="0.2">
      <c r="AI56505">
        <f t="shared" si="1212"/>
        <v>56503</v>
      </c>
    </row>
    <row r="56506" spans="35:35" x14ac:dyDescent="0.2">
      <c r="AI56506">
        <f t="shared" si="1212"/>
        <v>56504</v>
      </c>
    </row>
    <row r="56507" spans="35:35" x14ac:dyDescent="0.2">
      <c r="AI56507">
        <f t="shared" si="1212"/>
        <v>56505</v>
      </c>
    </row>
    <row r="56508" spans="35:35" x14ac:dyDescent="0.2">
      <c r="AI56508">
        <f t="shared" si="1212"/>
        <v>56506</v>
      </c>
    </row>
    <row r="56509" spans="35:35" x14ac:dyDescent="0.2">
      <c r="AI56509">
        <f t="shared" si="1212"/>
        <v>56507</v>
      </c>
    </row>
    <row r="56510" spans="35:35" x14ac:dyDescent="0.2">
      <c r="AI56510">
        <f t="shared" si="1212"/>
        <v>56508</v>
      </c>
    </row>
    <row r="56511" spans="35:35" x14ac:dyDescent="0.2">
      <c r="AI56511">
        <f t="shared" si="1212"/>
        <v>56509</v>
      </c>
    </row>
    <row r="56512" spans="35:35" x14ac:dyDescent="0.2">
      <c r="AI56512">
        <f t="shared" si="1212"/>
        <v>56510</v>
      </c>
    </row>
    <row r="56513" spans="35:35" x14ac:dyDescent="0.2">
      <c r="AI56513">
        <f t="shared" si="1212"/>
        <v>56511</v>
      </c>
    </row>
    <row r="56514" spans="35:35" x14ac:dyDescent="0.2">
      <c r="AI56514">
        <f t="shared" si="1212"/>
        <v>56512</v>
      </c>
    </row>
    <row r="56515" spans="35:35" x14ac:dyDescent="0.2">
      <c r="AI56515">
        <f t="shared" si="1212"/>
        <v>56513</v>
      </c>
    </row>
    <row r="56516" spans="35:35" x14ac:dyDescent="0.2">
      <c r="AI56516">
        <f t="shared" ref="AI56516:AI56579" si="1213">AI56515+1</f>
        <v>56514</v>
      </c>
    </row>
    <row r="56517" spans="35:35" x14ac:dyDescent="0.2">
      <c r="AI56517">
        <f t="shared" si="1213"/>
        <v>56515</v>
      </c>
    </row>
    <row r="56518" spans="35:35" x14ac:dyDescent="0.2">
      <c r="AI56518">
        <f t="shared" si="1213"/>
        <v>56516</v>
      </c>
    </row>
    <row r="56519" spans="35:35" x14ac:dyDescent="0.2">
      <c r="AI56519">
        <f t="shared" si="1213"/>
        <v>56517</v>
      </c>
    </row>
    <row r="56520" spans="35:35" x14ac:dyDescent="0.2">
      <c r="AI56520">
        <f t="shared" si="1213"/>
        <v>56518</v>
      </c>
    </row>
    <row r="56521" spans="35:35" x14ac:dyDescent="0.2">
      <c r="AI56521">
        <f t="shared" si="1213"/>
        <v>56519</v>
      </c>
    </row>
    <row r="56522" spans="35:35" x14ac:dyDescent="0.2">
      <c r="AI56522">
        <f t="shared" si="1213"/>
        <v>56520</v>
      </c>
    </row>
    <row r="56523" spans="35:35" x14ac:dyDescent="0.2">
      <c r="AI56523">
        <f t="shared" si="1213"/>
        <v>56521</v>
      </c>
    </row>
    <row r="56524" spans="35:35" x14ac:dyDescent="0.2">
      <c r="AI56524">
        <f t="shared" si="1213"/>
        <v>56522</v>
      </c>
    </row>
    <row r="56525" spans="35:35" x14ac:dyDescent="0.2">
      <c r="AI56525">
        <f t="shared" si="1213"/>
        <v>56523</v>
      </c>
    </row>
    <row r="56526" spans="35:35" x14ac:dyDescent="0.2">
      <c r="AI56526">
        <f t="shared" si="1213"/>
        <v>56524</v>
      </c>
    </row>
    <row r="56527" spans="35:35" x14ac:dyDescent="0.2">
      <c r="AI56527">
        <f t="shared" si="1213"/>
        <v>56525</v>
      </c>
    </row>
    <row r="56528" spans="35:35" x14ac:dyDescent="0.2">
      <c r="AI56528">
        <f t="shared" si="1213"/>
        <v>56526</v>
      </c>
    </row>
    <row r="56529" spans="35:35" x14ac:dyDescent="0.2">
      <c r="AI56529">
        <f t="shared" si="1213"/>
        <v>56527</v>
      </c>
    </row>
    <row r="56530" spans="35:35" x14ac:dyDescent="0.2">
      <c r="AI56530">
        <f t="shared" si="1213"/>
        <v>56528</v>
      </c>
    </row>
    <row r="56531" spans="35:35" x14ac:dyDescent="0.2">
      <c r="AI56531">
        <f t="shared" si="1213"/>
        <v>56529</v>
      </c>
    </row>
    <row r="56532" spans="35:35" x14ac:dyDescent="0.2">
      <c r="AI56532">
        <f t="shared" si="1213"/>
        <v>56530</v>
      </c>
    </row>
    <row r="56533" spans="35:35" x14ac:dyDescent="0.2">
      <c r="AI56533">
        <f t="shared" si="1213"/>
        <v>56531</v>
      </c>
    </row>
    <row r="56534" spans="35:35" x14ac:dyDescent="0.2">
      <c r="AI56534">
        <f t="shared" si="1213"/>
        <v>56532</v>
      </c>
    </row>
    <row r="56535" spans="35:35" x14ac:dyDescent="0.2">
      <c r="AI56535">
        <f t="shared" si="1213"/>
        <v>56533</v>
      </c>
    </row>
    <row r="56536" spans="35:35" x14ac:dyDescent="0.2">
      <c r="AI56536">
        <f t="shared" si="1213"/>
        <v>56534</v>
      </c>
    </row>
    <row r="56537" spans="35:35" x14ac:dyDescent="0.2">
      <c r="AI56537">
        <f t="shared" si="1213"/>
        <v>56535</v>
      </c>
    </row>
    <row r="56538" spans="35:35" x14ac:dyDescent="0.2">
      <c r="AI56538">
        <f t="shared" si="1213"/>
        <v>56536</v>
      </c>
    </row>
    <row r="56539" spans="35:35" x14ac:dyDescent="0.2">
      <c r="AI56539">
        <f t="shared" si="1213"/>
        <v>56537</v>
      </c>
    </row>
    <row r="56540" spans="35:35" x14ac:dyDescent="0.2">
      <c r="AI56540">
        <f t="shared" si="1213"/>
        <v>56538</v>
      </c>
    </row>
    <row r="56541" spans="35:35" x14ac:dyDescent="0.2">
      <c r="AI56541">
        <f t="shared" si="1213"/>
        <v>56539</v>
      </c>
    </row>
    <row r="56542" spans="35:35" x14ac:dyDescent="0.2">
      <c r="AI56542">
        <f t="shared" si="1213"/>
        <v>56540</v>
      </c>
    </row>
    <row r="56543" spans="35:35" x14ac:dyDescent="0.2">
      <c r="AI56543">
        <f t="shared" si="1213"/>
        <v>56541</v>
      </c>
    </row>
    <row r="56544" spans="35:35" x14ac:dyDescent="0.2">
      <c r="AI56544">
        <f t="shared" si="1213"/>
        <v>56542</v>
      </c>
    </row>
    <row r="56545" spans="35:35" x14ac:dyDescent="0.2">
      <c r="AI56545">
        <f t="shared" si="1213"/>
        <v>56543</v>
      </c>
    </row>
    <row r="56546" spans="35:35" x14ac:dyDescent="0.2">
      <c r="AI56546">
        <f t="shared" si="1213"/>
        <v>56544</v>
      </c>
    </row>
    <row r="56547" spans="35:35" x14ac:dyDescent="0.2">
      <c r="AI56547">
        <f t="shared" si="1213"/>
        <v>56545</v>
      </c>
    </row>
    <row r="56548" spans="35:35" x14ac:dyDescent="0.2">
      <c r="AI56548">
        <f t="shared" si="1213"/>
        <v>56546</v>
      </c>
    </row>
    <row r="56549" spans="35:35" x14ac:dyDescent="0.2">
      <c r="AI56549">
        <f t="shared" si="1213"/>
        <v>56547</v>
      </c>
    </row>
    <row r="56550" spans="35:35" x14ac:dyDescent="0.2">
      <c r="AI56550">
        <f t="shared" si="1213"/>
        <v>56548</v>
      </c>
    </row>
    <row r="56551" spans="35:35" x14ac:dyDescent="0.2">
      <c r="AI56551">
        <f t="shared" si="1213"/>
        <v>56549</v>
      </c>
    </row>
    <row r="56552" spans="35:35" x14ac:dyDescent="0.2">
      <c r="AI56552">
        <f t="shared" si="1213"/>
        <v>56550</v>
      </c>
    </row>
    <row r="56553" spans="35:35" x14ac:dyDescent="0.2">
      <c r="AI56553">
        <f t="shared" si="1213"/>
        <v>56551</v>
      </c>
    </row>
    <row r="56554" spans="35:35" x14ac:dyDescent="0.2">
      <c r="AI56554">
        <f t="shared" si="1213"/>
        <v>56552</v>
      </c>
    </row>
    <row r="56555" spans="35:35" x14ac:dyDescent="0.2">
      <c r="AI56555">
        <f t="shared" si="1213"/>
        <v>56553</v>
      </c>
    </row>
    <row r="56556" spans="35:35" x14ac:dyDescent="0.2">
      <c r="AI56556">
        <f t="shared" si="1213"/>
        <v>56554</v>
      </c>
    </row>
    <row r="56557" spans="35:35" x14ac:dyDescent="0.2">
      <c r="AI56557">
        <f t="shared" si="1213"/>
        <v>56555</v>
      </c>
    </row>
    <row r="56558" spans="35:35" x14ac:dyDescent="0.2">
      <c r="AI56558">
        <f t="shared" si="1213"/>
        <v>56556</v>
      </c>
    </row>
    <row r="56559" spans="35:35" x14ac:dyDescent="0.2">
      <c r="AI56559">
        <f t="shared" si="1213"/>
        <v>56557</v>
      </c>
    </row>
    <row r="56560" spans="35:35" x14ac:dyDescent="0.2">
      <c r="AI56560">
        <f t="shared" si="1213"/>
        <v>56558</v>
      </c>
    </row>
    <row r="56561" spans="35:35" x14ac:dyDescent="0.2">
      <c r="AI56561">
        <f t="shared" si="1213"/>
        <v>56559</v>
      </c>
    </row>
    <row r="56562" spans="35:35" x14ac:dyDescent="0.2">
      <c r="AI56562">
        <f t="shared" si="1213"/>
        <v>56560</v>
      </c>
    </row>
    <row r="56563" spans="35:35" x14ac:dyDescent="0.2">
      <c r="AI56563">
        <f t="shared" si="1213"/>
        <v>56561</v>
      </c>
    </row>
    <row r="56564" spans="35:35" x14ac:dyDescent="0.2">
      <c r="AI56564">
        <f t="shared" si="1213"/>
        <v>56562</v>
      </c>
    </row>
    <row r="56565" spans="35:35" x14ac:dyDescent="0.2">
      <c r="AI56565">
        <f t="shared" si="1213"/>
        <v>56563</v>
      </c>
    </row>
    <row r="56566" spans="35:35" x14ac:dyDescent="0.2">
      <c r="AI56566">
        <f t="shared" si="1213"/>
        <v>56564</v>
      </c>
    </row>
    <row r="56567" spans="35:35" x14ac:dyDescent="0.2">
      <c r="AI56567">
        <f t="shared" si="1213"/>
        <v>56565</v>
      </c>
    </row>
    <row r="56568" spans="35:35" x14ac:dyDescent="0.2">
      <c r="AI56568">
        <f t="shared" si="1213"/>
        <v>56566</v>
      </c>
    </row>
    <row r="56569" spans="35:35" x14ac:dyDescent="0.2">
      <c r="AI56569">
        <f t="shared" si="1213"/>
        <v>56567</v>
      </c>
    </row>
    <row r="56570" spans="35:35" x14ac:dyDescent="0.2">
      <c r="AI56570">
        <f t="shared" si="1213"/>
        <v>56568</v>
      </c>
    </row>
    <row r="56571" spans="35:35" x14ac:dyDescent="0.2">
      <c r="AI56571">
        <f t="shared" si="1213"/>
        <v>56569</v>
      </c>
    </row>
    <row r="56572" spans="35:35" x14ac:dyDescent="0.2">
      <c r="AI56572">
        <f t="shared" si="1213"/>
        <v>56570</v>
      </c>
    </row>
    <row r="56573" spans="35:35" x14ac:dyDescent="0.2">
      <c r="AI56573">
        <f t="shared" si="1213"/>
        <v>56571</v>
      </c>
    </row>
    <row r="56574" spans="35:35" x14ac:dyDescent="0.2">
      <c r="AI56574">
        <f t="shared" si="1213"/>
        <v>56572</v>
      </c>
    </row>
    <row r="56575" spans="35:35" x14ac:dyDescent="0.2">
      <c r="AI56575">
        <f t="shared" si="1213"/>
        <v>56573</v>
      </c>
    </row>
    <row r="56576" spans="35:35" x14ac:dyDescent="0.2">
      <c r="AI56576">
        <f t="shared" si="1213"/>
        <v>56574</v>
      </c>
    </row>
    <row r="56577" spans="35:35" x14ac:dyDescent="0.2">
      <c r="AI56577">
        <f t="shared" si="1213"/>
        <v>56575</v>
      </c>
    </row>
    <row r="56578" spans="35:35" x14ac:dyDescent="0.2">
      <c r="AI56578">
        <f t="shared" si="1213"/>
        <v>56576</v>
      </c>
    </row>
    <row r="56579" spans="35:35" x14ac:dyDescent="0.2">
      <c r="AI56579">
        <f t="shared" si="1213"/>
        <v>56577</v>
      </c>
    </row>
    <row r="56580" spans="35:35" x14ac:dyDescent="0.2">
      <c r="AI56580">
        <f t="shared" ref="AI56580:AI56643" si="1214">AI56579+1</f>
        <v>56578</v>
      </c>
    </row>
    <row r="56581" spans="35:35" x14ac:dyDescent="0.2">
      <c r="AI56581">
        <f t="shared" si="1214"/>
        <v>56579</v>
      </c>
    </row>
    <row r="56582" spans="35:35" x14ac:dyDescent="0.2">
      <c r="AI56582">
        <f t="shared" si="1214"/>
        <v>56580</v>
      </c>
    </row>
    <row r="56583" spans="35:35" x14ac:dyDescent="0.2">
      <c r="AI56583">
        <f t="shared" si="1214"/>
        <v>56581</v>
      </c>
    </row>
    <row r="56584" spans="35:35" x14ac:dyDescent="0.2">
      <c r="AI56584">
        <f t="shared" si="1214"/>
        <v>56582</v>
      </c>
    </row>
    <row r="56585" spans="35:35" x14ac:dyDescent="0.2">
      <c r="AI56585">
        <f t="shared" si="1214"/>
        <v>56583</v>
      </c>
    </row>
    <row r="56586" spans="35:35" x14ac:dyDescent="0.2">
      <c r="AI56586">
        <f t="shared" si="1214"/>
        <v>56584</v>
      </c>
    </row>
    <row r="56587" spans="35:35" x14ac:dyDescent="0.2">
      <c r="AI56587">
        <f t="shared" si="1214"/>
        <v>56585</v>
      </c>
    </row>
    <row r="56588" spans="35:35" x14ac:dyDescent="0.2">
      <c r="AI56588">
        <f t="shared" si="1214"/>
        <v>56586</v>
      </c>
    </row>
    <row r="56589" spans="35:35" x14ac:dyDescent="0.2">
      <c r="AI56589">
        <f t="shared" si="1214"/>
        <v>56587</v>
      </c>
    </row>
    <row r="56590" spans="35:35" x14ac:dyDescent="0.2">
      <c r="AI56590">
        <f t="shared" si="1214"/>
        <v>56588</v>
      </c>
    </row>
    <row r="56591" spans="35:35" x14ac:dyDescent="0.2">
      <c r="AI56591">
        <f t="shared" si="1214"/>
        <v>56589</v>
      </c>
    </row>
    <row r="56592" spans="35:35" x14ac:dyDescent="0.2">
      <c r="AI56592">
        <f t="shared" si="1214"/>
        <v>56590</v>
      </c>
    </row>
    <row r="56593" spans="35:35" x14ac:dyDescent="0.2">
      <c r="AI56593">
        <f t="shared" si="1214"/>
        <v>56591</v>
      </c>
    </row>
    <row r="56594" spans="35:35" x14ac:dyDescent="0.2">
      <c r="AI56594">
        <f t="shared" si="1214"/>
        <v>56592</v>
      </c>
    </row>
    <row r="56595" spans="35:35" x14ac:dyDescent="0.2">
      <c r="AI56595">
        <f t="shared" si="1214"/>
        <v>56593</v>
      </c>
    </row>
    <row r="56596" spans="35:35" x14ac:dyDescent="0.2">
      <c r="AI56596">
        <f t="shared" si="1214"/>
        <v>56594</v>
      </c>
    </row>
    <row r="56597" spans="35:35" x14ac:dyDescent="0.2">
      <c r="AI56597">
        <f t="shared" si="1214"/>
        <v>56595</v>
      </c>
    </row>
    <row r="56598" spans="35:35" x14ac:dyDescent="0.2">
      <c r="AI56598">
        <f t="shared" si="1214"/>
        <v>56596</v>
      </c>
    </row>
    <row r="56599" spans="35:35" x14ac:dyDescent="0.2">
      <c r="AI56599">
        <f t="shared" si="1214"/>
        <v>56597</v>
      </c>
    </row>
    <row r="56600" spans="35:35" x14ac:dyDescent="0.2">
      <c r="AI56600">
        <f t="shared" si="1214"/>
        <v>56598</v>
      </c>
    </row>
    <row r="56601" spans="35:35" x14ac:dyDescent="0.2">
      <c r="AI56601">
        <f t="shared" si="1214"/>
        <v>56599</v>
      </c>
    </row>
    <row r="56602" spans="35:35" x14ac:dyDescent="0.2">
      <c r="AI56602">
        <f t="shared" si="1214"/>
        <v>56600</v>
      </c>
    </row>
    <row r="56603" spans="35:35" x14ac:dyDescent="0.2">
      <c r="AI56603">
        <f t="shared" si="1214"/>
        <v>56601</v>
      </c>
    </row>
    <row r="56604" spans="35:35" x14ac:dyDescent="0.2">
      <c r="AI56604">
        <f t="shared" si="1214"/>
        <v>56602</v>
      </c>
    </row>
    <row r="56605" spans="35:35" x14ac:dyDescent="0.2">
      <c r="AI56605">
        <f t="shared" si="1214"/>
        <v>56603</v>
      </c>
    </row>
    <row r="56606" spans="35:35" x14ac:dyDescent="0.2">
      <c r="AI56606">
        <f t="shared" si="1214"/>
        <v>56604</v>
      </c>
    </row>
    <row r="56607" spans="35:35" x14ac:dyDescent="0.2">
      <c r="AI56607">
        <f t="shared" si="1214"/>
        <v>56605</v>
      </c>
    </row>
    <row r="56608" spans="35:35" x14ac:dyDescent="0.2">
      <c r="AI56608">
        <f t="shared" si="1214"/>
        <v>56606</v>
      </c>
    </row>
    <row r="56609" spans="35:35" x14ac:dyDescent="0.2">
      <c r="AI56609">
        <f t="shared" si="1214"/>
        <v>56607</v>
      </c>
    </row>
    <row r="56610" spans="35:35" x14ac:dyDescent="0.2">
      <c r="AI56610">
        <f t="shared" si="1214"/>
        <v>56608</v>
      </c>
    </row>
    <row r="56611" spans="35:35" x14ac:dyDescent="0.2">
      <c r="AI56611">
        <f t="shared" si="1214"/>
        <v>56609</v>
      </c>
    </row>
    <row r="56612" spans="35:35" x14ac:dyDescent="0.2">
      <c r="AI56612">
        <f t="shared" si="1214"/>
        <v>56610</v>
      </c>
    </row>
    <row r="56613" spans="35:35" x14ac:dyDescent="0.2">
      <c r="AI56613">
        <f t="shared" si="1214"/>
        <v>56611</v>
      </c>
    </row>
    <row r="56614" spans="35:35" x14ac:dyDescent="0.2">
      <c r="AI56614">
        <f t="shared" si="1214"/>
        <v>56612</v>
      </c>
    </row>
    <row r="56615" spans="35:35" x14ac:dyDescent="0.2">
      <c r="AI56615">
        <f t="shared" si="1214"/>
        <v>56613</v>
      </c>
    </row>
    <row r="56616" spans="35:35" x14ac:dyDescent="0.2">
      <c r="AI56616">
        <f t="shared" si="1214"/>
        <v>56614</v>
      </c>
    </row>
    <row r="56617" spans="35:35" x14ac:dyDescent="0.2">
      <c r="AI56617">
        <f t="shared" si="1214"/>
        <v>56615</v>
      </c>
    </row>
    <row r="56618" spans="35:35" x14ac:dyDescent="0.2">
      <c r="AI56618">
        <f t="shared" si="1214"/>
        <v>56616</v>
      </c>
    </row>
    <row r="56619" spans="35:35" x14ac:dyDescent="0.2">
      <c r="AI56619">
        <f t="shared" si="1214"/>
        <v>56617</v>
      </c>
    </row>
    <row r="56620" spans="35:35" x14ac:dyDescent="0.2">
      <c r="AI56620">
        <f t="shared" si="1214"/>
        <v>56618</v>
      </c>
    </row>
    <row r="56621" spans="35:35" x14ac:dyDescent="0.2">
      <c r="AI56621">
        <f t="shared" si="1214"/>
        <v>56619</v>
      </c>
    </row>
    <row r="56622" spans="35:35" x14ac:dyDescent="0.2">
      <c r="AI56622">
        <f t="shared" si="1214"/>
        <v>56620</v>
      </c>
    </row>
    <row r="56623" spans="35:35" x14ac:dyDescent="0.2">
      <c r="AI56623">
        <f t="shared" si="1214"/>
        <v>56621</v>
      </c>
    </row>
    <row r="56624" spans="35:35" x14ac:dyDescent="0.2">
      <c r="AI56624">
        <f t="shared" si="1214"/>
        <v>56622</v>
      </c>
    </row>
    <row r="56625" spans="35:35" x14ac:dyDescent="0.2">
      <c r="AI56625">
        <f t="shared" si="1214"/>
        <v>56623</v>
      </c>
    </row>
    <row r="56626" spans="35:35" x14ac:dyDescent="0.2">
      <c r="AI56626">
        <f t="shared" si="1214"/>
        <v>56624</v>
      </c>
    </row>
    <row r="56627" spans="35:35" x14ac:dyDescent="0.2">
      <c r="AI56627">
        <f t="shared" si="1214"/>
        <v>56625</v>
      </c>
    </row>
    <row r="56628" spans="35:35" x14ac:dyDescent="0.2">
      <c r="AI56628">
        <f t="shared" si="1214"/>
        <v>56626</v>
      </c>
    </row>
    <row r="56629" spans="35:35" x14ac:dyDescent="0.2">
      <c r="AI56629">
        <f t="shared" si="1214"/>
        <v>56627</v>
      </c>
    </row>
    <row r="56630" spans="35:35" x14ac:dyDescent="0.2">
      <c r="AI56630">
        <f t="shared" si="1214"/>
        <v>56628</v>
      </c>
    </row>
    <row r="56631" spans="35:35" x14ac:dyDescent="0.2">
      <c r="AI56631">
        <f t="shared" si="1214"/>
        <v>56629</v>
      </c>
    </row>
    <row r="56632" spans="35:35" x14ac:dyDescent="0.2">
      <c r="AI56632">
        <f t="shared" si="1214"/>
        <v>56630</v>
      </c>
    </row>
    <row r="56633" spans="35:35" x14ac:dyDescent="0.2">
      <c r="AI56633">
        <f t="shared" si="1214"/>
        <v>56631</v>
      </c>
    </row>
    <row r="56634" spans="35:35" x14ac:dyDescent="0.2">
      <c r="AI56634">
        <f t="shared" si="1214"/>
        <v>56632</v>
      </c>
    </row>
    <row r="56635" spans="35:35" x14ac:dyDescent="0.2">
      <c r="AI56635">
        <f t="shared" si="1214"/>
        <v>56633</v>
      </c>
    </row>
    <row r="56636" spans="35:35" x14ac:dyDescent="0.2">
      <c r="AI56636">
        <f t="shared" si="1214"/>
        <v>56634</v>
      </c>
    </row>
    <row r="56637" spans="35:35" x14ac:dyDescent="0.2">
      <c r="AI56637">
        <f t="shared" si="1214"/>
        <v>56635</v>
      </c>
    </row>
    <row r="56638" spans="35:35" x14ac:dyDescent="0.2">
      <c r="AI56638">
        <f t="shared" si="1214"/>
        <v>56636</v>
      </c>
    </row>
    <row r="56639" spans="35:35" x14ac:dyDescent="0.2">
      <c r="AI56639">
        <f t="shared" si="1214"/>
        <v>56637</v>
      </c>
    </row>
    <row r="56640" spans="35:35" x14ac:dyDescent="0.2">
      <c r="AI56640">
        <f t="shared" si="1214"/>
        <v>56638</v>
      </c>
    </row>
    <row r="56641" spans="35:35" x14ac:dyDescent="0.2">
      <c r="AI56641">
        <f t="shared" si="1214"/>
        <v>56639</v>
      </c>
    </row>
    <row r="56642" spans="35:35" x14ac:dyDescent="0.2">
      <c r="AI56642">
        <f t="shared" si="1214"/>
        <v>56640</v>
      </c>
    </row>
    <row r="56643" spans="35:35" x14ac:dyDescent="0.2">
      <c r="AI56643">
        <f t="shared" si="1214"/>
        <v>56641</v>
      </c>
    </row>
    <row r="56644" spans="35:35" x14ac:dyDescent="0.2">
      <c r="AI56644">
        <f t="shared" ref="AI56644:AI56707" si="1215">AI56643+1</f>
        <v>56642</v>
      </c>
    </row>
    <row r="56645" spans="35:35" x14ac:dyDescent="0.2">
      <c r="AI56645">
        <f t="shared" si="1215"/>
        <v>56643</v>
      </c>
    </row>
    <row r="56646" spans="35:35" x14ac:dyDescent="0.2">
      <c r="AI56646">
        <f t="shared" si="1215"/>
        <v>56644</v>
      </c>
    </row>
    <row r="56647" spans="35:35" x14ac:dyDescent="0.2">
      <c r="AI56647">
        <f t="shared" si="1215"/>
        <v>56645</v>
      </c>
    </row>
    <row r="56648" spans="35:35" x14ac:dyDescent="0.2">
      <c r="AI56648">
        <f t="shared" si="1215"/>
        <v>56646</v>
      </c>
    </row>
    <row r="56649" spans="35:35" x14ac:dyDescent="0.2">
      <c r="AI56649">
        <f t="shared" si="1215"/>
        <v>56647</v>
      </c>
    </row>
    <row r="56650" spans="35:35" x14ac:dyDescent="0.2">
      <c r="AI56650">
        <f t="shared" si="1215"/>
        <v>56648</v>
      </c>
    </row>
    <row r="56651" spans="35:35" x14ac:dyDescent="0.2">
      <c r="AI56651">
        <f t="shared" si="1215"/>
        <v>56649</v>
      </c>
    </row>
    <row r="56652" spans="35:35" x14ac:dyDescent="0.2">
      <c r="AI56652">
        <f t="shared" si="1215"/>
        <v>56650</v>
      </c>
    </row>
    <row r="56653" spans="35:35" x14ac:dyDescent="0.2">
      <c r="AI56653">
        <f t="shared" si="1215"/>
        <v>56651</v>
      </c>
    </row>
    <row r="56654" spans="35:35" x14ac:dyDescent="0.2">
      <c r="AI56654">
        <f t="shared" si="1215"/>
        <v>56652</v>
      </c>
    </row>
    <row r="56655" spans="35:35" x14ac:dyDescent="0.2">
      <c r="AI56655">
        <f t="shared" si="1215"/>
        <v>56653</v>
      </c>
    </row>
    <row r="56656" spans="35:35" x14ac:dyDescent="0.2">
      <c r="AI56656">
        <f t="shared" si="1215"/>
        <v>56654</v>
      </c>
    </row>
    <row r="56657" spans="35:35" x14ac:dyDescent="0.2">
      <c r="AI56657">
        <f t="shared" si="1215"/>
        <v>56655</v>
      </c>
    </row>
    <row r="56658" spans="35:35" x14ac:dyDescent="0.2">
      <c r="AI56658">
        <f t="shared" si="1215"/>
        <v>56656</v>
      </c>
    </row>
    <row r="56659" spans="35:35" x14ac:dyDescent="0.2">
      <c r="AI56659">
        <f t="shared" si="1215"/>
        <v>56657</v>
      </c>
    </row>
    <row r="56660" spans="35:35" x14ac:dyDescent="0.2">
      <c r="AI56660">
        <f t="shared" si="1215"/>
        <v>56658</v>
      </c>
    </row>
    <row r="56661" spans="35:35" x14ac:dyDescent="0.2">
      <c r="AI56661">
        <f t="shared" si="1215"/>
        <v>56659</v>
      </c>
    </row>
    <row r="56662" spans="35:35" x14ac:dyDescent="0.2">
      <c r="AI56662">
        <f t="shared" si="1215"/>
        <v>56660</v>
      </c>
    </row>
    <row r="56663" spans="35:35" x14ac:dyDescent="0.2">
      <c r="AI56663">
        <f t="shared" si="1215"/>
        <v>56661</v>
      </c>
    </row>
    <row r="56664" spans="35:35" x14ac:dyDescent="0.2">
      <c r="AI56664">
        <f t="shared" si="1215"/>
        <v>56662</v>
      </c>
    </row>
    <row r="56665" spans="35:35" x14ac:dyDescent="0.2">
      <c r="AI56665">
        <f t="shared" si="1215"/>
        <v>56663</v>
      </c>
    </row>
    <row r="56666" spans="35:35" x14ac:dyDescent="0.2">
      <c r="AI56666">
        <f t="shared" si="1215"/>
        <v>56664</v>
      </c>
    </row>
    <row r="56667" spans="35:35" x14ac:dyDescent="0.2">
      <c r="AI56667">
        <f t="shared" si="1215"/>
        <v>56665</v>
      </c>
    </row>
    <row r="56668" spans="35:35" x14ac:dyDescent="0.2">
      <c r="AI56668">
        <f t="shared" si="1215"/>
        <v>56666</v>
      </c>
    </row>
    <row r="56669" spans="35:35" x14ac:dyDescent="0.2">
      <c r="AI56669">
        <f t="shared" si="1215"/>
        <v>56667</v>
      </c>
    </row>
    <row r="56670" spans="35:35" x14ac:dyDescent="0.2">
      <c r="AI56670">
        <f t="shared" si="1215"/>
        <v>56668</v>
      </c>
    </row>
    <row r="56671" spans="35:35" x14ac:dyDescent="0.2">
      <c r="AI56671">
        <f t="shared" si="1215"/>
        <v>56669</v>
      </c>
    </row>
    <row r="56672" spans="35:35" x14ac:dyDescent="0.2">
      <c r="AI56672">
        <f t="shared" si="1215"/>
        <v>56670</v>
      </c>
    </row>
    <row r="56673" spans="35:35" x14ac:dyDescent="0.2">
      <c r="AI56673">
        <f t="shared" si="1215"/>
        <v>56671</v>
      </c>
    </row>
    <row r="56674" spans="35:35" x14ac:dyDescent="0.2">
      <c r="AI56674">
        <f t="shared" si="1215"/>
        <v>56672</v>
      </c>
    </row>
    <row r="56675" spans="35:35" x14ac:dyDescent="0.2">
      <c r="AI56675">
        <f t="shared" si="1215"/>
        <v>56673</v>
      </c>
    </row>
    <row r="56676" spans="35:35" x14ac:dyDescent="0.2">
      <c r="AI56676">
        <f t="shared" si="1215"/>
        <v>56674</v>
      </c>
    </row>
    <row r="56677" spans="35:35" x14ac:dyDescent="0.2">
      <c r="AI56677">
        <f t="shared" si="1215"/>
        <v>56675</v>
      </c>
    </row>
    <row r="56678" spans="35:35" x14ac:dyDescent="0.2">
      <c r="AI56678">
        <f t="shared" si="1215"/>
        <v>56676</v>
      </c>
    </row>
    <row r="56679" spans="35:35" x14ac:dyDescent="0.2">
      <c r="AI56679">
        <f t="shared" si="1215"/>
        <v>56677</v>
      </c>
    </row>
    <row r="56680" spans="35:35" x14ac:dyDescent="0.2">
      <c r="AI56680">
        <f t="shared" si="1215"/>
        <v>56678</v>
      </c>
    </row>
    <row r="56681" spans="35:35" x14ac:dyDescent="0.2">
      <c r="AI56681">
        <f t="shared" si="1215"/>
        <v>56679</v>
      </c>
    </row>
    <row r="56682" spans="35:35" x14ac:dyDescent="0.2">
      <c r="AI56682">
        <f t="shared" si="1215"/>
        <v>56680</v>
      </c>
    </row>
    <row r="56683" spans="35:35" x14ac:dyDescent="0.2">
      <c r="AI56683">
        <f t="shared" si="1215"/>
        <v>56681</v>
      </c>
    </row>
    <row r="56684" spans="35:35" x14ac:dyDescent="0.2">
      <c r="AI56684">
        <f t="shared" si="1215"/>
        <v>56682</v>
      </c>
    </row>
    <row r="56685" spans="35:35" x14ac:dyDescent="0.2">
      <c r="AI56685">
        <f t="shared" si="1215"/>
        <v>56683</v>
      </c>
    </row>
    <row r="56686" spans="35:35" x14ac:dyDescent="0.2">
      <c r="AI56686">
        <f t="shared" si="1215"/>
        <v>56684</v>
      </c>
    </row>
    <row r="56687" spans="35:35" x14ac:dyDescent="0.2">
      <c r="AI56687">
        <f t="shared" si="1215"/>
        <v>56685</v>
      </c>
    </row>
    <row r="56688" spans="35:35" x14ac:dyDescent="0.2">
      <c r="AI56688">
        <f t="shared" si="1215"/>
        <v>56686</v>
      </c>
    </row>
    <row r="56689" spans="35:35" x14ac:dyDescent="0.2">
      <c r="AI56689">
        <f t="shared" si="1215"/>
        <v>56687</v>
      </c>
    </row>
    <row r="56690" spans="35:35" x14ac:dyDescent="0.2">
      <c r="AI56690">
        <f t="shared" si="1215"/>
        <v>56688</v>
      </c>
    </row>
    <row r="56691" spans="35:35" x14ac:dyDescent="0.2">
      <c r="AI56691">
        <f t="shared" si="1215"/>
        <v>56689</v>
      </c>
    </row>
    <row r="56692" spans="35:35" x14ac:dyDescent="0.2">
      <c r="AI56692">
        <f t="shared" si="1215"/>
        <v>56690</v>
      </c>
    </row>
    <row r="56693" spans="35:35" x14ac:dyDescent="0.2">
      <c r="AI56693">
        <f t="shared" si="1215"/>
        <v>56691</v>
      </c>
    </row>
    <row r="56694" spans="35:35" x14ac:dyDescent="0.2">
      <c r="AI56694">
        <f t="shared" si="1215"/>
        <v>56692</v>
      </c>
    </row>
    <row r="56695" spans="35:35" x14ac:dyDescent="0.2">
      <c r="AI56695">
        <f t="shared" si="1215"/>
        <v>56693</v>
      </c>
    </row>
    <row r="56696" spans="35:35" x14ac:dyDescent="0.2">
      <c r="AI56696">
        <f t="shared" si="1215"/>
        <v>56694</v>
      </c>
    </row>
    <row r="56697" spans="35:35" x14ac:dyDescent="0.2">
      <c r="AI56697">
        <f t="shared" si="1215"/>
        <v>56695</v>
      </c>
    </row>
    <row r="56698" spans="35:35" x14ac:dyDescent="0.2">
      <c r="AI56698">
        <f t="shared" si="1215"/>
        <v>56696</v>
      </c>
    </row>
    <row r="56699" spans="35:35" x14ac:dyDescent="0.2">
      <c r="AI56699">
        <f t="shared" si="1215"/>
        <v>56697</v>
      </c>
    </row>
    <row r="56700" spans="35:35" x14ac:dyDescent="0.2">
      <c r="AI56700">
        <f t="shared" si="1215"/>
        <v>56698</v>
      </c>
    </row>
    <row r="56701" spans="35:35" x14ac:dyDescent="0.2">
      <c r="AI56701">
        <f t="shared" si="1215"/>
        <v>56699</v>
      </c>
    </row>
    <row r="56702" spans="35:35" x14ac:dyDescent="0.2">
      <c r="AI56702">
        <f t="shared" si="1215"/>
        <v>56700</v>
      </c>
    </row>
    <row r="56703" spans="35:35" x14ac:dyDescent="0.2">
      <c r="AI56703">
        <f t="shared" si="1215"/>
        <v>56701</v>
      </c>
    </row>
    <row r="56704" spans="35:35" x14ac:dyDescent="0.2">
      <c r="AI56704">
        <f t="shared" si="1215"/>
        <v>56702</v>
      </c>
    </row>
    <row r="56705" spans="35:35" x14ac:dyDescent="0.2">
      <c r="AI56705">
        <f t="shared" si="1215"/>
        <v>56703</v>
      </c>
    </row>
    <row r="56706" spans="35:35" x14ac:dyDescent="0.2">
      <c r="AI56706">
        <f t="shared" si="1215"/>
        <v>56704</v>
      </c>
    </row>
    <row r="56707" spans="35:35" x14ac:dyDescent="0.2">
      <c r="AI56707">
        <f t="shared" si="1215"/>
        <v>56705</v>
      </c>
    </row>
    <row r="56708" spans="35:35" x14ac:dyDescent="0.2">
      <c r="AI56708">
        <f t="shared" ref="AI56708:AI56771" si="1216">AI56707+1</f>
        <v>56706</v>
      </c>
    </row>
    <row r="56709" spans="35:35" x14ac:dyDescent="0.2">
      <c r="AI56709">
        <f t="shared" si="1216"/>
        <v>56707</v>
      </c>
    </row>
    <row r="56710" spans="35:35" x14ac:dyDescent="0.2">
      <c r="AI56710">
        <f t="shared" si="1216"/>
        <v>56708</v>
      </c>
    </row>
    <row r="56711" spans="35:35" x14ac:dyDescent="0.2">
      <c r="AI56711">
        <f t="shared" si="1216"/>
        <v>56709</v>
      </c>
    </row>
    <row r="56712" spans="35:35" x14ac:dyDescent="0.2">
      <c r="AI56712">
        <f t="shared" si="1216"/>
        <v>56710</v>
      </c>
    </row>
    <row r="56713" spans="35:35" x14ac:dyDescent="0.2">
      <c r="AI56713">
        <f t="shared" si="1216"/>
        <v>56711</v>
      </c>
    </row>
    <row r="56714" spans="35:35" x14ac:dyDescent="0.2">
      <c r="AI56714">
        <f t="shared" si="1216"/>
        <v>56712</v>
      </c>
    </row>
    <row r="56715" spans="35:35" x14ac:dyDescent="0.2">
      <c r="AI56715">
        <f t="shared" si="1216"/>
        <v>56713</v>
      </c>
    </row>
    <row r="56716" spans="35:35" x14ac:dyDescent="0.2">
      <c r="AI56716">
        <f t="shared" si="1216"/>
        <v>56714</v>
      </c>
    </row>
    <row r="56717" spans="35:35" x14ac:dyDescent="0.2">
      <c r="AI56717">
        <f t="shared" si="1216"/>
        <v>56715</v>
      </c>
    </row>
    <row r="56718" spans="35:35" x14ac:dyDescent="0.2">
      <c r="AI56718">
        <f t="shared" si="1216"/>
        <v>56716</v>
      </c>
    </row>
    <row r="56719" spans="35:35" x14ac:dyDescent="0.2">
      <c r="AI56719">
        <f t="shared" si="1216"/>
        <v>56717</v>
      </c>
    </row>
    <row r="56720" spans="35:35" x14ac:dyDescent="0.2">
      <c r="AI56720">
        <f t="shared" si="1216"/>
        <v>56718</v>
      </c>
    </row>
    <row r="56721" spans="35:35" x14ac:dyDescent="0.2">
      <c r="AI56721">
        <f t="shared" si="1216"/>
        <v>56719</v>
      </c>
    </row>
    <row r="56722" spans="35:35" x14ac:dyDescent="0.2">
      <c r="AI56722">
        <f t="shared" si="1216"/>
        <v>56720</v>
      </c>
    </row>
    <row r="56723" spans="35:35" x14ac:dyDescent="0.2">
      <c r="AI56723">
        <f t="shared" si="1216"/>
        <v>56721</v>
      </c>
    </row>
    <row r="56724" spans="35:35" x14ac:dyDescent="0.2">
      <c r="AI56724">
        <f t="shared" si="1216"/>
        <v>56722</v>
      </c>
    </row>
    <row r="56725" spans="35:35" x14ac:dyDescent="0.2">
      <c r="AI56725">
        <f t="shared" si="1216"/>
        <v>56723</v>
      </c>
    </row>
    <row r="56726" spans="35:35" x14ac:dyDescent="0.2">
      <c r="AI56726">
        <f t="shared" si="1216"/>
        <v>56724</v>
      </c>
    </row>
    <row r="56727" spans="35:35" x14ac:dyDescent="0.2">
      <c r="AI56727">
        <f t="shared" si="1216"/>
        <v>56725</v>
      </c>
    </row>
    <row r="56728" spans="35:35" x14ac:dyDescent="0.2">
      <c r="AI56728">
        <f t="shared" si="1216"/>
        <v>56726</v>
      </c>
    </row>
    <row r="56729" spans="35:35" x14ac:dyDescent="0.2">
      <c r="AI56729">
        <f t="shared" si="1216"/>
        <v>56727</v>
      </c>
    </row>
    <row r="56730" spans="35:35" x14ac:dyDescent="0.2">
      <c r="AI56730">
        <f t="shared" si="1216"/>
        <v>56728</v>
      </c>
    </row>
    <row r="56731" spans="35:35" x14ac:dyDescent="0.2">
      <c r="AI56731">
        <f t="shared" si="1216"/>
        <v>56729</v>
      </c>
    </row>
    <row r="56732" spans="35:35" x14ac:dyDescent="0.2">
      <c r="AI56732">
        <f t="shared" si="1216"/>
        <v>56730</v>
      </c>
    </row>
    <row r="56733" spans="35:35" x14ac:dyDescent="0.2">
      <c r="AI56733">
        <f t="shared" si="1216"/>
        <v>56731</v>
      </c>
    </row>
    <row r="56734" spans="35:35" x14ac:dyDescent="0.2">
      <c r="AI56734">
        <f t="shared" si="1216"/>
        <v>56732</v>
      </c>
    </row>
    <row r="56735" spans="35:35" x14ac:dyDescent="0.2">
      <c r="AI56735">
        <f t="shared" si="1216"/>
        <v>56733</v>
      </c>
    </row>
    <row r="56736" spans="35:35" x14ac:dyDescent="0.2">
      <c r="AI56736">
        <f t="shared" si="1216"/>
        <v>56734</v>
      </c>
    </row>
    <row r="56737" spans="35:35" x14ac:dyDescent="0.2">
      <c r="AI56737">
        <f t="shared" si="1216"/>
        <v>56735</v>
      </c>
    </row>
    <row r="56738" spans="35:35" x14ac:dyDescent="0.2">
      <c r="AI56738">
        <f t="shared" si="1216"/>
        <v>56736</v>
      </c>
    </row>
    <row r="56739" spans="35:35" x14ac:dyDescent="0.2">
      <c r="AI56739">
        <f t="shared" si="1216"/>
        <v>56737</v>
      </c>
    </row>
    <row r="56740" spans="35:35" x14ac:dyDescent="0.2">
      <c r="AI56740">
        <f t="shared" si="1216"/>
        <v>56738</v>
      </c>
    </row>
    <row r="56741" spans="35:35" x14ac:dyDescent="0.2">
      <c r="AI56741">
        <f t="shared" si="1216"/>
        <v>56739</v>
      </c>
    </row>
    <row r="56742" spans="35:35" x14ac:dyDescent="0.2">
      <c r="AI56742">
        <f t="shared" si="1216"/>
        <v>56740</v>
      </c>
    </row>
    <row r="56743" spans="35:35" x14ac:dyDescent="0.2">
      <c r="AI56743">
        <f t="shared" si="1216"/>
        <v>56741</v>
      </c>
    </row>
    <row r="56744" spans="35:35" x14ac:dyDescent="0.2">
      <c r="AI56744">
        <f t="shared" si="1216"/>
        <v>56742</v>
      </c>
    </row>
    <row r="56745" spans="35:35" x14ac:dyDescent="0.2">
      <c r="AI56745">
        <f t="shared" si="1216"/>
        <v>56743</v>
      </c>
    </row>
    <row r="56746" spans="35:35" x14ac:dyDescent="0.2">
      <c r="AI56746">
        <f t="shared" si="1216"/>
        <v>56744</v>
      </c>
    </row>
    <row r="56747" spans="35:35" x14ac:dyDescent="0.2">
      <c r="AI56747">
        <f t="shared" si="1216"/>
        <v>56745</v>
      </c>
    </row>
    <row r="56748" spans="35:35" x14ac:dyDescent="0.2">
      <c r="AI56748">
        <f t="shared" si="1216"/>
        <v>56746</v>
      </c>
    </row>
    <row r="56749" spans="35:35" x14ac:dyDescent="0.2">
      <c r="AI56749">
        <f t="shared" si="1216"/>
        <v>56747</v>
      </c>
    </row>
    <row r="56750" spans="35:35" x14ac:dyDescent="0.2">
      <c r="AI56750">
        <f t="shared" si="1216"/>
        <v>56748</v>
      </c>
    </row>
    <row r="56751" spans="35:35" x14ac:dyDescent="0.2">
      <c r="AI56751">
        <f t="shared" si="1216"/>
        <v>56749</v>
      </c>
    </row>
    <row r="56752" spans="35:35" x14ac:dyDescent="0.2">
      <c r="AI56752">
        <f t="shared" si="1216"/>
        <v>56750</v>
      </c>
    </row>
    <row r="56753" spans="35:35" x14ac:dyDescent="0.2">
      <c r="AI56753">
        <f t="shared" si="1216"/>
        <v>56751</v>
      </c>
    </row>
    <row r="56754" spans="35:35" x14ac:dyDescent="0.2">
      <c r="AI56754">
        <f t="shared" si="1216"/>
        <v>56752</v>
      </c>
    </row>
    <row r="56755" spans="35:35" x14ac:dyDescent="0.2">
      <c r="AI56755">
        <f t="shared" si="1216"/>
        <v>56753</v>
      </c>
    </row>
    <row r="56756" spans="35:35" x14ac:dyDescent="0.2">
      <c r="AI56756">
        <f t="shared" si="1216"/>
        <v>56754</v>
      </c>
    </row>
    <row r="56757" spans="35:35" x14ac:dyDescent="0.2">
      <c r="AI56757">
        <f t="shared" si="1216"/>
        <v>56755</v>
      </c>
    </row>
    <row r="56758" spans="35:35" x14ac:dyDescent="0.2">
      <c r="AI56758">
        <f t="shared" si="1216"/>
        <v>56756</v>
      </c>
    </row>
    <row r="56759" spans="35:35" x14ac:dyDescent="0.2">
      <c r="AI56759">
        <f t="shared" si="1216"/>
        <v>56757</v>
      </c>
    </row>
    <row r="56760" spans="35:35" x14ac:dyDescent="0.2">
      <c r="AI56760">
        <f t="shared" si="1216"/>
        <v>56758</v>
      </c>
    </row>
    <row r="56761" spans="35:35" x14ac:dyDescent="0.2">
      <c r="AI56761">
        <f t="shared" si="1216"/>
        <v>56759</v>
      </c>
    </row>
    <row r="56762" spans="35:35" x14ac:dyDescent="0.2">
      <c r="AI56762">
        <f t="shared" si="1216"/>
        <v>56760</v>
      </c>
    </row>
    <row r="56763" spans="35:35" x14ac:dyDescent="0.2">
      <c r="AI56763">
        <f t="shared" si="1216"/>
        <v>56761</v>
      </c>
    </row>
    <row r="56764" spans="35:35" x14ac:dyDescent="0.2">
      <c r="AI56764">
        <f t="shared" si="1216"/>
        <v>56762</v>
      </c>
    </row>
    <row r="56765" spans="35:35" x14ac:dyDescent="0.2">
      <c r="AI56765">
        <f t="shared" si="1216"/>
        <v>56763</v>
      </c>
    </row>
    <row r="56766" spans="35:35" x14ac:dyDescent="0.2">
      <c r="AI56766">
        <f t="shared" si="1216"/>
        <v>56764</v>
      </c>
    </row>
    <row r="56767" spans="35:35" x14ac:dyDescent="0.2">
      <c r="AI56767">
        <f t="shared" si="1216"/>
        <v>56765</v>
      </c>
    </row>
    <row r="56768" spans="35:35" x14ac:dyDescent="0.2">
      <c r="AI56768">
        <f t="shared" si="1216"/>
        <v>56766</v>
      </c>
    </row>
    <row r="56769" spans="35:35" x14ac:dyDescent="0.2">
      <c r="AI56769">
        <f t="shared" si="1216"/>
        <v>56767</v>
      </c>
    </row>
    <row r="56770" spans="35:35" x14ac:dyDescent="0.2">
      <c r="AI56770">
        <f t="shared" si="1216"/>
        <v>56768</v>
      </c>
    </row>
    <row r="56771" spans="35:35" x14ac:dyDescent="0.2">
      <c r="AI56771">
        <f t="shared" si="1216"/>
        <v>56769</v>
      </c>
    </row>
    <row r="56772" spans="35:35" x14ac:dyDescent="0.2">
      <c r="AI56772">
        <f t="shared" ref="AI56772:AI56835" si="1217">AI56771+1</f>
        <v>56770</v>
      </c>
    </row>
    <row r="56773" spans="35:35" x14ac:dyDescent="0.2">
      <c r="AI56773">
        <f t="shared" si="1217"/>
        <v>56771</v>
      </c>
    </row>
    <row r="56774" spans="35:35" x14ac:dyDescent="0.2">
      <c r="AI56774">
        <f t="shared" si="1217"/>
        <v>56772</v>
      </c>
    </row>
    <row r="56775" spans="35:35" x14ac:dyDescent="0.2">
      <c r="AI56775">
        <f t="shared" si="1217"/>
        <v>56773</v>
      </c>
    </row>
    <row r="56776" spans="35:35" x14ac:dyDescent="0.2">
      <c r="AI56776">
        <f t="shared" si="1217"/>
        <v>56774</v>
      </c>
    </row>
    <row r="56777" spans="35:35" x14ac:dyDescent="0.2">
      <c r="AI56777">
        <f t="shared" si="1217"/>
        <v>56775</v>
      </c>
    </row>
    <row r="56778" spans="35:35" x14ac:dyDescent="0.2">
      <c r="AI56778">
        <f t="shared" si="1217"/>
        <v>56776</v>
      </c>
    </row>
    <row r="56779" spans="35:35" x14ac:dyDescent="0.2">
      <c r="AI56779">
        <f t="shared" si="1217"/>
        <v>56777</v>
      </c>
    </row>
    <row r="56780" spans="35:35" x14ac:dyDescent="0.2">
      <c r="AI56780">
        <f t="shared" si="1217"/>
        <v>56778</v>
      </c>
    </row>
    <row r="56781" spans="35:35" x14ac:dyDescent="0.2">
      <c r="AI56781">
        <f t="shared" si="1217"/>
        <v>56779</v>
      </c>
    </row>
    <row r="56782" spans="35:35" x14ac:dyDescent="0.2">
      <c r="AI56782">
        <f t="shared" si="1217"/>
        <v>56780</v>
      </c>
    </row>
    <row r="56783" spans="35:35" x14ac:dyDescent="0.2">
      <c r="AI56783">
        <f t="shared" si="1217"/>
        <v>56781</v>
      </c>
    </row>
    <row r="56784" spans="35:35" x14ac:dyDescent="0.2">
      <c r="AI56784">
        <f t="shared" si="1217"/>
        <v>56782</v>
      </c>
    </row>
    <row r="56785" spans="35:35" x14ac:dyDescent="0.2">
      <c r="AI56785">
        <f t="shared" si="1217"/>
        <v>56783</v>
      </c>
    </row>
    <row r="56786" spans="35:35" x14ac:dyDescent="0.2">
      <c r="AI56786">
        <f t="shared" si="1217"/>
        <v>56784</v>
      </c>
    </row>
    <row r="56787" spans="35:35" x14ac:dyDescent="0.2">
      <c r="AI56787">
        <f t="shared" si="1217"/>
        <v>56785</v>
      </c>
    </row>
    <row r="56788" spans="35:35" x14ac:dyDescent="0.2">
      <c r="AI56788">
        <f t="shared" si="1217"/>
        <v>56786</v>
      </c>
    </row>
    <row r="56789" spans="35:35" x14ac:dyDescent="0.2">
      <c r="AI56789">
        <f t="shared" si="1217"/>
        <v>56787</v>
      </c>
    </row>
    <row r="56790" spans="35:35" x14ac:dyDescent="0.2">
      <c r="AI56790">
        <f t="shared" si="1217"/>
        <v>56788</v>
      </c>
    </row>
    <row r="56791" spans="35:35" x14ac:dyDescent="0.2">
      <c r="AI56791">
        <f t="shared" si="1217"/>
        <v>56789</v>
      </c>
    </row>
    <row r="56792" spans="35:35" x14ac:dyDescent="0.2">
      <c r="AI56792">
        <f t="shared" si="1217"/>
        <v>56790</v>
      </c>
    </row>
    <row r="56793" spans="35:35" x14ac:dyDescent="0.2">
      <c r="AI56793">
        <f t="shared" si="1217"/>
        <v>56791</v>
      </c>
    </row>
    <row r="56794" spans="35:35" x14ac:dyDescent="0.2">
      <c r="AI56794">
        <f t="shared" si="1217"/>
        <v>56792</v>
      </c>
    </row>
    <row r="56795" spans="35:35" x14ac:dyDescent="0.2">
      <c r="AI56795">
        <f t="shared" si="1217"/>
        <v>56793</v>
      </c>
    </row>
    <row r="56796" spans="35:35" x14ac:dyDescent="0.2">
      <c r="AI56796">
        <f t="shared" si="1217"/>
        <v>56794</v>
      </c>
    </row>
    <row r="56797" spans="35:35" x14ac:dyDescent="0.2">
      <c r="AI56797">
        <f t="shared" si="1217"/>
        <v>56795</v>
      </c>
    </row>
    <row r="56798" spans="35:35" x14ac:dyDescent="0.2">
      <c r="AI56798">
        <f t="shared" si="1217"/>
        <v>56796</v>
      </c>
    </row>
    <row r="56799" spans="35:35" x14ac:dyDescent="0.2">
      <c r="AI56799">
        <f t="shared" si="1217"/>
        <v>56797</v>
      </c>
    </row>
    <row r="56800" spans="35:35" x14ac:dyDescent="0.2">
      <c r="AI56800">
        <f t="shared" si="1217"/>
        <v>56798</v>
      </c>
    </row>
    <row r="56801" spans="35:35" x14ac:dyDescent="0.2">
      <c r="AI56801">
        <f t="shared" si="1217"/>
        <v>56799</v>
      </c>
    </row>
    <row r="56802" spans="35:35" x14ac:dyDescent="0.2">
      <c r="AI56802">
        <f t="shared" si="1217"/>
        <v>56800</v>
      </c>
    </row>
    <row r="56803" spans="35:35" x14ac:dyDescent="0.2">
      <c r="AI56803">
        <f t="shared" si="1217"/>
        <v>56801</v>
      </c>
    </row>
    <row r="56804" spans="35:35" x14ac:dyDescent="0.2">
      <c r="AI56804">
        <f t="shared" si="1217"/>
        <v>56802</v>
      </c>
    </row>
    <row r="56805" spans="35:35" x14ac:dyDescent="0.2">
      <c r="AI56805">
        <f t="shared" si="1217"/>
        <v>56803</v>
      </c>
    </row>
    <row r="56806" spans="35:35" x14ac:dyDescent="0.2">
      <c r="AI56806">
        <f t="shared" si="1217"/>
        <v>56804</v>
      </c>
    </row>
    <row r="56807" spans="35:35" x14ac:dyDescent="0.2">
      <c r="AI56807">
        <f t="shared" si="1217"/>
        <v>56805</v>
      </c>
    </row>
    <row r="56808" spans="35:35" x14ac:dyDescent="0.2">
      <c r="AI56808">
        <f t="shared" si="1217"/>
        <v>56806</v>
      </c>
    </row>
    <row r="56809" spans="35:35" x14ac:dyDescent="0.2">
      <c r="AI56809">
        <f t="shared" si="1217"/>
        <v>56807</v>
      </c>
    </row>
    <row r="56810" spans="35:35" x14ac:dyDescent="0.2">
      <c r="AI56810">
        <f t="shared" si="1217"/>
        <v>56808</v>
      </c>
    </row>
    <row r="56811" spans="35:35" x14ac:dyDescent="0.2">
      <c r="AI56811">
        <f t="shared" si="1217"/>
        <v>56809</v>
      </c>
    </row>
    <row r="56812" spans="35:35" x14ac:dyDescent="0.2">
      <c r="AI56812">
        <f t="shared" si="1217"/>
        <v>56810</v>
      </c>
    </row>
    <row r="56813" spans="35:35" x14ac:dyDescent="0.2">
      <c r="AI56813">
        <f t="shared" si="1217"/>
        <v>56811</v>
      </c>
    </row>
    <row r="56814" spans="35:35" x14ac:dyDescent="0.2">
      <c r="AI56814">
        <f t="shared" si="1217"/>
        <v>56812</v>
      </c>
    </row>
    <row r="56815" spans="35:35" x14ac:dyDescent="0.2">
      <c r="AI56815">
        <f t="shared" si="1217"/>
        <v>56813</v>
      </c>
    </row>
    <row r="56816" spans="35:35" x14ac:dyDescent="0.2">
      <c r="AI56816">
        <f t="shared" si="1217"/>
        <v>56814</v>
      </c>
    </row>
    <row r="56817" spans="35:35" x14ac:dyDescent="0.2">
      <c r="AI56817">
        <f t="shared" si="1217"/>
        <v>56815</v>
      </c>
    </row>
    <row r="56818" spans="35:35" x14ac:dyDescent="0.2">
      <c r="AI56818">
        <f t="shared" si="1217"/>
        <v>56816</v>
      </c>
    </row>
    <row r="56819" spans="35:35" x14ac:dyDescent="0.2">
      <c r="AI56819">
        <f t="shared" si="1217"/>
        <v>56817</v>
      </c>
    </row>
    <row r="56820" spans="35:35" x14ac:dyDescent="0.2">
      <c r="AI56820">
        <f t="shared" si="1217"/>
        <v>56818</v>
      </c>
    </row>
    <row r="56821" spans="35:35" x14ac:dyDescent="0.2">
      <c r="AI56821">
        <f t="shared" si="1217"/>
        <v>56819</v>
      </c>
    </row>
    <row r="56822" spans="35:35" x14ac:dyDescent="0.2">
      <c r="AI56822">
        <f t="shared" si="1217"/>
        <v>56820</v>
      </c>
    </row>
    <row r="56823" spans="35:35" x14ac:dyDescent="0.2">
      <c r="AI56823">
        <f t="shared" si="1217"/>
        <v>56821</v>
      </c>
    </row>
    <row r="56824" spans="35:35" x14ac:dyDescent="0.2">
      <c r="AI56824">
        <f t="shared" si="1217"/>
        <v>56822</v>
      </c>
    </row>
    <row r="56825" spans="35:35" x14ac:dyDescent="0.2">
      <c r="AI56825">
        <f t="shared" si="1217"/>
        <v>56823</v>
      </c>
    </row>
    <row r="56826" spans="35:35" x14ac:dyDescent="0.2">
      <c r="AI56826">
        <f t="shared" si="1217"/>
        <v>56824</v>
      </c>
    </row>
    <row r="56827" spans="35:35" x14ac:dyDescent="0.2">
      <c r="AI56827">
        <f t="shared" si="1217"/>
        <v>56825</v>
      </c>
    </row>
    <row r="56828" spans="35:35" x14ac:dyDescent="0.2">
      <c r="AI56828">
        <f t="shared" si="1217"/>
        <v>56826</v>
      </c>
    </row>
    <row r="56829" spans="35:35" x14ac:dyDescent="0.2">
      <c r="AI56829">
        <f t="shared" si="1217"/>
        <v>56827</v>
      </c>
    </row>
    <row r="56830" spans="35:35" x14ac:dyDescent="0.2">
      <c r="AI56830">
        <f t="shared" si="1217"/>
        <v>56828</v>
      </c>
    </row>
    <row r="56831" spans="35:35" x14ac:dyDescent="0.2">
      <c r="AI56831">
        <f t="shared" si="1217"/>
        <v>56829</v>
      </c>
    </row>
    <row r="56832" spans="35:35" x14ac:dyDescent="0.2">
      <c r="AI56832">
        <f t="shared" si="1217"/>
        <v>56830</v>
      </c>
    </row>
    <row r="56833" spans="35:35" x14ac:dyDescent="0.2">
      <c r="AI56833">
        <f t="shared" si="1217"/>
        <v>56831</v>
      </c>
    </row>
    <row r="56834" spans="35:35" x14ac:dyDescent="0.2">
      <c r="AI56834">
        <f t="shared" si="1217"/>
        <v>56832</v>
      </c>
    </row>
    <row r="56835" spans="35:35" x14ac:dyDescent="0.2">
      <c r="AI56835">
        <f t="shared" si="1217"/>
        <v>56833</v>
      </c>
    </row>
    <row r="56836" spans="35:35" x14ac:dyDescent="0.2">
      <c r="AI56836">
        <f t="shared" ref="AI56836:AI56899" si="1218">AI56835+1</f>
        <v>56834</v>
      </c>
    </row>
    <row r="56837" spans="35:35" x14ac:dyDescent="0.2">
      <c r="AI56837">
        <f t="shared" si="1218"/>
        <v>56835</v>
      </c>
    </row>
    <row r="56838" spans="35:35" x14ac:dyDescent="0.2">
      <c r="AI56838">
        <f t="shared" si="1218"/>
        <v>56836</v>
      </c>
    </row>
    <row r="56839" spans="35:35" x14ac:dyDescent="0.2">
      <c r="AI56839">
        <f t="shared" si="1218"/>
        <v>56837</v>
      </c>
    </row>
    <row r="56840" spans="35:35" x14ac:dyDescent="0.2">
      <c r="AI56840">
        <f t="shared" si="1218"/>
        <v>56838</v>
      </c>
    </row>
    <row r="56841" spans="35:35" x14ac:dyDescent="0.2">
      <c r="AI56841">
        <f t="shared" si="1218"/>
        <v>56839</v>
      </c>
    </row>
    <row r="56842" spans="35:35" x14ac:dyDescent="0.2">
      <c r="AI56842">
        <f t="shared" si="1218"/>
        <v>56840</v>
      </c>
    </row>
    <row r="56843" spans="35:35" x14ac:dyDescent="0.2">
      <c r="AI56843">
        <f t="shared" si="1218"/>
        <v>56841</v>
      </c>
    </row>
    <row r="56844" spans="35:35" x14ac:dyDescent="0.2">
      <c r="AI56844">
        <f t="shared" si="1218"/>
        <v>56842</v>
      </c>
    </row>
    <row r="56845" spans="35:35" x14ac:dyDescent="0.2">
      <c r="AI56845">
        <f t="shared" si="1218"/>
        <v>56843</v>
      </c>
    </row>
    <row r="56846" spans="35:35" x14ac:dyDescent="0.2">
      <c r="AI56846">
        <f t="shared" si="1218"/>
        <v>56844</v>
      </c>
    </row>
    <row r="56847" spans="35:35" x14ac:dyDescent="0.2">
      <c r="AI56847">
        <f t="shared" si="1218"/>
        <v>56845</v>
      </c>
    </row>
    <row r="56848" spans="35:35" x14ac:dyDescent="0.2">
      <c r="AI56848">
        <f t="shared" si="1218"/>
        <v>56846</v>
      </c>
    </row>
    <row r="56849" spans="35:35" x14ac:dyDescent="0.2">
      <c r="AI56849">
        <f t="shared" si="1218"/>
        <v>56847</v>
      </c>
    </row>
    <row r="56850" spans="35:35" x14ac:dyDescent="0.2">
      <c r="AI56850">
        <f t="shared" si="1218"/>
        <v>56848</v>
      </c>
    </row>
    <row r="56851" spans="35:35" x14ac:dyDescent="0.2">
      <c r="AI56851">
        <f t="shared" si="1218"/>
        <v>56849</v>
      </c>
    </row>
    <row r="56852" spans="35:35" x14ac:dyDescent="0.2">
      <c r="AI56852">
        <f t="shared" si="1218"/>
        <v>56850</v>
      </c>
    </row>
    <row r="56853" spans="35:35" x14ac:dyDescent="0.2">
      <c r="AI56853">
        <f t="shared" si="1218"/>
        <v>56851</v>
      </c>
    </row>
    <row r="56854" spans="35:35" x14ac:dyDescent="0.2">
      <c r="AI56854">
        <f t="shared" si="1218"/>
        <v>56852</v>
      </c>
    </row>
    <row r="56855" spans="35:35" x14ac:dyDescent="0.2">
      <c r="AI56855">
        <f t="shared" si="1218"/>
        <v>56853</v>
      </c>
    </row>
    <row r="56856" spans="35:35" x14ac:dyDescent="0.2">
      <c r="AI56856">
        <f t="shared" si="1218"/>
        <v>56854</v>
      </c>
    </row>
    <row r="56857" spans="35:35" x14ac:dyDescent="0.2">
      <c r="AI56857">
        <f t="shared" si="1218"/>
        <v>56855</v>
      </c>
    </row>
    <row r="56858" spans="35:35" x14ac:dyDescent="0.2">
      <c r="AI56858">
        <f t="shared" si="1218"/>
        <v>56856</v>
      </c>
    </row>
    <row r="56859" spans="35:35" x14ac:dyDescent="0.2">
      <c r="AI56859">
        <f t="shared" si="1218"/>
        <v>56857</v>
      </c>
    </row>
    <row r="56860" spans="35:35" x14ac:dyDescent="0.2">
      <c r="AI56860">
        <f t="shared" si="1218"/>
        <v>56858</v>
      </c>
    </row>
    <row r="56861" spans="35:35" x14ac:dyDescent="0.2">
      <c r="AI56861">
        <f t="shared" si="1218"/>
        <v>56859</v>
      </c>
    </row>
    <row r="56862" spans="35:35" x14ac:dyDescent="0.2">
      <c r="AI56862">
        <f t="shared" si="1218"/>
        <v>56860</v>
      </c>
    </row>
    <row r="56863" spans="35:35" x14ac:dyDescent="0.2">
      <c r="AI56863">
        <f t="shared" si="1218"/>
        <v>56861</v>
      </c>
    </row>
    <row r="56864" spans="35:35" x14ac:dyDescent="0.2">
      <c r="AI56864">
        <f t="shared" si="1218"/>
        <v>56862</v>
      </c>
    </row>
    <row r="56865" spans="35:35" x14ac:dyDescent="0.2">
      <c r="AI56865">
        <f t="shared" si="1218"/>
        <v>56863</v>
      </c>
    </row>
    <row r="56866" spans="35:35" x14ac:dyDescent="0.2">
      <c r="AI56866">
        <f t="shared" si="1218"/>
        <v>56864</v>
      </c>
    </row>
    <row r="56867" spans="35:35" x14ac:dyDescent="0.2">
      <c r="AI56867">
        <f t="shared" si="1218"/>
        <v>56865</v>
      </c>
    </row>
    <row r="56868" spans="35:35" x14ac:dyDescent="0.2">
      <c r="AI56868">
        <f t="shared" si="1218"/>
        <v>56866</v>
      </c>
    </row>
    <row r="56869" spans="35:35" x14ac:dyDescent="0.2">
      <c r="AI56869">
        <f t="shared" si="1218"/>
        <v>56867</v>
      </c>
    </row>
    <row r="56870" spans="35:35" x14ac:dyDescent="0.2">
      <c r="AI56870">
        <f t="shared" si="1218"/>
        <v>56868</v>
      </c>
    </row>
    <row r="56871" spans="35:35" x14ac:dyDescent="0.2">
      <c r="AI56871">
        <f t="shared" si="1218"/>
        <v>56869</v>
      </c>
    </row>
    <row r="56872" spans="35:35" x14ac:dyDescent="0.2">
      <c r="AI56872">
        <f t="shared" si="1218"/>
        <v>56870</v>
      </c>
    </row>
    <row r="56873" spans="35:35" x14ac:dyDescent="0.2">
      <c r="AI56873">
        <f t="shared" si="1218"/>
        <v>56871</v>
      </c>
    </row>
    <row r="56874" spans="35:35" x14ac:dyDescent="0.2">
      <c r="AI56874">
        <f t="shared" si="1218"/>
        <v>56872</v>
      </c>
    </row>
    <row r="56875" spans="35:35" x14ac:dyDescent="0.2">
      <c r="AI56875">
        <f t="shared" si="1218"/>
        <v>56873</v>
      </c>
    </row>
    <row r="56876" spans="35:35" x14ac:dyDescent="0.2">
      <c r="AI56876">
        <f t="shared" si="1218"/>
        <v>56874</v>
      </c>
    </row>
    <row r="56877" spans="35:35" x14ac:dyDescent="0.2">
      <c r="AI56877">
        <f t="shared" si="1218"/>
        <v>56875</v>
      </c>
    </row>
    <row r="56878" spans="35:35" x14ac:dyDescent="0.2">
      <c r="AI56878">
        <f t="shared" si="1218"/>
        <v>56876</v>
      </c>
    </row>
    <row r="56879" spans="35:35" x14ac:dyDescent="0.2">
      <c r="AI56879">
        <f t="shared" si="1218"/>
        <v>56877</v>
      </c>
    </row>
    <row r="56880" spans="35:35" x14ac:dyDescent="0.2">
      <c r="AI56880">
        <f t="shared" si="1218"/>
        <v>56878</v>
      </c>
    </row>
    <row r="56881" spans="35:35" x14ac:dyDescent="0.2">
      <c r="AI56881">
        <f t="shared" si="1218"/>
        <v>56879</v>
      </c>
    </row>
    <row r="56882" spans="35:35" x14ac:dyDescent="0.2">
      <c r="AI56882">
        <f t="shared" si="1218"/>
        <v>56880</v>
      </c>
    </row>
    <row r="56883" spans="35:35" x14ac:dyDescent="0.2">
      <c r="AI56883">
        <f t="shared" si="1218"/>
        <v>56881</v>
      </c>
    </row>
    <row r="56884" spans="35:35" x14ac:dyDescent="0.2">
      <c r="AI56884">
        <f t="shared" si="1218"/>
        <v>56882</v>
      </c>
    </row>
    <row r="56885" spans="35:35" x14ac:dyDescent="0.2">
      <c r="AI56885">
        <f t="shared" si="1218"/>
        <v>56883</v>
      </c>
    </row>
    <row r="56886" spans="35:35" x14ac:dyDescent="0.2">
      <c r="AI56886">
        <f t="shared" si="1218"/>
        <v>56884</v>
      </c>
    </row>
    <row r="56887" spans="35:35" x14ac:dyDescent="0.2">
      <c r="AI56887">
        <f t="shared" si="1218"/>
        <v>56885</v>
      </c>
    </row>
    <row r="56888" spans="35:35" x14ac:dyDescent="0.2">
      <c r="AI56888">
        <f t="shared" si="1218"/>
        <v>56886</v>
      </c>
    </row>
    <row r="56889" spans="35:35" x14ac:dyDescent="0.2">
      <c r="AI56889">
        <f t="shared" si="1218"/>
        <v>56887</v>
      </c>
    </row>
    <row r="56890" spans="35:35" x14ac:dyDescent="0.2">
      <c r="AI56890">
        <f t="shared" si="1218"/>
        <v>56888</v>
      </c>
    </row>
    <row r="56891" spans="35:35" x14ac:dyDescent="0.2">
      <c r="AI56891">
        <f t="shared" si="1218"/>
        <v>56889</v>
      </c>
    </row>
    <row r="56892" spans="35:35" x14ac:dyDescent="0.2">
      <c r="AI56892">
        <f t="shared" si="1218"/>
        <v>56890</v>
      </c>
    </row>
    <row r="56893" spans="35:35" x14ac:dyDescent="0.2">
      <c r="AI56893">
        <f t="shared" si="1218"/>
        <v>56891</v>
      </c>
    </row>
    <row r="56894" spans="35:35" x14ac:dyDescent="0.2">
      <c r="AI56894">
        <f t="shared" si="1218"/>
        <v>56892</v>
      </c>
    </row>
    <row r="56895" spans="35:35" x14ac:dyDescent="0.2">
      <c r="AI56895">
        <f t="shared" si="1218"/>
        <v>56893</v>
      </c>
    </row>
    <row r="56896" spans="35:35" x14ac:dyDescent="0.2">
      <c r="AI56896">
        <f t="shared" si="1218"/>
        <v>56894</v>
      </c>
    </row>
    <row r="56897" spans="35:35" x14ac:dyDescent="0.2">
      <c r="AI56897">
        <f t="shared" si="1218"/>
        <v>56895</v>
      </c>
    </row>
    <row r="56898" spans="35:35" x14ac:dyDescent="0.2">
      <c r="AI56898">
        <f t="shared" si="1218"/>
        <v>56896</v>
      </c>
    </row>
    <row r="56899" spans="35:35" x14ac:dyDescent="0.2">
      <c r="AI56899">
        <f t="shared" si="1218"/>
        <v>56897</v>
      </c>
    </row>
    <row r="56900" spans="35:35" x14ac:dyDescent="0.2">
      <c r="AI56900">
        <f t="shared" ref="AI56900:AI56963" si="1219">AI56899+1</f>
        <v>56898</v>
      </c>
    </row>
    <row r="56901" spans="35:35" x14ac:dyDescent="0.2">
      <c r="AI56901">
        <f t="shared" si="1219"/>
        <v>56899</v>
      </c>
    </row>
    <row r="56902" spans="35:35" x14ac:dyDescent="0.2">
      <c r="AI56902">
        <f t="shared" si="1219"/>
        <v>56900</v>
      </c>
    </row>
    <row r="56903" spans="35:35" x14ac:dyDescent="0.2">
      <c r="AI56903">
        <f t="shared" si="1219"/>
        <v>56901</v>
      </c>
    </row>
    <row r="56904" spans="35:35" x14ac:dyDescent="0.2">
      <c r="AI56904">
        <f t="shared" si="1219"/>
        <v>56902</v>
      </c>
    </row>
    <row r="56905" spans="35:35" x14ac:dyDescent="0.2">
      <c r="AI56905">
        <f t="shared" si="1219"/>
        <v>56903</v>
      </c>
    </row>
    <row r="56906" spans="35:35" x14ac:dyDescent="0.2">
      <c r="AI56906">
        <f t="shared" si="1219"/>
        <v>56904</v>
      </c>
    </row>
    <row r="56907" spans="35:35" x14ac:dyDescent="0.2">
      <c r="AI56907">
        <f t="shared" si="1219"/>
        <v>56905</v>
      </c>
    </row>
    <row r="56908" spans="35:35" x14ac:dyDescent="0.2">
      <c r="AI56908">
        <f t="shared" si="1219"/>
        <v>56906</v>
      </c>
    </row>
    <row r="56909" spans="35:35" x14ac:dyDescent="0.2">
      <c r="AI56909">
        <f t="shared" si="1219"/>
        <v>56907</v>
      </c>
    </row>
    <row r="56910" spans="35:35" x14ac:dyDescent="0.2">
      <c r="AI56910">
        <f t="shared" si="1219"/>
        <v>56908</v>
      </c>
    </row>
    <row r="56911" spans="35:35" x14ac:dyDescent="0.2">
      <c r="AI56911">
        <f t="shared" si="1219"/>
        <v>56909</v>
      </c>
    </row>
    <row r="56912" spans="35:35" x14ac:dyDescent="0.2">
      <c r="AI56912">
        <f t="shared" si="1219"/>
        <v>56910</v>
      </c>
    </row>
    <row r="56913" spans="35:35" x14ac:dyDescent="0.2">
      <c r="AI56913">
        <f t="shared" si="1219"/>
        <v>56911</v>
      </c>
    </row>
    <row r="56914" spans="35:35" x14ac:dyDescent="0.2">
      <c r="AI56914">
        <f t="shared" si="1219"/>
        <v>56912</v>
      </c>
    </row>
    <row r="56915" spans="35:35" x14ac:dyDescent="0.2">
      <c r="AI56915">
        <f t="shared" si="1219"/>
        <v>56913</v>
      </c>
    </row>
    <row r="56916" spans="35:35" x14ac:dyDescent="0.2">
      <c r="AI56916">
        <f t="shared" si="1219"/>
        <v>56914</v>
      </c>
    </row>
    <row r="56917" spans="35:35" x14ac:dyDescent="0.2">
      <c r="AI56917">
        <f t="shared" si="1219"/>
        <v>56915</v>
      </c>
    </row>
    <row r="56918" spans="35:35" x14ac:dyDescent="0.2">
      <c r="AI56918">
        <f t="shared" si="1219"/>
        <v>56916</v>
      </c>
    </row>
    <row r="56919" spans="35:35" x14ac:dyDescent="0.2">
      <c r="AI56919">
        <f t="shared" si="1219"/>
        <v>56917</v>
      </c>
    </row>
    <row r="56920" spans="35:35" x14ac:dyDescent="0.2">
      <c r="AI56920">
        <f t="shared" si="1219"/>
        <v>56918</v>
      </c>
    </row>
    <row r="56921" spans="35:35" x14ac:dyDescent="0.2">
      <c r="AI56921">
        <f t="shared" si="1219"/>
        <v>56919</v>
      </c>
    </row>
    <row r="56922" spans="35:35" x14ac:dyDescent="0.2">
      <c r="AI56922">
        <f t="shared" si="1219"/>
        <v>56920</v>
      </c>
    </row>
    <row r="56923" spans="35:35" x14ac:dyDescent="0.2">
      <c r="AI56923">
        <f t="shared" si="1219"/>
        <v>56921</v>
      </c>
    </row>
    <row r="56924" spans="35:35" x14ac:dyDescent="0.2">
      <c r="AI56924">
        <f t="shared" si="1219"/>
        <v>56922</v>
      </c>
    </row>
    <row r="56925" spans="35:35" x14ac:dyDescent="0.2">
      <c r="AI56925">
        <f t="shared" si="1219"/>
        <v>56923</v>
      </c>
    </row>
    <row r="56926" spans="35:35" x14ac:dyDescent="0.2">
      <c r="AI56926">
        <f t="shared" si="1219"/>
        <v>56924</v>
      </c>
    </row>
    <row r="56927" spans="35:35" x14ac:dyDescent="0.2">
      <c r="AI56927">
        <f t="shared" si="1219"/>
        <v>56925</v>
      </c>
    </row>
    <row r="56928" spans="35:35" x14ac:dyDescent="0.2">
      <c r="AI56928">
        <f t="shared" si="1219"/>
        <v>56926</v>
      </c>
    </row>
    <row r="56929" spans="35:35" x14ac:dyDescent="0.2">
      <c r="AI56929">
        <f t="shared" si="1219"/>
        <v>56927</v>
      </c>
    </row>
    <row r="56930" spans="35:35" x14ac:dyDescent="0.2">
      <c r="AI56930">
        <f t="shared" si="1219"/>
        <v>56928</v>
      </c>
    </row>
    <row r="56931" spans="35:35" x14ac:dyDescent="0.2">
      <c r="AI56931">
        <f t="shared" si="1219"/>
        <v>56929</v>
      </c>
    </row>
    <row r="56932" spans="35:35" x14ac:dyDescent="0.2">
      <c r="AI56932">
        <f t="shared" si="1219"/>
        <v>56930</v>
      </c>
    </row>
    <row r="56933" spans="35:35" x14ac:dyDescent="0.2">
      <c r="AI56933">
        <f t="shared" si="1219"/>
        <v>56931</v>
      </c>
    </row>
    <row r="56934" spans="35:35" x14ac:dyDescent="0.2">
      <c r="AI56934">
        <f t="shared" si="1219"/>
        <v>56932</v>
      </c>
    </row>
    <row r="56935" spans="35:35" x14ac:dyDescent="0.2">
      <c r="AI56935">
        <f t="shared" si="1219"/>
        <v>56933</v>
      </c>
    </row>
    <row r="56936" spans="35:35" x14ac:dyDescent="0.2">
      <c r="AI56936">
        <f t="shared" si="1219"/>
        <v>56934</v>
      </c>
    </row>
    <row r="56937" spans="35:35" x14ac:dyDescent="0.2">
      <c r="AI56937">
        <f t="shared" si="1219"/>
        <v>56935</v>
      </c>
    </row>
    <row r="56938" spans="35:35" x14ac:dyDescent="0.2">
      <c r="AI56938">
        <f t="shared" si="1219"/>
        <v>56936</v>
      </c>
    </row>
    <row r="56939" spans="35:35" x14ac:dyDescent="0.2">
      <c r="AI56939">
        <f t="shared" si="1219"/>
        <v>56937</v>
      </c>
    </row>
    <row r="56940" spans="35:35" x14ac:dyDescent="0.2">
      <c r="AI56940">
        <f t="shared" si="1219"/>
        <v>56938</v>
      </c>
    </row>
    <row r="56941" spans="35:35" x14ac:dyDescent="0.2">
      <c r="AI56941">
        <f t="shared" si="1219"/>
        <v>56939</v>
      </c>
    </row>
    <row r="56942" spans="35:35" x14ac:dyDescent="0.2">
      <c r="AI56942">
        <f t="shared" si="1219"/>
        <v>56940</v>
      </c>
    </row>
    <row r="56943" spans="35:35" x14ac:dyDescent="0.2">
      <c r="AI56943">
        <f t="shared" si="1219"/>
        <v>56941</v>
      </c>
    </row>
    <row r="56944" spans="35:35" x14ac:dyDescent="0.2">
      <c r="AI56944">
        <f t="shared" si="1219"/>
        <v>56942</v>
      </c>
    </row>
    <row r="56945" spans="35:35" x14ac:dyDescent="0.2">
      <c r="AI56945">
        <f t="shared" si="1219"/>
        <v>56943</v>
      </c>
    </row>
    <row r="56946" spans="35:35" x14ac:dyDescent="0.2">
      <c r="AI56946">
        <f t="shared" si="1219"/>
        <v>56944</v>
      </c>
    </row>
    <row r="56947" spans="35:35" x14ac:dyDescent="0.2">
      <c r="AI56947">
        <f t="shared" si="1219"/>
        <v>56945</v>
      </c>
    </row>
    <row r="56948" spans="35:35" x14ac:dyDescent="0.2">
      <c r="AI56948">
        <f t="shared" si="1219"/>
        <v>56946</v>
      </c>
    </row>
    <row r="56949" spans="35:35" x14ac:dyDescent="0.2">
      <c r="AI56949">
        <f t="shared" si="1219"/>
        <v>56947</v>
      </c>
    </row>
    <row r="56950" spans="35:35" x14ac:dyDescent="0.2">
      <c r="AI56950">
        <f t="shared" si="1219"/>
        <v>56948</v>
      </c>
    </row>
    <row r="56951" spans="35:35" x14ac:dyDescent="0.2">
      <c r="AI56951">
        <f t="shared" si="1219"/>
        <v>56949</v>
      </c>
    </row>
    <row r="56952" spans="35:35" x14ac:dyDescent="0.2">
      <c r="AI56952">
        <f t="shared" si="1219"/>
        <v>56950</v>
      </c>
    </row>
    <row r="56953" spans="35:35" x14ac:dyDescent="0.2">
      <c r="AI56953">
        <f t="shared" si="1219"/>
        <v>56951</v>
      </c>
    </row>
    <row r="56954" spans="35:35" x14ac:dyDescent="0.2">
      <c r="AI56954">
        <f t="shared" si="1219"/>
        <v>56952</v>
      </c>
    </row>
    <row r="56955" spans="35:35" x14ac:dyDescent="0.2">
      <c r="AI56955">
        <f t="shared" si="1219"/>
        <v>56953</v>
      </c>
    </row>
    <row r="56956" spans="35:35" x14ac:dyDescent="0.2">
      <c r="AI56956">
        <f t="shared" si="1219"/>
        <v>56954</v>
      </c>
    </row>
    <row r="56957" spans="35:35" x14ac:dyDescent="0.2">
      <c r="AI56957">
        <f t="shared" si="1219"/>
        <v>56955</v>
      </c>
    </row>
    <row r="56958" spans="35:35" x14ac:dyDescent="0.2">
      <c r="AI56958">
        <f t="shared" si="1219"/>
        <v>56956</v>
      </c>
    </row>
    <row r="56959" spans="35:35" x14ac:dyDescent="0.2">
      <c r="AI56959">
        <f t="shared" si="1219"/>
        <v>56957</v>
      </c>
    </row>
    <row r="56960" spans="35:35" x14ac:dyDescent="0.2">
      <c r="AI56960">
        <f t="shared" si="1219"/>
        <v>56958</v>
      </c>
    </row>
    <row r="56961" spans="35:35" x14ac:dyDescent="0.2">
      <c r="AI56961">
        <f t="shared" si="1219"/>
        <v>56959</v>
      </c>
    </row>
    <row r="56962" spans="35:35" x14ac:dyDescent="0.2">
      <c r="AI56962">
        <f t="shared" si="1219"/>
        <v>56960</v>
      </c>
    </row>
    <row r="56963" spans="35:35" x14ac:dyDescent="0.2">
      <c r="AI56963">
        <f t="shared" si="1219"/>
        <v>56961</v>
      </c>
    </row>
    <row r="56964" spans="35:35" x14ac:dyDescent="0.2">
      <c r="AI56964">
        <f t="shared" ref="AI56964:AI57027" si="1220">AI56963+1</f>
        <v>56962</v>
      </c>
    </row>
    <row r="56965" spans="35:35" x14ac:dyDescent="0.2">
      <c r="AI56965">
        <f t="shared" si="1220"/>
        <v>56963</v>
      </c>
    </row>
    <row r="56966" spans="35:35" x14ac:dyDescent="0.2">
      <c r="AI56966">
        <f t="shared" si="1220"/>
        <v>56964</v>
      </c>
    </row>
    <row r="56967" spans="35:35" x14ac:dyDescent="0.2">
      <c r="AI56967">
        <f t="shared" si="1220"/>
        <v>56965</v>
      </c>
    </row>
    <row r="56968" spans="35:35" x14ac:dyDescent="0.2">
      <c r="AI56968">
        <f t="shared" si="1220"/>
        <v>56966</v>
      </c>
    </row>
    <row r="56969" spans="35:35" x14ac:dyDescent="0.2">
      <c r="AI56969">
        <f t="shared" si="1220"/>
        <v>56967</v>
      </c>
    </row>
    <row r="56970" spans="35:35" x14ac:dyDescent="0.2">
      <c r="AI56970">
        <f t="shared" si="1220"/>
        <v>56968</v>
      </c>
    </row>
    <row r="56971" spans="35:35" x14ac:dyDescent="0.2">
      <c r="AI56971">
        <f t="shared" si="1220"/>
        <v>56969</v>
      </c>
    </row>
    <row r="56972" spans="35:35" x14ac:dyDescent="0.2">
      <c r="AI56972">
        <f t="shared" si="1220"/>
        <v>56970</v>
      </c>
    </row>
    <row r="56973" spans="35:35" x14ac:dyDescent="0.2">
      <c r="AI56973">
        <f t="shared" si="1220"/>
        <v>56971</v>
      </c>
    </row>
    <row r="56974" spans="35:35" x14ac:dyDescent="0.2">
      <c r="AI56974">
        <f t="shared" si="1220"/>
        <v>56972</v>
      </c>
    </row>
    <row r="56975" spans="35:35" x14ac:dyDescent="0.2">
      <c r="AI56975">
        <f t="shared" si="1220"/>
        <v>56973</v>
      </c>
    </row>
    <row r="56976" spans="35:35" x14ac:dyDescent="0.2">
      <c r="AI56976">
        <f t="shared" si="1220"/>
        <v>56974</v>
      </c>
    </row>
    <row r="56977" spans="35:35" x14ac:dyDescent="0.2">
      <c r="AI56977">
        <f t="shared" si="1220"/>
        <v>56975</v>
      </c>
    </row>
    <row r="56978" spans="35:35" x14ac:dyDescent="0.2">
      <c r="AI56978">
        <f t="shared" si="1220"/>
        <v>56976</v>
      </c>
    </row>
    <row r="56979" spans="35:35" x14ac:dyDescent="0.2">
      <c r="AI56979">
        <f t="shared" si="1220"/>
        <v>56977</v>
      </c>
    </row>
    <row r="56980" spans="35:35" x14ac:dyDescent="0.2">
      <c r="AI56980">
        <f t="shared" si="1220"/>
        <v>56978</v>
      </c>
    </row>
    <row r="56981" spans="35:35" x14ac:dyDescent="0.2">
      <c r="AI56981">
        <f t="shared" si="1220"/>
        <v>56979</v>
      </c>
    </row>
    <row r="56982" spans="35:35" x14ac:dyDescent="0.2">
      <c r="AI56982">
        <f t="shared" si="1220"/>
        <v>56980</v>
      </c>
    </row>
    <row r="56983" spans="35:35" x14ac:dyDescent="0.2">
      <c r="AI56983">
        <f t="shared" si="1220"/>
        <v>56981</v>
      </c>
    </row>
    <row r="56984" spans="35:35" x14ac:dyDescent="0.2">
      <c r="AI56984">
        <f t="shared" si="1220"/>
        <v>56982</v>
      </c>
    </row>
    <row r="56985" spans="35:35" x14ac:dyDescent="0.2">
      <c r="AI56985">
        <f t="shared" si="1220"/>
        <v>56983</v>
      </c>
    </row>
    <row r="56986" spans="35:35" x14ac:dyDescent="0.2">
      <c r="AI56986">
        <f t="shared" si="1220"/>
        <v>56984</v>
      </c>
    </row>
    <row r="56987" spans="35:35" x14ac:dyDescent="0.2">
      <c r="AI56987">
        <f t="shared" si="1220"/>
        <v>56985</v>
      </c>
    </row>
    <row r="56988" spans="35:35" x14ac:dyDescent="0.2">
      <c r="AI56988">
        <f t="shared" si="1220"/>
        <v>56986</v>
      </c>
    </row>
    <row r="56989" spans="35:35" x14ac:dyDescent="0.2">
      <c r="AI56989">
        <f t="shared" si="1220"/>
        <v>56987</v>
      </c>
    </row>
    <row r="56990" spans="35:35" x14ac:dyDescent="0.2">
      <c r="AI56990">
        <f t="shared" si="1220"/>
        <v>56988</v>
      </c>
    </row>
    <row r="56991" spans="35:35" x14ac:dyDescent="0.2">
      <c r="AI56991">
        <f t="shared" si="1220"/>
        <v>56989</v>
      </c>
    </row>
    <row r="56992" spans="35:35" x14ac:dyDescent="0.2">
      <c r="AI56992">
        <f t="shared" si="1220"/>
        <v>56990</v>
      </c>
    </row>
    <row r="56993" spans="35:35" x14ac:dyDescent="0.2">
      <c r="AI56993">
        <f t="shared" si="1220"/>
        <v>56991</v>
      </c>
    </row>
    <row r="56994" spans="35:35" x14ac:dyDescent="0.2">
      <c r="AI56994">
        <f t="shared" si="1220"/>
        <v>56992</v>
      </c>
    </row>
    <row r="56995" spans="35:35" x14ac:dyDescent="0.2">
      <c r="AI56995">
        <f t="shared" si="1220"/>
        <v>56993</v>
      </c>
    </row>
    <row r="56996" spans="35:35" x14ac:dyDescent="0.2">
      <c r="AI56996">
        <f t="shared" si="1220"/>
        <v>56994</v>
      </c>
    </row>
    <row r="56997" spans="35:35" x14ac:dyDescent="0.2">
      <c r="AI56997">
        <f t="shared" si="1220"/>
        <v>56995</v>
      </c>
    </row>
    <row r="56998" spans="35:35" x14ac:dyDescent="0.2">
      <c r="AI56998">
        <f t="shared" si="1220"/>
        <v>56996</v>
      </c>
    </row>
    <row r="56999" spans="35:35" x14ac:dyDescent="0.2">
      <c r="AI56999">
        <f t="shared" si="1220"/>
        <v>56997</v>
      </c>
    </row>
    <row r="57000" spans="35:35" x14ac:dyDescent="0.2">
      <c r="AI57000">
        <f t="shared" si="1220"/>
        <v>56998</v>
      </c>
    </row>
    <row r="57001" spans="35:35" x14ac:dyDescent="0.2">
      <c r="AI57001">
        <f t="shared" si="1220"/>
        <v>56999</v>
      </c>
    </row>
    <row r="57002" spans="35:35" x14ac:dyDescent="0.2">
      <c r="AI57002">
        <f t="shared" si="1220"/>
        <v>57000</v>
      </c>
    </row>
    <row r="57003" spans="35:35" x14ac:dyDescent="0.2">
      <c r="AI57003">
        <f t="shared" si="1220"/>
        <v>57001</v>
      </c>
    </row>
    <row r="57004" spans="35:35" x14ac:dyDescent="0.2">
      <c r="AI57004">
        <f t="shared" si="1220"/>
        <v>57002</v>
      </c>
    </row>
    <row r="57005" spans="35:35" x14ac:dyDescent="0.2">
      <c r="AI57005">
        <f t="shared" si="1220"/>
        <v>57003</v>
      </c>
    </row>
    <row r="57006" spans="35:35" x14ac:dyDescent="0.2">
      <c r="AI57006">
        <f t="shared" si="1220"/>
        <v>57004</v>
      </c>
    </row>
    <row r="57007" spans="35:35" x14ac:dyDescent="0.2">
      <c r="AI57007">
        <f t="shared" si="1220"/>
        <v>57005</v>
      </c>
    </row>
    <row r="57008" spans="35:35" x14ac:dyDescent="0.2">
      <c r="AI57008">
        <f t="shared" si="1220"/>
        <v>57006</v>
      </c>
    </row>
    <row r="57009" spans="35:35" x14ac:dyDescent="0.2">
      <c r="AI57009">
        <f t="shared" si="1220"/>
        <v>57007</v>
      </c>
    </row>
    <row r="57010" spans="35:35" x14ac:dyDescent="0.2">
      <c r="AI57010">
        <f t="shared" si="1220"/>
        <v>57008</v>
      </c>
    </row>
    <row r="57011" spans="35:35" x14ac:dyDescent="0.2">
      <c r="AI57011">
        <f t="shared" si="1220"/>
        <v>57009</v>
      </c>
    </row>
    <row r="57012" spans="35:35" x14ac:dyDescent="0.2">
      <c r="AI57012">
        <f t="shared" si="1220"/>
        <v>57010</v>
      </c>
    </row>
    <row r="57013" spans="35:35" x14ac:dyDescent="0.2">
      <c r="AI57013">
        <f t="shared" si="1220"/>
        <v>57011</v>
      </c>
    </row>
    <row r="57014" spans="35:35" x14ac:dyDescent="0.2">
      <c r="AI57014">
        <f t="shared" si="1220"/>
        <v>57012</v>
      </c>
    </row>
    <row r="57015" spans="35:35" x14ac:dyDescent="0.2">
      <c r="AI57015">
        <f t="shared" si="1220"/>
        <v>57013</v>
      </c>
    </row>
    <row r="57016" spans="35:35" x14ac:dyDescent="0.2">
      <c r="AI57016">
        <f t="shared" si="1220"/>
        <v>57014</v>
      </c>
    </row>
    <row r="57017" spans="35:35" x14ac:dyDescent="0.2">
      <c r="AI57017">
        <f t="shared" si="1220"/>
        <v>57015</v>
      </c>
    </row>
    <row r="57018" spans="35:35" x14ac:dyDescent="0.2">
      <c r="AI57018">
        <f t="shared" si="1220"/>
        <v>57016</v>
      </c>
    </row>
    <row r="57019" spans="35:35" x14ac:dyDescent="0.2">
      <c r="AI57019">
        <f t="shared" si="1220"/>
        <v>57017</v>
      </c>
    </row>
    <row r="57020" spans="35:35" x14ac:dyDescent="0.2">
      <c r="AI57020">
        <f t="shared" si="1220"/>
        <v>57018</v>
      </c>
    </row>
    <row r="57021" spans="35:35" x14ac:dyDescent="0.2">
      <c r="AI57021">
        <f t="shared" si="1220"/>
        <v>57019</v>
      </c>
    </row>
    <row r="57022" spans="35:35" x14ac:dyDescent="0.2">
      <c r="AI57022">
        <f t="shared" si="1220"/>
        <v>57020</v>
      </c>
    </row>
    <row r="57023" spans="35:35" x14ac:dyDescent="0.2">
      <c r="AI57023">
        <f t="shared" si="1220"/>
        <v>57021</v>
      </c>
    </row>
    <row r="57024" spans="35:35" x14ac:dyDescent="0.2">
      <c r="AI57024">
        <f t="shared" si="1220"/>
        <v>57022</v>
      </c>
    </row>
    <row r="57025" spans="35:35" x14ac:dyDescent="0.2">
      <c r="AI57025">
        <f t="shared" si="1220"/>
        <v>57023</v>
      </c>
    </row>
    <row r="57026" spans="35:35" x14ac:dyDescent="0.2">
      <c r="AI57026">
        <f t="shared" si="1220"/>
        <v>57024</v>
      </c>
    </row>
    <row r="57027" spans="35:35" x14ac:dyDescent="0.2">
      <c r="AI57027">
        <f t="shared" si="1220"/>
        <v>57025</v>
      </c>
    </row>
    <row r="57028" spans="35:35" x14ac:dyDescent="0.2">
      <c r="AI57028">
        <f t="shared" ref="AI57028:AI57091" si="1221">AI57027+1</f>
        <v>57026</v>
      </c>
    </row>
    <row r="57029" spans="35:35" x14ac:dyDescent="0.2">
      <c r="AI57029">
        <f t="shared" si="1221"/>
        <v>57027</v>
      </c>
    </row>
    <row r="57030" spans="35:35" x14ac:dyDescent="0.2">
      <c r="AI57030">
        <f t="shared" si="1221"/>
        <v>57028</v>
      </c>
    </row>
    <row r="57031" spans="35:35" x14ac:dyDescent="0.2">
      <c r="AI57031">
        <f t="shared" si="1221"/>
        <v>57029</v>
      </c>
    </row>
    <row r="57032" spans="35:35" x14ac:dyDescent="0.2">
      <c r="AI57032">
        <f t="shared" si="1221"/>
        <v>57030</v>
      </c>
    </row>
    <row r="57033" spans="35:35" x14ac:dyDescent="0.2">
      <c r="AI57033">
        <f t="shared" si="1221"/>
        <v>57031</v>
      </c>
    </row>
    <row r="57034" spans="35:35" x14ac:dyDescent="0.2">
      <c r="AI57034">
        <f t="shared" si="1221"/>
        <v>57032</v>
      </c>
    </row>
    <row r="57035" spans="35:35" x14ac:dyDescent="0.2">
      <c r="AI57035">
        <f t="shared" si="1221"/>
        <v>57033</v>
      </c>
    </row>
    <row r="57036" spans="35:35" x14ac:dyDescent="0.2">
      <c r="AI57036">
        <f t="shared" si="1221"/>
        <v>57034</v>
      </c>
    </row>
    <row r="57037" spans="35:35" x14ac:dyDescent="0.2">
      <c r="AI57037">
        <f t="shared" si="1221"/>
        <v>57035</v>
      </c>
    </row>
    <row r="57038" spans="35:35" x14ac:dyDescent="0.2">
      <c r="AI57038">
        <f t="shared" si="1221"/>
        <v>57036</v>
      </c>
    </row>
    <row r="57039" spans="35:35" x14ac:dyDescent="0.2">
      <c r="AI57039">
        <f t="shared" si="1221"/>
        <v>57037</v>
      </c>
    </row>
    <row r="57040" spans="35:35" x14ac:dyDescent="0.2">
      <c r="AI57040">
        <f t="shared" si="1221"/>
        <v>57038</v>
      </c>
    </row>
    <row r="57041" spans="35:35" x14ac:dyDescent="0.2">
      <c r="AI57041">
        <f t="shared" si="1221"/>
        <v>57039</v>
      </c>
    </row>
    <row r="57042" spans="35:35" x14ac:dyDescent="0.2">
      <c r="AI57042">
        <f t="shared" si="1221"/>
        <v>57040</v>
      </c>
    </row>
    <row r="57043" spans="35:35" x14ac:dyDescent="0.2">
      <c r="AI57043">
        <f t="shared" si="1221"/>
        <v>57041</v>
      </c>
    </row>
    <row r="57044" spans="35:35" x14ac:dyDescent="0.2">
      <c r="AI57044">
        <f t="shared" si="1221"/>
        <v>57042</v>
      </c>
    </row>
    <row r="57045" spans="35:35" x14ac:dyDescent="0.2">
      <c r="AI57045">
        <f t="shared" si="1221"/>
        <v>57043</v>
      </c>
    </row>
    <row r="57046" spans="35:35" x14ac:dyDescent="0.2">
      <c r="AI57046">
        <f t="shared" si="1221"/>
        <v>57044</v>
      </c>
    </row>
    <row r="57047" spans="35:35" x14ac:dyDescent="0.2">
      <c r="AI57047">
        <f t="shared" si="1221"/>
        <v>57045</v>
      </c>
    </row>
    <row r="57048" spans="35:35" x14ac:dyDescent="0.2">
      <c r="AI57048">
        <f t="shared" si="1221"/>
        <v>57046</v>
      </c>
    </row>
    <row r="57049" spans="35:35" x14ac:dyDescent="0.2">
      <c r="AI57049">
        <f t="shared" si="1221"/>
        <v>57047</v>
      </c>
    </row>
    <row r="57050" spans="35:35" x14ac:dyDescent="0.2">
      <c r="AI57050">
        <f t="shared" si="1221"/>
        <v>57048</v>
      </c>
    </row>
    <row r="57051" spans="35:35" x14ac:dyDescent="0.2">
      <c r="AI57051">
        <f t="shared" si="1221"/>
        <v>57049</v>
      </c>
    </row>
    <row r="57052" spans="35:35" x14ac:dyDescent="0.2">
      <c r="AI57052">
        <f t="shared" si="1221"/>
        <v>57050</v>
      </c>
    </row>
    <row r="57053" spans="35:35" x14ac:dyDescent="0.2">
      <c r="AI57053">
        <f t="shared" si="1221"/>
        <v>57051</v>
      </c>
    </row>
    <row r="57054" spans="35:35" x14ac:dyDescent="0.2">
      <c r="AI57054">
        <f t="shared" si="1221"/>
        <v>57052</v>
      </c>
    </row>
    <row r="57055" spans="35:35" x14ac:dyDescent="0.2">
      <c r="AI57055">
        <f t="shared" si="1221"/>
        <v>57053</v>
      </c>
    </row>
    <row r="57056" spans="35:35" x14ac:dyDescent="0.2">
      <c r="AI57056">
        <f t="shared" si="1221"/>
        <v>57054</v>
      </c>
    </row>
    <row r="57057" spans="35:35" x14ac:dyDescent="0.2">
      <c r="AI57057">
        <f t="shared" si="1221"/>
        <v>57055</v>
      </c>
    </row>
    <row r="57058" spans="35:35" x14ac:dyDescent="0.2">
      <c r="AI57058">
        <f t="shared" si="1221"/>
        <v>57056</v>
      </c>
    </row>
    <row r="57059" spans="35:35" x14ac:dyDescent="0.2">
      <c r="AI57059">
        <f t="shared" si="1221"/>
        <v>57057</v>
      </c>
    </row>
    <row r="57060" spans="35:35" x14ac:dyDescent="0.2">
      <c r="AI57060">
        <f t="shared" si="1221"/>
        <v>57058</v>
      </c>
    </row>
    <row r="57061" spans="35:35" x14ac:dyDescent="0.2">
      <c r="AI57061">
        <f t="shared" si="1221"/>
        <v>57059</v>
      </c>
    </row>
    <row r="57062" spans="35:35" x14ac:dyDescent="0.2">
      <c r="AI57062">
        <f t="shared" si="1221"/>
        <v>57060</v>
      </c>
    </row>
    <row r="57063" spans="35:35" x14ac:dyDescent="0.2">
      <c r="AI57063">
        <f t="shared" si="1221"/>
        <v>57061</v>
      </c>
    </row>
    <row r="57064" spans="35:35" x14ac:dyDescent="0.2">
      <c r="AI57064">
        <f t="shared" si="1221"/>
        <v>57062</v>
      </c>
    </row>
    <row r="57065" spans="35:35" x14ac:dyDescent="0.2">
      <c r="AI57065">
        <f t="shared" si="1221"/>
        <v>57063</v>
      </c>
    </row>
    <row r="57066" spans="35:35" x14ac:dyDescent="0.2">
      <c r="AI57066">
        <f t="shared" si="1221"/>
        <v>57064</v>
      </c>
    </row>
    <row r="57067" spans="35:35" x14ac:dyDescent="0.2">
      <c r="AI57067">
        <f t="shared" si="1221"/>
        <v>57065</v>
      </c>
    </row>
    <row r="57068" spans="35:35" x14ac:dyDescent="0.2">
      <c r="AI57068">
        <f t="shared" si="1221"/>
        <v>57066</v>
      </c>
    </row>
    <row r="57069" spans="35:35" x14ac:dyDescent="0.2">
      <c r="AI57069">
        <f t="shared" si="1221"/>
        <v>57067</v>
      </c>
    </row>
    <row r="57070" spans="35:35" x14ac:dyDescent="0.2">
      <c r="AI57070">
        <f t="shared" si="1221"/>
        <v>57068</v>
      </c>
    </row>
    <row r="57071" spans="35:35" x14ac:dyDescent="0.2">
      <c r="AI57071">
        <f t="shared" si="1221"/>
        <v>57069</v>
      </c>
    </row>
    <row r="57072" spans="35:35" x14ac:dyDescent="0.2">
      <c r="AI57072">
        <f t="shared" si="1221"/>
        <v>57070</v>
      </c>
    </row>
    <row r="57073" spans="35:35" x14ac:dyDescent="0.2">
      <c r="AI57073">
        <f t="shared" si="1221"/>
        <v>57071</v>
      </c>
    </row>
    <row r="57074" spans="35:35" x14ac:dyDescent="0.2">
      <c r="AI57074">
        <f t="shared" si="1221"/>
        <v>57072</v>
      </c>
    </row>
    <row r="57075" spans="35:35" x14ac:dyDescent="0.2">
      <c r="AI57075">
        <f t="shared" si="1221"/>
        <v>57073</v>
      </c>
    </row>
    <row r="57076" spans="35:35" x14ac:dyDescent="0.2">
      <c r="AI57076">
        <f t="shared" si="1221"/>
        <v>57074</v>
      </c>
    </row>
    <row r="57077" spans="35:35" x14ac:dyDescent="0.2">
      <c r="AI57077">
        <f t="shared" si="1221"/>
        <v>57075</v>
      </c>
    </row>
    <row r="57078" spans="35:35" x14ac:dyDescent="0.2">
      <c r="AI57078">
        <f t="shared" si="1221"/>
        <v>57076</v>
      </c>
    </row>
    <row r="57079" spans="35:35" x14ac:dyDescent="0.2">
      <c r="AI57079">
        <f t="shared" si="1221"/>
        <v>57077</v>
      </c>
    </row>
    <row r="57080" spans="35:35" x14ac:dyDescent="0.2">
      <c r="AI57080">
        <f t="shared" si="1221"/>
        <v>57078</v>
      </c>
    </row>
    <row r="57081" spans="35:35" x14ac:dyDescent="0.2">
      <c r="AI57081">
        <f t="shared" si="1221"/>
        <v>57079</v>
      </c>
    </row>
    <row r="57082" spans="35:35" x14ac:dyDescent="0.2">
      <c r="AI57082">
        <f t="shared" si="1221"/>
        <v>57080</v>
      </c>
    </row>
    <row r="57083" spans="35:35" x14ac:dyDescent="0.2">
      <c r="AI57083">
        <f t="shared" si="1221"/>
        <v>57081</v>
      </c>
    </row>
    <row r="57084" spans="35:35" x14ac:dyDescent="0.2">
      <c r="AI57084">
        <f t="shared" si="1221"/>
        <v>57082</v>
      </c>
    </row>
    <row r="57085" spans="35:35" x14ac:dyDescent="0.2">
      <c r="AI57085">
        <f t="shared" si="1221"/>
        <v>57083</v>
      </c>
    </row>
    <row r="57086" spans="35:35" x14ac:dyDescent="0.2">
      <c r="AI57086">
        <f t="shared" si="1221"/>
        <v>57084</v>
      </c>
    </row>
    <row r="57087" spans="35:35" x14ac:dyDescent="0.2">
      <c r="AI57087">
        <f t="shared" si="1221"/>
        <v>57085</v>
      </c>
    </row>
    <row r="57088" spans="35:35" x14ac:dyDescent="0.2">
      <c r="AI57088">
        <f t="shared" si="1221"/>
        <v>57086</v>
      </c>
    </row>
    <row r="57089" spans="35:35" x14ac:dyDescent="0.2">
      <c r="AI57089">
        <f t="shared" si="1221"/>
        <v>57087</v>
      </c>
    </row>
    <row r="57090" spans="35:35" x14ac:dyDescent="0.2">
      <c r="AI57090">
        <f t="shared" si="1221"/>
        <v>57088</v>
      </c>
    </row>
    <row r="57091" spans="35:35" x14ac:dyDescent="0.2">
      <c r="AI57091">
        <f t="shared" si="1221"/>
        <v>57089</v>
      </c>
    </row>
    <row r="57092" spans="35:35" x14ac:dyDescent="0.2">
      <c r="AI57092">
        <f t="shared" ref="AI57092:AI57155" si="1222">AI57091+1</f>
        <v>57090</v>
      </c>
    </row>
    <row r="57093" spans="35:35" x14ac:dyDescent="0.2">
      <c r="AI57093">
        <f t="shared" si="1222"/>
        <v>57091</v>
      </c>
    </row>
    <row r="57094" spans="35:35" x14ac:dyDescent="0.2">
      <c r="AI57094">
        <f t="shared" si="1222"/>
        <v>57092</v>
      </c>
    </row>
    <row r="57095" spans="35:35" x14ac:dyDescent="0.2">
      <c r="AI57095">
        <f t="shared" si="1222"/>
        <v>57093</v>
      </c>
    </row>
    <row r="57096" spans="35:35" x14ac:dyDescent="0.2">
      <c r="AI57096">
        <f t="shared" si="1222"/>
        <v>57094</v>
      </c>
    </row>
    <row r="57097" spans="35:35" x14ac:dyDescent="0.2">
      <c r="AI57097">
        <f t="shared" si="1222"/>
        <v>57095</v>
      </c>
    </row>
    <row r="57098" spans="35:35" x14ac:dyDescent="0.2">
      <c r="AI57098">
        <f t="shared" si="1222"/>
        <v>57096</v>
      </c>
    </row>
    <row r="57099" spans="35:35" x14ac:dyDescent="0.2">
      <c r="AI57099">
        <f t="shared" si="1222"/>
        <v>57097</v>
      </c>
    </row>
    <row r="57100" spans="35:35" x14ac:dyDescent="0.2">
      <c r="AI57100">
        <f t="shared" si="1222"/>
        <v>57098</v>
      </c>
    </row>
    <row r="57101" spans="35:35" x14ac:dyDescent="0.2">
      <c r="AI57101">
        <f t="shared" si="1222"/>
        <v>57099</v>
      </c>
    </row>
    <row r="57102" spans="35:35" x14ac:dyDescent="0.2">
      <c r="AI57102">
        <f t="shared" si="1222"/>
        <v>57100</v>
      </c>
    </row>
    <row r="57103" spans="35:35" x14ac:dyDescent="0.2">
      <c r="AI57103">
        <f t="shared" si="1222"/>
        <v>57101</v>
      </c>
    </row>
    <row r="57104" spans="35:35" x14ac:dyDescent="0.2">
      <c r="AI57104">
        <f t="shared" si="1222"/>
        <v>57102</v>
      </c>
    </row>
    <row r="57105" spans="35:35" x14ac:dyDescent="0.2">
      <c r="AI57105">
        <f t="shared" si="1222"/>
        <v>57103</v>
      </c>
    </row>
    <row r="57106" spans="35:35" x14ac:dyDescent="0.2">
      <c r="AI57106">
        <f t="shared" si="1222"/>
        <v>57104</v>
      </c>
    </row>
    <row r="57107" spans="35:35" x14ac:dyDescent="0.2">
      <c r="AI57107">
        <f t="shared" si="1222"/>
        <v>57105</v>
      </c>
    </row>
    <row r="57108" spans="35:35" x14ac:dyDescent="0.2">
      <c r="AI57108">
        <f t="shared" si="1222"/>
        <v>57106</v>
      </c>
    </row>
    <row r="57109" spans="35:35" x14ac:dyDescent="0.2">
      <c r="AI57109">
        <f t="shared" si="1222"/>
        <v>57107</v>
      </c>
    </row>
    <row r="57110" spans="35:35" x14ac:dyDescent="0.2">
      <c r="AI57110">
        <f t="shared" si="1222"/>
        <v>57108</v>
      </c>
    </row>
    <row r="57111" spans="35:35" x14ac:dyDescent="0.2">
      <c r="AI57111">
        <f t="shared" si="1222"/>
        <v>57109</v>
      </c>
    </row>
    <row r="57112" spans="35:35" x14ac:dyDescent="0.2">
      <c r="AI57112">
        <f t="shared" si="1222"/>
        <v>57110</v>
      </c>
    </row>
    <row r="57113" spans="35:35" x14ac:dyDescent="0.2">
      <c r="AI57113">
        <f t="shared" si="1222"/>
        <v>57111</v>
      </c>
    </row>
    <row r="57114" spans="35:35" x14ac:dyDescent="0.2">
      <c r="AI57114">
        <f t="shared" si="1222"/>
        <v>57112</v>
      </c>
    </row>
    <row r="57115" spans="35:35" x14ac:dyDescent="0.2">
      <c r="AI57115">
        <f t="shared" si="1222"/>
        <v>57113</v>
      </c>
    </row>
    <row r="57116" spans="35:35" x14ac:dyDescent="0.2">
      <c r="AI57116">
        <f t="shared" si="1222"/>
        <v>57114</v>
      </c>
    </row>
    <row r="57117" spans="35:35" x14ac:dyDescent="0.2">
      <c r="AI57117">
        <f t="shared" si="1222"/>
        <v>57115</v>
      </c>
    </row>
    <row r="57118" spans="35:35" x14ac:dyDescent="0.2">
      <c r="AI57118">
        <f t="shared" si="1222"/>
        <v>57116</v>
      </c>
    </row>
    <row r="57119" spans="35:35" x14ac:dyDescent="0.2">
      <c r="AI57119">
        <f t="shared" si="1222"/>
        <v>57117</v>
      </c>
    </row>
    <row r="57120" spans="35:35" x14ac:dyDescent="0.2">
      <c r="AI57120">
        <f t="shared" si="1222"/>
        <v>57118</v>
      </c>
    </row>
    <row r="57121" spans="35:35" x14ac:dyDescent="0.2">
      <c r="AI57121">
        <f t="shared" si="1222"/>
        <v>57119</v>
      </c>
    </row>
    <row r="57122" spans="35:35" x14ac:dyDescent="0.2">
      <c r="AI57122">
        <f t="shared" si="1222"/>
        <v>57120</v>
      </c>
    </row>
    <row r="57123" spans="35:35" x14ac:dyDescent="0.2">
      <c r="AI57123">
        <f t="shared" si="1222"/>
        <v>57121</v>
      </c>
    </row>
    <row r="57124" spans="35:35" x14ac:dyDescent="0.2">
      <c r="AI57124">
        <f t="shared" si="1222"/>
        <v>57122</v>
      </c>
    </row>
    <row r="57125" spans="35:35" x14ac:dyDescent="0.2">
      <c r="AI57125">
        <f t="shared" si="1222"/>
        <v>57123</v>
      </c>
    </row>
    <row r="57126" spans="35:35" x14ac:dyDescent="0.2">
      <c r="AI57126">
        <f t="shared" si="1222"/>
        <v>57124</v>
      </c>
    </row>
    <row r="57127" spans="35:35" x14ac:dyDescent="0.2">
      <c r="AI57127">
        <f t="shared" si="1222"/>
        <v>57125</v>
      </c>
    </row>
    <row r="57128" spans="35:35" x14ac:dyDescent="0.2">
      <c r="AI57128">
        <f t="shared" si="1222"/>
        <v>57126</v>
      </c>
    </row>
    <row r="57129" spans="35:35" x14ac:dyDescent="0.2">
      <c r="AI57129">
        <f t="shared" si="1222"/>
        <v>57127</v>
      </c>
    </row>
    <row r="57130" spans="35:35" x14ac:dyDescent="0.2">
      <c r="AI57130">
        <f t="shared" si="1222"/>
        <v>57128</v>
      </c>
    </row>
    <row r="57131" spans="35:35" x14ac:dyDescent="0.2">
      <c r="AI57131">
        <f t="shared" si="1222"/>
        <v>57129</v>
      </c>
    </row>
    <row r="57132" spans="35:35" x14ac:dyDescent="0.2">
      <c r="AI57132">
        <f t="shared" si="1222"/>
        <v>57130</v>
      </c>
    </row>
    <row r="57133" spans="35:35" x14ac:dyDescent="0.2">
      <c r="AI57133">
        <f t="shared" si="1222"/>
        <v>57131</v>
      </c>
    </row>
    <row r="57134" spans="35:35" x14ac:dyDescent="0.2">
      <c r="AI57134">
        <f t="shared" si="1222"/>
        <v>57132</v>
      </c>
    </row>
    <row r="57135" spans="35:35" x14ac:dyDescent="0.2">
      <c r="AI57135">
        <f t="shared" si="1222"/>
        <v>57133</v>
      </c>
    </row>
    <row r="57136" spans="35:35" x14ac:dyDescent="0.2">
      <c r="AI57136">
        <f t="shared" si="1222"/>
        <v>57134</v>
      </c>
    </row>
    <row r="57137" spans="35:35" x14ac:dyDescent="0.2">
      <c r="AI57137">
        <f t="shared" si="1222"/>
        <v>57135</v>
      </c>
    </row>
    <row r="57138" spans="35:35" x14ac:dyDescent="0.2">
      <c r="AI57138">
        <f t="shared" si="1222"/>
        <v>57136</v>
      </c>
    </row>
    <row r="57139" spans="35:35" x14ac:dyDescent="0.2">
      <c r="AI57139">
        <f t="shared" si="1222"/>
        <v>57137</v>
      </c>
    </row>
    <row r="57140" spans="35:35" x14ac:dyDescent="0.2">
      <c r="AI57140">
        <f t="shared" si="1222"/>
        <v>57138</v>
      </c>
    </row>
    <row r="57141" spans="35:35" x14ac:dyDescent="0.2">
      <c r="AI57141">
        <f t="shared" si="1222"/>
        <v>57139</v>
      </c>
    </row>
    <row r="57142" spans="35:35" x14ac:dyDescent="0.2">
      <c r="AI57142">
        <f t="shared" si="1222"/>
        <v>57140</v>
      </c>
    </row>
    <row r="57143" spans="35:35" x14ac:dyDescent="0.2">
      <c r="AI57143">
        <f t="shared" si="1222"/>
        <v>57141</v>
      </c>
    </row>
    <row r="57144" spans="35:35" x14ac:dyDescent="0.2">
      <c r="AI57144">
        <f t="shared" si="1222"/>
        <v>57142</v>
      </c>
    </row>
    <row r="57145" spans="35:35" x14ac:dyDescent="0.2">
      <c r="AI57145">
        <f t="shared" si="1222"/>
        <v>57143</v>
      </c>
    </row>
    <row r="57146" spans="35:35" x14ac:dyDescent="0.2">
      <c r="AI57146">
        <f t="shared" si="1222"/>
        <v>57144</v>
      </c>
    </row>
    <row r="57147" spans="35:35" x14ac:dyDescent="0.2">
      <c r="AI57147">
        <f t="shared" si="1222"/>
        <v>57145</v>
      </c>
    </row>
    <row r="57148" spans="35:35" x14ac:dyDescent="0.2">
      <c r="AI57148">
        <f t="shared" si="1222"/>
        <v>57146</v>
      </c>
    </row>
    <row r="57149" spans="35:35" x14ac:dyDescent="0.2">
      <c r="AI57149">
        <f t="shared" si="1222"/>
        <v>57147</v>
      </c>
    </row>
    <row r="57150" spans="35:35" x14ac:dyDescent="0.2">
      <c r="AI57150">
        <f t="shared" si="1222"/>
        <v>57148</v>
      </c>
    </row>
    <row r="57151" spans="35:35" x14ac:dyDescent="0.2">
      <c r="AI57151">
        <f t="shared" si="1222"/>
        <v>57149</v>
      </c>
    </row>
    <row r="57152" spans="35:35" x14ac:dyDescent="0.2">
      <c r="AI57152">
        <f t="shared" si="1222"/>
        <v>57150</v>
      </c>
    </row>
    <row r="57153" spans="35:35" x14ac:dyDescent="0.2">
      <c r="AI57153">
        <f t="shared" si="1222"/>
        <v>57151</v>
      </c>
    </row>
    <row r="57154" spans="35:35" x14ac:dyDescent="0.2">
      <c r="AI57154">
        <f t="shared" si="1222"/>
        <v>57152</v>
      </c>
    </row>
    <row r="57155" spans="35:35" x14ac:dyDescent="0.2">
      <c r="AI57155">
        <f t="shared" si="1222"/>
        <v>57153</v>
      </c>
    </row>
    <row r="57156" spans="35:35" x14ac:dyDescent="0.2">
      <c r="AI57156">
        <f t="shared" ref="AI57156:AI57219" si="1223">AI57155+1</f>
        <v>57154</v>
      </c>
    </row>
    <row r="57157" spans="35:35" x14ac:dyDescent="0.2">
      <c r="AI57157">
        <f t="shared" si="1223"/>
        <v>57155</v>
      </c>
    </row>
    <row r="57158" spans="35:35" x14ac:dyDescent="0.2">
      <c r="AI57158">
        <f t="shared" si="1223"/>
        <v>57156</v>
      </c>
    </row>
    <row r="57159" spans="35:35" x14ac:dyDescent="0.2">
      <c r="AI57159">
        <f t="shared" si="1223"/>
        <v>57157</v>
      </c>
    </row>
    <row r="57160" spans="35:35" x14ac:dyDescent="0.2">
      <c r="AI57160">
        <f t="shared" si="1223"/>
        <v>57158</v>
      </c>
    </row>
    <row r="57161" spans="35:35" x14ac:dyDescent="0.2">
      <c r="AI57161">
        <f t="shared" si="1223"/>
        <v>57159</v>
      </c>
    </row>
    <row r="57162" spans="35:35" x14ac:dyDescent="0.2">
      <c r="AI57162">
        <f t="shared" si="1223"/>
        <v>57160</v>
      </c>
    </row>
    <row r="57163" spans="35:35" x14ac:dyDescent="0.2">
      <c r="AI57163">
        <f t="shared" si="1223"/>
        <v>57161</v>
      </c>
    </row>
    <row r="57164" spans="35:35" x14ac:dyDescent="0.2">
      <c r="AI57164">
        <f t="shared" si="1223"/>
        <v>57162</v>
      </c>
    </row>
    <row r="57165" spans="35:35" x14ac:dyDescent="0.2">
      <c r="AI57165">
        <f t="shared" si="1223"/>
        <v>57163</v>
      </c>
    </row>
    <row r="57166" spans="35:35" x14ac:dyDescent="0.2">
      <c r="AI57166">
        <f t="shared" si="1223"/>
        <v>57164</v>
      </c>
    </row>
    <row r="57167" spans="35:35" x14ac:dyDescent="0.2">
      <c r="AI57167">
        <f t="shared" si="1223"/>
        <v>57165</v>
      </c>
    </row>
    <row r="57168" spans="35:35" x14ac:dyDescent="0.2">
      <c r="AI57168">
        <f t="shared" si="1223"/>
        <v>57166</v>
      </c>
    </row>
    <row r="57169" spans="35:35" x14ac:dyDescent="0.2">
      <c r="AI57169">
        <f t="shared" si="1223"/>
        <v>57167</v>
      </c>
    </row>
    <row r="57170" spans="35:35" x14ac:dyDescent="0.2">
      <c r="AI57170">
        <f t="shared" si="1223"/>
        <v>57168</v>
      </c>
    </row>
    <row r="57171" spans="35:35" x14ac:dyDescent="0.2">
      <c r="AI57171">
        <f t="shared" si="1223"/>
        <v>57169</v>
      </c>
    </row>
    <row r="57172" spans="35:35" x14ac:dyDescent="0.2">
      <c r="AI57172">
        <f t="shared" si="1223"/>
        <v>57170</v>
      </c>
    </row>
    <row r="57173" spans="35:35" x14ac:dyDescent="0.2">
      <c r="AI57173">
        <f t="shared" si="1223"/>
        <v>57171</v>
      </c>
    </row>
    <row r="57174" spans="35:35" x14ac:dyDescent="0.2">
      <c r="AI57174">
        <f t="shared" si="1223"/>
        <v>57172</v>
      </c>
    </row>
    <row r="57175" spans="35:35" x14ac:dyDescent="0.2">
      <c r="AI57175">
        <f t="shared" si="1223"/>
        <v>57173</v>
      </c>
    </row>
    <row r="57176" spans="35:35" x14ac:dyDescent="0.2">
      <c r="AI57176">
        <f t="shared" si="1223"/>
        <v>57174</v>
      </c>
    </row>
    <row r="57177" spans="35:35" x14ac:dyDescent="0.2">
      <c r="AI57177">
        <f t="shared" si="1223"/>
        <v>57175</v>
      </c>
    </row>
    <row r="57178" spans="35:35" x14ac:dyDescent="0.2">
      <c r="AI57178">
        <f t="shared" si="1223"/>
        <v>57176</v>
      </c>
    </row>
    <row r="57179" spans="35:35" x14ac:dyDescent="0.2">
      <c r="AI57179">
        <f t="shared" si="1223"/>
        <v>57177</v>
      </c>
    </row>
    <row r="57180" spans="35:35" x14ac:dyDescent="0.2">
      <c r="AI57180">
        <f t="shared" si="1223"/>
        <v>57178</v>
      </c>
    </row>
    <row r="57181" spans="35:35" x14ac:dyDescent="0.2">
      <c r="AI57181">
        <f t="shared" si="1223"/>
        <v>57179</v>
      </c>
    </row>
    <row r="57182" spans="35:35" x14ac:dyDescent="0.2">
      <c r="AI57182">
        <f t="shared" si="1223"/>
        <v>57180</v>
      </c>
    </row>
    <row r="57183" spans="35:35" x14ac:dyDescent="0.2">
      <c r="AI57183">
        <f t="shared" si="1223"/>
        <v>57181</v>
      </c>
    </row>
    <row r="57184" spans="35:35" x14ac:dyDescent="0.2">
      <c r="AI57184">
        <f t="shared" si="1223"/>
        <v>57182</v>
      </c>
    </row>
    <row r="57185" spans="35:35" x14ac:dyDescent="0.2">
      <c r="AI57185">
        <f t="shared" si="1223"/>
        <v>57183</v>
      </c>
    </row>
    <row r="57186" spans="35:35" x14ac:dyDescent="0.2">
      <c r="AI57186">
        <f t="shared" si="1223"/>
        <v>57184</v>
      </c>
    </row>
    <row r="57187" spans="35:35" x14ac:dyDescent="0.2">
      <c r="AI57187">
        <f t="shared" si="1223"/>
        <v>57185</v>
      </c>
    </row>
    <row r="57188" spans="35:35" x14ac:dyDescent="0.2">
      <c r="AI57188">
        <f t="shared" si="1223"/>
        <v>57186</v>
      </c>
    </row>
    <row r="57189" spans="35:35" x14ac:dyDescent="0.2">
      <c r="AI57189">
        <f t="shared" si="1223"/>
        <v>57187</v>
      </c>
    </row>
    <row r="57190" spans="35:35" x14ac:dyDescent="0.2">
      <c r="AI57190">
        <f t="shared" si="1223"/>
        <v>57188</v>
      </c>
    </row>
    <row r="57191" spans="35:35" x14ac:dyDescent="0.2">
      <c r="AI57191">
        <f t="shared" si="1223"/>
        <v>57189</v>
      </c>
    </row>
    <row r="57192" spans="35:35" x14ac:dyDescent="0.2">
      <c r="AI57192">
        <f t="shared" si="1223"/>
        <v>57190</v>
      </c>
    </row>
    <row r="57193" spans="35:35" x14ac:dyDescent="0.2">
      <c r="AI57193">
        <f t="shared" si="1223"/>
        <v>57191</v>
      </c>
    </row>
    <row r="57194" spans="35:35" x14ac:dyDescent="0.2">
      <c r="AI57194">
        <f t="shared" si="1223"/>
        <v>57192</v>
      </c>
    </row>
    <row r="57195" spans="35:35" x14ac:dyDescent="0.2">
      <c r="AI57195">
        <f t="shared" si="1223"/>
        <v>57193</v>
      </c>
    </row>
    <row r="57196" spans="35:35" x14ac:dyDescent="0.2">
      <c r="AI57196">
        <f t="shared" si="1223"/>
        <v>57194</v>
      </c>
    </row>
    <row r="57197" spans="35:35" x14ac:dyDescent="0.2">
      <c r="AI57197">
        <f t="shared" si="1223"/>
        <v>57195</v>
      </c>
    </row>
    <row r="57198" spans="35:35" x14ac:dyDescent="0.2">
      <c r="AI57198">
        <f t="shared" si="1223"/>
        <v>57196</v>
      </c>
    </row>
    <row r="57199" spans="35:35" x14ac:dyDescent="0.2">
      <c r="AI57199">
        <f t="shared" si="1223"/>
        <v>57197</v>
      </c>
    </row>
    <row r="57200" spans="35:35" x14ac:dyDescent="0.2">
      <c r="AI57200">
        <f t="shared" si="1223"/>
        <v>57198</v>
      </c>
    </row>
    <row r="57201" spans="35:35" x14ac:dyDescent="0.2">
      <c r="AI57201">
        <f t="shared" si="1223"/>
        <v>57199</v>
      </c>
    </row>
    <row r="57202" spans="35:35" x14ac:dyDescent="0.2">
      <c r="AI57202">
        <f t="shared" si="1223"/>
        <v>57200</v>
      </c>
    </row>
    <row r="57203" spans="35:35" x14ac:dyDescent="0.2">
      <c r="AI57203">
        <f t="shared" si="1223"/>
        <v>57201</v>
      </c>
    </row>
    <row r="57204" spans="35:35" x14ac:dyDescent="0.2">
      <c r="AI57204">
        <f t="shared" si="1223"/>
        <v>57202</v>
      </c>
    </row>
    <row r="57205" spans="35:35" x14ac:dyDescent="0.2">
      <c r="AI57205">
        <f t="shared" si="1223"/>
        <v>57203</v>
      </c>
    </row>
    <row r="57206" spans="35:35" x14ac:dyDescent="0.2">
      <c r="AI57206">
        <f t="shared" si="1223"/>
        <v>57204</v>
      </c>
    </row>
    <row r="57207" spans="35:35" x14ac:dyDescent="0.2">
      <c r="AI57207">
        <f t="shared" si="1223"/>
        <v>57205</v>
      </c>
    </row>
    <row r="57208" spans="35:35" x14ac:dyDescent="0.2">
      <c r="AI57208">
        <f t="shared" si="1223"/>
        <v>57206</v>
      </c>
    </row>
    <row r="57209" spans="35:35" x14ac:dyDescent="0.2">
      <c r="AI57209">
        <f t="shared" si="1223"/>
        <v>57207</v>
      </c>
    </row>
    <row r="57210" spans="35:35" x14ac:dyDescent="0.2">
      <c r="AI57210">
        <f t="shared" si="1223"/>
        <v>57208</v>
      </c>
    </row>
    <row r="57211" spans="35:35" x14ac:dyDescent="0.2">
      <c r="AI57211">
        <f t="shared" si="1223"/>
        <v>57209</v>
      </c>
    </row>
    <row r="57212" spans="35:35" x14ac:dyDescent="0.2">
      <c r="AI57212">
        <f t="shared" si="1223"/>
        <v>57210</v>
      </c>
    </row>
    <row r="57213" spans="35:35" x14ac:dyDescent="0.2">
      <c r="AI57213">
        <f t="shared" si="1223"/>
        <v>57211</v>
      </c>
    </row>
    <row r="57214" spans="35:35" x14ac:dyDescent="0.2">
      <c r="AI57214">
        <f t="shared" si="1223"/>
        <v>57212</v>
      </c>
    </row>
    <row r="57215" spans="35:35" x14ac:dyDescent="0.2">
      <c r="AI57215">
        <f t="shared" si="1223"/>
        <v>57213</v>
      </c>
    </row>
    <row r="57216" spans="35:35" x14ac:dyDescent="0.2">
      <c r="AI57216">
        <f t="shared" si="1223"/>
        <v>57214</v>
      </c>
    </row>
    <row r="57217" spans="35:35" x14ac:dyDescent="0.2">
      <c r="AI57217">
        <f t="shared" si="1223"/>
        <v>57215</v>
      </c>
    </row>
    <row r="57218" spans="35:35" x14ac:dyDescent="0.2">
      <c r="AI57218">
        <f t="shared" si="1223"/>
        <v>57216</v>
      </c>
    </row>
    <row r="57219" spans="35:35" x14ac:dyDescent="0.2">
      <c r="AI57219">
        <f t="shared" si="1223"/>
        <v>57217</v>
      </c>
    </row>
    <row r="57220" spans="35:35" x14ac:dyDescent="0.2">
      <c r="AI57220">
        <f t="shared" ref="AI57220:AI57283" si="1224">AI57219+1</f>
        <v>57218</v>
      </c>
    </row>
    <row r="57221" spans="35:35" x14ac:dyDescent="0.2">
      <c r="AI57221">
        <f t="shared" si="1224"/>
        <v>57219</v>
      </c>
    </row>
    <row r="57222" spans="35:35" x14ac:dyDescent="0.2">
      <c r="AI57222">
        <f t="shared" si="1224"/>
        <v>57220</v>
      </c>
    </row>
    <row r="57223" spans="35:35" x14ac:dyDescent="0.2">
      <c r="AI57223">
        <f t="shared" si="1224"/>
        <v>57221</v>
      </c>
    </row>
    <row r="57224" spans="35:35" x14ac:dyDescent="0.2">
      <c r="AI57224">
        <f t="shared" si="1224"/>
        <v>57222</v>
      </c>
    </row>
    <row r="57225" spans="35:35" x14ac:dyDescent="0.2">
      <c r="AI57225">
        <f t="shared" si="1224"/>
        <v>57223</v>
      </c>
    </row>
    <row r="57226" spans="35:35" x14ac:dyDescent="0.2">
      <c r="AI57226">
        <f t="shared" si="1224"/>
        <v>57224</v>
      </c>
    </row>
    <row r="57227" spans="35:35" x14ac:dyDescent="0.2">
      <c r="AI57227">
        <f t="shared" si="1224"/>
        <v>57225</v>
      </c>
    </row>
    <row r="57228" spans="35:35" x14ac:dyDescent="0.2">
      <c r="AI57228">
        <f t="shared" si="1224"/>
        <v>57226</v>
      </c>
    </row>
    <row r="57229" spans="35:35" x14ac:dyDescent="0.2">
      <c r="AI57229">
        <f t="shared" si="1224"/>
        <v>57227</v>
      </c>
    </row>
    <row r="57230" spans="35:35" x14ac:dyDescent="0.2">
      <c r="AI57230">
        <f t="shared" si="1224"/>
        <v>57228</v>
      </c>
    </row>
    <row r="57231" spans="35:35" x14ac:dyDescent="0.2">
      <c r="AI57231">
        <f t="shared" si="1224"/>
        <v>57229</v>
      </c>
    </row>
    <row r="57232" spans="35:35" x14ac:dyDescent="0.2">
      <c r="AI57232">
        <f t="shared" si="1224"/>
        <v>57230</v>
      </c>
    </row>
    <row r="57233" spans="35:35" x14ac:dyDescent="0.2">
      <c r="AI57233">
        <f t="shared" si="1224"/>
        <v>57231</v>
      </c>
    </row>
    <row r="57234" spans="35:35" x14ac:dyDescent="0.2">
      <c r="AI57234">
        <f t="shared" si="1224"/>
        <v>57232</v>
      </c>
    </row>
    <row r="57235" spans="35:35" x14ac:dyDescent="0.2">
      <c r="AI57235">
        <f t="shared" si="1224"/>
        <v>57233</v>
      </c>
    </row>
    <row r="57236" spans="35:35" x14ac:dyDescent="0.2">
      <c r="AI57236">
        <f t="shared" si="1224"/>
        <v>57234</v>
      </c>
    </row>
    <row r="57237" spans="35:35" x14ac:dyDescent="0.2">
      <c r="AI57237">
        <f t="shared" si="1224"/>
        <v>57235</v>
      </c>
    </row>
    <row r="57238" spans="35:35" x14ac:dyDescent="0.2">
      <c r="AI57238">
        <f t="shared" si="1224"/>
        <v>57236</v>
      </c>
    </row>
    <row r="57239" spans="35:35" x14ac:dyDescent="0.2">
      <c r="AI57239">
        <f t="shared" si="1224"/>
        <v>57237</v>
      </c>
    </row>
    <row r="57240" spans="35:35" x14ac:dyDescent="0.2">
      <c r="AI57240">
        <f t="shared" si="1224"/>
        <v>57238</v>
      </c>
    </row>
    <row r="57241" spans="35:35" x14ac:dyDescent="0.2">
      <c r="AI57241">
        <f t="shared" si="1224"/>
        <v>57239</v>
      </c>
    </row>
    <row r="57242" spans="35:35" x14ac:dyDescent="0.2">
      <c r="AI57242">
        <f t="shared" si="1224"/>
        <v>57240</v>
      </c>
    </row>
    <row r="57243" spans="35:35" x14ac:dyDescent="0.2">
      <c r="AI57243">
        <f t="shared" si="1224"/>
        <v>57241</v>
      </c>
    </row>
    <row r="57244" spans="35:35" x14ac:dyDescent="0.2">
      <c r="AI57244">
        <f t="shared" si="1224"/>
        <v>57242</v>
      </c>
    </row>
    <row r="57245" spans="35:35" x14ac:dyDescent="0.2">
      <c r="AI57245">
        <f t="shared" si="1224"/>
        <v>57243</v>
      </c>
    </row>
    <row r="57246" spans="35:35" x14ac:dyDescent="0.2">
      <c r="AI57246">
        <f t="shared" si="1224"/>
        <v>57244</v>
      </c>
    </row>
    <row r="57247" spans="35:35" x14ac:dyDescent="0.2">
      <c r="AI57247">
        <f t="shared" si="1224"/>
        <v>57245</v>
      </c>
    </row>
    <row r="57248" spans="35:35" x14ac:dyDescent="0.2">
      <c r="AI57248">
        <f t="shared" si="1224"/>
        <v>57246</v>
      </c>
    </row>
    <row r="57249" spans="35:35" x14ac:dyDescent="0.2">
      <c r="AI57249">
        <f t="shared" si="1224"/>
        <v>57247</v>
      </c>
    </row>
    <row r="57250" spans="35:35" x14ac:dyDescent="0.2">
      <c r="AI57250">
        <f t="shared" si="1224"/>
        <v>57248</v>
      </c>
    </row>
    <row r="57251" spans="35:35" x14ac:dyDescent="0.2">
      <c r="AI57251">
        <f t="shared" si="1224"/>
        <v>57249</v>
      </c>
    </row>
    <row r="57252" spans="35:35" x14ac:dyDescent="0.2">
      <c r="AI57252">
        <f t="shared" si="1224"/>
        <v>57250</v>
      </c>
    </row>
    <row r="57253" spans="35:35" x14ac:dyDescent="0.2">
      <c r="AI57253">
        <f t="shared" si="1224"/>
        <v>57251</v>
      </c>
    </row>
    <row r="57254" spans="35:35" x14ac:dyDescent="0.2">
      <c r="AI57254">
        <f t="shared" si="1224"/>
        <v>57252</v>
      </c>
    </row>
    <row r="57255" spans="35:35" x14ac:dyDescent="0.2">
      <c r="AI57255">
        <f t="shared" si="1224"/>
        <v>57253</v>
      </c>
    </row>
    <row r="57256" spans="35:35" x14ac:dyDescent="0.2">
      <c r="AI57256">
        <f t="shared" si="1224"/>
        <v>57254</v>
      </c>
    </row>
    <row r="57257" spans="35:35" x14ac:dyDescent="0.2">
      <c r="AI57257">
        <f t="shared" si="1224"/>
        <v>57255</v>
      </c>
    </row>
    <row r="57258" spans="35:35" x14ac:dyDescent="0.2">
      <c r="AI57258">
        <f t="shared" si="1224"/>
        <v>57256</v>
      </c>
    </row>
    <row r="57259" spans="35:35" x14ac:dyDescent="0.2">
      <c r="AI57259">
        <f t="shared" si="1224"/>
        <v>57257</v>
      </c>
    </row>
    <row r="57260" spans="35:35" x14ac:dyDescent="0.2">
      <c r="AI57260">
        <f t="shared" si="1224"/>
        <v>57258</v>
      </c>
    </row>
    <row r="57261" spans="35:35" x14ac:dyDescent="0.2">
      <c r="AI57261">
        <f t="shared" si="1224"/>
        <v>57259</v>
      </c>
    </row>
    <row r="57262" spans="35:35" x14ac:dyDescent="0.2">
      <c r="AI57262">
        <f t="shared" si="1224"/>
        <v>57260</v>
      </c>
    </row>
    <row r="57263" spans="35:35" x14ac:dyDescent="0.2">
      <c r="AI57263">
        <f t="shared" si="1224"/>
        <v>57261</v>
      </c>
    </row>
    <row r="57264" spans="35:35" x14ac:dyDescent="0.2">
      <c r="AI57264">
        <f t="shared" si="1224"/>
        <v>57262</v>
      </c>
    </row>
    <row r="57265" spans="35:35" x14ac:dyDescent="0.2">
      <c r="AI57265">
        <f t="shared" si="1224"/>
        <v>57263</v>
      </c>
    </row>
    <row r="57266" spans="35:35" x14ac:dyDescent="0.2">
      <c r="AI57266">
        <f t="shared" si="1224"/>
        <v>57264</v>
      </c>
    </row>
    <row r="57267" spans="35:35" x14ac:dyDescent="0.2">
      <c r="AI57267">
        <f t="shared" si="1224"/>
        <v>57265</v>
      </c>
    </row>
    <row r="57268" spans="35:35" x14ac:dyDescent="0.2">
      <c r="AI57268">
        <f t="shared" si="1224"/>
        <v>57266</v>
      </c>
    </row>
    <row r="57269" spans="35:35" x14ac:dyDescent="0.2">
      <c r="AI57269">
        <f t="shared" si="1224"/>
        <v>57267</v>
      </c>
    </row>
    <row r="57270" spans="35:35" x14ac:dyDescent="0.2">
      <c r="AI57270">
        <f t="shared" si="1224"/>
        <v>57268</v>
      </c>
    </row>
    <row r="57271" spans="35:35" x14ac:dyDescent="0.2">
      <c r="AI57271">
        <f t="shared" si="1224"/>
        <v>57269</v>
      </c>
    </row>
    <row r="57272" spans="35:35" x14ac:dyDescent="0.2">
      <c r="AI57272">
        <f t="shared" si="1224"/>
        <v>57270</v>
      </c>
    </row>
    <row r="57273" spans="35:35" x14ac:dyDescent="0.2">
      <c r="AI57273">
        <f t="shared" si="1224"/>
        <v>57271</v>
      </c>
    </row>
    <row r="57274" spans="35:35" x14ac:dyDescent="0.2">
      <c r="AI57274">
        <f t="shared" si="1224"/>
        <v>57272</v>
      </c>
    </row>
    <row r="57275" spans="35:35" x14ac:dyDescent="0.2">
      <c r="AI57275">
        <f t="shared" si="1224"/>
        <v>57273</v>
      </c>
    </row>
    <row r="57276" spans="35:35" x14ac:dyDescent="0.2">
      <c r="AI57276">
        <f t="shared" si="1224"/>
        <v>57274</v>
      </c>
    </row>
    <row r="57277" spans="35:35" x14ac:dyDescent="0.2">
      <c r="AI57277">
        <f t="shared" si="1224"/>
        <v>57275</v>
      </c>
    </row>
    <row r="57278" spans="35:35" x14ac:dyDescent="0.2">
      <c r="AI57278">
        <f t="shared" si="1224"/>
        <v>57276</v>
      </c>
    </row>
    <row r="57279" spans="35:35" x14ac:dyDescent="0.2">
      <c r="AI57279">
        <f t="shared" si="1224"/>
        <v>57277</v>
      </c>
    </row>
    <row r="57280" spans="35:35" x14ac:dyDescent="0.2">
      <c r="AI57280">
        <f t="shared" si="1224"/>
        <v>57278</v>
      </c>
    </row>
    <row r="57281" spans="35:35" x14ac:dyDescent="0.2">
      <c r="AI57281">
        <f t="shared" si="1224"/>
        <v>57279</v>
      </c>
    </row>
    <row r="57282" spans="35:35" x14ac:dyDescent="0.2">
      <c r="AI57282">
        <f t="shared" si="1224"/>
        <v>57280</v>
      </c>
    </row>
    <row r="57283" spans="35:35" x14ac:dyDescent="0.2">
      <c r="AI57283">
        <f t="shared" si="1224"/>
        <v>57281</v>
      </c>
    </row>
    <row r="57284" spans="35:35" x14ac:dyDescent="0.2">
      <c r="AI57284">
        <f t="shared" ref="AI57284:AI57347" si="1225">AI57283+1</f>
        <v>57282</v>
      </c>
    </row>
    <row r="57285" spans="35:35" x14ac:dyDescent="0.2">
      <c r="AI57285">
        <f t="shared" si="1225"/>
        <v>57283</v>
      </c>
    </row>
    <row r="57286" spans="35:35" x14ac:dyDescent="0.2">
      <c r="AI57286">
        <f t="shared" si="1225"/>
        <v>57284</v>
      </c>
    </row>
    <row r="57287" spans="35:35" x14ac:dyDescent="0.2">
      <c r="AI57287">
        <f t="shared" si="1225"/>
        <v>57285</v>
      </c>
    </row>
    <row r="57288" spans="35:35" x14ac:dyDescent="0.2">
      <c r="AI57288">
        <f t="shared" si="1225"/>
        <v>57286</v>
      </c>
    </row>
    <row r="57289" spans="35:35" x14ac:dyDescent="0.2">
      <c r="AI57289">
        <f t="shared" si="1225"/>
        <v>57287</v>
      </c>
    </row>
    <row r="57290" spans="35:35" x14ac:dyDescent="0.2">
      <c r="AI57290">
        <f t="shared" si="1225"/>
        <v>57288</v>
      </c>
    </row>
    <row r="57291" spans="35:35" x14ac:dyDescent="0.2">
      <c r="AI57291">
        <f t="shared" si="1225"/>
        <v>57289</v>
      </c>
    </row>
    <row r="57292" spans="35:35" x14ac:dyDescent="0.2">
      <c r="AI57292">
        <f t="shared" si="1225"/>
        <v>57290</v>
      </c>
    </row>
    <row r="57293" spans="35:35" x14ac:dyDescent="0.2">
      <c r="AI57293">
        <f t="shared" si="1225"/>
        <v>57291</v>
      </c>
    </row>
    <row r="57294" spans="35:35" x14ac:dyDescent="0.2">
      <c r="AI57294">
        <f t="shared" si="1225"/>
        <v>57292</v>
      </c>
    </row>
    <row r="57295" spans="35:35" x14ac:dyDescent="0.2">
      <c r="AI57295">
        <f t="shared" si="1225"/>
        <v>57293</v>
      </c>
    </row>
    <row r="57296" spans="35:35" x14ac:dyDescent="0.2">
      <c r="AI57296">
        <f t="shared" si="1225"/>
        <v>57294</v>
      </c>
    </row>
    <row r="57297" spans="35:35" x14ac:dyDescent="0.2">
      <c r="AI57297">
        <f t="shared" si="1225"/>
        <v>57295</v>
      </c>
    </row>
    <row r="57298" spans="35:35" x14ac:dyDescent="0.2">
      <c r="AI57298">
        <f t="shared" si="1225"/>
        <v>57296</v>
      </c>
    </row>
    <row r="57299" spans="35:35" x14ac:dyDescent="0.2">
      <c r="AI57299">
        <f t="shared" si="1225"/>
        <v>57297</v>
      </c>
    </row>
    <row r="57300" spans="35:35" x14ac:dyDescent="0.2">
      <c r="AI57300">
        <f t="shared" si="1225"/>
        <v>57298</v>
      </c>
    </row>
    <row r="57301" spans="35:35" x14ac:dyDescent="0.2">
      <c r="AI57301">
        <f t="shared" si="1225"/>
        <v>57299</v>
      </c>
    </row>
    <row r="57302" spans="35:35" x14ac:dyDescent="0.2">
      <c r="AI57302">
        <f t="shared" si="1225"/>
        <v>57300</v>
      </c>
    </row>
    <row r="57303" spans="35:35" x14ac:dyDescent="0.2">
      <c r="AI57303">
        <f t="shared" si="1225"/>
        <v>57301</v>
      </c>
    </row>
    <row r="57304" spans="35:35" x14ac:dyDescent="0.2">
      <c r="AI57304">
        <f t="shared" si="1225"/>
        <v>57302</v>
      </c>
    </row>
    <row r="57305" spans="35:35" x14ac:dyDescent="0.2">
      <c r="AI57305">
        <f t="shared" si="1225"/>
        <v>57303</v>
      </c>
    </row>
    <row r="57306" spans="35:35" x14ac:dyDescent="0.2">
      <c r="AI57306">
        <f t="shared" si="1225"/>
        <v>57304</v>
      </c>
    </row>
    <row r="57307" spans="35:35" x14ac:dyDescent="0.2">
      <c r="AI57307">
        <f t="shared" si="1225"/>
        <v>57305</v>
      </c>
    </row>
    <row r="57308" spans="35:35" x14ac:dyDescent="0.2">
      <c r="AI57308">
        <f t="shared" si="1225"/>
        <v>57306</v>
      </c>
    </row>
    <row r="57309" spans="35:35" x14ac:dyDescent="0.2">
      <c r="AI57309">
        <f t="shared" si="1225"/>
        <v>57307</v>
      </c>
    </row>
    <row r="57310" spans="35:35" x14ac:dyDescent="0.2">
      <c r="AI57310">
        <f t="shared" si="1225"/>
        <v>57308</v>
      </c>
    </row>
    <row r="57311" spans="35:35" x14ac:dyDescent="0.2">
      <c r="AI57311">
        <f t="shared" si="1225"/>
        <v>57309</v>
      </c>
    </row>
    <row r="57312" spans="35:35" x14ac:dyDescent="0.2">
      <c r="AI57312">
        <f t="shared" si="1225"/>
        <v>57310</v>
      </c>
    </row>
    <row r="57313" spans="35:35" x14ac:dyDescent="0.2">
      <c r="AI57313">
        <f t="shared" si="1225"/>
        <v>57311</v>
      </c>
    </row>
    <row r="57314" spans="35:35" x14ac:dyDescent="0.2">
      <c r="AI57314">
        <f t="shared" si="1225"/>
        <v>57312</v>
      </c>
    </row>
    <row r="57315" spans="35:35" x14ac:dyDescent="0.2">
      <c r="AI57315">
        <f t="shared" si="1225"/>
        <v>57313</v>
      </c>
    </row>
    <row r="57316" spans="35:35" x14ac:dyDescent="0.2">
      <c r="AI57316">
        <f t="shared" si="1225"/>
        <v>57314</v>
      </c>
    </row>
    <row r="57317" spans="35:35" x14ac:dyDescent="0.2">
      <c r="AI57317">
        <f t="shared" si="1225"/>
        <v>57315</v>
      </c>
    </row>
    <row r="57318" spans="35:35" x14ac:dyDescent="0.2">
      <c r="AI57318">
        <f t="shared" si="1225"/>
        <v>57316</v>
      </c>
    </row>
    <row r="57319" spans="35:35" x14ac:dyDescent="0.2">
      <c r="AI57319">
        <f t="shared" si="1225"/>
        <v>57317</v>
      </c>
    </row>
    <row r="57320" spans="35:35" x14ac:dyDescent="0.2">
      <c r="AI57320">
        <f t="shared" si="1225"/>
        <v>57318</v>
      </c>
    </row>
    <row r="57321" spans="35:35" x14ac:dyDescent="0.2">
      <c r="AI57321">
        <f t="shared" si="1225"/>
        <v>57319</v>
      </c>
    </row>
    <row r="57322" spans="35:35" x14ac:dyDescent="0.2">
      <c r="AI57322">
        <f t="shared" si="1225"/>
        <v>57320</v>
      </c>
    </row>
    <row r="57323" spans="35:35" x14ac:dyDescent="0.2">
      <c r="AI57323">
        <f t="shared" si="1225"/>
        <v>57321</v>
      </c>
    </row>
    <row r="57324" spans="35:35" x14ac:dyDescent="0.2">
      <c r="AI57324">
        <f t="shared" si="1225"/>
        <v>57322</v>
      </c>
    </row>
    <row r="57325" spans="35:35" x14ac:dyDescent="0.2">
      <c r="AI57325">
        <f t="shared" si="1225"/>
        <v>57323</v>
      </c>
    </row>
    <row r="57326" spans="35:35" x14ac:dyDescent="0.2">
      <c r="AI57326">
        <f t="shared" si="1225"/>
        <v>57324</v>
      </c>
    </row>
    <row r="57327" spans="35:35" x14ac:dyDescent="0.2">
      <c r="AI57327">
        <f t="shared" si="1225"/>
        <v>57325</v>
      </c>
    </row>
    <row r="57328" spans="35:35" x14ac:dyDescent="0.2">
      <c r="AI57328">
        <f t="shared" si="1225"/>
        <v>57326</v>
      </c>
    </row>
    <row r="57329" spans="35:35" x14ac:dyDescent="0.2">
      <c r="AI57329">
        <f t="shared" si="1225"/>
        <v>57327</v>
      </c>
    </row>
    <row r="57330" spans="35:35" x14ac:dyDescent="0.2">
      <c r="AI57330">
        <f t="shared" si="1225"/>
        <v>57328</v>
      </c>
    </row>
    <row r="57331" spans="35:35" x14ac:dyDescent="0.2">
      <c r="AI57331">
        <f t="shared" si="1225"/>
        <v>57329</v>
      </c>
    </row>
    <row r="57332" spans="35:35" x14ac:dyDescent="0.2">
      <c r="AI57332">
        <f t="shared" si="1225"/>
        <v>57330</v>
      </c>
    </row>
    <row r="57333" spans="35:35" x14ac:dyDescent="0.2">
      <c r="AI57333">
        <f t="shared" si="1225"/>
        <v>57331</v>
      </c>
    </row>
    <row r="57334" spans="35:35" x14ac:dyDescent="0.2">
      <c r="AI57334">
        <f t="shared" si="1225"/>
        <v>57332</v>
      </c>
    </row>
    <row r="57335" spans="35:35" x14ac:dyDescent="0.2">
      <c r="AI57335">
        <f t="shared" si="1225"/>
        <v>57333</v>
      </c>
    </row>
    <row r="57336" spans="35:35" x14ac:dyDescent="0.2">
      <c r="AI57336">
        <f t="shared" si="1225"/>
        <v>57334</v>
      </c>
    </row>
    <row r="57337" spans="35:35" x14ac:dyDescent="0.2">
      <c r="AI57337">
        <f t="shared" si="1225"/>
        <v>57335</v>
      </c>
    </row>
    <row r="57338" spans="35:35" x14ac:dyDescent="0.2">
      <c r="AI57338">
        <f t="shared" si="1225"/>
        <v>57336</v>
      </c>
    </row>
    <row r="57339" spans="35:35" x14ac:dyDescent="0.2">
      <c r="AI57339">
        <f t="shared" si="1225"/>
        <v>57337</v>
      </c>
    </row>
    <row r="57340" spans="35:35" x14ac:dyDescent="0.2">
      <c r="AI57340">
        <f t="shared" si="1225"/>
        <v>57338</v>
      </c>
    </row>
    <row r="57341" spans="35:35" x14ac:dyDescent="0.2">
      <c r="AI57341">
        <f t="shared" si="1225"/>
        <v>57339</v>
      </c>
    </row>
    <row r="57342" spans="35:35" x14ac:dyDescent="0.2">
      <c r="AI57342">
        <f t="shared" si="1225"/>
        <v>57340</v>
      </c>
    </row>
    <row r="57343" spans="35:35" x14ac:dyDescent="0.2">
      <c r="AI57343">
        <f t="shared" si="1225"/>
        <v>57341</v>
      </c>
    </row>
    <row r="57344" spans="35:35" x14ac:dyDescent="0.2">
      <c r="AI57344">
        <f t="shared" si="1225"/>
        <v>57342</v>
      </c>
    </row>
    <row r="57345" spans="35:35" x14ac:dyDescent="0.2">
      <c r="AI57345">
        <f t="shared" si="1225"/>
        <v>57343</v>
      </c>
    </row>
    <row r="57346" spans="35:35" x14ac:dyDescent="0.2">
      <c r="AI57346">
        <f t="shared" si="1225"/>
        <v>57344</v>
      </c>
    </row>
    <row r="57347" spans="35:35" x14ac:dyDescent="0.2">
      <c r="AI57347">
        <f t="shared" si="1225"/>
        <v>57345</v>
      </c>
    </row>
    <row r="57348" spans="35:35" x14ac:dyDescent="0.2">
      <c r="AI57348">
        <f t="shared" ref="AI57348:AI57411" si="1226">AI57347+1</f>
        <v>57346</v>
      </c>
    </row>
    <row r="57349" spans="35:35" x14ac:dyDescent="0.2">
      <c r="AI57349">
        <f t="shared" si="1226"/>
        <v>57347</v>
      </c>
    </row>
    <row r="57350" spans="35:35" x14ac:dyDescent="0.2">
      <c r="AI57350">
        <f t="shared" si="1226"/>
        <v>57348</v>
      </c>
    </row>
    <row r="57351" spans="35:35" x14ac:dyDescent="0.2">
      <c r="AI57351">
        <f t="shared" si="1226"/>
        <v>57349</v>
      </c>
    </row>
    <row r="57352" spans="35:35" x14ac:dyDescent="0.2">
      <c r="AI57352">
        <f t="shared" si="1226"/>
        <v>57350</v>
      </c>
    </row>
    <row r="57353" spans="35:35" x14ac:dyDescent="0.2">
      <c r="AI57353">
        <f t="shared" si="1226"/>
        <v>57351</v>
      </c>
    </row>
    <row r="57354" spans="35:35" x14ac:dyDescent="0.2">
      <c r="AI57354">
        <f t="shared" si="1226"/>
        <v>57352</v>
      </c>
    </row>
    <row r="57355" spans="35:35" x14ac:dyDescent="0.2">
      <c r="AI57355">
        <f t="shared" si="1226"/>
        <v>57353</v>
      </c>
    </row>
    <row r="57356" spans="35:35" x14ac:dyDescent="0.2">
      <c r="AI57356">
        <f t="shared" si="1226"/>
        <v>57354</v>
      </c>
    </row>
    <row r="57357" spans="35:35" x14ac:dyDescent="0.2">
      <c r="AI57357">
        <f t="shared" si="1226"/>
        <v>57355</v>
      </c>
    </row>
    <row r="57358" spans="35:35" x14ac:dyDescent="0.2">
      <c r="AI57358">
        <f t="shared" si="1226"/>
        <v>57356</v>
      </c>
    </row>
    <row r="57359" spans="35:35" x14ac:dyDescent="0.2">
      <c r="AI57359">
        <f t="shared" si="1226"/>
        <v>57357</v>
      </c>
    </row>
    <row r="57360" spans="35:35" x14ac:dyDescent="0.2">
      <c r="AI57360">
        <f t="shared" si="1226"/>
        <v>57358</v>
      </c>
    </row>
    <row r="57361" spans="35:35" x14ac:dyDescent="0.2">
      <c r="AI57361">
        <f t="shared" si="1226"/>
        <v>57359</v>
      </c>
    </row>
    <row r="57362" spans="35:35" x14ac:dyDescent="0.2">
      <c r="AI57362">
        <f t="shared" si="1226"/>
        <v>57360</v>
      </c>
    </row>
    <row r="57363" spans="35:35" x14ac:dyDescent="0.2">
      <c r="AI57363">
        <f t="shared" si="1226"/>
        <v>57361</v>
      </c>
    </row>
    <row r="57364" spans="35:35" x14ac:dyDescent="0.2">
      <c r="AI57364">
        <f t="shared" si="1226"/>
        <v>57362</v>
      </c>
    </row>
    <row r="57365" spans="35:35" x14ac:dyDescent="0.2">
      <c r="AI57365">
        <f t="shared" si="1226"/>
        <v>57363</v>
      </c>
    </row>
    <row r="57366" spans="35:35" x14ac:dyDescent="0.2">
      <c r="AI57366">
        <f t="shared" si="1226"/>
        <v>57364</v>
      </c>
    </row>
    <row r="57367" spans="35:35" x14ac:dyDescent="0.2">
      <c r="AI57367">
        <f t="shared" si="1226"/>
        <v>57365</v>
      </c>
    </row>
    <row r="57368" spans="35:35" x14ac:dyDescent="0.2">
      <c r="AI57368">
        <f t="shared" si="1226"/>
        <v>57366</v>
      </c>
    </row>
    <row r="57369" spans="35:35" x14ac:dyDescent="0.2">
      <c r="AI57369">
        <f t="shared" si="1226"/>
        <v>57367</v>
      </c>
    </row>
    <row r="57370" spans="35:35" x14ac:dyDescent="0.2">
      <c r="AI57370">
        <f t="shared" si="1226"/>
        <v>57368</v>
      </c>
    </row>
    <row r="57371" spans="35:35" x14ac:dyDescent="0.2">
      <c r="AI57371">
        <f t="shared" si="1226"/>
        <v>57369</v>
      </c>
    </row>
    <row r="57372" spans="35:35" x14ac:dyDescent="0.2">
      <c r="AI57372">
        <f t="shared" si="1226"/>
        <v>57370</v>
      </c>
    </row>
    <row r="57373" spans="35:35" x14ac:dyDescent="0.2">
      <c r="AI57373">
        <f t="shared" si="1226"/>
        <v>57371</v>
      </c>
    </row>
    <row r="57374" spans="35:35" x14ac:dyDescent="0.2">
      <c r="AI57374">
        <f t="shared" si="1226"/>
        <v>57372</v>
      </c>
    </row>
    <row r="57375" spans="35:35" x14ac:dyDescent="0.2">
      <c r="AI57375">
        <f t="shared" si="1226"/>
        <v>57373</v>
      </c>
    </row>
    <row r="57376" spans="35:35" x14ac:dyDescent="0.2">
      <c r="AI57376">
        <f t="shared" si="1226"/>
        <v>57374</v>
      </c>
    </row>
    <row r="57377" spans="35:35" x14ac:dyDescent="0.2">
      <c r="AI57377">
        <f t="shared" si="1226"/>
        <v>57375</v>
      </c>
    </row>
    <row r="57378" spans="35:35" x14ac:dyDescent="0.2">
      <c r="AI57378">
        <f t="shared" si="1226"/>
        <v>57376</v>
      </c>
    </row>
    <row r="57379" spans="35:35" x14ac:dyDescent="0.2">
      <c r="AI57379">
        <f t="shared" si="1226"/>
        <v>57377</v>
      </c>
    </row>
    <row r="57380" spans="35:35" x14ac:dyDescent="0.2">
      <c r="AI57380">
        <f t="shared" si="1226"/>
        <v>57378</v>
      </c>
    </row>
    <row r="57381" spans="35:35" x14ac:dyDescent="0.2">
      <c r="AI57381">
        <f t="shared" si="1226"/>
        <v>57379</v>
      </c>
    </row>
    <row r="57382" spans="35:35" x14ac:dyDescent="0.2">
      <c r="AI57382">
        <f t="shared" si="1226"/>
        <v>57380</v>
      </c>
    </row>
    <row r="57383" spans="35:35" x14ac:dyDescent="0.2">
      <c r="AI57383">
        <f t="shared" si="1226"/>
        <v>57381</v>
      </c>
    </row>
    <row r="57384" spans="35:35" x14ac:dyDescent="0.2">
      <c r="AI57384">
        <f t="shared" si="1226"/>
        <v>57382</v>
      </c>
    </row>
    <row r="57385" spans="35:35" x14ac:dyDescent="0.2">
      <c r="AI57385">
        <f t="shared" si="1226"/>
        <v>57383</v>
      </c>
    </row>
    <row r="57386" spans="35:35" x14ac:dyDescent="0.2">
      <c r="AI57386">
        <f t="shared" si="1226"/>
        <v>57384</v>
      </c>
    </row>
    <row r="57387" spans="35:35" x14ac:dyDescent="0.2">
      <c r="AI57387">
        <f t="shared" si="1226"/>
        <v>57385</v>
      </c>
    </row>
    <row r="57388" spans="35:35" x14ac:dyDescent="0.2">
      <c r="AI57388">
        <f t="shared" si="1226"/>
        <v>57386</v>
      </c>
    </row>
    <row r="57389" spans="35:35" x14ac:dyDescent="0.2">
      <c r="AI57389">
        <f t="shared" si="1226"/>
        <v>57387</v>
      </c>
    </row>
    <row r="57390" spans="35:35" x14ac:dyDescent="0.2">
      <c r="AI57390">
        <f t="shared" si="1226"/>
        <v>57388</v>
      </c>
    </row>
    <row r="57391" spans="35:35" x14ac:dyDescent="0.2">
      <c r="AI57391">
        <f t="shared" si="1226"/>
        <v>57389</v>
      </c>
    </row>
    <row r="57392" spans="35:35" x14ac:dyDescent="0.2">
      <c r="AI57392">
        <f t="shared" si="1226"/>
        <v>57390</v>
      </c>
    </row>
    <row r="57393" spans="35:35" x14ac:dyDescent="0.2">
      <c r="AI57393">
        <f t="shared" si="1226"/>
        <v>57391</v>
      </c>
    </row>
    <row r="57394" spans="35:35" x14ac:dyDescent="0.2">
      <c r="AI57394">
        <f t="shared" si="1226"/>
        <v>57392</v>
      </c>
    </row>
    <row r="57395" spans="35:35" x14ac:dyDescent="0.2">
      <c r="AI57395">
        <f t="shared" si="1226"/>
        <v>57393</v>
      </c>
    </row>
    <row r="57396" spans="35:35" x14ac:dyDescent="0.2">
      <c r="AI57396">
        <f t="shared" si="1226"/>
        <v>57394</v>
      </c>
    </row>
    <row r="57397" spans="35:35" x14ac:dyDescent="0.2">
      <c r="AI57397">
        <f t="shared" si="1226"/>
        <v>57395</v>
      </c>
    </row>
    <row r="57398" spans="35:35" x14ac:dyDescent="0.2">
      <c r="AI57398">
        <f t="shared" si="1226"/>
        <v>57396</v>
      </c>
    </row>
    <row r="57399" spans="35:35" x14ac:dyDescent="0.2">
      <c r="AI57399">
        <f t="shared" si="1226"/>
        <v>57397</v>
      </c>
    </row>
    <row r="57400" spans="35:35" x14ac:dyDescent="0.2">
      <c r="AI57400">
        <f t="shared" si="1226"/>
        <v>57398</v>
      </c>
    </row>
    <row r="57401" spans="35:35" x14ac:dyDescent="0.2">
      <c r="AI57401">
        <f t="shared" si="1226"/>
        <v>57399</v>
      </c>
    </row>
    <row r="57402" spans="35:35" x14ac:dyDescent="0.2">
      <c r="AI57402">
        <f t="shared" si="1226"/>
        <v>57400</v>
      </c>
    </row>
    <row r="57403" spans="35:35" x14ac:dyDescent="0.2">
      <c r="AI57403">
        <f t="shared" si="1226"/>
        <v>57401</v>
      </c>
    </row>
    <row r="57404" spans="35:35" x14ac:dyDescent="0.2">
      <c r="AI57404">
        <f t="shared" si="1226"/>
        <v>57402</v>
      </c>
    </row>
    <row r="57405" spans="35:35" x14ac:dyDescent="0.2">
      <c r="AI57405">
        <f t="shared" si="1226"/>
        <v>57403</v>
      </c>
    </row>
    <row r="57406" spans="35:35" x14ac:dyDescent="0.2">
      <c r="AI57406">
        <f t="shared" si="1226"/>
        <v>57404</v>
      </c>
    </row>
    <row r="57407" spans="35:35" x14ac:dyDescent="0.2">
      <c r="AI57407">
        <f t="shared" si="1226"/>
        <v>57405</v>
      </c>
    </row>
    <row r="57408" spans="35:35" x14ac:dyDescent="0.2">
      <c r="AI57408">
        <f t="shared" si="1226"/>
        <v>57406</v>
      </c>
    </row>
    <row r="57409" spans="35:35" x14ac:dyDescent="0.2">
      <c r="AI57409">
        <f t="shared" si="1226"/>
        <v>57407</v>
      </c>
    </row>
    <row r="57410" spans="35:35" x14ac:dyDescent="0.2">
      <c r="AI57410">
        <f t="shared" si="1226"/>
        <v>57408</v>
      </c>
    </row>
    <row r="57411" spans="35:35" x14ac:dyDescent="0.2">
      <c r="AI57411">
        <f t="shared" si="1226"/>
        <v>57409</v>
      </c>
    </row>
    <row r="57412" spans="35:35" x14ac:dyDescent="0.2">
      <c r="AI57412">
        <f t="shared" ref="AI57412:AI57475" si="1227">AI57411+1</f>
        <v>57410</v>
      </c>
    </row>
    <row r="57413" spans="35:35" x14ac:dyDescent="0.2">
      <c r="AI57413">
        <f t="shared" si="1227"/>
        <v>57411</v>
      </c>
    </row>
    <row r="57414" spans="35:35" x14ac:dyDescent="0.2">
      <c r="AI57414">
        <f t="shared" si="1227"/>
        <v>57412</v>
      </c>
    </row>
    <row r="57415" spans="35:35" x14ac:dyDescent="0.2">
      <c r="AI57415">
        <f t="shared" si="1227"/>
        <v>57413</v>
      </c>
    </row>
    <row r="57416" spans="35:35" x14ac:dyDescent="0.2">
      <c r="AI57416">
        <f t="shared" si="1227"/>
        <v>57414</v>
      </c>
    </row>
    <row r="57417" spans="35:35" x14ac:dyDescent="0.2">
      <c r="AI57417">
        <f t="shared" si="1227"/>
        <v>57415</v>
      </c>
    </row>
    <row r="57418" spans="35:35" x14ac:dyDescent="0.2">
      <c r="AI57418">
        <f t="shared" si="1227"/>
        <v>57416</v>
      </c>
    </row>
    <row r="57419" spans="35:35" x14ac:dyDescent="0.2">
      <c r="AI57419">
        <f t="shared" si="1227"/>
        <v>57417</v>
      </c>
    </row>
    <row r="57420" spans="35:35" x14ac:dyDescent="0.2">
      <c r="AI57420">
        <f t="shared" si="1227"/>
        <v>57418</v>
      </c>
    </row>
    <row r="57421" spans="35:35" x14ac:dyDescent="0.2">
      <c r="AI57421">
        <f t="shared" si="1227"/>
        <v>57419</v>
      </c>
    </row>
    <row r="57422" spans="35:35" x14ac:dyDescent="0.2">
      <c r="AI57422">
        <f t="shared" si="1227"/>
        <v>57420</v>
      </c>
    </row>
    <row r="57423" spans="35:35" x14ac:dyDescent="0.2">
      <c r="AI57423">
        <f t="shared" si="1227"/>
        <v>57421</v>
      </c>
    </row>
    <row r="57424" spans="35:35" x14ac:dyDescent="0.2">
      <c r="AI57424">
        <f t="shared" si="1227"/>
        <v>57422</v>
      </c>
    </row>
    <row r="57425" spans="35:35" x14ac:dyDescent="0.2">
      <c r="AI57425">
        <f t="shared" si="1227"/>
        <v>57423</v>
      </c>
    </row>
    <row r="57426" spans="35:35" x14ac:dyDescent="0.2">
      <c r="AI57426">
        <f t="shared" si="1227"/>
        <v>57424</v>
      </c>
    </row>
    <row r="57427" spans="35:35" x14ac:dyDescent="0.2">
      <c r="AI57427">
        <f t="shared" si="1227"/>
        <v>57425</v>
      </c>
    </row>
    <row r="57428" spans="35:35" x14ac:dyDescent="0.2">
      <c r="AI57428">
        <f t="shared" si="1227"/>
        <v>57426</v>
      </c>
    </row>
    <row r="57429" spans="35:35" x14ac:dyDescent="0.2">
      <c r="AI57429">
        <f t="shared" si="1227"/>
        <v>57427</v>
      </c>
    </row>
    <row r="57430" spans="35:35" x14ac:dyDescent="0.2">
      <c r="AI57430">
        <f t="shared" si="1227"/>
        <v>57428</v>
      </c>
    </row>
    <row r="57431" spans="35:35" x14ac:dyDescent="0.2">
      <c r="AI57431">
        <f t="shared" si="1227"/>
        <v>57429</v>
      </c>
    </row>
    <row r="57432" spans="35:35" x14ac:dyDescent="0.2">
      <c r="AI57432">
        <f t="shared" si="1227"/>
        <v>57430</v>
      </c>
    </row>
    <row r="57433" spans="35:35" x14ac:dyDescent="0.2">
      <c r="AI57433">
        <f t="shared" si="1227"/>
        <v>57431</v>
      </c>
    </row>
    <row r="57434" spans="35:35" x14ac:dyDescent="0.2">
      <c r="AI57434">
        <f t="shared" si="1227"/>
        <v>57432</v>
      </c>
    </row>
    <row r="57435" spans="35:35" x14ac:dyDescent="0.2">
      <c r="AI57435">
        <f t="shared" si="1227"/>
        <v>57433</v>
      </c>
    </row>
    <row r="57436" spans="35:35" x14ac:dyDescent="0.2">
      <c r="AI57436">
        <f t="shared" si="1227"/>
        <v>57434</v>
      </c>
    </row>
    <row r="57437" spans="35:35" x14ac:dyDescent="0.2">
      <c r="AI57437">
        <f t="shared" si="1227"/>
        <v>57435</v>
      </c>
    </row>
    <row r="57438" spans="35:35" x14ac:dyDescent="0.2">
      <c r="AI57438">
        <f t="shared" si="1227"/>
        <v>57436</v>
      </c>
    </row>
    <row r="57439" spans="35:35" x14ac:dyDescent="0.2">
      <c r="AI57439">
        <f t="shared" si="1227"/>
        <v>57437</v>
      </c>
    </row>
    <row r="57440" spans="35:35" x14ac:dyDescent="0.2">
      <c r="AI57440">
        <f t="shared" si="1227"/>
        <v>57438</v>
      </c>
    </row>
    <row r="57441" spans="35:35" x14ac:dyDescent="0.2">
      <c r="AI57441">
        <f t="shared" si="1227"/>
        <v>57439</v>
      </c>
    </row>
    <row r="57442" spans="35:35" x14ac:dyDescent="0.2">
      <c r="AI57442">
        <f t="shared" si="1227"/>
        <v>57440</v>
      </c>
    </row>
    <row r="57443" spans="35:35" x14ac:dyDescent="0.2">
      <c r="AI57443">
        <f t="shared" si="1227"/>
        <v>57441</v>
      </c>
    </row>
    <row r="57444" spans="35:35" x14ac:dyDescent="0.2">
      <c r="AI57444">
        <f t="shared" si="1227"/>
        <v>57442</v>
      </c>
    </row>
    <row r="57445" spans="35:35" x14ac:dyDescent="0.2">
      <c r="AI57445">
        <f t="shared" si="1227"/>
        <v>57443</v>
      </c>
    </row>
    <row r="57446" spans="35:35" x14ac:dyDescent="0.2">
      <c r="AI57446">
        <f t="shared" si="1227"/>
        <v>57444</v>
      </c>
    </row>
    <row r="57447" spans="35:35" x14ac:dyDescent="0.2">
      <c r="AI57447">
        <f t="shared" si="1227"/>
        <v>57445</v>
      </c>
    </row>
    <row r="57448" spans="35:35" x14ac:dyDescent="0.2">
      <c r="AI57448">
        <f t="shared" si="1227"/>
        <v>57446</v>
      </c>
    </row>
    <row r="57449" spans="35:35" x14ac:dyDescent="0.2">
      <c r="AI57449">
        <f t="shared" si="1227"/>
        <v>57447</v>
      </c>
    </row>
    <row r="57450" spans="35:35" x14ac:dyDescent="0.2">
      <c r="AI57450">
        <f t="shared" si="1227"/>
        <v>57448</v>
      </c>
    </row>
    <row r="57451" spans="35:35" x14ac:dyDescent="0.2">
      <c r="AI57451">
        <f t="shared" si="1227"/>
        <v>57449</v>
      </c>
    </row>
    <row r="57452" spans="35:35" x14ac:dyDescent="0.2">
      <c r="AI57452">
        <f t="shared" si="1227"/>
        <v>57450</v>
      </c>
    </row>
    <row r="57453" spans="35:35" x14ac:dyDescent="0.2">
      <c r="AI57453">
        <f t="shared" si="1227"/>
        <v>57451</v>
      </c>
    </row>
    <row r="57454" spans="35:35" x14ac:dyDescent="0.2">
      <c r="AI57454">
        <f t="shared" si="1227"/>
        <v>57452</v>
      </c>
    </row>
    <row r="57455" spans="35:35" x14ac:dyDescent="0.2">
      <c r="AI57455">
        <f t="shared" si="1227"/>
        <v>57453</v>
      </c>
    </row>
    <row r="57456" spans="35:35" x14ac:dyDescent="0.2">
      <c r="AI57456">
        <f t="shared" si="1227"/>
        <v>57454</v>
      </c>
    </row>
    <row r="57457" spans="35:35" x14ac:dyDescent="0.2">
      <c r="AI57457">
        <f t="shared" si="1227"/>
        <v>57455</v>
      </c>
    </row>
    <row r="57458" spans="35:35" x14ac:dyDescent="0.2">
      <c r="AI57458">
        <f t="shared" si="1227"/>
        <v>57456</v>
      </c>
    </row>
    <row r="57459" spans="35:35" x14ac:dyDescent="0.2">
      <c r="AI57459">
        <f t="shared" si="1227"/>
        <v>57457</v>
      </c>
    </row>
    <row r="57460" spans="35:35" x14ac:dyDescent="0.2">
      <c r="AI57460">
        <f t="shared" si="1227"/>
        <v>57458</v>
      </c>
    </row>
    <row r="57461" spans="35:35" x14ac:dyDescent="0.2">
      <c r="AI57461">
        <f t="shared" si="1227"/>
        <v>57459</v>
      </c>
    </row>
    <row r="57462" spans="35:35" x14ac:dyDescent="0.2">
      <c r="AI57462">
        <f t="shared" si="1227"/>
        <v>57460</v>
      </c>
    </row>
    <row r="57463" spans="35:35" x14ac:dyDescent="0.2">
      <c r="AI57463">
        <f t="shared" si="1227"/>
        <v>57461</v>
      </c>
    </row>
    <row r="57464" spans="35:35" x14ac:dyDescent="0.2">
      <c r="AI57464">
        <f t="shared" si="1227"/>
        <v>57462</v>
      </c>
    </row>
    <row r="57465" spans="35:35" x14ac:dyDescent="0.2">
      <c r="AI57465">
        <f t="shared" si="1227"/>
        <v>57463</v>
      </c>
    </row>
    <row r="57466" spans="35:35" x14ac:dyDescent="0.2">
      <c r="AI57466">
        <f t="shared" si="1227"/>
        <v>57464</v>
      </c>
    </row>
    <row r="57467" spans="35:35" x14ac:dyDescent="0.2">
      <c r="AI57467">
        <f t="shared" si="1227"/>
        <v>57465</v>
      </c>
    </row>
    <row r="57468" spans="35:35" x14ac:dyDescent="0.2">
      <c r="AI57468">
        <f t="shared" si="1227"/>
        <v>57466</v>
      </c>
    </row>
    <row r="57469" spans="35:35" x14ac:dyDescent="0.2">
      <c r="AI57469">
        <f t="shared" si="1227"/>
        <v>57467</v>
      </c>
    </row>
    <row r="57470" spans="35:35" x14ac:dyDescent="0.2">
      <c r="AI57470">
        <f t="shared" si="1227"/>
        <v>57468</v>
      </c>
    </row>
    <row r="57471" spans="35:35" x14ac:dyDescent="0.2">
      <c r="AI57471">
        <f t="shared" si="1227"/>
        <v>57469</v>
      </c>
    </row>
    <row r="57472" spans="35:35" x14ac:dyDescent="0.2">
      <c r="AI57472">
        <f t="shared" si="1227"/>
        <v>57470</v>
      </c>
    </row>
    <row r="57473" spans="35:35" x14ac:dyDescent="0.2">
      <c r="AI57473">
        <f t="shared" si="1227"/>
        <v>57471</v>
      </c>
    </row>
    <row r="57474" spans="35:35" x14ac:dyDescent="0.2">
      <c r="AI57474">
        <f t="shared" si="1227"/>
        <v>57472</v>
      </c>
    </row>
    <row r="57475" spans="35:35" x14ac:dyDescent="0.2">
      <c r="AI57475">
        <f t="shared" si="1227"/>
        <v>57473</v>
      </c>
    </row>
    <row r="57476" spans="35:35" x14ac:dyDescent="0.2">
      <c r="AI57476">
        <f t="shared" ref="AI57476:AI57539" si="1228">AI57475+1</f>
        <v>57474</v>
      </c>
    </row>
    <row r="57477" spans="35:35" x14ac:dyDescent="0.2">
      <c r="AI57477">
        <f t="shared" si="1228"/>
        <v>57475</v>
      </c>
    </row>
    <row r="57478" spans="35:35" x14ac:dyDescent="0.2">
      <c r="AI57478">
        <f t="shared" si="1228"/>
        <v>57476</v>
      </c>
    </row>
    <row r="57479" spans="35:35" x14ac:dyDescent="0.2">
      <c r="AI57479">
        <f t="shared" si="1228"/>
        <v>57477</v>
      </c>
    </row>
    <row r="57480" spans="35:35" x14ac:dyDescent="0.2">
      <c r="AI57480">
        <f t="shared" si="1228"/>
        <v>57478</v>
      </c>
    </row>
    <row r="57481" spans="35:35" x14ac:dyDescent="0.2">
      <c r="AI57481">
        <f t="shared" si="1228"/>
        <v>57479</v>
      </c>
    </row>
    <row r="57482" spans="35:35" x14ac:dyDescent="0.2">
      <c r="AI57482">
        <f t="shared" si="1228"/>
        <v>57480</v>
      </c>
    </row>
    <row r="57483" spans="35:35" x14ac:dyDescent="0.2">
      <c r="AI57483">
        <f t="shared" si="1228"/>
        <v>57481</v>
      </c>
    </row>
    <row r="57484" spans="35:35" x14ac:dyDescent="0.2">
      <c r="AI57484">
        <f t="shared" si="1228"/>
        <v>57482</v>
      </c>
    </row>
    <row r="57485" spans="35:35" x14ac:dyDescent="0.2">
      <c r="AI57485">
        <f t="shared" si="1228"/>
        <v>57483</v>
      </c>
    </row>
    <row r="57486" spans="35:35" x14ac:dyDescent="0.2">
      <c r="AI57486">
        <f t="shared" si="1228"/>
        <v>57484</v>
      </c>
    </row>
    <row r="57487" spans="35:35" x14ac:dyDescent="0.2">
      <c r="AI57487">
        <f t="shared" si="1228"/>
        <v>57485</v>
      </c>
    </row>
    <row r="57488" spans="35:35" x14ac:dyDescent="0.2">
      <c r="AI57488">
        <f t="shared" si="1228"/>
        <v>57486</v>
      </c>
    </row>
    <row r="57489" spans="35:35" x14ac:dyDescent="0.2">
      <c r="AI57489">
        <f t="shared" si="1228"/>
        <v>57487</v>
      </c>
    </row>
    <row r="57490" spans="35:35" x14ac:dyDescent="0.2">
      <c r="AI57490">
        <f t="shared" si="1228"/>
        <v>57488</v>
      </c>
    </row>
    <row r="57491" spans="35:35" x14ac:dyDescent="0.2">
      <c r="AI57491">
        <f t="shared" si="1228"/>
        <v>57489</v>
      </c>
    </row>
    <row r="57492" spans="35:35" x14ac:dyDescent="0.2">
      <c r="AI57492">
        <f t="shared" si="1228"/>
        <v>57490</v>
      </c>
    </row>
    <row r="57493" spans="35:35" x14ac:dyDescent="0.2">
      <c r="AI57493">
        <f t="shared" si="1228"/>
        <v>57491</v>
      </c>
    </row>
    <row r="57494" spans="35:35" x14ac:dyDescent="0.2">
      <c r="AI57494">
        <f t="shared" si="1228"/>
        <v>57492</v>
      </c>
    </row>
    <row r="57495" spans="35:35" x14ac:dyDescent="0.2">
      <c r="AI57495">
        <f t="shared" si="1228"/>
        <v>57493</v>
      </c>
    </row>
    <row r="57496" spans="35:35" x14ac:dyDescent="0.2">
      <c r="AI57496">
        <f t="shared" si="1228"/>
        <v>57494</v>
      </c>
    </row>
    <row r="57497" spans="35:35" x14ac:dyDescent="0.2">
      <c r="AI57497">
        <f t="shared" si="1228"/>
        <v>57495</v>
      </c>
    </row>
    <row r="57498" spans="35:35" x14ac:dyDescent="0.2">
      <c r="AI57498">
        <f t="shared" si="1228"/>
        <v>57496</v>
      </c>
    </row>
    <row r="57499" spans="35:35" x14ac:dyDescent="0.2">
      <c r="AI57499">
        <f t="shared" si="1228"/>
        <v>57497</v>
      </c>
    </row>
    <row r="57500" spans="35:35" x14ac:dyDescent="0.2">
      <c r="AI57500">
        <f t="shared" si="1228"/>
        <v>57498</v>
      </c>
    </row>
    <row r="57501" spans="35:35" x14ac:dyDescent="0.2">
      <c r="AI57501">
        <f t="shared" si="1228"/>
        <v>57499</v>
      </c>
    </row>
    <row r="57502" spans="35:35" x14ac:dyDescent="0.2">
      <c r="AI57502">
        <f t="shared" si="1228"/>
        <v>57500</v>
      </c>
    </row>
    <row r="57503" spans="35:35" x14ac:dyDescent="0.2">
      <c r="AI57503">
        <f t="shared" si="1228"/>
        <v>57501</v>
      </c>
    </row>
    <row r="57504" spans="35:35" x14ac:dyDescent="0.2">
      <c r="AI57504">
        <f t="shared" si="1228"/>
        <v>57502</v>
      </c>
    </row>
    <row r="57505" spans="35:35" x14ac:dyDescent="0.2">
      <c r="AI57505">
        <f t="shared" si="1228"/>
        <v>57503</v>
      </c>
    </row>
    <row r="57506" spans="35:35" x14ac:dyDescent="0.2">
      <c r="AI57506">
        <f t="shared" si="1228"/>
        <v>57504</v>
      </c>
    </row>
    <row r="57507" spans="35:35" x14ac:dyDescent="0.2">
      <c r="AI57507">
        <f t="shared" si="1228"/>
        <v>57505</v>
      </c>
    </row>
    <row r="57508" spans="35:35" x14ac:dyDescent="0.2">
      <c r="AI57508">
        <f t="shared" si="1228"/>
        <v>57506</v>
      </c>
    </row>
    <row r="57509" spans="35:35" x14ac:dyDescent="0.2">
      <c r="AI57509">
        <f t="shared" si="1228"/>
        <v>57507</v>
      </c>
    </row>
    <row r="57510" spans="35:35" x14ac:dyDescent="0.2">
      <c r="AI57510">
        <f t="shared" si="1228"/>
        <v>57508</v>
      </c>
    </row>
    <row r="57511" spans="35:35" x14ac:dyDescent="0.2">
      <c r="AI57511">
        <f t="shared" si="1228"/>
        <v>57509</v>
      </c>
    </row>
    <row r="57512" spans="35:35" x14ac:dyDescent="0.2">
      <c r="AI57512">
        <f t="shared" si="1228"/>
        <v>57510</v>
      </c>
    </row>
    <row r="57513" spans="35:35" x14ac:dyDescent="0.2">
      <c r="AI57513">
        <f t="shared" si="1228"/>
        <v>57511</v>
      </c>
    </row>
    <row r="57514" spans="35:35" x14ac:dyDescent="0.2">
      <c r="AI57514">
        <f t="shared" si="1228"/>
        <v>57512</v>
      </c>
    </row>
    <row r="57515" spans="35:35" x14ac:dyDescent="0.2">
      <c r="AI57515">
        <f t="shared" si="1228"/>
        <v>57513</v>
      </c>
    </row>
    <row r="57516" spans="35:35" x14ac:dyDescent="0.2">
      <c r="AI57516">
        <f t="shared" si="1228"/>
        <v>57514</v>
      </c>
    </row>
    <row r="57517" spans="35:35" x14ac:dyDescent="0.2">
      <c r="AI57517">
        <f t="shared" si="1228"/>
        <v>57515</v>
      </c>
    </row>
    <row r="57518" spans="35:35" x14ac:dyDescent="0.2">
      <c r="AI57518">
        <f t="shared" si="1228"/>
        <v>57516</v>
      </c>
    </row>
    <row r="57519" spans="35:35" x14ac:dyDescent="0.2">
      <c r="AI57519">
        <f t="shared" si="1228"/>
        <v>57517</v>
      </c>
    </row>
    <row r="57520" spans="35:35" x14ac:dyDescent="0.2">
      <c r="AI57520">
        <f t="shared" si="1228"/>
        <v>57518</v>
      </c>
    </row>
    <row r="57521" spans="35:35" x14ac:dyDescent="0.2">
      <c r="AI57521">
        <f t="shared" si="1228"/>
        <v>57519</v>
      </c>
    </row>
    <row r="57522" spans="35:35" x14ac:dyDescent="0.2">
      <c r="AI57522">
        <f t="shared" si="1228"/>
        <v>57520</v>
      </c>
    </row>
    <row r="57523" spans="35:35" x14ac:dyDescent="0.2">
      <c r="AI57523">
        <f t="shared" si="1228"/>
        <v>57521</v>
      </c>
    </row>
    <row r="57524" spans="35:35" x14ac:dyDescent="0.2">
      <c r="AI57524">
        <f t="shared" si="1228"/>
        <v>57522</v>
      </c>
    </row>
    <row r="57525" spans="35:35" x14ac:dyDescent="0.2">
      <c r="AI57525">
        <f t="shared" si="1228"/>
        <v>57523</v>
      </c>
    </row>
    <row r="57526" spans="35:35" x14ac:dyDescent="0.2">
      <c r="AI57526">
        <f t="shared" si="1228"/>
        <v>57524</v>
      </c>
    </row>
    <row r="57527" spans="35:35" x14ac:dyDescent="0.2">
      <c r="AI57527">
        <f t="shared" si="1228"/>
        <v>57525</v>
      </c>
    </row>
    <row r="57528" spans="35:35" x14ac:dyDescent="0.2">
      <c r="AI57528">
        <f t="shared" si="1228"/>
        <v>57526</v>
      </c>
    </row>
    <row r="57529" spans="35:35" x14ac:dyDescent="0.2">
      <c r="AI57529">
        <f t="shared" si="1228"/>
        <v>57527</v>
      </c>
    </row>
    <row r="57530" spans="35:35" x14ac:dyDescent="0.2">
      <c r="AI57530">
        <f t="shared" si="1228"/>
        <v>57528</v>
      </c>
    </row>
    <row r="57531" spans="35:35" x14ac:dyDescent="0.2">
      <c r="AI57531">
        <f t="shared" si="1228"/>
        <v>57529</v>
      </c>
    </row>
    <row r="57532" spans="35:35" x14ac:dyDescent="0.2">
      <c r="AI57532">
        <f t="shared" si="1228"/>
        <v>57530</v>
      </c>
    </row>
    <row r="57533" spans="35:35" x14ac:dyDescent="0.2">
      <c r="AI57533">
        <f t="shared" si="1228"/>
        <v>57531</v>
      </c>
    </row>
    <row r="57534" spans="35:35" x14ac:dyDescent="0.2">
      <c r="AI57534">
        <f t="shared" si="1228"/>
        <v>57532</v>
      </c>
    </row>
    <row r="57535" spans="35:35" x14ac:dyDescent="0.2">
      <c r="AI57535">
        <f t="shared" si="1228"/>
        <v>57533</v>
      </c>
    </row>
    <row r="57536" spans="35:35" x14ac:dyDescent="0.2">
      <c r="AI57536">
        <f t="shared" si="1228"/>
        <v>57534</v>
      </c>
    </row>
    <row r="57537" spans="35:35" x14ac:dyDescent="0.2">
      <c r="AI57537">
        <f t="shared" si="1228"/>
        <v>57535</v>
      </c>
    </row>
    <row r="57538" spans="35:35" x14ac:dyDescent="0.2">
      <c r="AI57538">
        <f t="shared" si="1228"/>
        <v>57536</v>
      </c>
    </row>
    <row r="57539" spans="35:35" x14ac:dyDescent="0.2">
      <c r="AI57539">
        <f t="shared" si="1228"/>
        <v>57537</v>
      </c>
    </row>
    <row r="57540" spans="35:35" x14ac:dyDescent="0.2">
      <c r="AI57540">
        <f t="shared" ref="AI57540:AI57603" si="1229">AI57539+1</f>
        <v>57538</v>
      </c>
    </row>
    <row r="57541" spans="35:35" x14ac:dyDescent="0.2">
      <c r="AI57541">
        <f t="shared" si="1229"/>
        <v>57539</v>
      </c>
    </row>
    <row r="57542" spans="35:35" x14ac:dyDescent="0.2">
      <c r="AI57542">
        <f t="shared" si="1229"/>
        <v>57540</v>
      </c>
    </row>
    <row r="57543" spans="35:35" x14ac:dyDescent="0.2">
      <c r="AI57543">
        <f t="shared" si="1229"/>
        <v>57541</v>
      </c>
    </row>
    <row r="57544" spans="35:35" x14ac:dyDescent="0.2">
      <c r="AI57544">
        <f t="shared" si="1229"/>
        <v>57542</v>
      </c>
    </row>
    <row r="57545" spans="35:35" x14ac:dyDescent="0.2">
      <c r="AI57545">
        <f t="shared" si="1229"/>
        <v>57543</v>
      </c>
    </row>
    <row r="57546" spans="35:35" x14ac:dyDescent="0.2">
      <c r="AI57546">
        <f t="shared" si="1229"/>
        <v>57544</v>
      </c>
    </row>
    <row r="57547" spans="35:35" x14ac:dyDescent="0.2">
      <c r="AI57547">
        <f t="shared" si="1229"/>
        <v>57545</v>
      </c>
    </row>
    <row r="57548" spans="35:35" x14ac:dyDescent="0.2">
      <c r="AI57548">
        <f t="shared" si="1229"/>
        <v>57546</v>
      </c>
    </row>
    <row r="57549" spans="35:35" x14ac:dyDescent="0.2">
      <c r="AI57549">
        <f t="shared" si="1229"/>
        <v>57547</v>
      </c>
    </row>
    <row r="57550" spans="35:35" x14ac:dyDescent="0.2">
      <c r="AI57550">
        <f t="shared" si="1229"/>
        <v>57548</v>
      </c>
    </row>
    <row r="57551" spans="35:35" x14ac:dyDescent="0.2">
      <c r="AI57551">
        <f t="shared" si="1229"/>
        <v>57549</v>
      </c>
    </row>
    <row r="57552" spans="35:35" x14ac:dyDescent="0.2">
      <c r="AI57552">
        <f t="shared" si="1229"/>
        <v>57550</v>
      </c>
    </row>
    <row r="57553" spans="35:35" x14ac:dyDescent="0.2">
      <c r="AI57553">
        <f t="shared" si="1229"/>
        <v>57551</v>
      </c>
    </row>
    <row r="57554" spans="35:35" x14ac:dyDescent="0.2">
      <c r="AI57554">
        <f t="shared" si="1229"/>
        <v>57552</v>
      </c>
    </row>
    <row r="57555" spans="35:35" x14ac:dyDescent="0.2">
      <c r="AI57555">
        <f t="shared" si="1229"/>
        <v>57553</v>
      </c>
    </row>
    <row r="57556" spans="35:35" x14ac:dyDescent="0.2">
      <c r="AI57556">
        <f t="shared" si="1229"/>
        <v>57554</v>
      </c>
    </row>
    <row r="57557" spans="35:35" x14ac:dyDescent="0.2">
      <c r="AI57557">
        <f t="shared" si="1229"/>
        <v>57555</v>
      </c>
    </row>
    <row r="57558" spans="35:35" x14ac:dyDescent="0.2">
      <c r="AI57558">
        <f t="shared" si="1229"/>
        <v>57556</v>
      </c>
    </row>
    <row r="57559" spans="35:35" x14ac:dyDescent="0.2">
      <c r="AI57559">
        <f t="shared" si="1229"/>
        <v>57557</v>
      </c>
    </row>
    <row r="57560" spans="35:35" x14ac:dyDescent="0.2">
      <c r="AI57560">
        <f t="shared" si="1229"/>
        <v>57558</v>
      </c>
    </row>
    <row r="57561" spans="35:35" x14ac:dyDescent="0.2">
      <c r="AI57561">
        <f t="shared" si="1229"/>
        <v>57559</v>
      </c>
    </row>
    <row r="57562" spans="35:35" x14ac:dyDescent="0.2">
      <c r="AI57562">
        <f t="shared" si="1229"/>
        <v>57560</v>
      </c>
    </row>
    <row r="57563" spans="35:35" x14ac:dyDescent="0.2">
      <c r="AI57563">
        <f t="shared" si="1229"/>
        <v>57561</v>
      </c>
    </row>
    <row r="57564" spans="35:35" x14ac:dyDescent="0.2">
      <c r="AI57564">
        <f t="shared" si="1229"/>
        <v>57562</v>
      </c>
    </row>
    <row r="57565" spans="35:35" x14ac:dyDescent="0.2">
      <c r="AI57565">
        <f t="shared" si="1229"/>
        <v>57563</v>
      </c>
    </row>
    <row r="57566" spans="35:35" x14ac:dyDescent="0.2">
      <c r="AI57566">
        <f t="shared" si="1229"/>
        <v>57564</v>
      </c>
    </row>
    <row r="57567" spans="35:35" x14ac:dyDescent="0.2">
      <c r="AI57567">
        <f t="shared" si="1229"/>
        <v>57565</v>
      </c>
    </row>
    <row r="57568" spans="35:35" x14ac:dyDescent="0.2">
      <c r="AI57568">
        <f t="shared" si="1229"/>
        <v>57566</v>
      </c>
    </row>
    <row r="57569" spans="35:35" x14ac:dyDescent="0.2">
      <c r="AI57569">
        <f t="shared" si="1229"/>
        <v>57567</v>
      </c>
    </row>
    <row r="57570" spans="35:35" x14ac:dyDescent="0.2">
      <c r="AI57570">
        <f t="shared" si="1229"/>
        <v>57568</v>
      </c>
    </row>
    <row r="57571" spans="35:35" x14ac:dyDescent="0.2">
      <c r="AI57571">
        <f t="shared" si="1229"/>
        <v>57569</v>
      </c>
    </row>
    <row r="57572" spans="35:35" x14ac:dyDescent="0.2">
      <c r="AI57572">
        <f t="shared" si="1229"/>
        <v>57570</v>
      </c>
    </row>
    <row r="57573" spans="35:35" x14ac:dyDescent="0.2">
      <c r="AI57573">
        <f t="shared" si="1229"/>
        <v>57571</v>
      </c>
    </row>
    <row r="57574" spans="35:35" x14ac:dyDescent="0.2">
      <c r="AI57574">
        <f t="shared" si="1229"/>
        <v>57572</v>
      </c>
    </row>
    <row r="57575" spans="35:35" x14ac:dyDescent="0.2">
      <c r="AI57575">
        <f t="shared" si="1229"/>
        <v>57573</v>
      </c>
    </row>
    <row r="57576" spans="35:35" x14ac:dyDescent="0.2">
      <c r="AI57576">
        <f t="shared" si="1229"/>
        <v>57574</v>
      </c>
    </row>
    <row r="57577" spans="35:35" x14ac:dyDescent="0.2">
      <c r="AI57577">
        <f t="shared" si="1229"/>
        <v>57575</v>
      </c>
    </row>
    <row r="57578" spans="35:35" x14ac:dyDescent="0.2">
      <c r="AI57578">
        <f t="shared" si="1229"/>
        <v>57576</v>
      </c>
    </row>
    <row r="57579" spans="35:35" x14ac:dyDescent="0.2">
      <c r="AI57579">
        <f t="shared" si="1229"/>
        <v>57577</v>
      </c>
    </row>
    <row r="57580" spans="35:35" x14ac:dyDescent="0.2">
      <c r="AI57580">
        <f t="shared" si="1229"/>
        <v>57578</v>
      </c>
    </row>
    <row r="57581" spans="35:35" x14ac:dyDescent="0.2">
      <c r="AI57581">
        <f t="shared" si="1229"/>
        <v>57579</v>
      </c>
    </row>
    <row r="57582" spans="35:35" x14ac:dyDescent="0.2">
      <c r="AI57582">
        <f t="shared" si="1229"/>
        <v>57580</v>
      </c>
    </row>
    <row r="57583" spans="35:35" x14ac:dyDescent="0.2">
      <c r="AI57583">
        <f t="shared" si="1229"/>
        <v>57581</v>
      </c>
    </row>
    <row r="57584" spans="35:35" x14ac:dyDescent="0.2">
      <c r="AI57584">
        <f t="shared" si="1229"/>
        <v>57582</v>
      </c>
    </row>
    <row r="57585" spans="35:35" x14ac:dyDescent="0.2">
      <c r="AI57585">
        <f t="shared" si="1229"/>
        <v>57583</v>
      </c>
    </row>
    <row r="57586" spans="35:35" x14ac:dyDescent="0.2">
      <c r="AI57586">
        <f t="shared" si="1229"/>
        <v>57584</v>
      </c>
    </row>
    <row r="57587" spans="35:35" x14ac:dyDescent="0.2">
      <c r="AI57587">
        <f t="shared" si="1229"/>
        <v>57585</v>
      </c>
    </row>
    <row r="57588" spans="35:35" x14ac:dyDescent="0.2">
      <c r="AI57588">
        <f t="shared" si="1229"/>
        <v>57586</v>
      </c>
    </row>
    <row r="57589" spans="35:35" x14ac:dyDescent="0.2">
      <c r="AI57589">
        <f t="shared" si="1229"/>
        <v>57587</v>
      </c>
    </row>
    <row r="57590" spans="35:35" x14ac:dyDescent="0.2">
      <c r="AI57590">
        <f t="shared" si="1229"/>
        <v>57588</v>
      </c>
    </row>
    <row r="57591" spans="35:35" x14ac:dyDescent="0.2">
      <c r="AI57591">
        <f t="shared" si="1229"/>
        <v>57589</v>
      </c>
    </row>
    <row r="57592" spans="35:35" x14ac:dyDescent="0.2">
      <c r="AI57592">
        <f t="shared" si="1229"/>
        <v>57590</v>
      </c>
    </row>
    <row r="57593" spans="35:35" x14ac:dyDescent="0.2">
      <c r="AI57593">
        <f t="shared" si="1229"/>
        <v>57591</v>
      </c>
    </row>
    <row r="57594" spans="35:35" x14ac:dyDescent="0.2">
      <c r="AI57594">
        <f t="shared" si="1229"/>
        <v>57592</v>
      </c>
    </row>
    <row r="57595" spans="35:35" x14ac:dyDescent="0.2">
      <c r="AI57595">
        <f t="shared" si="1229"/>
        <v>57593</v>
      </c>
    </row>
    <row r="57596" spans="35:35" x14ac:dyDescent="0.2">
      <c r="AI57596">
        <f t="shared" si="1229"/>
        <v>57594</v>
      </c>
    </row>
    <row r="57597" spans="35:35" x14ac:dyDescent="0.2">
      <c r="AI57597">
        <f t="shared" si="1229"/>
        <v>57595</v>
      </c>
    </row>
    <row r="57598" spans="35:35" x14ac:dyDescent="0.2">
      <c r="AI57598">
        <f t="shared" si="1229"/>
        <v>57596</v>
      </c>
    </row>
    <row r="57599" spans="35:35" x14ac:dyDescent="0.2">
      <c r="AI57599">
        <f t="shared" si="1229"/>
        <v>57597</v>
      </c>
    </row>
    <row r="57600" spans="35:35" x14ac:dyDescent="0.2">
      <c r="AI57600">
        <f t="shared" si="1229"/>
        <v>57598</v>
      </c>
    </row>
    <row r="57601" spans="35:35" x14ac:dyDescent="0.2">
      <c r="AI57601">
        <f t="shared" si="1229"/>
        <v>57599</v>
      </c>
    </row>
    <row r="57602" spans="35:35" x14ac:dyDescent="0.2">
      <c r="AI57602">
        <f t="shared" si="1229"/>
        <v>57600</v>
      </c>
    </row>
    <row r="57603" spans="35:35" x14ac:dyDescent="0.2">
      <c r="AI57603">
        <f t="shared" si="1229"/>
        <v>57601</v>
      </c>
    </row>
    <row r="57604" spans="35:35" x14ac:dyDescent="0.2">
      <c r="AI57604">
        <f t="shared" ref="AI57604:AI57667" si="1230">AI57603+1</f>
        <v>57602</v>
      </c>
    </row>
    <row r="57605" spans="35:35" x14ac:dyDescent="0.2">
      <c r="AI57605">
        <f t="shared" si="1230"/>
        <v>57603</v>
      </c>
    </row>
    <row r="57606" spans="35:35" x14ac:dyDescent="0.2">
      <c r="AI57606">
        <f t="shared" si="1230"/>
        <v>57604</v>
      </c>
    </row>
    <row r="57607" spans="35:35" x14ac:dyDescent="0.2">
      <c r="AI57607">
        <f t="shared" si="1230"/>
        <v>57605</v>
      </c>
    </row>
    <row r="57608" spans="35:35" x14ac:dyDescent="0.2">
      <c r="AI57608">
        <f t="shared" si="1230"/>
        <v>57606</v>
      </c>
    </row>
    <row r="57609" spans="35:35" x14ac:dyDescent="0.2">
      <c r="AI57609">
        <f t="shared" si="1230"/>
        <v>57607</v>
      </c>
    </row>
    <row r="57610" spans="35:35" x14ac:dyDescent="0.2">
      <c r="AI57610">
        <f t="shared" si="1230"/>
        <v>57608</v>
      </c>
    </row>
    <row r="57611" spans="35:35" x14ac:dyDescent="0.2">
      <c r="AI57611">
        <f t="shared" si="1230"/>
        <v>57609</v>
      </c>
    </row>
    <row r="57612" spans="35:35" x14ac:dyDescent="0.2">
      <c r="AI57612">
        <f t="shared" si="1230"/>
        <v>57610</v>
      </c>
    </row>
    <row r="57613" spans="35:35" x14ac:dyDescent="0.2">
      <c r="AI57613">
        <f t="shared" si="1230"/>
        <v>57611</v>
      </c>
    </row>
    <row r="57614" spans="35:35" x14ac:dyDescent="0.2">
      <c r="AI57614">
        <f t="shared" si="1230"/>
        <v>57612</v>
      </c>
    </row>
    <row r="57615" spans="35:35" x14ac:dyDescent="0.2">
      <c r="AI57615">
        <f t="shared" si="1230"/>
        <v>57613</v>
      </c>
    </row>
    <row r="57616" spans="35:35" x14ac:dyDescent="0.2">
      <c r="AI57616">
        <f t="shared" si="1230"/>
        <v>57614</v>
      </c>
    </row>
    <row r="57617" spans="35:35" x14ac:dyDescent="0.2">
      <c r="AI57617">
        <f t="shared" si="1230"/>
        <v>57615</v>
      </c>
    </row>
    <row r="57618" spans="35:35" x14ac:dyDescent="0.2">
      <c r="AI57618">
        <f t="shared" si="1230"/>
        <v>57616</v>
      </c>
    </row>
    <row r="57619" spans="35:35" x14ac:dyDescent="0.2">
      <c r="AI57619">
        <f t="shared" si="1230"/>
        <v>57617</v>
      </c>
    </row>
    <row r="57620" spans="35:35" x14ac:dyDescent="0.2">
      <c r="AI57620">
        <f t="shared" si="1230"/>
        <v>57618</v>
      </c>
    </row>
    <row r="57621" spans="35:35" x14ac:dyDescent="0.2">
      <c r="AI57621">
        <f t="shared" si="1230"/>
        <v>57619</v>
      </c>
    </row>
    <row r="57622" spans="35:35" x14ac:dyDescent="0.2">
      <c r="AI57622">
        <f t="shared" si="1230"/>
        <v>57620</v>
      </c>
    </row>
    <row r="57623" spans="35:35" x14ac:dyDescent="0.2">
      <c r="AI57623">
        <f t="shared" si="1230"/>
        <v>57621</v>
      </c>
    </row>
    <row r="57624" spans="35:35" x14ac:dyDescent="0.2">
      <c r="AI57624">
        <f t="shared" si="1230"/>
        <v>57622</v>
      </c>
    </row>
    <row r="57625" spans="35:35" x14ac:dyDescent="0.2">
      <c r="AI57625">
        <f t="shared" si="1230"/>
        <v>57623</v>
      </c>
    </row>
    <row r="57626" spans="35:35" x14ac:dyDescent="0.2">
      <c r="AI57626">
        <f t="shared" si="1230"/>
        <v>57624</v>
      </c>
    </row>
    <row r="57627" spans="35:35" x14ac:dyDescent="0.2">
      <c r="AI57627">
        <f t="shared" si="1230"/>
        <v>57625</v>
      </c>
    </row>
    <row r="57628" spans="35:35" x14ac:dyDescent="0.2">
      <c r="AI57628">
        <f t="shared" si="1230"/>
        <v>57626</v>
      </c>
    </row>
    <row r="57629" spans="35:35" x14ac:dyDescent="0.2">
      <c r="AI57629">
        <f t="shared" si="1230"/>
        <v>57627</v>
      </c>
    </row>
    <row r="57630" spans="35:35" x14ac:dyDescent="0.2">
      <c r="AI57630">
        <f t="shared" si="1230"/>
        <v>57628</v>
      </c>
    </row>
    <row r="57631" spans="35:35" x14ac:dyDescent="0.2">
      <c r="AI57631">
        <f t="shared" si="1230"/>
        <v>57629</v>
      </c>
    </row>
    <row r="57632" spans="35:35" x14ac:dyDescent="0.2">
      <c r="AI57632">
        <f t="shared" si="1230"/>
        <v>57630</v>
      </c>
    </row>
    <row r="57633" spans="35:35" x14ac:dyDescent="0.2">
      <c r="AI57633">
        <f t="shared" si="1230"/>
        <v>57631</v>
      </c>
    </row>
    <row r="57634" spans="35:35" x14ac:dyDescent="0.2">
      <c r="AI57634">
        <f t="shared" si="1230"/>
        <v>57632</v>
      </c>
    </row>
    <row r="57635" spans="35:35" x14ac:dyDescent="0.2">
      <c r="AI57635">
        <f t="shared" si="1230"/>
        <v>57633</v>
      </c>
    </row>
    <row r="57636" spans="35:35" x14ac:dyDescent="0.2">
      <c r="AI57636">
        <f t="shared" si="1230"/>
        <v>57634</v>
      </c>
    </row>
    <row r="57637" spans="35:35" x14ac:dyDescent="0.2">
      <c r="AI57637">
        <f t="shared" si="1230"/>
        <v>57635</v>
      </c>
    </row>
    <row r="57638" spans="35:35" x14ac:dyDescent="0.2">
      <c r="AI57638">
        <f t="shared" si="1230"/>
        <v>57636</v>
      </c>
    </row>
    <row r="57639" spans="35:35" x14ac:dyDescent="0.2">
      <c r="AI57639">
        <f t="shared" si="1230"/>
        <v>57637</v>
      </c>
    </row>
    <row r="57640" spans="35:35" x14ac:dyDescent="0.2">
      <c r="AI57640">
        <f t="shared" si="1230"/>
        <v>57638</v>
      </c>
    </row>
    <row r="57641" spans="35:35" x14ac:dyDescent="0.2">
      <c r="AI57641">
        <f t="shared" si="1230"/>
        <v>57639</v>
      </c>
    </row>
    <row r="57642" spans="35:35" x14ac:dyDescent="0.2">
      <c r="AI57642">
        <f t="shared" si="1230"/>
        <v>57640</v>
      </c>
    </row>
    <row r="57643" spans="35:35" x14ac:dyDescent="0.2">
      <c r="AI57643">
        <f t="shared" si="1230"/>
        <v>57641</v>
      </c>
    </row>
    <row r="57644" spans="35:35" x14ac:dyDescent="0.2">
      <c r="AI57644">
        <f t="shared" si="1230"/>
        <v>57642</v>
      </c>
    </row>
    <row r="57645" spans="35:35" x14ac:dyDescent="0.2">
      <c r="AI57645">
        <f t="shared" si="1230"/>
        <v>57643</v>
      </c>
    </row>
    <row r="57646" spans="35:35" x14ac:dyDescent="0.2">
      <c r="AI57646">
        <f t="shared" si="1230"/>
        <v>57644</v>
      </c>
    </row>
    <row r="57647" spans="35:35" x14ac:dyDescent="0.2">
      <c r="AI57647">
        <f t="shared" si="1230"/>
        <v>57645</v>
      </c>
    </row>
    <row r="57648" spans="35:35" x14ac:dyDescent="0.2">
      <c r="AI57648">
        <f t="shared" si="1230"/>
        <v>57646</v>
      </c>
    </row>
    <row r="57649" spans="35:35" x14ac:dyDescent="0.2">
      <c r="AI57649">
        <f t="shared" si="1230"/>
        <v>57647</v>
      </c>
    </row>
    <row r="57650" spans="35:35" x14ac:dyDescent="0.2">
      <c r="AI57650">
        <f t="shared" si="1230"/>
        <v>57648</v>
      </c>
    </row>
    <row r="57651" spans="35:35" x14ac:dyDescent="0.2">
      <c r="AI57651">
        <f t="shared" si="1230"/>
        <v>57649</v>
      </c>
    </row>
    <row r="57652" spans="35:35" x14ac:dyDescent="0.2">
      <c r="AI57652">
        <f t="shared" si="1230"/>
        <v>57650</v>
      </c>
    </row>
    <row r="57653" spans="35:35" x14ac:dyDescent="0.2">
      <c r="AI57653">
        <f t="shared" si="1230"/>
        <v>57651</v>
      </c>
    </row>
    <row r="57654" spans="35:35" x14ac:dyDescent="0.2">
      <c r="AI57654">
        <f t="shared" si="1230"/>
        <v>57652</v>
      </c>
    </row>
    <row r="57655" spans="35:35" x14ac:dyDescent="0.2">
      <c r="AI57655">
        <f t="shared" si="1230"/>
        <v>57653</v>
      </c>
    </row>
    <row r="57656" spans="35:35" x14ac:dyDescent="0.2">
      <c r="AI57656">
        <f t="shared" si="1230"/>
        <v>57654</v>
      </c>
    </row>
    <row r="57657" spans="35:35" x14ac:dyDescent="0.2">
      <c r="AI57657">
        <f t="shared" si="1230"/>
        <v>57655</v>
      </c>
    </row>
    <row r="57658" spans="35:35" x14ac:dyDescent="0.2">
      <c r="AI57658">
        <f t="shared" si="1230"/>
        <v>57656</v>
      </c>
    </row>
    <row r="57659" spans="35:35" x14ac:dyDescent="0.2">
      <c r="AI57659">
        <f t="shared" si="1230"/>
        <v>57657</v>
      </c>
    </row>
    <row r="57660" spans="35:35" x14ac:dyDescent="0.2">
      <c r="AI57660">
        <f t="shared" si="1230"/>
        <v>57658</v>
      </c>
    </row>
    <row r="57661" spans="35:35" x14ac:dyDescent="0.2">
      <c r="AI57661">
        <f t="shared" si="1230"/>
        <v>57659</v>
      </c>
    </row>
    <row r="57662" spans="35:35" x14ac:dyDescent="0.2">
      <c r="AI57662">
        <f t="shared" si="1230"/>
        <v>57660</v>
      </c>
    </row>
    <row r="57663" spans="35:35" x14ac:dyDescent="0.2">
      <c r="AI57663">
        <f t="shared" si="1230"/>
        <v>57661</v>
      </c>
    </row>
    <row r="57664" spans="35:35" x14ac:dyDescent="0.2">
      <c r="AI57664">
        <f t="shared" si="1230"/>
        <v>57662</v>
      </c>
    </row>
    <row r="57665" spans="35:35" x14ac:dyDescent="0.2">
      <c r="AI57665">
        <f t="shared" si="1230"/>
        <v>57663</v>
      </c>
    </row>
    <row r="57666" spans="35:35" x14ac:dyDescent="0.2">
      <c r="AI57666">
        <f t="shared" si="1230"/>
        <v>57664</v>
      </c>
    </row>
    <row r="57667" spans="35:35" x14ac:dyDescent="0.2">
      <c r="AI57667">
        <f t="shared" si="1230"/>
        <v>57665</v>
      </c>
    </row>
    <row r="57668" spans="35:35" x14ac:dyDescent="0.2">
      <c r="AI57668">
        <f t="shared" ref="AI57668:AI57731" si="1231">AI57667+1</f>
        <v>57666</v>
      </c>
    </row>
    <row r="57669" spans="35:35" x14ac:dyDescent="0.2">
      <c r="AI57669">
        <f t="shared" si="1231"/>
        <v>57667</v>
      </c>
    </row>
    <row r="57670" spans="35:35" x14ac:dyDescent="0.2">
      <c r="AI57670">
        <f t="shared" si="1231"/>
        <v>57668</v>
      </c>
    </row>
    <row r="57671" spans="35:35" x14ac:dyDescent="0.2">
      <c r="AI57671">
        <f t="shared" si="1231"/>
        <v>57669</v>
      </c>
    </row>
    <row r="57672" spans="35:35" x14ac:dyDescent="0.2">
      <c r="AI57672">
        <f t="shared" si="1231"/>
        <v>57670</v>
      </c>
    </row>
    <row r="57673" spans="35:35" x14ac:dyDescent="0.2">
      <c r="AI57673">
        <f t="shared" si="1231"/>
        <v>57671</v>
      </c>
    </row>
    <row r="57674" spans="35:35" x14ac:dyDescent="0.2">
      <c r="AI57674">
        <f t="shared" si="1231"/>
        <v>57672</v>
      </c>
    </row>
    <row r="57675" spans="35:35" x14ac:dyDescent="0.2">
      <c r="AI57675">
        <f t="shared" si="1231"/>
        <v>57673</v>
      </c>
    </row>
    <row r="57676" spans="35:35" x14ac:dyDescent="0.2">
      <c r="AI57676">
        <f t="shared" si="1231"/>
        <v>57674</v>
      </c>
    </row>
    <row r="57677" spans="35:35" x14ac:dyDescent="0.2">
      <c r="AI57677">
        <f t="shared" si="1231"/>
        <v>57675</v>
      </c>
    </row>
    <row r="57678" spans="35:35" x14ac:dyDescent="0.2">
      <c r="AI57678">
        <f t="shared" si="1231"/>
        <v>57676</v>
      </c>
    </row>
    <row r="57679" spans="35:35" x14ac:dyDescent="0.2">
      <c r="AI57679">
        <f t="shared" si="1231"/>
        <v>57677</v>
      </c>
    </row>
    <row r="57680" spans="35:35" x14ac:dyDescent="0.2">
      <c r="AI57680">
        <f t="shared" si="1231"/>
        <v>57678</v>
      </c>
    </row>
    <row r="57681" spans="35:35" x14ac:dyDescent="0.2">
      <c r="AI57681">
        <f t="shared" si="1231"/>
        <v>57679</v>
      </c>
    </row>
    <row r="57682" spans="35:35" x14ac:dyDescent="0.2">
      <c r="AI57682">
        <f t="shared" si="1231"/>
        <v>57680</v>
      </c>
    </row>
    <row r="57683" spans="35:35" x14ac:dyDescent="0.2">
      <c r="AI57683">
        <f t="shared" si="1231"/>
        <v>57681</v>
      </c>
    </row>
    <row r="57684" spans="35:35" x14ac:dyDescent="0.2">
      <c r="AI57684">
        <f t="shared" si="1231"/>
        <v>57682</v>
      </c>
    </row>
    <row r="57685" spans="35:35" x14ac:dyDescent="0.2">
      <c r="AI57685">
        <f t="shared" si="1231"/>
        <v>57683</v>
      </c>
    </row>
    <row r="57686" spans="35:35" x14ac:dyDescent="0.2">
      <c r="AI57686">
        <f t="shared" si="1231"/>
        <v>57684</v>
      </c>
    </row>
    <row r="57687" spans="35:35" x14ac:dyDescent="0.2">
      <c r="AI57687">
        <f t="shared" si="1231"/>
        <v>57685</v>
      </c>
    </row>
    <row r="57688" spans="35:35" x14ac:dyDescent="0.2">
      <c r="AI57688">
        <f t="shared" si="1231"/>
        <v>57686</v>
      </c>
    </row>
    <row r="57689" spans="35:35" x14ac:dyDescent="0.2">
      <c r="AI57689">
        <f t="shared" si="1231"/>
        <v>57687</v>
      </c>
    </row>
    <row r="57690" spans="35:35" x14ac:dyDescent="0.2">
      <c r="AI57690">
        <f t="shared" si="1231"/>
        <v>57688</v>
      </c>
    </row>
    <row r="57691" spans="35:35" x14ac:dyDescent="0.2">
      <c r="AI57691">
        <f t="shared" si="1231"/>
        <v>57689</v>
      </c>
    </row>
    <row r="57692" spans="35:35" x14ac:dyDescent="0.2">
      <c r="AI57692">
        <f t="shared" si="1231"/>
        <v>57690</v>
      </c>
    </row>
    <row r="57693" spans="35:35" x14ac:dyDescent="0.2">
      <c r="AI57693">
        <f t="shared" si="1231"/>
        <v>57691</v>
      </c>
    </row>
    <row r="57694" spans="35:35" x14ac:dyDescent="0.2">
      <c r="AI57694">
        <f t="shared" si="1231"/>
        <v>57692</v>
      </c>
    </row>
    <row r="57695" spans="35:35" x14ac:dyDescent="0.2">
      <c r="AI57695">
        <f t="shared" si="1231"/>
        <v>57693</v>
      </c>
    </row>
    <row r="57696" spans="35:35" x14ac:dyDescent="0.2">
      <c r="AI57696">
        <f t="shared" si="1231"/>
        <v>57694</v>
      </c>
    </row>
    <row r="57697" spans="35:35" x14ac:dyDescent="0.2">
      <c r="AI57697">
        <f t="shared" si="1231"/>
        <v>57695</v>
      </c>
    </row>
    <row r="57698" spans="35:35" x14ac:dyDescent="0.2">
      <c r="AI57698">
        <f t="shared" si="1231"/>
        <v>57696</v>
      </c>
    </row>
    <row r="57699" spans="35:35" x14ac:dyDescent="0.2">
      <c r="AI57699">
        <f t="shared" si="1231"/>
        <v>57697</v>
      </c>
    </row>
    <row r="57700" spans="35:35" x14ac:dyDescent="0.2">
      <c r="AI57700">
        <f t="shared" si="1231"/>
        <v>57698</v>
      </c>
    </row>
    <row r="57701" spans="35:35" x14ac:dyDescent="0.2">
      <c r="AI57701">
        <f t="shared" si="1231"/>
        <v>57699</v>
      </c>
    </row>
    <row r="57702" spans="35:35" x14ac:dyDescent="0.2">
      <c r="AI57702">
        <f t="shared" si="1231"/>
        <v>57700</v>
      </c>
    </row>
    <row r="57703" spans="35:35" x14ac:dyDescent="0.2">
      <c r="AI57703">
        <f t="shared" si="1231"/>
        <v>57701</v>
      </c>
    </row>
    <row r="57704" spans="35:35" x14ac:dyDescent="0.2">
      <c r="AI57704">
        <f t="shared" si="1231"/>
        <v>57702</v>
      </c>
    </row>
    <row r="57705" spans="35:35" x14ac:dyDescent="0.2">
      <c r="AI57705">
        <f t="shared" si="1231"/>
        <v>57703</v>
      </c>
    </row>
    <row r="57706" spans="35:35" x14ac:dyDescent="0.2">
      <c r="AI57706">
        <f t="shared" si="1231"/>
        <v>57704</v>
      </c>
    </row>
    <row r="57707" spans="35:35" x14ac:dyDescent="0.2">
      <c r="AI57707">
        <f t="shared" si="1231"/>
        <v>57705</v>
      </c>
    </row>
    <row r="57708" spans="35:35" x14ac:dyDescent="0.2">
      <c r="AI57708">
        <f t="shared" si="1231"/>
        <v>57706</v>
      </c>
    </row>
    <row r="57709" spans="35:35" x14ac:dyDescent="0.2">
      <c r="AI57709">
        <f t="shared" si="1231"/>
        <v>57707</v>
      </c>
    </row>
    <row r="57710" spans="35:35" x14ac:dyDescent="0.2">
      <c r="AI57710">
        <f t="shared" si="1231"/>
        <v>57708</v>
      </c>
    </row>
    <row r="57711" spans="35:35" x14ac:dyDescent="0.2">
      <c r="AI57711">
        <f t="shared" si="1231"/>
        <v>57709</v>
      </c>
    </row>
    <row r="57712" spans="35:35" x14ac:dyDescent="0.2">
      <c r="AI57712">
        <f t="shared" si="1231"/>
        <v>57710</v>
      </c>
    </row>
    <row r="57713" spans="35:35" x14ac:dyDescent="0.2">
      <c r="AI57713">
        <f t="shared" si="1231"/>
        <v>57711</v>
      </c>
    </row>
    <row r="57714" spans="35:35" x14ac:dyDescent="0.2">
      <c r="AI57714">
        <f t="shared" si="1231"/>
        <v>57712</v>
      </c>
    </row>
    <row r="57715" spans="35:35" x14ac:dyDescent="0.2">
      <c r="AI57715">
        <f t="shared" si="1231"/>
        <v>57713</v>
      </c>
    </row>
    <row r="57716" spans="35:35" x14ac:dyDescent="0.2">
      <c r="AI57716">
        <f t="shared" si="1231"/>
        <v>57714</v>
      </c>
    </row>
    <row r="57717" spans="35:35" x14ac:dyDescent="0.2">
      <c r="AI57717">
        <f t="shared" si="1231"/>
        <v>57715</v>
      </c>
    </row>
    <row r="57718" spans="35:35" x14ac:dyDescent="0.2">
      <c r="AI57718">
        <f t="shared" si="1231"/>
        <v>57716</v>
      </c>
    </row>
    <row r="57719" spans="35:35" x14ac:dyDescent="0.2">
      <c r="AI57719">
        <f t="shared" si="1231"/>
        <v>57717</v>
      </c>
    </row>
    <row r="57720" spans="35:35" x14ac:dyDescent="0.2">
      <c r="AI57720">
        <f t="shared" si="1231"/>
        <v>57718</v>
      </c>
    </row>
    <row r="57721" spans="35:35" x14ac:dyDescent="0.2">
      <c r="AI57721">
        <f t="shared" si="1231"/>
        <v>57719</v>
      </c>
    </row>
    <row r="57722" spans="35:35" x14ac:dyDescent="0.2">
      <c r="AI57722">
        <f t="shared" si="1231"/>
        <v>57720</v>
      </c>
    </row>
    <row r="57723" spans="35:35" x14ac:dyDescent="0.2">
      <c r="AI57723">
        <f t="shared" si="1231"/>
        <v>57721</v>
      </c>
    </row>
    <row r="57724" spans="35:35" x14ac:dyDescent="0.2">
      <c r="AI57724">
        <f t="shared" si="1231"/>
        <v>57722</v>
      </c>
    </row>
    <row r="57725" spans="35:35" x14ac:dyDescent="0.2">
      <c r="AI57725">
        <f t="shared" si="1231"/>
        <v>57723</v>
      </c>
    </row>
    <row r="57726" spans="35:35" x14ac:dyDescent="0.2">
      <c r="AI57726">
        <f t="shared" si="1231"/>
        <v>57724</v>
      </c>
    </row>
    <row r="57727" spans="35:35" x14ac:dyDescent="0.2">
      <c r="AI57727">
        <f t="shared" si="1231"/>
        <v>57725</v>
      </c>
    </row>
    <row r="57728" spans="35:35" x14ac:dyDescent="0.2">
      <c r="AI57728">
        <f t="shared" si="1231"/>
        <v>57726</v>
      </c>
    </row>
    <row r="57729" spans="35:35" x14ac:dyDescent="0.2">
      <c r="AI57729">
        <f t="shared" si="1231"/>
        <v>57727</v>
      </c>
    </row>
    <row r="57730" spans="35:35" x14ac:dyDescent="0.2">
      <c r="AI57730">
        <f t="shared" si="1231"/>
        <v>57728</v>
      </c>
    </row>
    <row r="57731" spans="35:35" x14ac:dyDescent="0.2">
      <c r="AI57731">
        <f t="shared" si="1231"/>
        <v>57729</v>
      </c>
    </row>
    <row r="57732" spans="35:35" x14ac:dyDescent="0.2">
      <c r="AI57732">
        <f t="shared" ref="AI57732:AI57795" si="1232">AI57731+1</f>
        <v>57730</v>
      </c>
    </row>
    <row r="57733" spans="35:35" x14ac:dyDescent="0.2">
      <c r="AI57733">
        <f t="shared" si="1232"/>
        <v>57731</v>
      </c>
    </row>
    <row r="57734" spans="35:35" x14ac:dyDescent="0.2">
      <c r="AI57734">
        <f t="shared" si="1232"/>
        <v>57732</v>
      </c>
    </row>
    <row r="57735" spans="35:35" x14ac:dyDescent="0.2">
      <c r="AI57735">
        <f t="shared" si="1232"/>
        <v>57733</v>
      </c>
    </row>
    <row r="57736" spans="35:35" x14ac:dyDescent="0.2">
      <c r="AI57736">
        <f t="shared" si="1232"/>
        <v>57734</v>
      </c>
    </row>
    <row r="57737" spans="35:35" x14ac:dyDescent="0.2">
      <c r="AI57737">
        <f t="shared" si="1232"/>
        <v>57735</v>
      </c>
    </row>
    <row r="57738" spans="35:35" x14ac:dyDescent="0.2">
      <c r="AI57738">
        <f t="shared" si="1232"/>
        <v>57736</v>
      </c>
    </row>
    <row r="57739" spans="35:35" x14ac:dyDescent="0.2">
      <c r="AI57739">
        <f t="shared" si="1232"/>
        <v>57737</v>
      </c>
    </row>
    <row r="57740" spans="35:35" x14ac:dyDescent="0.2">
      <c r="AI57740">
        <f t="shared" si="1232"/>
        <v>57738</v>
      </c>
    </row>
    <row r="57741" spans="35:35" x14ac:dyDescent="0.2">
      <c r="AI57741">
        <f t="shared" si="1232"/>
        <v>57739</v>
      </c>
    </row>
    <row r="57742" spans="35:35" x14ac:dyDescent="0.2">
      <c r="AI57742">
        <f t="shared" si="1232"/>
        <v>57740</v>
      </c>
    </row>
    <row r="57743" spans="35:35" x14ac:dyDescent="0.2">
      <c r="AI57743">
        <f t="shared" si="1232"/>
        <v>57741</v>
      </c>
    </row>
    <row r="57744" spans="35:35" x14ac:dyDescent="0.2">
      <c r="AI57744">
        <f t="shared" si="1232"/>
        <v>57742</v>
      </c>
    </row>
    <row r="57745" spans="35:35" x14ac:dyDescent="0.2">
      <c r="AI57745">
        <f t="shared" si="1232"/>
        <v>57743</v>
      </c>
    </row>
    <row r="57746" spans="35:35" x14ac:dyDescent="0.2">
      <c r="AI57746">
        <f t="shared" si="1232"/>
        <v>57744</v>
      </c>
    </row>
    <row r="57747" spans="35:35" x14ac:dyDescent="0.2">
      <c r="AI57747">
        <f t="shared" si="1232"/>
        <v>57745</v>
      </c>
    </row>
    <row r="57748" spans="35:35" x14ac:dyDescent="0.2">
      <c r="AI57748">
        <f t="shared" si="1232"/>
        <v>57746</v>
      </c>
    </row>
    <row r="57749" spans="35:35" x14ac:dyDescent="0.2">
      <c r="AI57749">
        <f t="shared" si="1232"/>
        <v>57747</v>
      </c>
    </row>
    <row r="57750" spans="35:35" x14ac:dyDescent="0.2">
      <c r="AI57750">
        <f t="shared" si="1232"/>
        <v>57748</v>
      </c>
    </row>
    <row r="57751" spans="35:35" x14ac:dyDescent="0.2">
      <c r="AI57751">
        <f t="shared" si="1232"/>
        <v>57749</v>
      </c>
    </row>
    <row r="57752" spans="35:35" x14ac:dyDescent="0.2">
      <c r="AI57752">
        <f t="shared" si="1232"/>
        <v>57750</v>
      </c>
    </row>
    <row r="57753" spans="35:35" x14ac:dyDescent="0.2">
      <c r="AI57753">
        <f t="shared" si="1232"/>
        <v>57751</v>
      </c>
    </row>
    <row r="57754" spans="35:35" x14ac:dyDescent="0.2">
      <c r="AI57754">
        <f t="shared" si="1232"/>
        <v>57752</v>
      </c>
    </row>
    <row r="57755" spans="35:35" x14ac:dyDescent="0.2">
      <c r="AI57755">
        <f t="shared" si="1232"/>
        <v>57753</v>
      </c>
    </row>
    <row r="57756" spans="35:35" x14ac:dyDescent="0.2">
      <c r="AI57756">
        <f t="shared" si="1232"/>
        <v>57754</v>
      </c>
    </row>
    <row r="57757" spans="35:35" x14ac:dyDescent="0.2">
      <c r="AI57757">
        <f t="shared" si="1232"/>
        <v>57755</v>
      </c>
    </row>
    <row r="57758" spans="35:35" x14ac:dyDescent="0.2">
      <c r="AI57758">
        <f t="shared" si="1232"/>
        <v>57756</v>
      </c>
    </row>
    <row r="57759" spans="35:35" x14ac:dyDescent="0.2">
      <c r="AI57759">
        <f t="shared" si="1232"/>
        <v>57757</v>
      </c>
    </row>
    <row r="57760" spans="35:35" x14ac:dyDescent="0.2">
      <c r="AI57760">
        <f t="shared" si="1232"/>
        <v>57758</v>
      </c>
    </row>
    <row r="57761" spans="35:35" x14ac:dyDescent="0.2">
      <c r="AI57761">
        <f t="shared" si="1232"/>
        <v>57759</v>
      </c>
    </row>
    <row r="57762" spans="35:35" x14ac:dyDescent="0.2">
      <c r="AI57762">
        <f t="shared" si="1232"/>
        <v>57760</v>
      </c>
    </row>
    <row r="57763" spans="35:35" x14ac:dyDescent="0.2">
      <c r="AI57763">
        <f t="shared" si="1232"/>
        <v>57761</v>
      </c>
    </row>
    <row r="57764" spans="35:35" x14ac:dyDescent="0.2">
      <c r="AI57764">
        <f t="shared" si="1232"/>
        <v>57762</v>
      </c>
    </row>
    <row r="57765" spans="35:35" x14ac:dyDescent="0.2">
      <c r="AI57765">
        <f t="shared" si="1232"/>
        <v>57763</v>
      </c>
    </row>
    <row r="57766" spans="35:35" x14ac:dyDescent="0.2">
      <c r="AI57766">
        <f t="shared" si="1232"/>
        <v>57764</v>
      </c>
    </row>
    <row r="57767" spans="35:35" x14ac:dyDescent="0.2">
      <c r="AI57767">
        <f t="shared" si="1232"/>
        <v>57765</v>
      </c>
    </row>
    <row r="57768" spans="35:35" x14ac:dyDescent="0.2">
      <c r="AI57768">
        <f t="shared" si="1232"/>
        <v>57766</v>
      </c>
    </row>
    <row r="57769" spans="35:35" x14ac:dyDescent="0.2">
      <c r="AI57769">
        <f t="shared" si="1232"/>
        <v>57767</v>
      </c>
    </row>
    <row r="57770" spans="35:35" x14ac:dyDescent="0.2">
      <c r="AI57770">
        <f t="shared" si="1232"/>
        <v>57768</v>
      </c>
    </row>
    <row r="57771" spans="35:35" x14ac:dyDescent="0.2">
      <c r="AI57771">
        <f t="shared" si="1232"/>
        <v>57769</v>
      </c>
    </row>
    <row r="57772" spans="35:35" x14ac:dyDescent="0.2">
      <c r="AI57772">
        <f t="shared" si="1232"/>
        <v>57770</v>
      </c>
    </row>
    <row r="57773" spans="35:35" x14ac:dyDescent="0.2">
      <c r="AI57773">
        <f t="shared" si="1232"/>
        <v>57771</v>
      </c>
    </row>
    <row r="57774" spans="35:35" x14ac:dyDescent="0.2">
      <c r="AI57774">
        <f t="shared" si="1232"/>
        <v>57772</v>
      </c>
    </row>
    <row r="57775" spans="35:35" x14ac:dyDescent="0.2">
      <c r="AI57775">
        <f t="shared" si="1232"/>
        <v>57773</v>
      </c>
    </row>
    <row r="57776" spans="35:35" x14ac:dyDescent="0.2">
      <c r="AI57776">
        <f t="shared" si="1232"/>
        <v>57774</v>
      </c>
    </row>
    <row r="57777" spans="35:35" x14ac:dyDescent="0.2">
      <c r="AI57777">
        <f t="shared" si="1232"/>
        <v>57775</v>
      </c>
    </row>
    <row r="57778" spans="35:35" x14ac:dyDescent="0.2">
      <c r="AI57778">
        <f t="shared" si="1232"/>
        <v>57776</v>
      </c>
    </row>
    <row r="57779" spans="35:35" x14ac:dyDescent="0.2">
      <c r="AI57779">
        <f t="shared" si="1232"/>
        <v>57777</v>
      </c>
    </row>
    <row r="57780" spans="35:35" x14ac:dyDescent="0.2">
      <c r="AI57780">
        <f t="shared" si="1232"/>
        <v>57778</v>
      </c>
    </row>
    <row r="57781" spans="35:35" x14ac:dyDescent="0.2">
      <c r="AI57781">
        <f t="shared" si="1232"/>
        <v>57779</v>
      </c>
    </row>
    <row r="57782" spans="35:35" x14ac:dyDescent="0.2">
      <c r="AI57782">
        <f t="shared" si="1232"/>
        <v>57780</v>
      </c>
    </row>
    <row r="57783" spans="35:35" x14ac:dyDescent="0.2">
      <c r="AI57783">
        <f t="shared" si="1232"/>
        <v>57781</v>
      </c>
    </row>
    <row r="57784" spans="35:35" x14ac:dyDescent="0.2">
      <c r="AI57784">
        <f t="shared" si="1232"/>
        <v>57782</v>
      </c>
    </row>
    <row r="57785" spans="35:35" x14ac:dyDescent="0.2">
      <c r="AI57785">
        <f t="shared" si="1232"/>
        <v>57783</v>
      </c>
    </row>
    <row r="57786" spans="35:35" x14ac:dyDescent="0.2">
      <c r="AI57786">
        <f t="shared" si="1232"/>
        <v>57784</v>
      </c>
    </row>
    <row r="57787" spans="35:35" x14ac:dyDescent="0.2">
      <c r="AI57787">
        <f t="shared" si="1232"/>
        <v>57785</v>
      </c>
    </row>
    <row r="57788" spans="35:35" x14ac:dyDescent="0.2">
      <c r="AI57788">
        <f t="shared" si="1232"/>
        <v>57786</v>
      </c>
    </row>
    <row r="57789" spans="35:35" x14ac:dyDescent="0.2">
      <c r="AI57789">
        <f t="shared" si="1232"/>
        <v>57787</v>
      </c>
    </row>
    <row r="57790" spans="35:35" x14ac:dyDescent="0.2">
      <c r="AI57790">
        <f t="shared" si="1232"/>
        <v>57788</v>
      </c>
    </row>
    <row r="57791" spans="35:35" x14ac:dyDescent="0.2">
      <c r="AI57791">
        <f t="shared" si="1232"/>
        <v>57789</v>
      </c>
    </row>
    <row r="57792" spans="35:35" x14ac:dyDescent="0.2">
      <c r="AI57792">
        <f t="shared" si="1232"/>
        <v>57790</v>
      </c>
    </row>
    <row r="57793" spans="35:35" x14ac:dyDescent="0.2">
      <c r="AI57793">
        <f t="shared" si="1232"/>
        <v>57791</v>
      </c>
    </row>
    <row r="57794" spans="35:35" x14ac:dyDescent="0.2">
      <c r="AI57794">
        <f t="shared" si="1232"/>
        <v>57792</v>
      </c>
    </row>
    <row r="57795" spans="35:35" x14ac:dyDescent="0.2">
      <c r="AI57795">
        <f t="shared" si="1232"/>
        <v>57793</v>
      </c>
    </row>
    <row r="57796" spans="35:35" x14ac:dyDescent="0.2">
      <c r="AI57796">
        <f t="shared" ref="AI57796:AI57859" si="1233">AI57795+1</f>
        <v>57794</v>
      </c>
    </row>
    <row r="57797" spans="35:35" x14ac:dyDescent="0.2">
      <c r="AI57797">
        <f t="shared" si="1233"/>
        <v>57795</v>
      </c>
    </row>
    <row r="57798" spans="35:35" x14ac:dyDescent="0.2">
      <c r="AI57798">
        <f t="shared" si="1233"/>
        <v>57796</v>
      </c>
    </row>
    <row r="57799" spans="35:35" x14ac:dyDescent="0.2">
      <c r="AI57799">
        <f t="shared" si="1233"/>
        <v>57797</v>
      </c>
    </row>
    <row r="57800" spans="35:35" x14ac:dyDescent="0.2">
      <c r="AI57800">
        <f t="shared" si="1233"/>
        <v>57798</v>
      </c>
    </row>
    <row r="57801" spans="35:35" x14ac:dyDescent="0.2">
      <c r="AI57801">
        <f t="shared" si="1233"/>
        <v>57799</v>
      </c>
    </row>
    <row r="57802" spans="35:35" x14ac:dyDescent="0.2">
      <c r="AI57802">
        <f t="shared" si="1233"/>
        <v>57800</v>
      </c>
    </row>
    <row r="57803" spans="35:35" x14ac:dyDescent="0.2">
      <c r="AI57803">
        <f t="shared" si="1233"/>
        <v>57801</v>
      </c>
    </row>
    <row r="57804" spans="35:35" x14ac:dyDescent="0.2">
      <c r="AI57804">
        <f t="shared" si="1233"/>
        <v>57802</v>
      </c>
    </row>
    <row r="57805" spans="35:35" x14ac:dyDescent="0.2">
      <c r="AI57805">
        <f t="shared" si="1233"/>
        <v>57803</v>
      </c>
    </row>
    <row r="57806" spans="35:35" x14ac:dyDescent="0.2">
      <c r="AI57806">
        <f t="shared" si="1233"/>
        <v>57804</v>
      </c>
    </row>
    <row r="57807" spans="35:35" x14ac:dyDescent="0.2">
      <c r="AI57807">
        <f t="shared" si="1233"/>
        <v>57805</v>
      </c>
    </row>
    <row r="57808" spans="35:35" x14ac:dyDescent="0.2">
      <c r="AI57808">
        <f t="shared" si="1233"/>
        <v>57806</v>
      </c>
    </row>
    <row r="57809" spans="35:35" x14ac:dyDescent="0.2">
      <c r="AI57809">
        <f t="shared" si="1233"/>
        <v>57807</v>
      </c>
    </row>
    <row r="57810" spans="35:35" x14ac:dyDescent="0.2">
      <c r="AI57810">
        <f t="shared" si="1233"/>
        <v>57808</v>
      </c>
    </row>
    <row r="57811" spans="35:35" x14ac:dyDescent="0.2">
      <c r="AI57811">
        <f t="shared" si="1233"/>
        <v>57809</v>
      </c>
    </row>
    <row r="57812" spans="35:35" x14ac:dyDescent="0.2">
      <c r="AI57812">
        <f t="shared" si="1233"/>
        <v>57810</v>
      </c>
    </row>
    <row r="57813" spans="35:35" x14ac:dyDescent="0.2">
      <c r="AI57813">
        <f t="shared" si="1233"/>
        <v>57811</v>
      </c>
    </row>
    <row r="57814" spans="35:35" x14ac:dyDescent="0.2">
      <c r="AI57814">
        <f t="shared" si="1233"/>
        <v>57812</v>
      </c>
    </row>
    <row r="57815" spans="35:35" x14ac:dyDescent="0.2">
      <c r="AI57815">
        <f t="shared" si="1233"/>
        <v>57813</v>
      </c>
    </row>
    <row r="57816" spans="35:35" x14ac:dyDescent="0.2">
      <c r="AI57816">
        <f t="shared" si="1233"/>
        <v>57814</v>
      </c>
    </row>
    <row r="57817" spans="35:35" x14ac:dyDescent="0.2">
      <c r="AI57817">
        <f t="shared" si="1233"/>
        <v>57815</v>
      </c>
    </row>
    <row r="57818" spans="35:35" x14ac:dyDescent="0.2">
      <c r="AI57818">
        <f t="shared" si="1233"/>
        <v>57816</v>
      </c>
    </row>
    <row r="57819" spans="35:35" x14ac:dyDescent="0.2">
      <c r="AI57819">
        <f t="shared" si="1233"/>
        <v>57817</v>
      </c>
    </row>
    <row r="57820" spans="35:35" x14ac:dyDescent="0.2">
      <c r="AI57820">
        <f t="shared" si="1233"/>
        <v>57818</v>
      </c>
    </row>
    <row r="57821" spans="35:35" x14ac:dyDescent="0.2">
      <c r="AI57821">
        <f t="shared" si="1233"/>
        <v>57819</v>
      </c>
    </row>
    <row r="57822" spans="35:35" x14ac:dyDescent="0.2">
      <c r="AI57822">
        <f t="shared" si="1233"/>
        <v>57820</v>
      </c>
    </row>
    <row r="57823" spans="35:35" x14ac:dyDescent="0.2">
      <c r="AI57823">
        <f t="shared" si="1233"/>
        <v>57821</v>
      </c>
    </row>
    <row r="57824" spans="35:35" x14ac:dyDescent="0.2">
      <c r="AI57824">
        <f t="shared" si="1233"/>
        <v>57822</v>
      </c>
    </row>
    <row r="57825" spans="35:35" x14ac:dyDescent="0.2">
      <c r="AI57825">
        <f t="shared" si="1233"/>
        <v>57823</v>
      </c>
    </row>
    <row r="57826" spans="35:35" x14ac:dyDescent="0.2">
      <c r="AI57826">
        <f t="shared" si="1233"/>
        <v>57824</v>
      </c>
    </row>
    <row r="57827" spans="35:35" x14ac:dyDescent="0.2">
      <c r="AI57827">
        <f t="shared" si="1233"/>
        <v>57825</v>
      </c>
    </row>
    <row r="57828" spans="35:35" x14ac:dyDescent="0.2">
      <c r="AI57828">
        <f t="shared" si="1233"/>
        <v>57826</v>
      </c>
    </row>
    <row r="57829" spans="35:35" x14ac:dyDescent="0.2">
      <c r="AI57829">
        <f t="shared" si="1233"/>
        <v>57827</v>
      </c>
    </row>
    <row r="57830" spans="35:35" x14ac:dyDescent="0.2">
      <c r="AI57830">
        <f t="shared" si="1233"/>
        <v>57828</v>
      </c>
    </row>
    <row r="57831" spans="35:35" x14ac:dyDescent="0.2">
      <c r="AI57831">
        <f t="shared" si="1233"/>
        <v>57829</v>
      </c>
    </row>
    <row r="57832" spans="35:35" x14ac:dyDescent="0.2">
      <c r="AI57832">
        <f t="shared" si="1233"/>
        <v>57830</v>
      </c>
    </row>
    <row r="57833" spans="35:35" x14ac:dyDescent="0.2">
      <c r="AI57833">
        <f t="shared" si="1233"/>
        <v>57831</v>
      </c>
    </row>
    <row r="57834" spans="35:35" x14ac:dyDescent="0.2">
      <c r="AI57834">
        <f t="shared" si="1233"/>
        <v>57832</v>
      </c>
    </row>
    <row r="57835" spans="35:35" x14ac:dyDescent="0.2">
      <c r="AI57835">
        <f t="shared" si="1233"/>
        <v>57833</v>
      </c>
    </row>
    <row r="57836" spans="35:35" x14ac:dyDescent="0.2">
      <c r="AI57836">
        <f t="shared" si="1233"/>
        <v>57834</v>
      </c>
    </row>
    <row r="57837" spans="35:35" x14ac:dyDescent="0.2">
      <c r="AI57837">
        <f t="shared" si="1233"/>
        <v>57835</v>
      </c>
    </row>
    <row r="57838" spans="35:35" x14ac:dyDescent="0.2">
      <c r="AI57838">
        <f t="shared" si="1233"/>
        <v>57836</v>
      </c>
    </row>
    <row r="57839" spans="35:35" x14ac:dyDescent="0.2">
      <c r="AI57839">
        <f t="shared" si="1233"/>
        <v>57837</v>
      </c>
    </row>
    <row r="57840" spans="35:35" x14ac:dyDescent="0.2">
      <c r="AI57840">
        <f t="shared" si="1233"/>
        <v>57838</v>
      </c>
    </row>
    <row r="57841" spans="35:35" x14ac:dyDescent="0.2">
      <c r="AI57841">
        <f t="shared" si="1233"/>
        <v>57839</v>
      </c>
    </row>
    <row r="57842" spans="35:35" x14ac:dyDescent="0.2">
      <c r="AI57842">
        <f t="shared" si="1233"/>
        <v>57840</v>
      </c>
    </row>
    <row r="57843" spans="35:35" x14ac:dyDescent="0.2">
      <c r="AI57843">
        <f t="shared" si="1233"/>
        <v>57841</v>
      </c>
    </row>
    <row r="57844" spans="35:35" x14ac:dyDescent="0.2">
      <c r="AI57844">
        <f t="shared" si="1233"/>
        <v>57842</v>
      </c>
    </row>
    <row r="57845" spans="35:35" x14ac:dyDescent="0.2">
      <c r="AI57845">
        <f t="shared" si="1233"/>
        <v>57843</v>
      </c>
    </row>
    <row r="57846" spans="35:35" x14ac:dyDescent="0.2">
      <c r="AI57846">
        <f t="shared" si="1233"/>
        <v>57844</v>
      </c>
    </row>
    <row r="57847" spans="35:35" x14ac:dyDescent="0.2">
      <c r="AI57847">
        <f t="shared" si="1233"/>
        <v>57845</v>
      </c>
    </row>
    <row r="57848" spans="35:35" x14ac:dyDescent="0.2">
      <c r="AI57848">
        <f t="shared" si="1233"/>
        <v>57846</v>
      </c>
    </row>
    <row r="57849" spans="35:35" x14ac:dyDescent="0.2">
      <c r="AI57849">
        <f t="shared" si="1233"/>
        <v>57847</v>
      </c>
    </row>
    <row r="57850" spans="35:35" x14ac:dyDescent="0.2">
      <c r="AI57850">
        <f t="shared" si="1233"/>
        <v>57848</v>
      </c>
    </row>
    <row r="57851" spans="35:35" x14ac:dyDescent="0.2">
      <c r="AI57851">
        <f t="shared" si="1233"/>
        <v>57849</v>
      </c>
    </row>
    <row r="57852" spans="35:35" x14ac:dyDescent="0.2">
      <c r="AI57852">
        <f t="shared" si="1233"/>
        <v>57850</v>
      </c>
    </row>
    <row r="57853" spans="35:35" x14ac:dyDescent="0.2">
      <c r="AI57853">
        <f t="shared" si="1233"/>
        <v>57851</v>
      </c>
    </row>
    <row r="57854" spans="35:35" x14ac:dyDescent="0.2">
      <c r="AI57854">
        <f t="shared" si="1233"/>
        <v>57852</v>
      </c>
    </row>
    <row r="57855" spans="35:35" x14ac:dyDescent="0.2">
      <c r="AI57855">
        <f t="shared" si="1233"/>
        <v>57853</v>
      </c>
    </row>
    <row r="57856" spans="35:35" x14ac:dyDescent="0.2">
      <c r="AI57856">
        <f t="shared" si="1233"/>
        <v>57854</v>
      </c>
    </row>
    <row r="57857" spans="35:35" x14ac:dyDescent="0.2">
      <c r="AI57857">
        <f t="shared" si="1233"/>
        <v>57855</v>
      </c>
    </row>
    <row r="57858" spans="35:35" x14ac:dyDescent="0.2">
      <c r="AI57858">
        <f t="shared" si="1233"/>
        <v>57856</v>
      </c>
    </row>
    <row r="57859" spans="35:35" x14ac:dyDescent="0.2">
      <c r="AI57859">
        <f t="shared" si="1233"/>
        <v>57857</v>
      </c>
    </row>
    <row r="57860" spans="35:35" x14ac:dyDescent="0.2">
      <c r="AI57860">
        <f t="shared" ref="AI57860:AI57923" si="1234">AI57859+1</f>
        <v>57858</v>
      </c>
    </row>
    <row r="57861" spans="35:35" x14ac:dyDescent="0.2">
      <c r="AI57861">
        <f t="shared" si="1234"/>
        <v>57859</v>
      </c>
    </row>
    <row r="57862" spans="35:35" x14ac:dyDescent="0.2">
      <c r="AI57862">
        <f t="shared" si="1234"/>
        <v>57860</v>
      </c>
    </row>
    <row r="57863" spans="35:35" x14ac:dyDescent="0.2">
      <c r="AI57863">
        <f t="shared" si="1234"/>
        <v>57861</v>
      </c>
    </row>
    <row r="57864" spans="35:35" x14ac:dyDescent="0.2">
      <c r="AI57864">
        <f t="shared" si="1234"/>
        <v>57862</v>
      </c>
    </row>
    <row r="57865" spans="35:35" x14ac:dyDescent="0.2">
      <c r="AI57865">
        <f t="shared" si="1234"/>
        <v>57863</v>
      </c>
    </row>
    <row r="57866" spans="35:35" x14ac:dyDescent="0.2">
      <c r="AI57866">
        <f t="shared" si="1234"/>
        <v>57864</v>
      </c>
    </row>
    <row r="57867" spans="35:35" x14ac:dyDescent="0.2">
      <c r="AI57867">
        <f t="shared" si="1234"/>
        <v>57865</v>
      </c>
    </row>
    <row r="57868" spans="35:35" x14ac:dyDescent="0.2">
      <c r="AI57868">
        <f t="shared" si="1234"/>
        <v>57866</v>
      </c>
    </row>
    <row r="57869" spans="35:35" x14ac:dyDescent="0.2">
      <c r="AI57869">
        <f t="shared" si="1234"/>
        <v>57867</v>
      </c>
    </row>
    <row r="57870" spans="35:35" x14ac:dyDescent="0.2">
      <c r="AI57870">
        <f t="shared" si="1234"/>
        <v>57868</v>
      </c>
    </row>
    <row r="57871" spans="35:35" x14ac:dyDescent="0.2">
      <c r="AI57871">
        <f t="shared" si="1234"/>
        <v>57869</v>
      </c>
    </row>
    <row r="57872" spans="35:35" x14ac:dyDescent="0.2">
      <c r="AI57872">
        <f t="shared" si="1234"/>
        <v>57870</v>
      </c>
    </row>
    <row r="57873" spans="35:35" x14ac:dyDescent="0.2">
      <c r="AI57873">
        <f t="shared" si="1234"/>
        <v>57871</v>
      </c>
    </row>
    <row r="57874" spans="35:35" x14ac:dyDescent="0.2">
      <c r="AI57874">
        <f t="shared" si="1234"/>
        <v>57872</v>
      </c>
    </row>
    <row r="57875" spans="35:35" x14ac:dyDescent="0.2">
      <c r="AI57875">
        <f t="shared" si="1234"/>
        <v>57873</v>
      </c>
    </row>
    <row r="57876" spans="35:35" x14ac:dyDescent="0.2">
      <c r="AI57876">
        <f t="shared" si="1234"/>
        <v>57874</v>
      </c>
    </row>
    <row r="57877" spans="35:35" x14ac:dyDescent="0.2">
      <c r="AI57877">
        <f t="shared" si="1234"/>
        <v>57875</v>
      </c>
    </row>
    <row r="57878" spans="35:35" x14ac:dyDescent="0.2">
      <c r="AI57878">
        <f t="shared" si="1234"/>
        <v>57876</v>
      </c>
    </row>
    <row r="57879" spans="35:35" x14ac:dyDescent="0.2">
      <c r="AI57879">
        <f t="shared" si="1234"/>
        <v>57877</v>
      </c>
    </row>
    <row r="57880" spans="35:35" x14ac:dyDescent="0.2">
      <c r="AI57880">
        <f t="shared" si="1234"/>
        <v>57878</v>
      </c>
    </row>
    <row r="57881" spans="35:35" x14ac:dyDescent="0.2">
      <c r="AI57881">
        <f t="shared" si="1234"/>
        <v>57879</v>
      </c>
    </row>
    <row r="57882" spans="35:35" x14ac:dyDescent="0.2">
      <c r="AI57882">
        <f t="shared" si="1234"/>
        <v>57880</v>
      </c>
    </row>
    <row r="57883" spans="35:35" x14ac:dyDescent="0.2">
      <c r="AI57883">
        <f t="shared" si="1234"/>
        <v>57881</v>
      </c>
    </row>
    <row r="57884" spans="35:35" x14ac:dyDescent="0.2">
      <c r="AI57884">
        <f t="shared" si="1234"/>
        <v>57882</v>
      </c>
    </row>
    <row r="57885" spans="35:35" x14ac:dyDescent="0.2">
      <c r="AI57885">
        <f t="shared" si="1234"/>
        <v>57883</v>
      </c>
    </row>
    <row r="57886" spans="35:35" x14ac:dyDescent="0.2">
      <c r="AI57886">
        <f t="shared" si="1234"/>
        <v>57884</v>
      </c>
    </row>
    <row r="57887" spans="35:35" x14ac:dyDescent="0.2">
      <c r="AI57887">
        <f t="shared" si="1234"/>
        <v>57885</v>
      </c>
    </row>
    <row r="57888" spans="35:35" x14ac:dyDescent="0.2">
      <c r="AI57888">
        <f t="shared" si="1234"/>
        <v>57886</v>
      </c>
    </row>
    <row r="57889" spans="35:35" x14ac:dyDescent="0.2">
      <c r="AI57889">
        <f t="shared" si="1234"/>
        <v>57887</v>
      </c>
    </row>
    <row r="57890" spans="35:35" x14ac:dyDescent="0.2">
      <c r="AI57890">
        <f t="shared" si="1234"/>
        <v>57888</v>
      </c>
    </row>
    <row r="57891" spans="35:35" x14ac:dyDescent="0.2">
      <c r="AI57891">
        <f t="shared" si="1234"/>
        <v>57889</v>
      </c>
    </row>
    <row r="57892" spans="35:35" x14ac:dyDescent="0.2">
      <c r="AI57892">
        <f t="shared" si="1234"/>
        <v>57890</v>
      </c>
    </row>
    <row r="57893" spans="35:35" x14ac:dyDescent="0.2">
      <c r="AI57893">
        <f t="shared" si="1234"/>
        <v>57891</v>
      </c>
    </row>
    <row r="57894" spans="35:35" x14ac:dyDescent="0.2">
      <c r="AI57894">
        <f t="shared" si="1234"/>
        <v>57892</v>
      </c>
    </row>
    <row r="57895" spans="35:35" x14ac:dyDescent="0.2">
      <c r="AI57895">
        <f t="shared" si="1234"/>
        <v>57893</v>
      </c>
    </row>
    <row r="57896" spans="35:35" x14ac:dyDescent="0.2">
      <c r="AI57896">
        <f t="shared" si="1234"/>
        <v>57894</v>
      </c>
    </row>
    <row r="57897" spans="35:35" x14ac:dyDescent="0.2">
      <c r="AI57897">
        <f t="shared" si="1234"/>
        <v>57895</v>
      </c>
    </row>
    <row r="57898" spans="35:35" x14ac:dyDescent="0.2">
      <c r="AI57898">
        <f t="shared" si="1234"/>
        <v>57896</v>
      </c>
    </row>
    <row r="57899" spans="35:35" x14ac:dyDescent="0.2">
      <c r="AI57899">
        <f t="shared" si="1234"/>
        <v>57897</v>
      </c>
    </row>
    <row r="57900" spans="35:35" x14ac:dyDescent="0.2">
      <c r="AI57900">
        <f t="shared" si="1234"/>
        <v>57898</v>
      </c>
    </row>
    <row r="57901" spans="35:35" x14ac:dyDescent="0.2">
      <c r="AI57901">
        <f t="shared" si="1234"/>
        <v>57899</v>
      </c>
    </row>
    <row r="57902" spans="35:35" x14ac:dyDescent="0.2">
      <c r="AI57902">
        <f t="shared" si="1234"/>
        <v>57900</v>
      </c>
    </row>
    <row r="57903" spans="35:35" x14ac:dyDescent="0.2">
      <c r="AI57903">
        <f t="shared" si="1234"/>
        <v>57901</v>
      </c>
    </row>
    <row r="57904" spans="35:35" x14ac:dyDescent="0.2">
      <c r="AI57904">
        <f t="shared" si="1234"/>
        <v>57902</v>
      </c>
    </row>
    <row r="57905" spans="35:35" x14ac:dyDescent="0.2">
      <c r="AI57905">
        <f t="shared" si="1234"/>
        <v>57903</v>
      </c>
    </row>
    <row r="57906" spans="35:35" x14ac:dyDescent="0.2">
      <c r="AI57906">
        <f t="shared" si="1234"/>
        <v>57904</v>
      </c>
    </row>
    <row r="57907" spans="35:35" x14ac:dyDescent="0.2">
      <c r="AI57907">
        <f t="shared" si="1234"/>
        <v>57905</v>
      </c>
    </row>
    <row r="57908" spans="35:35" x14ac:dyDescent="0.2">
      <c r="AI57908">
        <f t="shared" si="1234"/>
        <v>57906</v>
      </c>
    </row>
    <row r="57909" spans="35:35" x14ac:dyDescent="0.2">
      <c r="AI57909">
        <f t="shared" si="1234"/>
        <v>57907</v>
      </c>
    </row>
    <row r="57910" spans="35:35" x14ac:dyDescent="0.2">
      <c r="AI57910">
        <f t="shared" si="1234"/>
        <v>57908</v>
      </c>
    </row>
    <row r="57911" spans="35:35" x14ac:dyDescent="0.2">
      <c r="AI57911">
        <f t="shared" si="1234"/>
        <v>57909</v>
      </c>
    </row>
    <row r="57912" spans="35:35" x14ac:dyDescent="0.2">
      <c r="AI57912">
        <f t="shared" si="1234"/>
        <v>57910</v>
      </c>
    </row>
    <row r="57913" spans="35:35" x14ac:dyDescent="0.2">
      <c r="AI57913">
        <f t="shared" si="1234"/>
        <v>57911</v>
      </c>
    </row>
    <row r="57914" spans="35:35" x14ac:dyDescent="0.2">
      <c r="AI57914">
        <f t="shared" si="1234"/>
        <v>57912</v>
      </c>
    </row>
    <row r="57915" spans="35:35" x14ac:dyDescent="0.2">
      <c r="AI57915">
        <f t="shared" si="1234"/>
        <v>57913</v>
      </c>
    </row>
    <row r="57916" spans="35:35" x14ac:dyDescent="0.2">
      <c r="AI57916">
        <f t="shared" si="1234"/>
        <v>57914</v>
      </c>
    </row>
    <row r="57917" spans="35:35" x14ac:dyDescent="0.2">
      <c r="AI57917">
        <f t="shared" si="1234"/>
        <v>57915</v>
      </c>
    </row>
    <row r="57918" spans="35:35" x14ac:dyDescent="0.2">
      <c r="AI57918">
        <f t="shared" si="1234"/>
        <v>57916</v>
      </c>
    </row>
    <row r="57919" spans="35:35" x14ac:dyDescent="0.2">
      <c r="AI57919">
        <f t="shared" si="1234"/>
        <v>57917</v>
      </c>
    </row>
    <row r="57920" spans="35:35" x14ac:dyDescent="0.2">
      <c r="AI57920">
        <f t="shared" si="1234"/>
        <v>57918</v>
      </c>
    </row>
    <row r="57921" spans="35:35" x14ac:dyDescent="0.2">
      <c r="AI57921">
        <f t="shared" si="1234"/>
        <v>57919</v>
      </c>
    </row>
    <row r="57922" spans="35:35" x14ac:dyDescent="0.2">
      <c r="AI57922">
        <f t="shared" si="1234"/>
        <v>57920</v>
      </c>
    </row>
    <row r="57923" spans="35:35" x14ac:dyDescent="0.2">
      <c r="AI57923">
        <f t="shared" si="1234"/>
        <v>57921</v>
      </c>
    </row>
    <row r="57924" spans="35:35" x14ac:dyDescent="0.2">
      <c r="AI57924">
        <f t="shared" ref="AI57924:AI57987" si="1235">AI57923+1</f>
        <v>57922</v>
      </c>
    </row>
    <row r="57925" spans="35:35" x14ac:dyDescent="0.2">
      <c r="AI57925">
        <f t="shared" si="1235"/>
        <v>57923</v>
      </c>
    </row>
    <row r="57926" spans="35:35" x14ac:dyDescent="0.2">
      <c r="AI57926">
        <f t="shared" si="1235"/>
        <v>57924</v>
      </c>
    </row>
    <row r="57927" spans="35:35" x14ac:dyDescent="0.2">
      <c r="AI57927">
        <f t="shared" si="1235"/>
        <v>57925</v>
      </c>
    </row>
    <row r="57928" spans="35:35" x14ac:dyDescent="0.2">
      <c r="AI57928">
        <f t="shared" si="1235"/>
        <v>57926</v>
      </c>
    </row>
    <row r="57929" spans="35:35" x14ac:dyDescent="0.2">
      <c r="AI57929">
        <f t="shared" si="1235"/>
        <v>57927</v>
      </c>
    </row>
    <row r="57930" spans="35:35" x14ac:dyDescent="0.2">
      <c r="AI57930">
        <f t="shared" si="1235"/>
        <v>57928</v>
      </c>
    </row>
    <row r="57931" spans="35:35" x14ac:dyDescent="0.2">
      <c r="AI57931">
        <f t="shared" si="1235"/>
        <v>57929</v>
      </c>
    </row>
    <row r="57932" spans="35:35" x14ac:dyDescent="0.2">
      <c r="AI57932">
        <f t="shared" si="1235"/>
        <v>57930</v>
      </c>
    </row>
    <row r="57933" spans="35:35" x14ac:dyDescent="0.2">
      <c r="AI57933">
        <f t="shared" si="1235"/>
        <v>57931</v>
      </c>
    </row>
    <row r="57934" spans="35:35" x14ac:dyDescent="0.2">
      <c r="AI57934">
        <f t="shared" si="1235"/>
        <v>57932</v>
      </c>
    </row>
    <row r="57935" spans="35:35" x14ac:dyDescent="0.2">
      <c r="AI57935">
        <f t="shared" si="1235"/>
        <v>57933</v>
      </c>
    </row>
    <row r="57936" spans="35:35" x14ac:dyDescent="0.2">
      <c r="AI57936">
        <f t="shared" si="1235"/>
        <v>57934</v>
      </c>
    </row>
    <row r="57937" spans="35:35" x14ac:dyDescent="0.2">
      <c r="AI57937">
        <f t="shared" si="1235"/>
        <v>57935</v>
      </c>
    </row>
    <row r="57938" spans="35:35" x14ac:dyDescent="0.2">
      <c r="AI57938">
        <f t="shared" si="1235"/>
        <v>57936</v>
      </c>
    </row>
    <row r="57939" spans="35:35" x14ac:dyDescent="0.2">
      <c r="AI57939">
        <f t="shared" si="1235"/>
        <v>57937</v>
      </c>
    </row>
    <row r="57940" spans="35:35" x14ac:dyDescent="0.2">
      <c r="AI57940">
        <f t="shared" si="1235"/>
        <v>57938</v>
      </c>
    </row>
    <row r="57941" spans="35:35" x14ac:dyDescent="0.2">
      <c r="AI57941">
        <f t="shared" si="1235"/>
        <v>57939</v>
      </c>
    </row>
    <row r="57942" spans="35:35" x14ac:dyDescent="0.2">
      <c r="AI57942">
        <f t="shared" si="1235"/>
        <v>57940</v>
      </c>
    </row>
    <row r="57943" spans="35:35" x14ac:dyDescent="0.2">
      <c r="AI57943">
        <f t="shared" si="1235"/>
        <v>57941</v>
      </c>
    </row>
    <row r="57944" spans="35:35" x14ac:dyDescent="0.2">
      <c r="AI57944">
        <f t="shared" si="1235"/>
        <v>57942</v>
      </c>
    </row>
    <row r="57945" spans="35:35" x14ac:dyDescent="0.2">
      <c r="AI57945">
        <f t="shared" si="1235"/>
        <v>57943</v>
      </c>
    </row>
    <row r="57946" spans="35:35" x14ac:dyDescent="0.2">
      <c r="AI57946">
        <f t="shared" si="1235"/>
        <v>57944</v>
      </c>
    </row>
    <row r="57947" spans="35:35" x14ac:dyDescent="0.2">
      <c r="AI57947">
        <f t="shared" si="1235"/>
        <v>57945</v>
      </c>
    </row>
    <row r="57948" spans="35:35" x14ac:dyDescent="0.2">
      <c r="AI57948">
        <f t="shared" si="1235"/>
        <v>57946</v>
      </c>
    </row>
    <row r="57949" spans="35:35" x14ac:dyDescent="0.2">
      <c r="AI57949">
        <f t="shared" si="1235"/>
        <v>57947</v>
      </c>
    </row>
    <row r="57950" spans="35:35" x14ac:dyDescent="0.2">
      <c r="AI57950">
        <f t="shared" si="1235"/>
        <v>57948</v>
      </c>
    </row>
    <row r="57951" spans="35:35" x14ac:dyDescent="0.2">
      <c r="AI57951">
        <f t="shared" si="1235"/>
        <v>57949</v>
      </c>
    </row>
    <row r="57952" spans="35:35" x14ac:dyDescent="0.2">
      <c r="AI57952">
        <f t="shared" si="1235"/>
        <v>57950</v>
      </c>
    </row>
    <row r="57953" spans="35:35" x14ac:dyDescent="0.2">
      <c r="AI57953">
        <f t="shared" si="1235"/>
        <v>57951</v>
      </c>
    </row>
    <row r="57954" spans="35:35" x14ac:dyDescent="0.2">
      <c r="AI57954">
        <f t="shared" si="1235"/>
        <v>57952</v>
      </c>
    </row>
    <row r="57955" spans="35:35" x14ac:dyDescent="0.2">
      <c r="AI57955">
        <f t="shared" si="1235"/>
        <v>57953</v>
      </c>
    </row>
    <row r="57956" spans="35:35" x14ac:dyDescent="0.2">
      <c r="AI57956">
        <f t="shared" si="1235"/>
        <v>57954</v>
      </c>
    </row>
    <row r="57957" spans="35:35" x14ac:dyDescent="0.2">
      <c r="AI57957">
        <f t="shared" si="1235"/>
        <v>57955</v>
      </c>
    </row>
    <row r="57958" spans="35:35" x14ac:dyDescent="0.2">
      <c r="AI57958">
        <f t="shared" si="1235"/>
        <v>57956</v>
      </c>
    </row>
    <row r="57959" spans="35:35" x14ac:dyDescent="0.2">
      <c r="AI57959">
        <f t="shared" si="1235"/>
        <v>57957</v>
      </c>
    </row>
    <row r="57960" spans="35:35" x14ac:dyDescent="0.2">
      <c r="AI57960">
        <f t="shared" si="1235"/>
        <v>57958</v>
      </c>
    </row>
    <row r="57961" spans="35:35" x14ac:dyDescent="0.2">
      <c r="AI57961">
        <f t="shared" si="1235"/>
        <v>57959</v>
      </c>
    </row>
    <row r="57962" spans="35:35" x14ac:dyDescent="0.2">
      <c r="AI57962">
        <f t="shared" si="1235"/>
        <v>57960</v>
      </c>
    </row>
    <row r="57963" spans="35:35" x14ac:dyDescent="0.2">
      <c r="AI57963">
        <f t="shared" si="1235"/>
        <v>57961</v>
      </c>
    </row>
    <row r="57964" spans="35:35" x14ac:dyDescent="0.2">
      <c r="AI57964">
        <f t="shared" si="1235"/>
        <v>57962</v>
      </c>
    </row>
    <row r="57965" spans="35:35" x14ac:dyDescent="0.2">
      <c r="AI57965">
        <f t="shared" si="1235"/>
        <v>57963</v>
      </c>
    </row>
    <row r="57966" spans="35:35" x14ac:dyDescent="0.2">
      <c r="AI57966">
        <f t="shared" si="1235"/>
        <v>57964</v>
      </c>
    </row>
    <row r="57967" spans="35:35" x14ac:dyDescent="0.2">
      <c r="AI57967">
        <f t="shared" si="1235"/>
        <v>57965</v>
      </c>
    </row>
    <row r="57968" spans="35:35" x14ac:dyDescent="0.2">
      <c r="AI57968">
        <f t="shared" si="1235"/>
        <v>57966</v>
      </c>
    </row>
    <row r="57969" spans="35:35" x14ac:dyDescent="0.2">
      <c r="AI57969">
        <f t="shared" si="1235"/>
        <v>57967</v>
      </c>
    </row>
    <row r="57970" spans="35:35" x14ac:dyDescent="0.2">
      <c r="AI57970">
        <f t="shared" si="1235"/>
        <v>57968</v>
      </c>
    </row>
    <row r="57971" spans="35:35" x14ac:dyDescent="0.2">
      <c r="AI57971">
        <f t="shared" si="1235"/>
        <v>57969</v>
      </c>
    </row>
    <row r="57972" spans="35:35" x14ac:dyDescent="0.2">
      <c r="AI57972">
        <f t="shared" si="1235"/>
        <v>57970</v>
      </c>
    </row>
    <row r="57973" spans="35:35" x14ac:dyDescent="0.2">
      <c r="AI57973">
        <f t="shared" si="1235"/>
        <v>57971</v>
      </c>
    </row>
    <row r="57974" spans="35:35" x14ac:dyDescent="0.2">
      <c r="AI57974">
        <f t="shared" si="1235"/>
        <v>57972</v>
      </c>
    </row>
    <row r="57975" spans="35:35" x14ac:dyDescent="0.2">
      <c r="AI57975">
        <f t="shared" si="1235"/>
        <v>57973</v>
      </c>
    </row>
    <row r="57976" spans="35:35" x14ac:dyDescent="0.2">
      <c r="AI57976">
        <f t="shared" si="1235"/>
        <v>57974</v>
      </c>
    </row>
    <row r="57977" spans="35:35" x14ac:dyDescent="0.2">
      <c r="AI57977">
        <f t="shared" si="1235"/>
        <v>57975</v>
      </c>
    </row>
    <row r="57978" spans="35:35" x14ac:dyDescent="0.2">
      <c r="AI57978">
        <f t="shared" si="1235"/>
        <v>57976</v>
      </c>
    </row>
    <row r="57979" spans="35:35" x14ac:dyDescent="0.2">
      <c r="AI57979">
        <f t="shared" si="1235"/>
        <v>57977</v>
      </c>
    </row>
    <row r="57980" spans="35:35" x14ac:dyDescent="0.2">
      <c r="AI57980">
        <f t="shared" si="1235"/>
        <v>57978</v>
      </c>
    </row>
    <row r="57981" spans="35:35" x14ac:dyDescent="0.2">
      <c r="AI57981">
        <f t="shared" si="1235"/>
        <v>57979</v>
      </c>
    </row>
    <row r="57982" spans="35:35" x14ac:dyDescent="0.2">
      <c r="AI57982">
        <f t="shared" si="1235"/>
        <v>57980</v>
      </c>
    </row>
    <row r="57983" spans="35:35" x14ac:dyDescent="0.2">
      <c r="AI57983">
        <f t="shared" si="1235"/>
        <v>57981</v>
      </c>
    </row>
    <row r="57984" spans="35:35" x14ac:dyDescent="0.2">
      <c r="AI57984">
        <f t="shared" si="1235"/>
        <v>57982</v>
      </c>
    </row>
    <row r="57985" spans="35:35" x14ac:dyDescent="0.2">
      <c r="AI57985">
        <f t="shared" si="1235"/>
        <v>57983</v>
      </c>
    </row>
    <row r="57986" spans="35:35" x14ac:dyDescent="0.2">
      <c r="AI57986">
        <f t="shared" si="1235"/>
        <v>57984</v>
      </c>
    </row>
    <row r="57987" spans="35:35" x14ac:dyDescent="0.2">
      <c r="AI57987">
        <f t="shared" si="1235"/>
        <v>57985</v>
      </c>
    </row>
    <row r="57988" spans="35:35" x14ac:dyDescent="0.2">
      <c r="AI57988">
        <f t="shared" ref="AI57988:AI58051" si="1236">AI57987+1</f>
        <v>57986</v>
      </c>
    </row>
    <row r="57989" spans="35:35" x14ac:dyDescent="0.2">
      <c r="AI57989">
        <f t="shared" si="1236"/>
        <v>57987</v>
      </c>
    </row>
    <row r="57990" spans="35:35" x14ac:dyDescent="0.2">
      <c r="AI57990">
        <f t="shared" si="1236"/>
        <v>57988</v>
      </c>
    </row>
    <row r="57991" spans="35:35" x14ac:dyDescent="0.2">
      <c r="AI57991">
        <f t="shared" si="1236"/>
        <v>57989</v>
      </c>
    </row>
    <row r="57992" spans="35:35" x14ac:dyDescent="0.2">
      <c r="AI57992">
        <f t="shared" si="1236"/>
        <v>57990</v>
      </c>
    </row>
    <row r="57993" spans="35:35" x14ac:dyDescent="0.2">
      <c r="AI57993">
        <f t="shared" si="1236"/>
        <v>57991</v>
      </c>
    </row>
    <row r="57994" spans="35:35" x14ac:dyDescent="0.2">
      <c r="AI57994">
        <f t="shared" si="1236"/>
        <v>57992</v>
      </c>
    </row>
    <row r="57995" spans="35:35" x14ac:dyDescent="0.2">
      <c r="AI57995">
        <f t="shared" si="1236"/>
        <v>57993</v>
      </c>
    </row>
    <row r="57996" spans="35:35" x14ac:dyDescent="0.2">
      <c r="AI57996">
        <f t="shared" si="1236"/>
        <v>57994</v>
      </c>
    </row>
    <row r="57997" spans="35:35" x14ac:dyDescent="0.2">
      <c r="AI57997">
        <f t="shared" si="1236"/>
        <v>57995</v>
      </c>
    </row>
    <row r="57998" spans="35:35" x14ac:dyDescent="0.2">
      <c r="AI57998">
        <f t="shared" si="1236"/>
        <v>57996</v>
      </c>
    </row>
    <row r="57999" spans="35:35" x14ac:dyDescent="0.2">
      <c r="AI57999">
        <f t="shared" si="1236"/>
        <v>57997</v>
      </c>
    </row>
    <row r="58000" spans="35:35" x14ac:dyDescent="0.2">
      <c r="AI58000">
        <f t="shared" si="1236"/>
        <v>57998</v>
      </c>
    </row>
    <row r="58001" spans="35:35" x14ac:dyDescent="0.2">
      <c r="AI58001">
        <f t="shared" si="1236"/>
        <v>57999</v>
      </c>
    </row>
    <row r="58002" spans="35:35" x14ac:dyDescent="0.2">
      <c r="AI58002">
        <f t="shared" si="1236"/>
        <v>58000</v>
      </c>
    </row>
    <row r="58003" spans="35:35" x14ac:dyDescent="0.2">
      <c r="AI58003">
        <f t="shared" si="1236"/>
        <v>58001</v>
      </c>
    </row>
    <row r="58004" spans="35:35" x14ac:dyDescent="0.2">
      <c r="AI58004">
        <f t="shared" si="1236"/>
        <v>58002</v>
      </c>
    </row>
    <row r="58005" spans="35:35" x14ac:dyDescent="0.2">
      <c r="AI58005">
        <f t="shared" si="1236"/>
        <v>58003</v>
      </c>
    </row>
    <row r="58006" spans="35:35" x14ac:dyDescent="0.2">
      <c r="AI58006">
        <f t="shared" si="1236"/>
        <v>58004</v>
      </c>
    </row>
    <row r="58007" spans="35:35" x14ac:dyDescent="0.2">
      <c r="AI58007">
        <f t="shared" si="1236"/>
        <v>58005</v>
      </c>
    </row>
    <row r="58008" spans="35:35" x14ac:dyDescent="0.2">
      <c r="AI58008">
        <f t="shared" si="1236"/>
        <v>58006</v>
      </c>
    </row>
    <row r="58009" spans="35:35" x14ac:dyDescent="0.2">
      <c r="AI58009">
        <f t="shared" si="1236"/>
        <v>58007</v>
      </c>
    </row>
    <row r="58010" spans="35:35" x14ac:dyDescent="0.2">
      <c r="AI58010">
        <f t="shared" si="1236"/>
        <v>58008</v>
      </c>
    </row>
    <row r="58011" spans="35:35" x14ac:dyDescent="0.2">
      <c r="AI58011">
        <f t="shared" si="1236"/>
        <v>58009</v>
      </c>
    </row>
    <row r="58012" spans="35:35" x14ac:dyDescent="0.2">
      <c r="AI58012">
        <f t="shared" si="1236"/>
        <v>58010</v>
      </c>
    </row>
    <row r="58013" spans="35:35" x14ac:dyDescent="0.2">
      <c r="AI58013">
        <f t="shared" si="1236"/>
        <v>58011</v>
      </c>
    </row>
    <row r="58014" spans="35:35" x14ac:dyDescent="0.2">
      <c r="AI58014">
        <f t="shared" si="1236"/>
        <v>58012</v>
      </c>
    </row>
    <row r="58015" spans="35:35" x14ac:dyDescent="0.2">
      <c r="AI58015">
        <f t="shared" si="1236"/>
        <v>58013</v>
      </c>
    </row>
    <row r="58016" spans="35:35" x14ac:dyDescent="0.2">
      <c r="AI58016">
        <f t="shared" si="1236"/>
        <v>58014</v>
      </c>
    </row>
    <row r="58017" spans="35:35" x14ac:dyDescent="0.2">
      <c r="AI58017">
        <f t="shared" si="1236"/>
        <v>58015</v>
      </c>
    </row>
    <row r="58018" spans="35:35" x14ac:dyDescent="0.2">
      <c r="AI58018">
        <f t="shared" si="1236"/>
        <v>58016</v>
      </c>
    </row>
    <row r="58019" spans="35:35" x14ac:dyDescent="0.2">
      <c r="AI58019">
        <f t="shared" si="1236"/>
        <v>58017</v>
      </c>
    </row>
    <row r="58020" spans="35:35" x14ac:dyDescent="0.2">
      <c r="AI58020">
        <f t="shared" si="1236"/>
        <v>58018</v>
      </c>
    </row>
    <row r="58021" spans="35:35" x14ac:dyDescent="0.2">
      <c r="AI58021">
        <f t="shared" si="1236"/>
        <v>58019</v>
      </c>
    </row>
    <row r="58022" spans="35:35" x14ac:dyDescent="0.2">
      <c r="AI58022">
        <f t="shared" si="1236"/>
        <v>58020</v>
      </c>
    </row>
    <row r="58023" spans="35:35" x14ac:dyDescent="0.2">
      <c r="AI58023">
        <f t="shared" si="1236"/>
        <v>58021</v>
      </c>
    </row>
    <row r="58024" spans="35:35" x14ac:dyDescent="0.2">
      <c r="AI58024">
        <f t="shared" si="1236"/>
        <v>58022</v>
      </c>
    </row>
    <row r="58025" spans="35:35" x14ac:dyDescent="0.2">
      <c r="AI58025">
        <f t="shared" si="1236"/>
        <v>58023</v>
      </c>
    </row>
    <row r="58026" spans="35:35" x14ac:dyDescent="0.2">
      <c r="AI58026">
        <f t="shared" si="1236"/>
        <v>58024</v>
      </c>
    </row>
    <row r="58027" spans="35:35" x14ac:dyDescent="0.2">
      <c r="AI58027">
        <f t="shared" si="1236"/>
        <v>58025</v>
      </c>
    </row>
    <row r="58028" spans="35:35" x14ac:dyDescent="0.2">
      <c r="AI58028">
        <f t="shared" si="1236"/>
        <v>58026</v>
      </c>
    </row>
    <row r="58029" spans="35:35" x14ac:dyDescent="0.2">
      <c r="AI58029">
        <f t="shared" si="1236"/>
        <v>58027</v>
      </c>
    </row>
    <row r="58030" spans="35:35" x14ac:dyDescent="0.2">
      <c r="AI58030">
        <f t="shared" si="1236"/>
        <v>58028</v>
      </c>
    </row>
    <row r="58031" spans="35:35" x14ac:dyDescent="0.2">
      <c r="AI58031">
        <f t="shared" si="1236"/>
        <v>58029</v>
      </c>
    </row>
    <row r="58032" spans="35:35" x14ac:dyDescent="0.2">
      <c r="AI58032">
        <f t="shared" si="1236"/>
        <v>58030</v>
      </c>
    </row>
    <row r="58033" spans="35:35" x14ac:dyDescent="0.2">
      <c r="AI58033">
        <f t="shared" si="1236"/>
        <v>58031</v>
      </c>
    </row>
    <row r="58034" spans="35:35" x14ac:dyDescent="0.2">
      <c r="AI58034">
        <f t="shared" si="1236"/>
        <v>58032</v>
      </c>
    </row>
    <row r="58035" spans="35:35" x14ac:dyDescent="0.2">
      <c r="AI58035">
        <f t="shared" si="1236"/>
        <v>58033</v>
      </c>
    </row>
    <row r="58036" spans="35:35" x14ac:dyDescent="0.2">
      <c r="AI58036">
        <f t="shared" si="1236"/>
        <v>58034</v>
      </c>
    </row>
    <row r="58037" spans="35:35" x14ac:dyDescent="0.2">
      <c r="AI58037">
        <f t="shared" si="1236"/>
        <v>58035</v>
      </c>
    </row>
    <row r="58038" spans="35:35" x14ac:dyDescent="0.2">
      <c r="AI58038">
        <f t="shared" si="1236"/>
        <v>58036</v>
      </c>
    </row>
    <row r="58039" spans="35:35" x14ac:dyDescent="0.2">
      <c r="AI58039">
        <f t="shared" si="1236"/>
        <v>58037</v>
      </c>
    </row>
    <row r="58040" spans="35:35" x14ac:dyDescent="0.2">
      <c r="AI58040">
        <f t="shared" si="1236"/>
        <v>58038</v>
      </c>
    </row>
    <row r="58041" spans="35:35" x14ac:dyDescent="0.2">
      <c r="AI58041">
        <f t="shared" si="1236"/>
        <v>58039</v>
      </c>
    </row>
    <row r="58042" spans="35:35" x14ac:dyDescent="0.2">
      <c r="AI58042">
        <f t="shared" si="1236"/>
        <v>58040</v>
      </c>
    </row>
    <row r="58043" spans="35:35" x14ac:dyDescent="0.2">
      <c r="AI58043">
        <f t="shared" si="1236"/>
        <v>58041</v>
      </c>
    </row>
    <row r="58044" spans="35:35" x14ac:dyDescent="0.2">
      <c r="AI58044">
        <f t="shared" si="1236"/>
        <v>58042</v>
      </c>
    </row>
    <row r="58045" spans="35:35" x14ac:dyDescent="0.2">
      <c r="AI58045">
        <f t="shared" si="1236"/>
        <v>58043</v>
      </c>
    </row>
    <row r="58046" spans="35:35" x14ac:dyDescent="0.2">
      <c r="AI58046">
        <f t="shared" si="1236"/>
        <v>58044</v>
      </c>
    </row>
    <row r="58047" spans="35:35" x14ac:dyDescent="0.2">
      <c r="AI58047">
        <f t="shared" si="1236"/>
        <v>58045</v>
      </c>
    </row>
    <row r="58048" spans="35:35" x14ac:dyDescent="0.2">
      <c r="AI58048">
        <f t="shared" si="1236"/>
        <v>58046</v>
      </c>
    </row>
    <row r="58049" spans="35:35" x14ac:dyDescent="0.2">
      <c r="AI58049">
        <f t="shared" si="1236"/>
        <v>58047</v>
      </c>
    </row>
    <row r="58050" spans="35:35" x14ac:dyDescent="0.2">
      <c r="AI58050">
        <f t="shared" si="1236"/>
        <v>58048</v>
      </c>
    </row>
    <row r="58051" spans="35:35" x14ac:dyDescent="0.2">
      <c r="AI58051">
        <f t="shared" si="1236"/>
        <v>58049</v>
      </c>
    </row>
    <row r="58052" spans="35:35" x14ac:dyDescent="0.2">
      <c r="AI58052">
        <f t="shared" ref="AI58052:AI58115" si="1237">AI58051+1</f>
        <v>58050</v>
      </c>
    </row>
    <row r="58053" spans="35:35" x14ac:dyDescent="0.2">
      <c r="AI58053">
        <f t="shared" si="1237"/>
        <v>58051</v>
      </c>
    </row>
    <row r="58054" spans="35:35" x14ac:dyDescent="0.2">
      <c r="AI58054">
        <f t="shared" si="1237"/>
        <v>58052</v>
      </c>
    </row>
    <row r="58055" spans="35:35" x14ac:dyDescent="0.2">
      <c r="AI58055">
        <f t="shared" si="1237"/>
        <v>58053</v>
      </c>
    </row>
    <row r="58056" spans="35:35" x14ac:dyDescent="0.2">
      <c r="AI58056">
        <f t="shared" si="1237"/>
        <v>58054</v>
      </c>
    </row>
    <row r="58057" spans="35:35" x14ac:dyDescent="0.2">
      <c r="AI58057">
        <f t="shared" si="1237"/>
        <v>58055</v>
      </c>
    </row>
    <row r="58058" spans="35:35" x14ac:dyDescent="0.2">
      <c r="AI58058">
        <f t="shared" si="1237"/>
        <v>58056</v>
      </c>
    </row>
    <row r="58059" spans="35:35" x14ac:dyDescent="0.2">
      <c r="AI58059">
        <f t="shared" si="1237"/>
        <v>58057</v>
      </c>
    </row>
    <row r="58060" spans="35:35" x14ac:dyDescent="0.2">
      <c r="AI58060">
        <f t="shared" si="1237"/>
        <v>58058</v>
      </c>
    </row>
    <row r="58061" spans="35:35" x14ac:dyDescent="0.2">
      <c r="AI58061">
        <f t="shared" si="1237"/>
        <v>58059</v>
      </c>
    </row>
    <row r="58062" spans="35:35" x14ac:dyDescent="0.2">
      <c r="AI58062">
        <f t="shared" si="1237"/>
        <v>58060</v>
      </c>
    </row>
    <row r="58063" spans="35:35" x14ac:dyDescent="0.2">
      <c r="AI58063">
        <f t="shared" si="1237"/>
        <v>58061</v>
      </c>
    </row>
    <row r="58064" spans="35:35" x14ac:dyDescent="0.2">
      <c r="AI58064">
        <f t="shared" si="1237"/>
        <v>58062</v>
      </c>
    </row>
    <row r="58065" spans="35:35" x14ac:dyDescent="0.2">
      <c r="AI58065">
        <f t="shared" si="1237"/>
        <v>58063</v>
      </c>
    </row>
    <row r="58066" spans="35:35" x14ac:dyDescent="0.2">
      <c r="AI58066">
        <f t="shared" si="1237"/>
        <v>58064</v>
      </c>
    </row>
    <row r="58067" spans="35:35" x14ac:dyDescent="0.2">
      <c r="AI58067">
        <f t="shared" si="1237"/>
        <v>58065</v>
      </c>
    </row>
    <row r="58068" spans="35:35" x14ac:dyDescent="0.2">
      <c r="AI58068">
        <f t="shared" si="1237"/>
        <v>58066</v>
      </c>
    </row>
    <row r="58069" spans="35:35" x14ac:dyDescent="0.2">
      <c r="AI58069">
        <f t="shared" si="1237"/>
        <v>58067</v>
      </c>
    </row>
    <row r="58070" spans="35:35" x14ac:dyDescent="0.2">
      <c r="AI58070">
        <f t="shared" si="1237"/>
        <v>58068</v>
      </c>
    </row>
    <row r="58071" spans="35:35" x14ac:dyDescent="0.2">
      <c r="AI58071">
        <f t="shared" si="1237"/>
        <v>58069</v>
      </c>
    </row>
    <row r="58072" spans="35:35" x14ac:dyDescent="0.2">
      <c r="AI58072">
        <f t="shared" si="1237"/>
        <v>58070</v>
      </c>
    </row>
    <row r="58073" spans="35:35" x14ac:dyDescent="0.2">
      <c r="AI58073">
        <f t="shared" si="1237"/>
        <v>58071</v>
      </c>
    </row>
    <row r="58074" spans="35:35" x14ac:dyDescent="0.2">
      <c r="AI58074">
        <f t="shared" si="1237"/>
        <v>58072</v>
      </c>
    </row>
    <row r="58075" spans="35:35" x14ac:dyDescent="0.2">
      <c r="AI58075">
        <f t="shared" si="1237"/>
        <v>58073</v>
      </c>
    </row>
    <row r="58076" spans="35:35" x14ac:dyDescent="0.2">
      <c r="AI58076">
        <f t="shared" si="1237"/>
        <v>58074</v>
      </c>
    </row>
    <row r="58077" spans="35:35" x14ac:dyDescent="0.2">
      <c r="AI58077">
        <f t="shared" si="1237"/>
        <v>58075</v>
      </c>
    </row>
    <row r="58078" spans="35:35" x14ac:dyDescent="0.2">
      <c r="AI58078">
        <f t="shared" si="1237"/>
        <v>58076</v>
      </c>
    </row>
    <row r="58079" spans="35:35" x14ac:dyDescent="0.2">
      <c r="AI58079">
        <f t="shared" si="1237"/>
        <v>58077</v>
      </c>
    </row>
    <row r="58080" spans="35:35" x14ac:dyDescent="0.2">
      <c r="AI58080">
        <f t="shared" si="1237"/>
        <v>58078</v>
      </c>
    </row>
    <row r="58081" spans="35:35" x14ac:dyDescent="0.2">
      <c r="AI58081">
        <f t="shared" si="1237"/>
        <v>58079</v>
      </c>
    </row>
    <row r="58082" spans="35:35" x14ac:dyDescent="0.2">
      <c r="AI58082">
        <f t="shared" si="1237"/>
        <v>58080</v>
      </c>
    </row>
    <row r="58083" spans="35:35" x14ac:dyDescent="0.2">
      <c r="AI58083">
        <f t="shared" si="1237"/>
        <v>58081</v>
      </c>
    </row>
    <row r="58084" spans="35:35" x14ac:dyDescent="0.2">
      <c r="AI58084">
        <f t="shared" si="1237"/>
        <v>58082</v>
      </c>
    </row>
    <row r="58085" spans="35:35" x14ac:dyDescent="0.2">
      <c r="AI58085">
        <f t="shared" si="1237"/>
        <v>58083</v>
      </c>
    </row>
    <row r="58086" spans="35:35" x14ac:dyDescent="0.2">
      <c r="AI58086">
        <f t="shared" si="1237"/>
        <v>58084</v>
      </c>
    </row>
    <row r="58087" spans="35:35" x14ac:dyDescent="0.2">
      <c r="AI58087">
        <f t="shared" si="1237"/>
        <v>58085</v>
      </c>
    </row>
    <row r="58088" spans="35:35" x14ac:dyDescent="0.2">
      <c r="AI58088">
        <f t="shared" si="1237"/>
        <v>58086</v>
      </c>
    </row>
    <row r="58089" spans="35:35" x14ac:dyDescent="0.2">
      <c r="AI58089">
        <f t="shared" si="1237"/>
        <v>58087</v>
      </c>
    </row>
    <row r="58090" spans="35:35" x14ac:dyDescent="0.2">
      <c r="AI58090">
        <f t="shared" si="1237"/>
        <v>58088</v>
      </c>
    </row>
    <row r="58091" spans="35:35" x14ac:dyDescent="0.2">
      <c r="AI58091">
        <f t="shared" si="1237"/>
        <v>58089</v>
      </c>
    </row>
    <row r="58092" spans="35:35" x14ac:dyDescent="0.2">
      <c r="AI58092">
        <f t="shared" si="1237"/>
        <v>58090</v>
      </c>
    </row>
    <row r="58093" spans="35:35" x14ac:dyDescent="0.2">
      <c r="AI58093">
        <f t="shared" si="1237"/>
        <v>58091</v>
      </c>
    </row>
    <row r="58094" spans="35:35" x14ac:dyDescent="0.2">
      <c r="AI58094">
        <f t="shared" si="1237"/>
        <v>58092</v>
      </c>
    </row>
    <row r="58095" spans="35:35" x14ac:dyDescent="0.2">
      <c r="AI58095">
        <f t="shared" si="1237"/>
        <v>58093</v>
      </c>
    </row>
    <row r="58096" spans="35:35" x14ac:dyDescent="0.2">
      <c r="AI58096">
        <f t="shared" si="1237"/>
        <v>58094</v>
      </c>
    </row>
    <row r="58097" spans="35:35" x14ac:dyDescent="0.2">
      <c r="AI58097">
        <f t="shared" si="1237"/>
        <v>58095</v>
      </c>
    </row>
    <row r="58098" spans="35:35" x14ac:dyDescent="0.2">
      <c r="AI58098">
        <f t="shared" si="1237"/>
        <v>58096</v>
      </c>
    </row>
    <row r="58099" spans="35:35" x14ac:dyDescent="0.2">
      <c r="AI58099">
        <f t="shared" si="1237"/>
        <v>58097</v>
      </c>
    </row>
    <row r="58100" spans="35:35" x14ac:dyDescent="0.2">
      <c r="AI58100">
        <f t="shared" si="1237"/>
        <v>58098</v>
      </c>
    </row>
    <row r="58101" spans="35:35" x14ac:dyDescent="0.2">
      <c r="AI58101">
        <f t="shared" si="1237"/>
        <v>58099</v>
      </c>
    </row>
    <row r="58102" spans="35:35" x14ac:dyDescent="0.2">
      <c r="AI58102">
        <f t="shared" si="1237"/>
        <v>58100</v>
      </c>
    </row>
    <row r="58103" spans="35:35" x14ac:dyDescent="0.2">
      <c r="AI58103">
        <f t="shared" si="1237"/>
        <v>58101</v>
      </c>
    </row>
    <row r="58104" spans="35:35" x14ac:dyDescent="0.2">
      <c r="AI58104">
        <f t="shared" si="1237"/>
        <v>58102</v>
      </c>
    </row>
    <row r="58105" spans="35:35" x14ac:dyDescent="0.2">
      <c r="AI58105">
        <f t="shared" si="1237"/>
        <v>58103</v>
      </c>
    </row>
    <row r="58106" spans="35:35" x14ac:dyDescent="0.2">
      <c r="AI58106">
        <f t="shared" si="1237"/>
        <v>58104</v>
      </c>
    </row>
    <row r="58107" spans="35:35" x14ac:dyDescent="0.2">
      <c r="AI58107">
        <f t="shared" si="1237"/>
        <v>58105</v>
      </c>
    </row>
    <row r="58108" spans="35:35" x14ac:dyDescent="0.2">
      <c r="AI58108">
        <f t="shared" si="1237"/>
        <v>58106</v>
      </c>
    </row>
    <row r="58109" spans="35:35" x14ac:dyDescent="0.2">
      <c r="AI58109">
        <f t="shared" si="1237"/>
        <v>58107</v>
      </c>
    </row>
    <row r="58110" spans="35:35" x14ac:dyDescent="0.2">
      <c r="AI58110">
        <f t="shared" si="1237"/>
        <v>58108</v>
      </c>
    </row>
    <row r="58111" spans="35:35" x14ac:dyDescent="0.2">
      <c r="AI58111">
        <f t="shared" si="1237"/>
        <v>58109</v>
      </c>
    </row>
    <row r="58112" spans="35:35" x14ac:dyDescent="0.2">
      <c r="AI58112">
        <f t="shared" si="1237"/>
        <v>58110</v>
      </c>
    </row>
    <row r="58113" spans="35:35" x14ac:dyDescent="0.2">
      <c r="AI58113">
        <f t="shared" si="1237"/>
        <v>58111</v>
      </c>
    </row>
    <row r="58114" spans="35:35" x14ac:dyDescent="0.2">
      <c r="AI58114">
        <f t="shared" si="1237"/>
        <v>58112</v>
      </c>
    </row>
    <row r="58115" spans="35:35" x14ac:dyDescent="0.2">
      <c r="AI58115">
        <f t="shared" si="1237"/>
        <v>58113</v>
      </c>
    </row>
    <row r="58116" spans="35:35" x14ac:dyDescent="0.2">
      <c r="AI58116">
        <f t="shared" ref="AI58116:AI58179" si="1238">AI58115+1</f>
        <v>58114</v>
      </c>
    </row>
    <row r="58117" spans="35:35" x14ac:dyDescent="0.2">
      <c r="AI58117">
        <f t="shared" si="1238"/>
        <v>58115</v>
      </c>
    </row>
    <row r="58118" spans="35:35" x14ac:dyDescent="0.2">
      <c r="AI58118">
        <f t="shared" si="1238"/>
        <v>58116</v>
      </c>
    </row>
    <row r="58119" spans="35:35" x14ac:dyDescent="0.2">
      <c r="AI58119">
        <f t="shared" si="1238"/>
        <v>58117</v>
      </c>
    </row>
    <row r="58120" spans="35:35" x14ac:dyDescent="0.2">
      <c r="AI58120">
        <f t="shared" si="1238"/>
        <v>58118</v>
      </c>
    </row>
    <row r="58121" spans="35:35" x14ac:dyDescent="0.2">
      <c r="AI58121">
        <f t="shared" si="1238"/>
        <v>58119</v>
      </c>
    </row>
    <row r="58122" spans="35:35" x14ac:dyDescent="0.2">
      <c r="AI58122">
        <f t="shared" si="1238"/>
        <v>58120</v>
      </c>
    </row>
    <row r="58123" spans="35:35" x14ac:dyDescent="0.2">
      <c r="AI58123">
        <f t="shared" si="1238"/>
        <v>58121</v>
      </c>
    </row>
    <row r="58124" spans="35:35" x14ac:dyDescent="0.2">
      <c r="AI58124">
        <f t="shared" si="1238"/>
        <v>58122</v>
      </c>
    </row>
    <row r="58125" spans="35:35" x14ac:dyDescent="0.2">
      <c r="AI58125">
        <f t="shared" si="1238"/>
        <v>58123</v>
      </c>
    </row>
    <row r="58126" spans="35:35" x14ac:dyDescent="0.2">
      <c r="AI58126">
        <f t="shared" si="1238"/>
        <v>58124</v>
      </c>
    </row>
    <row r="58127" spans="35:35" x14ac:dyDescent="0.2">
      <c r="AI58127">
        <f t="shared" si="1238"/>
        <v>58125</v>
      </c>
    </row>
    <row r="58128" spans="35:35" x14ac:dyDescent="0.2">
      <c r="AI58128">
        <f t="shared" si="1238"/>
        <v>58126</v>
      </c>
    </row>
    <row r="58129" spans="35:35" x14ac:dyDescent="0.2">
      <c r="AI58129">
        <f t="shared" si="1238"/>
        <v>58127</v>
      </c>
    </row>
    <row r="58130" spans="35:35" x14ac:dyDescent="0.2">
      <c r="AI58130">
        <f t="shared" si="1238"/>
        <v>58128</v>
      </c>
    </row>
    <row r="58131" spans="35:35" x14ac:dyDescent="0.2">
      <c r="AI58131">
        <f t="shared" si="1238"/>
        <v>58129</v>
      </c>
    </row>
    <row r="58132" spans="35:35" x14ac:dyDescent="0.2">
      <c r="AI58132">
        <f t="shared" si="1238"/>
        <v>58130</v>
      </c>
    </row>
    <row r="58133" spans="35:35" x14ac:dyDescent="0.2">
      <c r="AI58133">
        <f t="shared" si="1238"/>
        <v>58131</v>
      </c>
    </row>
    <row r="58134" spans="35:35" x14ac:dyDescent="0.2">
      <c r="AI58134">
        <f t="shared" si="1238"/>
        <v>58132</v>
      </c>
    </row>
    <row r="58135" spans="35:35" x14ac:dyDescent="0.2">
      <c r="AI58135">
        <f t="shared" si="1238"/>
        <v>58133</v>
      </c>
    </row>
    <row r="58136" spans="35:35" x14ac:dyDescent="0.2">
      <c r="AI58136">
        <f t="shared" si="1238"/>
        <v>58134</v>
      </c>
    </row>
    <row r="58137" spans="35:35" x14ac:dyDescent="0.2">
      <c r="AI58137">
        <f t="shared" si="1238"/>
        <v>58135</v>
      </c>
    </row>
    <row r="58138" spans="35:35" x14ac:dyDescent="0.2">
      <c r="AI58138">
        <f t="shared" si="1238"/>
        <v>58136</v>
      </c>
    </row>
    <row r="58139" spans="35:35" x14ac:dyDescent="0.2">
      <c r="AI58139">
        <f t="shared" si="1238"/>
        <v>58137</v>
      </c>
    </row>
    <row r="58140" spans="35:35" x14ac:dyDescent="0.2">
      <c r="AI58140">
        <f t="shared" si="1238"/>
        <v>58138</v>
      </c>
    </row>
    <row r="58141" spans="35:35" x14ac:dyDescent="0.2">
      <c r="AI58141">
        <f t="shared" si="1238"/>
        <v>58139</v>
      </c>
    </row>
    <row r="58142" spans="35:35" x14ac:dyDescent="0.2">
      <c r="AI58142">
        <f t="shared" si="1238"/>
        <v>58140</v>
      </c>
    </row>
    <row r="58143" spans="35:35" x14ac:dyDescent="0.2">
      <c r="AI58143">
        <f t="shared" si="1238"/>
        <v>58141</v>
      </c>
    </row>
    <row r="58144" spans="35:35" x14ac:dyDescent="0.2">
      <c r="AI58144">
        <f t="shared" si="1238"/>
        <v>58142</v>
      </c>
    </row>
    <row r="58145" spans="35:35" x14ac:dyDescent="0.2">
      <c r="AI58145">
        <f t="shared" si="1238"/>
        <v>58143</v>
      </c>
    </row>
    <row r="58146" spans="35:35" x14ac:dyDescent="0.2">
      <c r="AI58146">
        <f t="shared" si="1238"/>
        <v>58144</v>
      </c>
    </row>
    <row r="58147" spans="35:35" x14ac:dyDescent="0.2">
      <c r="AI58147">
        <f t="shared" si="1238"/>
        <v>58145</v>
      </c>
    </row>
    <row r="58148" spans="35:35" x14ac:dyDescent="0.2">
      <c r="AI58148">
        <f t="shared" si="1238"/>
        <v>58146</v>
      </c>
    </row>
    <row r="58149" spans="35:35" x14ac:dyDescent="0.2">
      <c r="AI58149">
        <f t="shared" si="1238"/>
        <v>58147</v>
      </c>
    </row>
    <row r="58150" spans="35:35" x14ac:dyDescent="0.2">
      <c r="AI58150">
        <f t="shared" si="1238"/>
        <v>58148</v>
      </c>
    </row>
    <row r="58151" spans="35:35" x14ac:dyDescent="0.2">
      <c r="AI58151">
        <f t="shared" si="1238"/>
        <v>58149</v>
      </c>
    </row>
    <row r="58152" spans="35:35" x14ac:dyDescent="0.2">
      <c r="AI58152">
        <f t="shared" si="1238"/>
        <v>58150</v>
      </c>
    </row>
    <row r="58153" spans="35:35" x14ac:dyDescent="0.2">
      <c r="AI58153">
        <f t="shared" si="1238"/>
        <v>58151</v>
      </c>
    </row>
    <row r="58154" spans="35:35" x14ac:dyDescent="0.2">
      <c r="AI58154">
        <f t="shared" si="1238"/>
        <v>58152</v>
      </c>
    </row>
    <row r="58155" spans="35:35" x14ac:dyDescent="0.2">
      <c r="AI58155">
        <f t="shared" si="1238"/>
        <v>58153</v>
      </c>
    </row>
    <row r="58156" spans="35:35" x14ac:dyDescent="0.2">
      <c r="AI58156">
        <f t="shared" si="1238"/>
        <v>58154</v>
      </c>
    </row>
    <row r="58157" spans="35:35" x14ac:dyDescent="0.2">
      <c r="AI58157">
        <f t="shared" si="1238"/>
        <v>58155</v>
      </c>
    </row>
    <row r="58158" spans="35:35" x14ac:dyDescent="0.2">
      <c r="AI58158">
        <f t="shared" si="1238"/>
        <v>58156</v>
      </c>
    </row>
    <row r="58159" spans="35:35" x14ac:dyDescent="0.2">
      <c r="AI58159">
        <f t="shared" si="1238"/>
        <v>58157</v>
      </c>
    </row>
    <row r="58160" spans="35:35" x14ac:dyDescent="0.2">
      <c r="AI58160">
        <f t="shared" si="1238"/>
        <v>58158</v>
      </c>
    </row>
    <row r="58161" spans="35:35" x14ac:dyDescent="0.2">
      <c r="AI58161">
        <f t="shared" si="1238"/>
        <v>58159</v>
      </c>
    </row>
    <row r="58162" spans="35:35" x14ac:dyDescent="0.2">
      <c r="AI58162">
        <f t="shared" si="1238"/>
        <v>58160</v>
      </c>
    </row>
    <row r="58163" spans="35:35" x14ac:dyDescent="0.2">
      <c r="AI58163">
        <f t="shared" si="1238"/>
        <v>58161</v>
      </c>
    </row>
    <row r="58164" spans="35:35" x14ac:dyDescent="0.2">
      <c r="AI58164">
        <f t="shared" si="1238"/>
        <v>58162</v>
      </c>
    </row>
    <row r="58165" spans="35:35" x14ac:dyDescent="0.2">
      <c r="AI58165">
        <f t="shared" si="1238"/>
        <v>58163</v>
      </c>
    </row>
    <row r="58166" spans="35:35" x14ac:dyDescent="0.2">
      <c r="AI58166">
        <f t="shared" si="1238"/>
        <v>58164</v>
      </c>
    </row>
    <row r="58167" spans="35:35" x14ac:dyDescent="0.2">
      <c r="AI58167">
        <f t="shared" si="1238"/>
        <v>58165</v>
      </c>
    </row>
    <row r="58168" spans="35:35" x14ac:dyDescent="0.2">
      <c r="AI58168">
        <f t="shared" si="1238"/>
        <v>58166</v>
      </c>
    </row>
    <row r="58169" spans="35:35" x14ac:dyDescent="0.2">
      <c r="AI58169">
        <f t="shared" si="1238"/>
        <v>58167</v>
      </c>
    </row>
    <row r="58170" spans="35:35" x14ac:dyDescent="0.2">
      <c r="AI58170">
        <f t="shared" si="1238"/>
        <v>58168</v>
      </c>
    </row>
    <row r="58171" spans="35:35" x14ac:dyDescent="0.2">
      <c r="AI58171">
        <f t="shared" si="1238"/>
        <v>58169</v>
      </c>
    </row>
    <row r="58172" spans="35:35" x14ac:dyDescent="0.2">
      <c r="AI58172">
        <f t="shared" si="1238"/>
        <v>58170</v>
      </c>
    </row>
    <row r="58173" spans="35:35" x14ac:dyDescent="0.2">
      <c r="AI58173">
        <f t="shared" si="1238"/>
        <v>58171</v>
      </c>
    </row>
    <row r="58174" spans="35:35" x14ac:dyDescent="0.2">
      <c r="AI58174">
        <f t="shared" si="1238"/>
        <v>58172</v>
      </c>
    </row>
    <row r="58175" spans="35:35" x14ac:dyDescent="0.2">
      <c r="AI58175">
        <f t="shared" si="1238"/>
        <v>58173</v>
      </c>
    </row>
    <row r="58176" spans="35:35" x14ac:dyDescent="0.2">
      <c r="AI58176">
        <f t="shared" si="1238"/>
        <v>58174</v>
      </c>
    </row>
    <row r="58177" spans="35:35" x14ac:dyDescent="0.2">
      <c r="AI58177">
        <f t="shared" si="1238"/>
        <v>58175</v>
      </c>
    </row>
    <row r="58178" spans="35:35" x14ac:dyDescent="0.2">
      <c r="AI58178">
        <f t="shared" si="1238"/>
        <v>58176</v>
      </c>
    </row>
    <row r="58179" spans="35:35" x14ac:dyDescent="0.2">
      <c r="AI58179">
        <f t="shared" si="1238"/>
        <v>58177</v>
      </c>
    </row>
    <row r="58180" spans="35:35" x14ac:dyDescent="0.2">
      <c r="AI58180">
        <f t="shared" ref="AI58180:AI58243" si="1239">AI58179+1</f>
        <v>58178</v>
      </c>
    </row>
    <row r="58181" spans="35:35" x14ac:dyDescent="0.2">
      <c r="AI58181">
        <f t="shared" si="1239"/>
        <v>58179</v>
      </c>
    </row>
    <row r="58182" spans="35:35" x14ac:dyDescent="0.2">
      <c r="AI58182">
        <f t="shared" si="1239"/>
        <v>58180</v>
      </c>
    </row>
    <row r="58183" spans="35:35" x14ac:dyDescent="0.2">
      <c r="AI58183">
        <f t="shared" si="1239"/>
        <v>58181</v>
      </c>
    </row>
    <row r="58184" spans="35:35" x14ac:dyDescent="0.2">
      <c r="AI58184">
        <f t="shared" si="1239"/>
        <v>58182</v>
      </c>
    </row>
    <row r="58185" spans="35:35" x14ac:dyDescent="0.2">
      <c r="AI58185">
        <f t="shared" si="1239"/>
        <v>58183</v>
      </c>
    </row>
    <row r="58186" spans="35:35" x14ac:dyDescent="0.2">
      <c r="AI58186">
        <f t="shared" si="1239"/>
        <v>58184</v>
      </c>
    </row>
    <row r="58187" spans="35:35" x14ac:dyDescent="0.2">
      <c r="AI58187">
        <f t="shared" si="1239"/>
        <v>58185</v>
      </c>
    </row>
    <row r="58188" spans="35:35" x14ac:dyDescent="0.2">
      <c r="AI58188">
        <f t="shared" si="1239"/>
        <v>58186</v>
      </c>
    </row>
    <row r="58189" spans="35:35" x14ac:dyDescent="0.2">
      <c r="AI58189">
        <f t="shared" si="1239"/>
        <v>58187</v>
      </c>
    </row>
    <row r="58190" spans="35:35" x14ac:dyDescent="0.2">
      <c r="AI58190">
        <f t="shared" si="1239"/>
        <v>58188</v>
      </c>
    </row>
    <row r="58191" spans="35:35" x14ac:dyDescent="0.2">
      <c r="AI58191">
        <f t="shared" si="1239"/>
        <v>58189</v>
      </c>
    </row>
    <row r="58192" spans="35:35" x14ac:dyDescent="0.2">
      <c r="AI58192">
        <f t="shared" si="1239"/>
        <v>58190</v>
      </c>
    </row>
    <row r="58193" spans="35:35" x14ac:dyDescent="0.2">
      <c r="AI58193">
        <f t="shared" si="1239"/>
        <v>58191</v>
      </c>
    </row>
    <row r="58194" spans="35:35" x14ac:dyDescent="0.2">
      <c r="AI58194">
        <f t="shared" si="1239"/>
        <v>58192</v>
      </c>
    </row>
    <row r="58195" spans="35:35" x14ac:dyDescent="0.2">
      <c r="AI58195">
        <f t="shared" si="1239"/>
        <v>58193</v>
      </c>
    </row>
    <row r="58196" spans="35:35" x14ac:dyDescent="0.2">
      <c r="AI58196">
        <f t="shared" si="1239"/>
        <v>58194</v>
      </c>
    </row>
    <row r="58197" spans="35:35" x14ac:dyDescent="0.2">
      <c r="AI58197">
        <f t="shared" si="1239"/>
        <v>58195</v>
      </c>
    </row>
    <row r="58198" spans="35:35" x14ac:dyDescent="0.2">
      <c r="AI58198">
        <f t="shared" si="1239"/>
        <v>58196</v>
      </c>
    </row>
    <row r="58199" spans="35:35" x14ac:dyDescent="0.2">
      <c r="AI58199">
        <f t="shared" si="1239"/>
        <v>58197</v>
      </c>
    </row>
    <row r="58200" spans="35:35" x14ac:dyDescent="0.2">
      <c r="AI58200">
        <f t="shared" si="1239"/>
        <v>58198</v>
      </c>
    </row>
    <row r="58201" spans="35:35" x14ac:dyDescent="0.2">
      <c r="AI58201">
        <f t="shared" si="1239"/>
        <v>58199</v>
      </c>
    </row>
    <row r="58202" spans="35:35" x14ac:dyDescent="0.2">
      <c r="AI58202">
        <f t="shared" si="1239"/>
        <v>58200</v>
      </c>
    </row>
    <row r="58203" spans="35:35" x14ac:dyDescent="0.2">
      <c r="AI58203">
        <f t="shared" si="1239"/>
        <v>58201</v>
      </c>
    </row>
    <row r="58204" spans="35:35" x14ac:dyDescent="0.2">
      <c r="AI58204">
        <f t="shared" si="1239"/>
        <v>58202</v>
      </c>
    </row>
    <row r="58205" spans="35:35" x14ac:dyDescent="0.2">
      <c r="AI58205">
        <f t="shared" si="1239"/>
        <v>58203</v>
      </c>
    </row>
    <row r="58206" spans="35:35" x14ac:dyDescent="0.2">
      <c r="AI58206">
        <f t="shared" si="1239"/>
        <v>58204</v>
      </c>
    </row>
    <row r="58207" spans="35:35" x14ac:dyDescent="0.2">
      <c r="AI58207">
        <f t="shared" si="1239"/>
        <v>58205</v>
      </c>
    </row>
    <row r="58208" spans="35:35" x14ac:dyDescent="0.2">
      <c r="AI58208">
        <f t="shared" si="1239"/>
        <v>58206</v>
      </c>
    </row>
    <row r="58209" spans="35:35" x14ac:dyDescent="0.2">
      <c r="AI58209">
        <f t="shared" si="1239"/>
        <v>58207</v>
      </c>
    </row>
    <row r="58210" spans="35:35" x14ac:dyDescent="0.2">
      <c r="AI58210">
        <f t="shared" si="1239"/>
        <v>58208</v>
      </c>
    </row>
    <row r="58211" spans="35:35" x14ac:dyDescent="0.2">
      <c r="AI58211">
        <f t="shared" si="1239"/>
        <v>58209</v>
      </c>
    </row>
    <row r="58212" spans="35:35" x14ac:dyDescent="0.2">
      <c r="AI58212">
        <f t="shared" si="1239"/>
        <v>58210</v>
      </c>
    </row>
    <row r="58213" spans="35:35" x14ac:dyDescent="0.2">
      <c r="AI58213">
        <f t="shared" si="1239"/>
        <v>58211</v>
      </c>
    </row>
    <row r="58214" spans="35:35" x14ac:dyDescent="0.2">
      <c r="AI58214">
        <f t="shared" si="1239"/>
        <v>58212</v>
      </c>
    </row>
    <row r="58215" spans="35:35" x14ac:dyDescent="0.2">
      <c r="AI58215">
        <f t="shared" si="1239"/>
        <v>58213</v>
      </c>
    </row>
    <row r="58216" spans="35:35" x14ac:dyDescent="0.2">
      <c r="AI58216">
        <f t="shared" si="1239"/>
        <v>58214</v>
      </c>
    </row>
    <row r="58217" spans="35:35" x14ac:dyDescent="0.2">
      <c r="AI58217">
        <f t="shared" si="1239"/>
        <v>58215</v>
      </c>
    </row>
    <row r="58218" spans="35:35" x14ac:dyDescent="0.2">
      <c r="AI58218">
        <f t="shared" si="1239"/>
        <v>58216</v>
      </c>
    </row>
    <row r="58219" spans="35:35" x14ac:dyDescent="0.2">
      <c r="AI58219">
        <f t="shared" si="1239"/>
        <v>58217</v>
      </c>
    </row>
    <row r="58220" spans="35:35" x14ac:dyDescent="0.2">
      <c r="AI58220">
        <f t="shared" si="1239"/>
        <v>58218</v>
      </c>
    </row>
    <row r="58221" spans="35:35" x14ac:dyDescent="0.2">
      <c r="AI58221">
        <f t="shared" si="1239"/>
        <v>58219</v>
      </c>
    </row>
    <row r="58222" spans="35:35" x14ac:dyDescent="0.2">
      <c r="AI58222">
        <f t="shared" si="1239"/>
        <v>58220</v>
      </c>
    </row>
    <row r="58223" spans="35:35" x14ac:dyDescent="0.2">
      <c r="AI58223">
        <f t="shared" si="1239"/>
        <v>58221</v>
      </c>
    </row>
    <row r="58224" spans="35:35" x14ac:dyDescent="0.2">
      <c r="AI58224">
        <f t="shared" si="1239"/>
        <v>58222</v>
      </c>
    </row>
    <row r="58225" spans="35:35" x14ac:dyDescent="0.2">
      <c r="AI58225">
        <f t="shared" si="1239"/>
        <v>58223</v>
      </c>
    </row>
    <row r="58226" spans="35:35" x14ac:dyDescent="0.2">
      <c r="AI58226">
        <f t="shared" si="1239"/>
        <v>58224</v>
      </c>
    </row>
    <row r="58227" spans="35:35" x14ac:dyDescent="0.2">
      <c r="AI58227">
        <f t="shared" si="1239"/>
        <v>58225</v>
      </c>
    </row>
    <row r="58228" spans="35:35" x14ac:dyDescent="0.2">
      <c r="AI58228">
        <f t="shared" si="1239"/>
        <v>58226</v>
      </c>
    </row>
    <row r="58229" spans="35:35" x14ac:dyDescent="0.2">
      <c r="AI58229">
        <f t="shared" si="1239"/>
        <v>58227</v>
      </c>
    </row>
    <row r="58230" spans="35:35" x14ac:dyDescent="0.2">
      <c r="AI58230">
        <f t="shared" si="1239"/>
        <v>58228</v>
      </c>
    </row>
    <row r="58231" spans="35:35" x14ac:dyDescent="0.2">
      <c r="AI58231">
        <f t="shared" si="1239"/>
        <v>58229</v>
      </c>
    </row>
    <row r="58232" spans="35:35" x14ac:dyDescent="0.2">
      <c r="AI58232">
        <f t="shared" si="1239"/>
        <v>58230</v>
      </c>
    </row>
    <row r="58233" spans="35:35" x14ac:dyDescent="0.2">
      <c r="AI58233">
        <f t="shared" si="1239"/>
        <v>58231</v>
      </c>
    </row>
    <row r="58234" spans="35:35" x14ac:dyDescent="0.2">
      <c r="AI58234">
        <f t="shared" si="1239"/>
        <v>58232</v>
      </c>
    </row>
    <row r="58235" spans="35:35" x14ac:dyDescent="0.2">
      <c r="AI58235">
        <f t="shared" si="1239"/>
        <v>58233</v>
      </c>
    </row>
    <row r="58236" spans="35:35" x14ac:dyDescent="0.2">
      <c r="AI58236">
        <f t="shared" si="1239"/>
        <v>58234</v>
      </c>
    </row>
    <row r="58237" spans="35:35" x14ac:dyDescent="0.2">
      <c r="AI58237">
        <f t="shared" si="1239"/>
        <v>58235</v>
      </c>
    </row>
    <row r="58238" spans="35:35" x14ac:dyDescent="0.2">
      <c r="AI58238">
        <f t="shared" si="1239"/>
        <v>58236</v>
      </c>
    </row>
    <row r="58239" spans="35:35" x14ac:dyDescent="0.2">
      <c r="AI58239">
        <f t="shared" si="1239"/>
        <v>58237</v>
      </c>
    </row>
    <row r="58240" spans="35:35" x14ac:dyDescent="0.2">
      <c r="AI58240">
        <f t="shared" si="1239"/>
        <v>58238</v>
      </c>
    </row>
    <row r="58241" spans="35:35" x14ac:dyDescent="0.2">
      <c r="AI58241">
        <f t="shared" si="1239"/>
        <v>58239</v>
      </c>
    </row>
    <row r="58242" spans="35:35" x14ac:dyDescent="0.2">
      <c r="AI58242">
        <f t="shared" si="1239"/>
        <v>58240</v>
      </c>
    </row>
    <row r="58243" spans="35:35" x14ac:dyDescent="0.2">
      <c r="AI58243">
        <f t="shared" si="1239"/>
        <v>58241</v>
      </c>
    </row>
    <row r="58244" spans="35:35" x14ac:dyDescent="0.2">
      <c r="AI58244">
        <f t="shared" ref="AI58244:AI58307" si="1240">AI58243+1</f>
        <v>58242</v>
      </c>
    </row>
    <row r="58245" spans="35:35" x14ac:dyDescent="0.2">
      <c r="AI58245">
        <f t="shared" si="1240"/>
        <v>58243</v>
      </c>
    </row>
    <row r="58246" spans="35:35" x14ac:dyDescent="0.2">
      <c r="AI58246">
        <f t="shared" si="1240"/>
        <v>58244</v>
      </c>
    </row>
    <row r="58247" spans="35:35" x14ac:dyDescent="0.2">
      <c r="AI58247">
        <f t="shared" si="1240"/>
        <v>58245</v>
      </c>
    </row>
    <row r="58248" spans="35:35" x14ac:dyDescent="0.2">
      <c r="AI58248">
        <f t="shared" si="1240"/>
        <v>58246</v>
      </c>
    </row>
    <row r="58249" spans="35:35" x14ac:dyDescent="0.2">
      <c r="AI58249">
        <f t="shared" si="1240"/>
        <v>58247</v>
      </c>
    </row>
    <row r="58250" spans="35:35" x14ac:dyDescent="0.2">
      <c r="AI58250">
        <f t="shared" si="1240"/>
        <v>58248</v>
      </c>
    </row>
    <row r="58251" spans="35:35" x14ac:dyDescent="0.2">
      <c r="AI58251">
        <f t="shared" si="1240"/>
        <v>58249</v>
      </c>
    </row>
    <row r="58252" spans="35:35" x14ac:dyDescent="0.2">
      <c r="AI58252">
        <f t="shared" si="1240"/>
        <v>58250</v>
      </c>
    </row>
    <row r="58253" spans="35:35" x14ac:dyDescent="0.2">
      <c r="AI58253">
        <f t="shared" si="1240"/>
        <v>58251</v>
      </c>
    </row>
    <row r="58254" spans="35:35" x14ac:dyDescent="0.2">
      <c r="AI58254">
        <f t="shared" si="1240"/>
        <v>58252</v>
      </c>
    </row>
    <row r="58255" spans="35:35" x14ac:dyDescent="0.2">
      <c r="AI58255">
        <f t="shared" si="1240"/>
        <v>58253</v>
      </c>
    </row>
    <row r="58256" spans="35:35" x14ac:dyDescent="0.2">
      <c r="AI58256">
        <f t="shared" si="1240"/>
        <v>58254</v>
      </c>
    </row>
    <row r="58257" spans="35:35" x14ac:dyDescent="0.2">
      <c r="AI58257">
        <f t="shared" si="1240"/>
        <v>58255</v>
      </c>
    </row>
    <row r="58258" spans="35:35" x14ac:dyDescent="0.2">
      <c r="AI58258">
        <f t="shared" si="1240"/>
        <v>58256</v>
      </c>
    </row>
    <row r="58259" spans="35:35" x14ac:dyDescent="0.2">
      <c r="AI58259">
        <f t="shared" si="1240"/>
        <v>58257</v>
      </c>
    </row>
    <row r="58260" spans="35:35" x14ac:dyDescent="0.2">
      <c r="AI58260">
        <f t="shared" si="1240"/>
        <v>58258</v>
      </c>
    </row>
    <row r="58261" spans="35:35" x14ac:dyDescent="0.2">
      <c r="AI58261">
        <f t="shared" si="1240"/>
        <v>58259</v>
      </c>
    </row>
    <row r="58262" spans="35:35" x14ac:dyDescent="0.2">
      <c r="AI58262">
        <f t="shared" si="1240"/>
        <v>58260</v>
      </c>
    </row>
    <row r="58263" spans="35:35" x14ac:dyDescent="0.2">
      <c r="AI58263">
        <f t="shared" si="1240"/>
        <v>58261</v>
      </c>
    </row>
    <row r="58264" spans="35:35" x14ac:dyDescent="0.2">
      <c r="AI58264">
        <f t="shared" si="1240"/>
        <v>58262</v>
      </c>
    </row>
    <row r="58265" spans="35:35" x14ac:dyDescent="0.2">
      <c r="AI58265">
        <f t="shared" si="1240"/>
        <v>58263</v>
      </c>
    </row>
    <row r="58266" spans="35:35" x14ac:dyDescent="0.2">
      <c r="AI58266">
        <f t="shared" si="1240"/>
        <v>58264</v>
      </c>
    </row>
    <row r="58267" spans="35:35" x14ac:dyDescent="0.2">
      <c r="AI58267">
        <f t="shared" si="1240"/>
        <v>58265</v>
      </c>
    </row>
    <row r="58268" spans="35:35" x14ac:dyDescent="0.2">
      <c r="AI58268">
        <f t="shared" si="1240"/>
        <v>58266</v>
      </c>
    </row>
    <row r="58269" spans="35:35" x14ac:dyDescent="0.2">
      <c r="AI58269">
        <f t="shared" si="1240"/>
        <v>58267</v>
      </c>
    </row>
    <row r="58270" spans="35:35" x14ac:dyDescent="0.2">
      <c r="AI58270">
        <f t="shared" si="1240"/>
        <v>58268</v>
      </c>
    </row>
    <row r="58271" spans="35:35" x14ac:dyDescent="0.2">
      <c r="AI58271">
        <f t="shared" si="1240"/>
        <v>58269</v>
      </c>
    </row>
    <row r="58272" spans="35:35" x14ac:dyDescent="0.2">
      <c r="AI58272">
        <f t="shared" si="1240"/>
        <v>58270</v>
      </c>
    </row>
    <row r="58273" spans="35:35" x14ac:dyDescent="0.2">
      <c r="AI58273">
        <f t="shared" si="1240"/>
        <v>58271</v>
      </c>
    </row>
    <row r="58274" spans="35:35" x14ac:dyDescent="0.2">
      <c r="AI58274">
        <f t="shared" si="1240"/>
        <v>58272</v>
      </c>
    </row>
    <row r="58275" spans="35:35" x14ac:dyDescent="0.2">
      <c r="AI58275">
        <f t="shared" si="1240"/>
        <v>58273</v>
      </c>
    </row>
    <row r="58276" spans="35:35" x14ac:dyDescent="0.2">
      <c r="AI58276">
        <f t="shared" si="1240"/>
        <v>58274</v>
      </c>
    </row>
    <row r="58277" spans="35:35" x14ac:dyDescent="0.2">
      <c r="AI58277">
        <f t="shared" si="1240"/>
        <v>58275</v>
      </c>
    </row>
    <row r="58278" spans="35:35" x14ac:dyDescent="0.2">
      <c r="AI58278">
        <f t="shared" si="1240"/>
        <v>58276</v>
      </c>
    </row>
    <row r="58279" spans="35:35" x14ac:dyDescent="0.2">
      <c r="AI58279">
        <f t="shared" si="1240"/>
        <v>58277</v>
      </c>
    </row>
    <row r="58280" spans="35:35" x14ac:dyDescent="0.2">
      <c r="AI58280">
        <f t="shared" si="1240"/>
        <v>58278</v>
      </c>
    </row>
    <row r="58281" spans="35:35" x14ac:dyDescent="0.2">
      <c r="AI58281">
        <f t="shared" si="1240"/>
        <v>58279</v>
      </c>
    </row>
    <row r="58282" spans="35:35" x14ac:dyDescent="0.2">
      <c r="AI58282">
        <f t="shared" si="1240"/>
        <v>58280</v>
      </c>
    </row>
    <row r="58283" spans="35:35" x14ac:dyDescent="0.2">
      <c r="AI58283">
        <f t="shared" si="1240"/>
        <v>58281</v>
      </c>
    </row>
    <row r="58284" spans="35:35" x14ac:dyDescent="0.2">
      <c r="AI58284">
        <f t="shared" si="1240"/>
        <v>58282</v>
      </c>
    </row>
    <row r="58285" spans="35:35" x14ac:dyDescent="0.2">
      <c r="AI58285">
        <f t="shared" si="1240"/>
        <v>58283</v>
      </c>
    </row>
    <row r="58286" spans="35:35" x14ac:dyDescent="0.2">
      <c r="AI58286">
        <f t="shared" si="1240"/>
        <v>58284</v>
      </c>
    </row>
    <row r="58287" spans="35:35" x14ac:dyDescent="0.2">
      <c r="AI58287">
        <f t="shared" si="1240"/>
        <v>58285</v>
      </c>
    </row>
    <row r="58288" spans="35:35" x14ac:dyDescent="0.2">
      <c r="AI58288">
        <f t="shared" si="1240"/>
        <v>58286</v>
      </c>
    </row>
    <row r="58289" spans="35:35" x14ac:dyDescent="0.2">
      <c r="AI58289">
        <f t="shared" si="1240"/>
        <v>58287</v>
      </c>
    </row>
    <row r="58290" spans="35:35" x14ac:dyDescent="0.2">
      <c r="AI58290">
        <f t="shared" si="1240"/>
        <v>58288</v>
      </c>
    </row>
    <row r="58291" spans="35:35" x14ac:dyDescent="0.2">
      <c r="AI58291">
        <f t="shared" si="1240"/>
        <v>58289</v>
      </c>
    </row>
    <row r="58292" spans="35:35" x14ac:dyDescent="0.2">
      <c r="AI58292">
        <f t="shared" si="1240"/>
        <v>58290</v>
      </c>
    </row>
    <row r="58293" spans="35:35" x14ac:dyDescent="0.2">
      <c r="AI58293">
        <f t="shared" si="1240"/>
        <v>58291</v>
      </c>
    </row>
    <row r="58294" spans="35:35" x14ac:dyDescent="0.2">
      <c r="AI58294">
        <f t="shared" si="1240"/>
        <v>58292</v>
      </c>
    </row>
    <row r="58295" spans="35:35" x14ac:dyDescent="0.2">
      <c r="AI58295">
        <f t="shared" si="1240"/>
        <v>58293</v>
      </c>
    </row>
    <row r="58296" spans="35:35" x14ac:dyDescent="0.2">
      <c r="AI58296">
        <f t="shared" si="1240"/>
        <v>58294</v>
      </c>
    </row>
    <row r="58297" spans="35:35" x14ac:dyDescent="0.2">
      <c r="AI58297">
        <f t="shared" si="1240"/>
        <v>58295</v>
      </c>
    </row>
    <row r="58298" spans="35:35" x14ac:dyDescent="0.2">
      <c r="AI58298">
        <f t="shared" si="1240"/>
        <v>58296</v>
      </c>
    </row>
    <row r="58299" spans="35:35" x14ac:dyDescent="0.2">
      <c r="AI58299">
        <f t="shared" si="1240"/>
        <v>58297</v>
      </c>
    </row>
    <row r="58300" spans="35:35" x14ac:dyDescent="0.2">
      <c r="AI58300">
        <f t="shared" si="1240"/>
        <v>58298</v>
      </c>
    </row>
    <row r="58301" spans="35:35" x14ac:dyDescent="0.2">
      <c r="AI58301">
        <f t="shared" si="1240"/>
        <v>58299</v>
      </c>
    </row>
    <row r="58302" spans="35:35" x14ac:dyDescent="0.2">
      <c r="AI58302">
        <f t="shared" si="1240"/>
        <v>58300</v>
      </c>
    </row>
    <row r="58303" spans="35:35" x14ac:dyDescent="0.2">
      <c r="AI58303">
        <f t="shared" si="1240"/>
        <v>58301</v>
      </c>
    </row>
    <row r="58304" spans="35:35" x14ac:dyDescent="0.2">
      <c r="AI58304">
        <f t="shared" si="1240"/>
        <v>58302</v>
      </c>
    </row>
    <row r="58305" spans="35:35" x14ac:dyDescent="0.2">
      <c r="AI58305">
        <f t="shared" si="1240"/>
        <v>58303</v>
      </c>
    </row>
    <row r="58306" spans="35:35" x14ac:dyDescent="0.2">
      <c r="AI58306">
        <f t="shared" si="1240"/>
        <v>58304</v>
      </c>
    </row>
    <row r="58307" spans="35:35" x14ac:dyDescent="0.2">
      <c r="AI58307">
        <f t="shared" si="1240"/>
        <v>58305</v>
      </c>
    </row>
    <row r="58308" spans="35:35" x14ac:dyDescent="0.2">
      <c r="AI58308">
        <f t="shared" ref="AI58308:AI58371" si="1241">AI58307+1</f>
        <v>58306</v>
      </c>
    </row>
    <row r="58309" spans="35:35" x14ac:dyDescent="0.2">
      <c r="AI58309">
        <f t="shared" si="1241"/>
        <v>58307</v>
      </c>
    </row>
    <row r="58310" spans="35:35" x14ac:dyDescent="0.2">
      <c r="AI58310">
        <f t="shared" si="1241"/>
        <v>58308</v>
      </c>
    </row>
    <row r="58311" spans="35:35" x14ac:dyDescent="0.2">
      <c r="AI58311">
        <f t="shared" si="1241"/>
        <v>58309</v>
      </c>
    </row>
    <row r="58312" spans="35:35" x14ac:dyDescent="0.2">
      <c r="AI58312">
        <f t="shared" si="1241"/>
        <v>58310</v>
      </c>
    </row>
    <row r="58313" spans="35:35" x14ac:dyDescent="0.2">
      <c r="AI58313">
        <f t="shared" si="1241"/>
        <v>58311</v>
      </c>
    </row>
    <row r="58314" spans="35:35" x14ac:dyDescent="0.2">
      <c r="AI58314">
        <f t="shared" si="1241"/>
        <v>58312</v>
      </c>
    </row>
    <row r="58315" spans="35:35" x14ac:dyDescent="0.2">
      <c r="AI58315">
        <f t="shared" si="1241"/>
        <v>58313</v>
      </c>
    </row>
    <row r="58316" spans="35:35" x14ac:dyDescent="0.2">
      <c r="AI58316">
        <f t="shared" si="1241"/>
        <v>58314</v>
      </c>
    </row>
    <row r="58317" spans="35:35" x14ac:dyDescent="0.2">
      <c r="AI58317">
        <f t="shared" si="1241"/>
        <v>58315</v>
      </c>
    </row>
    <row r="58318" spans="35:35" x14ac:dyDescent="0.2">
      <c r="AI58318">
        <f t="shared" si="1241"/>
        <v>58316</v>
      </c>
    </row>
    <row r="58319" spans="35:35" x14ac:dyDescent="0.2">
      <c r="AI58319">
        <f t="shared" si="1241"/>
        <v>58317</v>
      </c>
    </row>
    <row r="58320" spans="35:35" x14ac:dyDescent="0.2">
      <c r="AI58320">
        <f t="shared" si="1241"/>
        <v>58318</v>
      </c>
    </row>
    <row r="58321" spans="35:35" x14ac:dyDescent="0.2">
      <c r="AI58321">
        <f t="shared" si="1241"/>
        <v>58319</v>
      </c>
    </row>
    <row r="58322" spans="35:35" x14ac:dyDescent="0.2">
      <c r="AI58322">
        <f t="shared" si="1241"/>
        <v>58320</v>
      </c>
    </row>
    <row r="58323" spans="35:35" x14ac:dyDescent="0.2">
      <c r="AI58323">
        <f t="shared" si="1241"/>
        <v>58321</v>
      </c>
    </row>
    <row r="58324" spans="35:35" x14ac:dyDescent="0.2">
      <c r="AI58324">
        <f t="shared" si="1241"/>
        <v>58322</v>
      </c>
    </row>
    <row r="58325" spans="35:35" x14ac:dyDescent="0.2">
      <c r="AI58325">
        <f t="shared" si="1241"/>
        <v>58323</v>
      </c>
    </row>
    <row r="58326" spans="35:35" x14ac:dyDescent="0.2">
      <c r="AI58326">
        <f t="shared" si="1241"/>
        <v>58324</v>
      </c>
    </row>
    <row r="58327" spans="35:35" x14ac:dyDescent="0.2">
      <c r="AI58327">
        <f t="shared" si="1241"/>
        <v>58325</v>
      </c>
    </row>
    <row r="58328" spans="35:35" x14ac:dyDescent="0.2">
      <c r="AI58328">
        <f t="shared" si="1241"/>
        <v>58326</v>
      </c>
    </row>
    <row r="58329" spans="35:35" x14ac:dyDescent="0.2">
      <c r="AI58329">
        <f t="shared" si="1241"/>
        <v>58327</v>
      </c>
    </row>
    <row r="58330" spans="35:35" x14ac:dyDescent="0.2">
      <c r="AI58330">
        <f t="shared" si="1241"/>
        <v>58328</v>
      </c>
    </row>
    <row r="58331" spans="35:35" x14ac:dyDescent="0.2">
      <c r="AI58331">
        <f t="shared" si="1241"/>
        <v>58329</v>
      </c>
    </row>
    <row r="58332" spans="35:35" x14ac:dyDescent="0.2">
      <c r="AI58332">
        <f t="shared" si="1241"/>
        <v>58330</v>
      </c>
    </row>
    <row r="58333" spans="35:35" x14ac:dyDescent="0.2">
      <c r="AI58333">
        <f t="shared" si="1241"/>
        <v>58331</v>
      </c>
    </row>
    <row r="58334" spans="35:35" x14ac:dyDescent="0.2">
      <c r="AI58334">
        <f t="shared" si="1241"/>
        <v>58332</v>
      </c>
    </row>
    <row r="58335" spans="35:35" x14ac:dyDescent="0.2">
      <c r="AI58335">
        <f t="shared" si="1241"/>
        <v>58333</v>
      </c>
    </row>
    <row r="58336" spans="35:35" x14ac:dyDescent="0.2">
      <c r="AI58336">
        <f t="shared" si="1241"/>
        <v>58334</v>
      </c>
    </row>
    <row r="58337" spans="35:35" x14ac:dyDescent="0.2">
      <c r="AI58337">
        <f t="shared" si="1241"/>
        <v>58335</v>
      </c>
    </row>
    <row r="58338" spans="35:35" x14ac:dyDescent="0.2">
      <c r="AI58338">
        <f t="shared" si="1241"/>
        <v>58336</v>
      </c>
    </row>
    <row r="58339" spans="35:35" x14ac:dyDescent="0.2">
      <c r="AI58339">
        <f t="shared" si="1241"/>
        <v>58337</v>
      </c>
    </row>
    <row r="58340" spans="35:35" x14ac:dyDescent="0.2">
      <c r="AI58340">
        <f t="shared" si="1241"/>
        <v>58338</v>
      </c>
    </row>
    <row r="58341" spans="35:35" x14ac:dyDescent="0.2">
      <c r="AI58341">
        <f t="shared" si="1241"/>
        <v>58339</v>
      </c>
    </row>
    <row r="58342" spans="35:35" x14ac:dyDescent="0.2">
      <c r="AI58342">
        <f t="shared" si="1241"/>
        <v>58340</v>
      </c>
    </row>
    <row r="58343" spans="35:35" x14ac:dyDescent="0.2">
      <c r="AI58343">
        <f t="shared" si="1241"/>
        <v>58341</v>
      </c>
    </row>
    <row r="58344" spans="35:35" x14ac:dyDescent="0.2">
      <c r="AI58344">
        <f t="shared" si="1241"/>
        <v>58342</v>
      </c>
    </row>
    <row r="58345" spans="35:35" x14ac:dyDescent="0.2">
      <c r="AI58345">
        <f t="shared" si="1241"/>
        <v>58343</v>
      </c>
    </row>
    <row r="58346" spans="35:35" x14ac:dyDescent="0.2">
      <c r="AI58346">
        <f t="shared" si="1241"/>
        <v>58344</v>
      </c>
    </row>
    <row r="58347" spans="35:35" x14ac:dyDescent="0.2">
      <c r="AI58347">
        <f t="shared" si="1241"/>
        <v>58345</v>
      </c>
    </row>
    <row r="58348" spans="35:35" x14ac:dyDescent="0.2">
      <c r="AI58348">
        <f t="shared" si="1241"/>
        <v>58346</v>
      </c>
    </row>
    <row r="58349" spans="35:35" x14ac:dyDescent="0.2">
      <c r="AI58349">
        <f t="shared" si="1241"/>
        <v>58347</v>
      </c>
    </row>
    <row r="58350" spans="35:35" x14ac:dyDescent="0.2">
      <c r="AI58350">
        <f t="shared" si="1241"/>
        <v>58348</v>
      </c>
    </row>
    <row r="58351" spans="35:35" x14ac:dyDescent="0.2">
      <c r="AI58351">
        <f t="shared" si="1241"/>
        <v>58349</v>
      </c>
    </row>
    <row r="58352" spans="35:35" x14ac:dyDescent="0.2">
      <c r="AI58352">
        <f t="shared" si="1241"/>
        <v>58350</v>
      </c>
    </row>
    <row r="58353" spans="35:35" x14ac:dyDescent="0.2">
      <c r="AI58353">
        <f t="shared" si="1241"/>
        <v>58351</v>
      </c>
    </row>
    <row r="58354" spans="35:35" x14ac:dyDescent="0.2">
      <c r="AI58354">
        <f t="shared" si="1241"/>
        <v>58352</v>
      </c>
    </row>
    <row r="58355" spans="35:35" x14ac:dyDescent="0.2">
      <c r="AI58355">
        <f t="shared" si="1241"/>
        <v>58353</v>
      </c>
    </row>
    <row r="58356" spans="35:35" x14ac:dyDescent="0.2">
      <c r="AI58356">
        <f t="shared" si="1241"/>
        <v>58354</v>
      </c>
    </row>
    <row r="58357" spans="35:35" x14ac:dyDescent="0.2">
      <c r="AI58357">
        <f t="shared" si="1241"/>
        <v>58355</v>
      </c>
    </row>
    <row r="58358" spans="35:35" x14ac:dyDescent="0.2">
      <c r="AI58358">
        <f t="shared" si="1241"/>
        <v>58356</v>
      </c>
    </row>
    <row r="58359" spans="35:35" x14ac:dyDescent="0.2">
      <c r="AI58359">
        <f t="shared" si="1241"/>
        <v>58357</v>
      </c>
    </row>
    <row r="58360" spans="35:35" x14ac:dyDescent="0.2">
      <c r="AI58360">
        <f t="shared" si="1241"/>
        <v>58358</v>
      </c>
    </row>
    <row r="58361" spans="35:35" x14ac:dyDescent="0.2">
      <c r="AI58361">
        <f t="shared" si="1241"/>
        <v>58359</v>
      </c>
    </row>
    <row r="58362" spans="35:35" x14ac:dyDescent="0.2">
      <c r="AI58362">
        <f t="shared" si="1241"/>
        <v>58360</v>
      </c>
    </row>
    <row r="58363" spans="35:35" x14ac:dyDescent="0.2">
      <c r="AI58363">
        <f t="shared" si="1241"/>
        <v>58361</v>
      </c>
    </row>
    <row r="58364" spans="35:35" x14ac:dyDescent="0.2">
      <c r="AI58364">
        <f t="shared" si="1241"/>
        <v>58362</v>
      </c>
    </row>
    <row r="58365" spans="35:35" x14ac:dyDescent="0.2">
      <c r="AI58365">
        <f t="shared" si="1241"/>
        <v>58363</v>
      </c>
    </row>
    <row r="58366" spans="35:35" x14ac:dyDescent="0.2">
      <c r="AI58366">
        <f t="shared" si="1241"/>
        <v>58364</v>
      </c>
    </row>
    <row r="58367" spans="35:35" x14ac:dyDescent="0.2">
      <c r="AI58367">
        <f t="shared" si="1241"/>
        <v>58365</v>
      </c>
    </row>
    <row r="58368" spans="35:35" x14ac:dyDescent="0.2">
      <c r="AI58368">
        <f t="shared" si="1241"/>
        <v>58366</v>
      </c>
    </row>
    <row r="58369" spans="35:35" x14ac:dyDescent="0.2">
      <c r="AI58369">
        <f t="shared" si="1241"/>
        <v>58367</v>
      </c>
    </row>
    <row r="58370" spans="35:35" x14ac:dyDescent="0.2">
      <c r="AI58370">
        <f t="shared" si="1241"/>
        <v>58368</v>
      </c>
    </row>
    <row r="58371" spans="35:35" x14ac:dyDescent="0.2">
      <c r="AI58371">
        <f t="shared" si="1241"/>
        <v>58369</v>
      </c>
    </row>
    <row r="58372" spans="35:35" x14ac:dyDescent="0.2">
      <c r="AI58372">
        <f t="shared" ref="AI58372:AI58435" si="1242">AI58371+1</f>
        <v>58370</v>
      </c>
    </row>
    <row r="58373" spans="35:35" x14ac:dyDescent="0.2">
      <c r="AI58373">
        <f t="shared" si="1242"/>
        <v>58371</v>
      </c>
    </row>
    <row r="58374" spans="35:35" x14ac:dyDescent="0.2">
      <c r="AI58374">
        <f t="shared" si="1242"/>
        <v>58372</v>
      </c>
    </row>
    <row r="58375" spans="35:35" x14ac:dyDescent="0.2">
      <c r="AI58375">
        <f t="shared" si="1242"/>
        <v>58373</v>
      </c>
    </row>
    <row r="58376" spans="35:35" x14ac:dyDescent="0.2">
      <c r="AI58376">
        <f t="shared" si="1242"/>
        <v>58374</v>
      </c>
    </row>
    <row r="58377" spans="35:35" x14ac:dyDescent="0.2">
      <c r="AI58377">
        <f t="shared" si="1242"/>
        <v>58375</v>
      </c>
    </row>
    <row r="58378" spans="35:35" x14ac:dyDescent="0.2">
      <c r="AI58378">
        <f t="shared" si="1242"/>
        <v>58376</v>
      </c>
    </row>
    <row r="58379" spans="35:35" x14ac:dyDescent="0.2">
      <c r="AI58379">
        <f t="shared" si="1242"/>
        <v>58377</v>
      </c>
    </row>
    <row r="58380" spans="35:35" x14ac:dyDescent="0.2">
      <c r="AI58380">
        <f t="shared" si="1242"/>
        <v>58378</v>
      </c>
    </row>
    <row r="58381" spans="35:35" x14ac:dyDescent="0.2">
      <c r="AI58381">
        <f t="shared" si="1242"/>
        <v>58379</v>
      </c>
    </row>
    <row r="58382" spans="35:35" x14ac:dyDescent="0.2">
      <c r="AI58382">
        <f t="shared" si="1242"/>
        <v>58380</v>
      </c>
    </row>
    <row r="58383" spans="35:35" x14ac:dyDescent="0.2">
      <c r="AI58383">
        <f t="shared" si="1242"/>
        <v>58381</v>
      </c>
    </row>
    <row r="58384" spans="35:35" x14ac:dyDescent="0.2">
      <c r="AI58384">
        <f t="shared" si="1242"/>
        <v>58382</v>
      </c>
    </row>
    <row r="58385" spans="35:35" x14ac:dyDescent="0.2">
      <c r="AI58385">
        <f t="shared" si="1242"/>
        <v>58383</v>
      </c>
    </row>
    <row r="58386" spans="35:35" x14ac:dyDescent="0.2">
      <c r="AI58386">
        <f t="shared" si="1242"/>
        <v>58384</v>
      </c>
    </row>
    <row r="58387" spans="35:35" x14ac:dyDescent="0.2">
      <c r="AI58387">
        <f t="shared" si="1242"/>
        <v>58385</v>
      </c>
    </row>
    <row r="58388" spans="35:35" x14ac:dyDescent="0.2">
      <c r="AI58388">
        <f t="shared" si="1242"/>
        <v>58386</v>
      </c>
    </row>
    <row r="58389" spans="35:35" x14ac:dyDescent="0.2">
      <c r="AI58389">
        <f t="shared" si="1242"/>
        <v>58387</v>
      </c>
    </row>
    <row r="58390" spans="35:35" x14ac:dyDescent="0.2">
      <c r="AI58390">
        <f t="shared" si="1242"/>
        <v>58388</v>
      </c>
    </row>
    <row r="58391" spans="35:35" x14ac:dyDescent="0.2">
      <c r="AI58391">
        <f t="shared" si="1242"/>
        <v>58389</v>
      </c>
    </row>
    <row r="58392" spans="35:35" x14ac:dyDescent="0.2">
      <c r="AI58392">
        <f t="shared" si="1242"/>
        <v>58390</v>
      </c>
    </row>
    <row r="58393" spans="35:35" x14ac:dyDescent="0.2">
      <c r="AI58393">
        <f t="shared" si="1242"/>
        <v>58391</v>
      </c>
    </row>
    <row r="58394" spans="35:35" x14ac:dyDescent="0.2">
      <c r="AI58394">
        <f t="shared" si="1242"/>
        <v>58392</v>
      </c>
    </row>
    <row r="58395" spans="35:35" x14ac:dyDescent="0.2">
      <c r="AI58395">
        <f t="shared" si="1242"/>
        <v>58393</v>
      </c>
    </row>
    <row r="58396" spans="35:35" x14ac:dyDescent="0.2">
      <c r="AI58396">
        <f t="shared" si="1242"/>
        <v>58394</v>
      </c>
    </row>
    <row r="58397" spans="35:35" x14ac:dyDescent="0.2">
      <c r="AI58397">
        <f t="shared" si="1242"/>
        <v>58395</v>
      </c>
    </row>
    <row r="58398" spans="35:35" x14ac:dyDescent="0.2">
      <c r="AI58398">
        <f t="shared" si="1242"/>
        <v>58396</v>
      </c>
    </row>
    <row r="58399" spans="35:35" x14ac:dyDescent="0.2">
      <c r="AI58399">
        <f t="shared" si="1242"/>
        <v>58397</v>
      </c>
    </row>
    <row r="58400" spans="35:35" x14ac:dyDescent="0.2">
      <c r="AI58400">
        <f t="shared" si="1242"/>
        <v>58398</v>
      </c>
    </row>
    <row r="58401" spans="35:35" x14ac:dyDescent="0.2">
      <c r="AI58401">
        <f t="shared" si="1242"/>
        <v>58399</v>
      </c>
    </row>
    <row r="58402" spans="35:35" x14ac:dyDescent="0.2">
      <c r="AI58402">
        <f t="shared" si="1242"/>
        <v>58400</v>
      </c>
    </row>
    <row r="58403" spans="35:35" x14ac:dyDescent="0.2">
      <c r="AI58403">
        <f t="shared" si="1242"/>
        <v>58401</v>
      </c>
    </row>
    <row r="58404" spans="35:35" x14ac:dyDescent="0.2">
      <c r="AI58404">
        <f t="shared" si="1242"/>
        <v>58402</v>
      </c>
    </row>
    <row r="58405" spans="35:35" x14ac:dyDescent="0.2">
      <c r="AI58405">
        <f t="shared" si="1242"/>
        <v>58403</v>
      </c>
    </row>
    <row r="58406" spans="35:35" x14ac:dyDescent="0.2">
      <c r="AI58406">
        <f t="shared" si="1242"/>
        <v>58404</v>
      </c>
    </row>
    <row r="58407" spans="35:35" x14ac:dyDescent="0.2">
      <c r="AI58407">
        <f t="shared" si="1242"/>
        <v>58405</v>
      </c>
    </row>
    <row r="58408" spans="35:35" x14ac:dyDescent="0.2">
      <c r="AI58408">
        <f t="shared" si="1242"/>
        <v>58406</v>
      </c>
    </row>
    <row r="58409" spans="35:35" x14ac:dyDescent="0.2">
      <c r="AI58409">
        <f t="shared" si="1242"/>
        <v>58407</v>
      </c>
    </row>
    <row r="58410" spans="35:35" x14ac:dyDescent="0.2">
      <c r="AI58410">
        <f t="shared" si="1242"/>
        <v>58408</v>
      </c>
    </row>
    <row r="58411" spans="35:35" x14ac:dyDescent="0.2">
      <c r="AI58411">
        <f t="shared" si="1242"/>
        <v>58409</v>
      </c>
    </row>
    <row r="58412" spans="35:35" x14ac:dyDescent="0.2">
      <c r="AI58412">
        <f t="shared" si="1242"/>
        <v>58410</v>
      </c>
    </row>
    <row r="58413" spans="35:35" x14ac:dyDescent="0.2">
      <c r="AI58413">
        <f t="shared" si="1242"/>
        <v>58411</v>
      </c>
    </row>
    <row r="58414" spans="35:35" x14ac:dyDescent="0.2">
      <c r="AI58414">
        <f t="shared" si="1242"/>
        <v>58412</v>
      </c>
    </row>
    <row r="58415" spans="35:35" x14ac:dyDescent="0.2">
      <c r="AI58415">
        <f t="shared" si="1242"/>
        <v>58413</v>
      </c>
    </row>
    <row r="58416" spans="35:35" x14ac:dyDescent="0.2">
      <c r="AI58416">
        <f t="shared" si="1242"/>
        <v>58414</v>
      </c>
    </row>
    <row r="58417" spans="35:35" x14ac:dyDescent="0.2">
      <c r="AI58417">
        <f t="shared" si="1242"/>
        <v>58415</v>
      </c>
    </row>
    <row r="58418" spans="35:35" x14ac:dyDescent="0.2">
      <c r="AI58418">
        <f t="shared" si="1242"/>
        <v>58416</v>
      </c>
    </row>
    <row r="58419" spans="35:35" x14ac:dyDescent="0.2">
      <c r="AI58419">
        <f t="shared" si="1242"/>
        <v>58417</v>
      </c>
    </row>
    <row r="58420" spans="35:35" x14ac:dyDescent="0.2">
      <c r="AI58420">
        <f t="shared" si="1242"/>
        <v>58418</v>
      </c>
    </row>
    <row r="58421" spans="35:35" x14ac:dyDescent="0.2">
      <c r="AI58421">
        <f t="shared" si="1242"/>
        <v>58419</v>
      </c>
    </row>
    <row r="58422" spans="35:35" x14ac:dyDescent="0.2">
      <c r="AI58422">
        <f t="shared" si="1242"/>
        <v>58420</v>
      </c>
    </row>
    <row r="58423" spans="35:35" x14ac:dyDescent="0.2">
      <c r="AI58423">
        <f t="shared" si="1242"/>
        <v>58421</v>
      </c>
    </row>
    <row r="58424" spans="35:35" x14ac:dyDescent="0.2">
      <c r="AI58424">
        <f t="shared" si="1242"/>
        <v>58422</v>
      </c>
    </row>
    <row r="58425" spans="35:35" x14ac:dyDescent="0.2">
      <c r="AI58425">
        <f t="shared" si="1242"/>
        <v>58423</v>
      </c>
    </row>
    <row r="58426" spans="35:35" x14ac:dyDescent="0.2">
      <c r="AI58426">
        <f t="shared" si="1242"/>
        <v>58424</v>
      </c>
    </row>
    <row r="58427" spans="35:35" x14ac:dyDescent="0.2">
      <c r="AI58427">
        <f t="shared" si="1242"/>
        <v>58425</v>
      </c>
    </row>
    <row r="58428" spans="35:35" x14ac:dyDescent="0.2">
      <c r="AI58428">
        <f t="shared" si="1242"/>
        <v>58426</v>
      </c>
    </row>
    <row r="58429" spans="35:35" x14ac:dyDescent="0.2">
      <c r="AI58429">
        <f t="shared" si="1242"/>
        <v>58427</v>
      </c>
    </row>
    <row r="58430" spans="35:35" x14ac:dyDescent="0.2">
      <c r="AI58430">
        <f t="shared" si="1242"/>
        <v>58428</v>
      </c>
    </row>
    <row r="58431" spans="35:35" x14ac:dyDescent="0.2">
      <c r="AI58431">
        <f t="shared" si="1242"/>
        <v>58429</v>
      </c>
    </row>
    <row r="58432" spans="35:35" x14ac:dyDescent="0.2">
      <c r="AI58432">
        <f t="shared" si="1242"/>
        <v>58430</v>
      </c>
    </row>
    <row r="58433" spans="35:35" x14ac:dyDescent="0.2">
      <c r="AI58433">
        <f t="shared" si="1242"/>
        <v>58431</v>
      </c>
    </row>
    <row r="58434" spans="35:35" x14ac:dyDescent="0.2">
      <c r="AI58434">
        <f t="shared" si="1242"/>
        <v>58432</v>
      </c>
    </row>
    <row r="58435" spans="35:35" x14ac:dyDescent="0.2">
      <c r="AI58435">
        <f t="shared" si="1242"/>
        <v>58433</v>
      </c>
    </row>
    <row r="58436" spans="35:35" x14ac:dyDescent="0.2">
      <c r="AI58436">
        <f t="shared" ref="AI58436:AI58499" si="1243">AI58435+1</f>
        <v>58434</v>
      </c>
    </row>
    <row r="58437" spans="35:35" x14ac:dyDescent="0.2">
      <c r="AI58437">
        <f t="shared" si="1243"/>
        <v>58435</v>
      </c>
    </row>
    <row r="58438" spans="35:35" x14ac:dyDescent="0.2">
      <c r="AI58438">
        <f t="shared" si="1243"/>
        <v>58436</v>
      </c>
    </row>
    <row r="58439" spans="35:35" x14ac:dyDescent="0.2">
      <c r="AI58439">
        <f t="shared" si="1243"/>
        <v>58437</v>
      </c>
    </row>
    <row r="58440" spans="35:35" x14ac:dyDescent="0.2">
      <c r="AI58440">
        <f t="shared" si="1243"/>
        <v>58438</v>
      </c>
    </row>
    <row r="58441" spans="35:35" x14ac:dyDescent="0.2">
      <c r="AI58441">
        <f t="shared" si="1243"/>
        <v>58439</v>
      </c>
    </row>
    <row r="58442" spans="35:35" x14ac:dyDescent="0.2">
      <c r="AI58442">
        <f t="shared" si="1243"/>
        <v>58440</v>
      </c>
    </row>
    <row r="58443" spans="35:35" x14ac:dyDescent="0.2">
      <c r="AI58443">
        <f t="shared" si="1243"/>
        <v>58441</v>
      </c>
    </row>
    <row r="58444" spans="35:35" x14ac:dyDescent="0.2">
      <c r="AI58444">
        <f t="shared" si="1243"/>
        <v>58442</v>
      </c>
    </row>
    <row r="58445" spans="35:35" x14ac:dyDescent="0.2">
      <c r="AI58445">
        <f t="shared" si="1243"/>
        <v>58443</v>
      </c>
    </row>
    <row r="58446" spans="35:35" x14ac:dyDescent="0.2">
      <c r="AI58446">
        <f t="shared" si="1243"/>
        <v>58444</v>
      </c>
    </row>
    <row r="58447" spans="35:35" x14ac:dyDescent="0.2">
      <c r="AI58447">
        <f t="shared" si="1243"/>
        <v>58445</v>
      </c>
    </row>
    <row r="58448" spans="35:35" x14ac:dyDescent="0.2">
      <c r="AI58448">
        <f t="shared" si="1243"/>
        <v>58446</v>
      </c>
    </row>
    <row r="58449" spans="35:35" x14ac:dyDescent="0.2">
      <c r="AI58449">
        <f t="shared" si="1243"/>
        <v>58447</v>
      </c>
    </row>
    <row r="58450" spans="35:35" x14ac:dyDescent="0.2">
      <c r="AI58450">
        <f t="shared" si="1243"/>
        <v>58448</v>
      </c>
    </row>
    <row r="58451" spans="35:35" x14ac:dyDescent="0.2">
      <c r="AI58451">
        <f t="shared" si="1243"/>
        <v>58449</v>
      </c>
    </row>
    <row r="58452" spans="35:35" x14ac:dyDescent="0.2">
      <c r="AI58452">
        <f t="shared" si="1243"/>
        <v>58450</v>
      </c>
    </row>
    <row r="58453" spans="35:35" x14ac:dyDescent="0.2">
      <c r="AI58453">
        <f t="shared" si="1243"/>
        <v>58451</v>
      </c>
    </row>
    <row r="58454" spans="35:35" x14ac:dyDescent="0.2">
      <c r="AI58454">
        <f t="shared" si="1243"/>
        <v>58452</v>
      </c>
    </row>
    <row r="58455" spans="35:35" x14ac:dyDescent="0.2">
      <c r="AI58455">
        <f t="shared" si="1243"/>
        <v>58453</v>
      </c>
    </row>
    <row r="58456" spans="35:35" x14ac:dyDescent="0.2">
      <c r="AI58456">
        <f t="shared" si="1243"/>
        <v>58454</v>
      </c>
    </row>
    <row r="58457" spans="35:35" x14ac:dyDescent="0.2">
      <c r="AI58457">
        <f t="shared" si="1243"/>
        <v>58455</v>
      </c>
    </row>
    <row r="58458" spans="35:35" x14ac:dyDescent="0.2">
      <c r="AI58458">
        <f t="shared" si="1243"/>
        <v>58456</v>
      </c>
    </row>
    <row r="58459" spans="35:35" x14ac:dyDescent="0.2">
      <c r="AI58459">
        <f t="shared" si="1243"/>
        <v>58457</v>
      </c>
    </row>
    <row r="58460" spans="35:35" x14ac:dyDescent="0.2">
      <c r="AI58460">
        <f t="shared" si="1243"/>
        <v>58458</v>
      </c>
    </row>
    <row r="58461" spans="35:35" x14ac:dyDescent="0.2">
      <c r="AI58461">
        <f t="shared" si="1243"/>
        <v>58459</v>
      </c>
    </row>
    <row r="58462" spans="35:35" x14ac:dyDescent="0.2">
      <c r="AI58462">
        <f t="shared" si="1243"/>
        <v>58460</v>
      </c>
    </row>
    <row r="58463" spans="35:35" x14ac:dyDescent="0.2">
      <c r="AI58463">
        <f t="shared" si="1243"/>
        <v>58461</v>
      </c>
    </row>
    <row r="58464" spans="35:35" x14ac:dyDescent="0.2">
      <c r="AI58464">
        <f t="shared" si="1243"/>
        <v>58462</v>
      </c>
    </row>
    <row r="58465" spans="35:35" x14ac:dyDescent="0.2">
      <c r="AI58465">
        <f t="shared" si="1243"/>
        <v>58463</v>
      </c>
    </row>
    <row r="58466" spans="35:35" x14ac:dyDescent="0.2">
      <c r="AI58466">
        <f t="shared" si="1243"/>
        <v>58464</v>
      </c>
    </row>
    <row r="58467" spans="35:35" x14ac:dyDescent="0.2">
      <c r="AI58467">
        <f t="shared" si="1243"/>
        <v>58465</v>
      </c>
    </row>
    <row r="58468" spans="35:35" x14ac:dyDescent="0.2">
      <c r="AI58468">
        <f t="shared" si="1243"/>
        <v>58466</v>
      </c>
    </row>
    <row r="58469" spans="35:35" x14ac:dyDescent="0.2">
      <c r="AI58469">
        <f t="shared" si="1243"/>
        <v>58467</v>
      </c>
    </row>
    <row r="58470" spans="35:35" x14ac:dyDescent="0.2">
      <c r="AI58470">
        <f t="shared" si="1243"/>
        <v>58468</v>
      </c>
    </row>
    <row r="58471" spans="35:35" x14ac:dyDescent="0.2">
      <c r="AI58471">
        <f t="shared" si="1243"/>
        <v>58469</v>
      </c>
    </row>
    <row r="58472" spans="35:35" x14ac:dyDescent="0.2">
      <c r="AI58472">
        <f t="shared" si="1243"/>
        <v>58470</v>
      </c>
    </row>
    <row r="58473" spans="35:35" x14ac:dyDescent="0.2">
      <c r="AI58473">
        <f t="shared" si="1243"/>
        <v>58471</v>
      </c>
    </row>
    <row r="58474" spans="35:35" x14ac:dyDescent="0.2">
      <c r="AI58474">
        <f t="shared" si="1243"/>
        <v>58472</v>
      </c>
    </row>
    <row r="58475" spans="35:35" x14ac:dyDescent="0.2">
      <c r="AI58475">
        <f t="shared" si="1243"/>
        <v>58473</v>
      </c>
    </row>
    <row r="58476" spans="35:35" x14ac:dyDescent="0.2">
      <c r="AI58476">
        <f t="shared" si="1243"/>
        <v>58474</v>
      </c>
    </row>
    <row r="58477" spans="35:35" x14ac:dyDescent="0.2">
      <c r="AI58477">
        <f t="shared" si="1243"/>
        <v>58475</v>
      </c>
    </row>
    <row r="58478" spans="35:35" x14ac:dyDescent="0.2">
      <c r="AI58478">
        <f t="shared" si="1243"/>
        <v>58476</v>
      </c>
    </row>
    <row r="58479" spans="35:35" x14ac:dyDescent="0.2">
      <c r="AI58479">
        <f t="shared" si="1243"/>
        <v>58477</v>
      </c>
    </row>
    <row r="58480" spans="35:35" x14ac:dyDescent="0.2">
      <c r="AI58480">
        <f t="shared" si="1243"/>
        <v>58478</v>
      </c>
    </row>
    <row r="58481" spans="35:35" x14ac:dyDescent="0.2">
      <c r="AI58481">
        <f t="shared" si="1243"/>
        <v>58479</v>
      </c>
    </row>
    <row r="58482" spans="35:35" x14ac:dyDescent="0.2">
      <c r="AI58482">
        <f t="shared" si="1243"/>
        <v>58480</v>
      </c>
    </row>
    <row r="58483" spans="35:35" x14ac:dyDescent="0.2">
      <c r="AI58483">
        <f t="shared" si="1243"/>
        <v>58481</v>
      </c>
    </row>
    <row r="58484" spans="35:35" x14ac:dyDescent="0.2">
      <c r="AI58484">
        <f t="shared" si="1243"/>
        <v>58482</v>
      </c>
    </row>
    <row r="58485" spans="35:35" x14ac:dyDescent="0.2">
      <c r="AI58485">
        <f t="shared" si="1243"/>
        <v>58483</v>
      </c>
    </row>
    <row r="58486" spans="35:35" x14ac:dyDescent="0.2">
      <c r="AI58486">
        <f t="shared" si="1243"/>
        <v>58484</v>
      </c>
    </row>
    <row r="58487" spans="35:35" x14ac:dyDescent="0.2">
      <c r="AI58487">
        <f t="shared" si="1243"/>
        <v>58485</v>
      </c>
    </row>
    <row r="58488" spans="35:35" x14ac:dyDescent="0.2">
      <c r="AI58488">
        <f t="shared" si="1243"/>
        <v>58486</v>
      </c>
    </row>
    <row r="58489" spans="35:35" x14ac:dyDescent="0.2">
      <c r="AI58489">
        <f t="shared" si="1243"/>
        <v>58487</v>
      </c>
    </row>
    <row r="58490" spans="35:35" x14ac:dyDescent="0.2">
      <c r="AI58490">
        <f t="shared" si="1243"/>
        <v>58488</v>
      </c>
    </row>
    <row r="58491" spans="35:35" x14ac:dyDescent="0.2">
      <c r="AI58491">
        <f t="shared" si="1243"/>
        <v>58489</v>
      </c>
    </row>
    <row r="58492" spans="35:35" x14ac:dyDescent="0.2">
      <c r="AI58492">
        <f t="shared" si="1243"/>
        <v>58490</v>
      </c>
    </row>
    <row r="58493" spans="35:35" x14ac:dyDescent="0.2">
      <c r="AI58493">
        <f t="shared" si="1243"/>
        <v>58491</v>
      </c>
    </row>
    <row r="58494" spans="35:35" x14ac:dyDescent="0.2">
      <c r="AI58494">
        <f t="shared" si="1243"/>
        <v>58492</v>
      </c>
    </row>
    <row r="58495" spans="35:35" x14ac:dyDescent="0.2">
      <c r="AI58495">
        <f t="shared" si="1243"/>
        <v>58493</v>
      </c>
    </row>
    <row r="58496" spans="35:35" x14ac:dyDescent="0.2">
      <c r="AI58496">
        <f t="shared" si="1243"/>
        <v>58494</v>
      </c>
    </row>
    <row r="58497" spans="35:35" x14ac:dyDescent="0.2">
      <c r="AI58497">
        <f t="shared" si="1243"/>
        <v>58495</v>
      </c>
    </row>
    <row r="58498" spans="35:35" x14ac:dyDescent="0.2">
      <c r="AI58498">
        <f t="shared" si="1243"/>
        <v>58496</v>
      </c>
    </row>
    <row r="58499" spans="35:35" x14ac:dyDescent="0.2">
      <c r="AI58499">
        <f t="shared" si="1243"/>
        <v>58497</v>
      </c>
    </row>
    <row r="58500" spans="35:35" x14ac:dyDescent="0.2">
      <c r="AI58500">
        <f t="shared" ref="AI58500:AI58563" si="1244">AI58499+1</f>
        <v>58498</v>
      </c>
    </row>
    <row r="58501" spans="35:35" x14ac:dyDescent="0.2">
      <c r="AI58501">
        <f t="shared" si="1244"/>
        <v>58499</v>
      </c>
    </row>
    <row r="58502" spans="35:35" x14ac:dyDescent="0.2">
      <c r="AI58502">
        <f t="shared" si="1244"/>
        <v>58500</v>
      </c>
    </row>
    <row r="58503" spans="35:35" x14ac:dyDescent="0.2">
      <c r="AI58503">
        <f t="shared" si="1244"/>
        <v>58501</v>
      </c>
    </row>
    <row r="58504" spans="35:35" x14ac:dyDescent="0.2">
      <c r="AI58504">
        <f t="shared" si="1244"/>
        <v>58502</v>
      </c>
    </row>
    <row r="58505" spans="35:35" x14ac:dyDescent="0.2">
      <c r="AI58505">
        <f t="shared" si="1244"/>
        <v>58503</v>
      </c>
    </row>
    <row r="58506" spans="35:35" x14ac:dyDescent="0.2">
      <c r="AI58506">
        <f t="shared" si="1244"/>
        <v>58504</v>
      </c>
    </row>
    <row r="58507" spans="35:35" x14ac:dyDescent="0.2">
      <c r="AI58507">
        <f t="shared" si="1244"/>
        <v>58505</v>
      </c>
    </row>
    <row r="58508" spans="35:35" x14ac:dyDescent="0.2">
      <c r="AI58508">
        <f t="shared" si="1244"/>
        <v>58506</v>
      </c>
    </row>
    <row r="58509" spans="35:35" x14ac:dyDescent="0.2">
      <c r="AI58509">
        <f t="shared" si="1244"/>
        <v>58507</v>
      </c>
    </row>
    <row r="58510" spans="35:35" x14ac:dyDescent="0.2">
      <c r="AI58510">
        <f t="shared" si="1244"/>
        <v>58508</v>
      </c>
    </row>
    <row r="58511" spans="35:35" x14ac:dyDescent="0.2">
      <c r="AI58511">
        <f t="shared" si="1244"/>
        <v>58509</v>
      </c>
    </row>
    <row r="58512" spans="35:35" x14ac:dyDescent="0.2">
      <c r="AI58512">
        <f t="shared" si="1244"/>
        <v>58510</v>
      </c>
    </row>
    <row r="58513" spans="35:35" x14ac:dyDescent="0.2">
      <c r="AI58513">
        <f t="shared" si="1244"/>
        <v>58511</v>
      </c>
    </row>
    <row r="58514" spans="35:35" x14ac:dyDescent="0.2">
      <c r="AI58514">
        <f t="shared" si="1244"/>
        <v>58512</v>
      </c>
    </row>
    <row r="58515" spans="35:35" x14ac:dyDescent="0.2">
      <c r="AI58515">
        <f t="shared" si="1244"/>
        <v>58513</v>
      </c>
    </row>
    <row r="58516" spans="35:35" x14ac:dyDescent="0.2">
      <c r="AI58516">
        <f t="shared" si="1244"/>
        <v>58514</v>
      </c>
    </row>
    <row r="58517" spans="35:35" x14ac:dyDescent="0.2">
      <c r="AI58517">
        <f t="shared" si="1244"/>
        <v>58515</v>
      </c>
    </row>
    <row r="58518" spans="35:35" x14ac:dyDescent="0.2">
      <c r="AI58518">
        <f t="shared" si="1244"/>
        <v>58516</v>
      </c>
    </row>
    <row r="58519" spans="35:35" x14ac:dyDescent="0.2">
      <c r="AI58519">
        <f t="shared" si="1244"/>
        <v>58517</v>
      </c>
    </row>
    <row r="58520" spans="35:35" x14ac:dyDescent="0.2">
      <c r="AI58520">
        <f t="shared" si="1244"/>
        <v>58518</v>
      </c>
    </row>
    <row r="58521" spans="35:35" x14ac:dyDescent="0.2">
      <c r="AI58521">
        <f t="shared" si="1244"/>
        <v>58519</v>
      </c>
    </row>
    <row r="58522" spans="35:35" x14ac:dyDescent="0.2">
      <c r="AI58522">
        <f t="shared" si="1244"/>
        <v>58520</v>
      </c>
    </row>
    <row r="58523" spans="35:35" x14ac:dyDescent="0.2">
      <c r="AI58523">
        <f t="shared" si="1244"/>
        <v>58521</v>
      </c>
    </row>
    <row r="58524" spans="35:35" x14ac:dyDescent="0.2">
      <c r="AI58524">
        <f t="shared" si="1244"/>
        <v>58522</v>
      </c>
    </row>
    <row r="58525" spans="35:35" x14ac:dyDescent="0.2">
      <c r="AI58525">
        <f t="shared" si="1244"/>
        <v>58523</v>
      </c>
    </row>
    <row r="58526" spans="35:35" x14ac:dyDescent="0.2">
      <c r="AI58526">
        <f t="shared" si="1244"/>
        <v>58524</v>
      </c>
    </row>
    <row r="58527" spans="35:35" x14ac:dyDescent="0.2">
      <c r="AI58527">
        <f t="shared" si="1244"/>
        <v>58525</v>
      </c>
    </row>
    <row r="58528" spans="35:35" x14ac:dyDescent="0.2">
      <c r="AI58528">
        <f t="shared" si="1244"/>
        <v>58526</v>
      </c>
    </row>
    <row r="58529" spans="35:35" x14ac:dyDescent="0.2">
      <c r="AI58529">
        <f t="shared" si="1244"/>
        <v>58527</v>
      </c>
    </row>
    <row r="58530" spans="35:35" x14ac:dyDescent="0.2">
      <c r="AI58530">
        <f t="shared" si="1244"/>
        <v>58528</v>
      </c>
    </row>
    <row r="58531" spans="35:35" x14ac:dyDescent="0.2">
      <c r="AI58531">
        <f t="shared" si="1244"/>
        <v>58529</v>
      </c>
    </row>
    <row r="58532" spans="35:35" x14ac:dyDescent="0.2">
      <c r="AI58532">
        <f t="shared" si="1244"/>
        <v>58530</v>
      </c>
    </row>
    <row r="58533" spans="35:35" x14ac:dyDescent="0.2">
      <c r="AI58533">
        <f t="shared" si="1244"/>
        <v>58531</v>
      </c>
    </row>
    <row r="58534" spans="35:35" x14ac:dyDescent="0.2">
      <c r="AI58534">
        <f t="shared" si="1244"/>
        <v>58532</v>
      </c>
    </row>
    <row r="58535" spans="35:35" x14ac:dyDescent="0.2">
      <c r="AI58535">
        <f t="shared" si="1244"/>
        <v>58533</v>
      </c>
    </row>
    <row r="58536" spans="35:35" x14ac:dyDescent="0.2">
      <c r="AI58536">
        <f t="shared" si="1244"/>
        <v>58534</v>
      </c>
    </row>
    <row r="58537" spans="35:35" x14ac:dyDescent="0.2">
      <c r="AI58537">
        <f t="shared" si="1244"/>
        <v>58535</v>
      </c>
    </row>
    <row r="58538" spans="35:35" x14ac:dyDescent="0.2">
      <c r="AI58538">
        <f t="shared" si="1244"/>
        <v>58536</v>
      </c>
    </row>
    <row r="58539" spans="35:35" x14ac:dyDescent="0.2">
      <c r="AI58539">
        <f t="shared" si="1244"/>
        <v>58537</v>
      </c>
    </row>
    <row r="58540" spans="35:35" x14ac:dyDescent="0.2">
      <c r="AI58540">
        <f t="shared" si="1244"/>
        <v>58538</v>
      </c>
    </row>
    <row r="58541" spans="35:35" x14ac:dyDescent="0.2">
      <c r="AI58541">
        <f t="shared" si="1244"/>
        <v>58539</v>
      </c>
    </row>
    <row r="58542" spans="35:35" x14ac:dyDescent="0.2">
      <c r="AI58542">
        <f t="shared" si="1244"/>
        <v>58540</v>
      </c>
    </row>
    <row r="58543" spans="35:35" x14ac:dyDescent="0.2">
      <c r="AI58543">
        <f t="shared" si="1244"/>
        <v>58541</v>
      </c>
    </row>
    <row r="58544" spans="35:35" x14ac:dyDescent="0.2">
      <c r="AI58544">
        <f t="shared" si="1244"/>
        <v>58542</v>
      </c>
    </row>
    <row r="58545" spans="35:35" x14ac:dyDescent="0.2">
      <c r="AI58545">
        <f t="shared" si="1244"/>
        <v>58543</v>
      </c>
    </row>
    <row r="58546" spans="35:35" x14ac:dyDescent="0.2">
      <c r="AI58546">
        <f t="shared" si="1244"/>
        <v>58544</v>
      </c>
    </row>
    <row r="58547" spans="35:35" x14ac:dyDescent="0.2">
      <c r="AI58547">
        <f t="shared" si="1244"/>
        <v>58545</v>
      </c>
    </row>
    <row r="58548" spans="35:35" x14ac:dyDescent="0.2">
      <c r="AI58548">
        <f t="shared" si="1244"/>
        <v>58546</v>
      </c>
    </row>
    <row r="58549" spans="35:35" x14ac:dyDescent="0.2">
      <c r="AI58549">
        <f t="shared" si="1244"/>
        <v>58547</v>
      </c>
    </row>
    <row r="58550" spans="35:35" x14ac:dyDescent="0.2">
      <c r="AI58550">
        <f t="shared" si="1244"/>
        <v>58548</v>
      </c>
    </row>
    <row r="58551" spans="35:35" x14ac:dyDescent="0.2">
      <c r="AI58551">
        <f t="shared" si="1244"/>
        <v>58549</v>
      </c>
    </row>
    <row r="58552" spans="35:35" x14ac:dyDescent="0.2">
      <c r="AI58552">
        <f t="shared" si="1244"/>
        <v>58550</v>
      </c>
    </row>
    <row r="58553" spans="35:35" x14ac:dyDescent="0.2">
      <c r="AI58553">
        <f t="shared" si="1244"/>
        <v>58551</v>
      </c>
    </row>
    <row r="58554" spans="35:35" x14ac:dyDescent="0.2">
      <c r="AI58554">
        <f t="shared" si="1244"/>
        <v>58552</v>
      </c>
    </row>
    <row r="58555" spans="35:35" x14ac:dyDescent="0.2">
      <c r="AI58555">
        <f t="shared" si="1244"/>
        <v>58553</v>
      </c>
    </row>
    <row r="58556" spans="35:35" x14ac:dyDescent="0.2">
      <c r="AI58556">
        <f t="shared" si="1244"/>
        <v>58554</v>
      </c>
    </row>
    <row r="58557" spans="35:35" x14ac:dyDescent="0.2">
      <c r="AI58557">
        <f t="shared" si="1244"/>
        <v>58555</v>
      </c>
    </row>
    <row r="58558" spans="35:35" x14ac:dyDescent="0.2">
      <c r="AI58558">
        <f t="shared" si="1244"/>
        <v>58556</v>
      </c>
    </row>
    <row r="58559" spans="35:35" x14ac:dyDescent="0.2">
      <c r="AI58559">
        <f t="shared" si="1244"/>
        <v>58557</v>
      </c>
    </row>
    <row r="58560" spans="35:35" x14ac:dyDescent="0.2">
      <c r="AI58560">
        <f t="shared" si="1244"/>
        <v>58558</v>
      </c>
    </row>
    <row r="58561" spans="35:35" x14ac:dyDescent="0.2">
      <c r="AI58561">
        <f t="shared" si="1244"/>
        <v>58559</v>
      </c>
    </row>
    <row r="58562" spans="35:35" x14ac:dyDescent="0.2">
      <c r="AI58562">
        <f t="shared" si="1244"/>
        <v>58560</v>
      </c>
    </row>
    <row r="58563" spans="35:35" x14ac:dyDescent="0.2">
      <c r="AI58563">
        <f t="shared" si="1244"/>
        <v>58561</v>
      </c>
    </row>
    <row r="58564" spans="35:35" x14ac:dyDescent="0.2">
      <c r="AI58564">
        <f t="shared" ref="AI58564:AI58627" si="1245">AI58563+1</f>
        <v>58562</v>
      </c>
    </row>
    <row r="58565" spans="35:35" x14ac:dyDescent="0.2">
      <c r="AI58565">
        <f t="shared" si="1245"/>
        <v>58563</v>
      </c>
    </row>
    <row r="58566" spans="35:35" x14ac:dyDescent="0.2">
      <c r="AI58566">
        <f t="shared" si="1245"/>
        <v>58564</v>
      </c>
    </row>
    <row r="58567" spans="35:35" x14ac:dyDescent="0.2">
      <c r="AI58567">
        <f t="shared" si="1245"/>
        <v>58565</v>
      </c>
    </row>
    <row r="58568" spans="35:35" x14ac:dyDescent="0.2">
      <c r="AI58568">
        <f t="shared" si="1245"/>
        <v>58566</v>
      </c>
    </row>
    <row r="58569" spans="35:35" x14ac:dyDescent="0.2">
      <c r="AI58569">
        <f t="shared" si="1245"/>
        <v>58567</v>
      </c>
    </row>
    <row r="58570" spans="35:35" x14ac:dyDescent="0.2">
      <c r="AI58570">
        <f t="shared" si="1245"/>
        <v>58568</v>
      </c>
    </row>
    <row r="58571" spans="35:35" x14ac:dyDescent="0.2">
      <c r="AI58571">
        <f t="shared" si="1245"/>
        <v>58569</v>
      </c>
    </row>
    <row r="58572" spans="35:35" x14ac:dyDescent="0.2">
      <c r="AI58572">
        <f t="shared" si="1245"/>
        <v>58570</v>
      </c>
    </row>
    <row r="58573" spans="35:35" x14ac:dyDescent="0.2">
      <c r="AI58573">
        <f t="shared" si="1245"/>
        <v>58571</v>
      </c>
    </row>
    <row r="58574" spans="35:35" x14ac:dyDescent="0.2">
      <c r="AI58574">
        <f t="shared" si="1245"/>
        <v>58572</v>
      </c>
    </row>
    <row r="58575" spans="35:35" x14ac:dyDescent="0.2">
      <c r="AI58575">
        <f t="shared" si="1245"/>
        <v>58573</v>
      </c>
    </row>
    <row r="58576" spans="35:35" x14ac:dyDescent="0.2">
      <c r="AI58576">
        <f t="shared" si="1245"/>
        <v>58574</v>
      </c>
    </row>
    <row r="58577" spans="35:35" x14ac:dyDescent="0.2">
      <c r="AI58577">
        <f t="shared" si="1245"/>
        <v>58575</v>
      </c>
    </row>
    <row r="58578" spans="35:35" x14ac:dyDescent="0.2">
      <c r="AI58578">
        <f t="shared" si="1245"/>
        <v>58576</v>
      </c>
    </row>
    <row r="58579" spans="35:35" x14ac:dyDescent="0.2">
      <c r="AI58579">
        <f t="shared" si="1245"/>
        <v>58577</v>
      </c>
    </row>
    <row r="58580" spans="35:35" x14ac:dyDescent="0.2">
      <c r="AI58580">
        <f t="shared" si="1245"/>
        <v>58578</v>
      </c>
    </row>
    <row r="58581" spans="35:35" x14ac:dyDescent="0.2">
      <c r="AI58581">
        <f t="shared" si="1245"/>
        <v>58579</v>
      </c>
    </row>
    <row r="58582" spans="35:35" x14ac:dyDescent="0.2">
      <c r="AI58582">
        <f t="shared" si="1245"/>
        <v>58580</v>
      </c>
    </row>
    <row r="58583" spans="35:35" x14ac:dyDescent="0.2">
      <c r="AI58583">
        <f t="shared" si="1245"/>
        <v>58581</v>
      </c>
    </row>
    <row r="58584" spans="35:35" x14ac:dyDescent="0.2">
      <c r="AI58584">
        <f t="shared" si="1245"/>
        <v>58582</v>
      </c>
    </row>
    <row r="58585" spans="35:35" x14ac:dyDescent="0.2">
      <c r="AI58585">
        <f t="shared" si="1245"/>
        <v>58583</v>
      </c>
    </row>
    <row r="58586" spans="35:35" x14ac:dyDescent="0.2">
      <c r="AI58586">
        <f t="shared" si="1245"/>
        <v>58584</v>
      </c>
    </row>
    <row r="58587" spans="35:35" x14ac:dyDescent="0.2">
      <c r="AI58587">
        <f t="shared" si="1245"/>
        <v>58585</v>
      </c>
    </row>
    <row r="58588" spans="35:35" x14ac:dyDescent="0.2">
      <c r="AI58588">
        <f t="shared" si="1245"/>
        <v>58586</v>
      </c>
    </row>
    <row r="58589" spans="35:35" x14ac:dyDescent="0.2">
      <c r="AI58589">
        <f t="shared" si="1245"/>
        <v>58587</v>
      </c>
    </row>
    <row r="58590" spans="35:35" x14ac:dyDescent="0.2">
      <c r="AI58590">
        <f t="shared" si="1245"/>
        <v>58588</v>
      </c>
    </row>
    <row r="58591" spans="35:35" x14ac:dyDescent="0.2">
      <c r="AI58591">
        <f t="shared" si="1245"/>
        <v>58589</v>
      </c>
    </row>
    <row r="58592" spans="35:35" x14ac:dyDescent="0.2">
      <c r="AI58592">
        <f t="shared" si="1245"/>
        <v>58590</v>
      </c>
    </row>
    <row r="58593" spans="35:35" x14ac:dyDescent="0.2">
      <c r="AI58593">
        <f t="shared" si="1245"/>
        <v>58591</v>
      </c>
    </row>
    <row r="58594" spans="35:35" x14ac:dyDescent="0.2">
      <c r="AI58594">
        <f t="shared" si="1245"/>
        <v>58592</v>
      </c>
    </row>
    <row r="58595" spans="35:35" x14ac:dyDescent="0.2">
      <c r="AI58595">
        <f t="shared" si="1245"/>
        <v>58593</v>
      </c>
    </row>
    <row r="58596" spans="35:35" x14ac:dyDescent="0.2">
      <c r="AI58596">
        <f t="shared" si="1245"/>
        <v>58594</v>
      </c>
    </row>
    <row r="58597" spans="35:35" x14ac:dyDescent="0.2">
      <c r="AI58597">
        <f t="shared" si="1245"/>
        <v>58595</v>
      </c>
    </row>
    <row r="58598" spans="35:35" x14ac:dyDescent="0.2">
      <c r="AI58598">
        <f t="shared" si="1245"/>
        <v>58596</v>
      </c>
    </row>
    <row r="58599" spans="35:35" x14ac:dyDescent="0.2">
      <c r="AI58599">
        <f t="shared" si="1245"/>
        <v>58597</v>
      </c>
    </row>
    <row r="58600" spans="35:35" x14ac:dyDescent="0.2">
      <c r="AI58600">
        <f t="shared" si="1245"/>
        <v>58598</v>
      </c>
    </row>
    <row r="58601" spans="35:35" x14ac:dyDescent="0.2">
      <c r="AI58601">
        <f t="shared" si="1245"/>
        <v>58599</v>
      </c>
    </row>
    <row r="58602" spans="35:35" x14ac:dyDescent="0.2">
      <c r="AI58602">
        <f t="shared" si="1245"/>
        <v>58600</v>
      </c>
    </row>
    <row r="58603" spans="35:35" x14ac:dyDescent="0.2">
      <c r="AI58603">
        <f t="shared" si="1245"/>
        <v>58601</v>
      </c>
    </row>
    <row r="58604" spans="35:35" x14ac:dyDescent="0.2">
      <c r="AI58604">
        <f t="shared" si="1245"/>
        <v>58602</v>
      </c>
    </row>
    <row r="58605" spans="35:35" x14ac:dyDescent="0.2">
      <c r="AI58605">
        <f t="shared" si="1245"/>
        <v>58603</v>
      </c>
    </row>
    <row r="58606" spans="35:35" x14ac:dyDescent="0.2">
      <c r="AI58606">
        <f t="shared" si="1245"/>
        <v>58604</v>
      </c>
    </row>
    <row r="58607" spans="35:35" x14ac:dyDescent="0.2">
      <c r="AI58607">
        <f t="shared" si="1245"/>
        <v>58605</v>
      </c>
    </row>
    <row r="58608" spans="35:35" x14ac:dyDescent="0.2">
      <c r="AI58608">
        <f t="shared" si="1245"/>
        <v>58606</v>
      </c>
    </row>
    <row r="58609" spans="35:35" x14ac:dyDescent="0.2">
      <c r="AI58609">
        <f t="shared" si="1245"/>
        <v>58607</v>
      </c>
    </row>
    <row r="58610" spans="35:35" x14ac:dyDescent="0.2">
      <c r="AI58610">
        <f t="shared" si="1245"/>
        <v>58608</v>
      </c>
    </row>
    <row r="58611" spans="35:35" x14ac:dyDescent="0.2">
      <c r="AI58611">
        <f t="shared" si="1245"/>
        <v>58609</v>
      </c>
    </row>
    <row r="58612" spans="35:35" x14ac:dyDescent="0.2">
      <c r="AI58612">
        <f t="shared" si="1245"/>
        <v>58610</v>
      </c>
    </row>
    <row r="58613" spans="35:35" x14ac:dyDescent="0.2">
      <c r="AI58613">
        <f t="shared" si="1245"/>
        <v>58611</v>
      </c>
    </row>
    <row r="58614" spans="35:35" x14ac:dyDescent="0.2">
      <c r="AI58614">
        <f t="shared" si="1245"/>
        <v>58612</v>
      </c>
    </row>
    <row r="58615" spans="35:35" x14ac:dyDescent="0.2">
      <c r="AI58615">
        <f t="shared" si="1245"/>
        <v>58613</v>
      </c>
    </row>
    <row r="58616" spans="35:35" x14ac:dyDescent="0.2">
      <c r="AI58616">
        <f t="shared" si="1245"/>
        <v>58614</v>
      </c>
    </row>
    <row r="58617" spans="35:35" x14ac:dyDescent="0.2">
      <c r="AI58617">
        <f t="shared" si="1245"/>
        <v>58615</v>
      </c>
    </row>
    <row r="58618" spans="35:35" x14ac:dyDescent="0.2">
      <c r="AI58618">
        <f t="shared" si="1245"/>
        <v>58616</v>
      </c>
    </row>
    <row r="58619" spans="35:35" x14ac:dyDescent="0.2">
      <c r="AI58619">
        <f t="shared" si="1245"/>
        <v>58617</v>
      </c>
    </row>
    <row r="58620" spans="35:35" x14ac:dyDescent="0.2">
      <c r="AI58620">
        <f t="shared" si="1245"/>
        <v>58618</v>
      </c>
    </row>
    <row r="58621" spans="35:35" x14ac:dyDescent="0.2">
      <c r="AI58621">
        <f t="shared" si="1245"/>
        <v>58619</v>
      </c>
    </row>
    <row r="58622" spans="35:35" x14ac:dyDescent="0.2">
      <c r="AI58622">
        <f t="shared" si="1245"/>
        <v>58620</v>
      </c>
    </row>
    <row r="58623" spans="35:35" x14ac:dyDescent="0.2">
      <c r="AI58623">
        <f t="shared" si="1245"/>
        <v>58621</v>
      </c>
    </row>
    <row r="58624" spans="35:35" x14ac:dyDescent="0.2">
      <c r="AI58624">
        <f t="shared" si="1245"/>
        <v>58622</v>
      </c>
    </row>
    <row r="58625" spans="35:35" x14ac:dyDescent="0.2">
      <c r="AI58625">
        <f t="shared" si="1245"/>
        <v>58623</v>
      </c>
    </row>
    <row r="58626" spans="35:35" x14ac:dyDescent="0.2">
      <c r="AI58626">
        <f t="shared" si="1245"/>
        <v>58624</v>
      </c>
    </row>
    <row r="58627" spans="35:35" x14ac:dyDescent="0.2">
      <c r="AI58627">
        <f t="shared" si="1245"/>
        <v>58625</v>
      </c>
    </row>
    <row r="58628" spans="35:35" x14ac:dyDescent="0.2">
      <c r="AI58628">
        <f t="shared" ref="AI58628:AI58691" si="1246">AI58627+1</f>
        <v>58626</v>
      </c>
    </row>
    <row r="58629" spans="35:35" x14ac:dyDescent="0.2">
      <c r="AI58629">
        <f t="shared" si="1246"/>
        <v>58627</v>
      </c>
    </row>
    <row r="58630" spans="35:35" x14ac:dyDescent="0.2">
      <c r="AI58630">
        <f t="shared" si="1246"/>
        <v>58628</v>
      </c>
    </row>
    <row r="58631" spans="35:35" x14ac:dyDescent="0.2">
      <c r="AI58631">
        <f t="shared" si="1246"/>
        <v>58629</v>
      </c>
    </row>
    <row r="58632" spans="35:35" x14ac:dyDescent="0.2">
      <c r="AI58632">
        <f t="shared" si="1246"/>
        <v>58630</v>
      </c>
    </row>
    <row r="58633" spans="35:35" x14ac:dyDescent="0.2">
      <c r="AI58633">
        <f t="shared" si="1246"/>
        <v>58631</v>
      </c>
    </row>
    <row r="58634" spans="35:35" x14ac:dyDescent="0.2">
      <c r="AI58634">
        <f t="shared" si="1246"/>
        <v>58632</v>
      </c>
    </row>
    <row r="58635" spans="35:35" x14ac:dyDescent="0.2">
      <c r="AI58635">
        <f t="shared" si="1246"/>
        <v>58633</v>
      </c>
    </row>
    <row r="58636" spans="35:35" x14ac:dyDescent="0.2">
      <c r="AI58636">
        <f t="shared" si="1246"/>
        <v>58634</v>
      </c>
    </row>
    <row r="58637" spans="35:35" x14ac:dyDescent="0.2">
      <c r="AI58637">
        <f t="shared" si="1246"/>
        <v>58635</v>
      </c>
    </row>
    <row r="58638" spans="35:35" x14ac:dyDescent="0.2">
      <c r="AI58638">
        <f t="shared" si="1246"/>
        <v>58636</v>
      </c>
    </row>
    <row r="58639" spans="35:35" x14ac:dyDescent="0.2">
      <c r="AI58639">
        <f t="shared" si="1246"/>
        <v>58637</v>
      </c>
    </row>
    <row r="58640" spans="35:35" x14ac:dyDescent="0.2">
      <c r="AI58640">
        <f t="shared" si="1246"/>
        <v>58638</v>
      </c>
    </row>
    <row r="58641" spans="35:35" x14ac:dyDescent="0.2">
      <c r="AI58641">
        <f t="shared" si="1246"/>
        <v>58639</v>
      </c>
    </row>
    <row r="58642" spans="35:35" x14ac:dyDescent="0.2">
      <c r="AI58642">
        <f t="shared" si="1246"/>
        <v>58640</v>
      </c>
    </row>
    <row r="58643" spans="35:35" x14ac:dyDescent="0.2">
      <c r="AI58643">
        <f t="shared" si="1246"/>
        <v>58641</v>
      </c>
    </row>
    <row r="58644" spans="35:35" x14ac:dyDescent="0.2">
      <c r="AI58644">
        <f t="shared" si="1246"/>
        <v>58642</v>
      </c>
    </row>
    <row r="58645" spans="35:35" x14ac:dyDescent="0.2">
      <c r="AI58645">
        <f t="shared" si="1246"/>
        <v>58643</v>
      </c>
    </row>
    <row r="58646" spans="35:35" x14ac:dyDescent="0.2">
      <c r="AI58646">
        <f t="shared" si="1246"/>
        <v>58644</v>
      </c>
    </row>
    <row r="58647" spans="35:35" x14ac:dyDescent="0.2">
      <c r="AI58647">
        <f t="shared" si="1246"/>
        <v>58645</v>
      </c>
    </row>
    <row r="58648" spans="35:35" x14ac:dyDescent="0.2">
      <c r="AI58648">
        <f t="shared" si="1246"/>
        <v>58646</v>
      </c>
    </row>
    <row r="58649" spans="35:35" x14ac:dyDescent="0.2">
      <c r="AI58649">
        <f t="shared" si="1246"/>
        <v>58647</v>
      </c>
    </row>
    <row r="58650" spans="35:35" x14ac:dyDescent="0.2">
      <c r="AI58650">
        <f t="shared" si="1246"/>
        <v>58648</v>
      </c>
    </row>
    <row r="58651" spans="35:35" x14ac:dyDescent="0.2">
      <c r="AI58651">
        <f t="shared" si="1246"/>
        <v>58649</v>
      </c>
    </row>
    <row r="58652" spans="35:35" x14ac:dyDescent="0.2">
      <c r="AI58652">
        <f t="shared" si="1246"/>
        <v>58650</v>
      </c>
    </row>
    <row r="58653" spans="35:35" x14ac:dyDescent="0.2">
      <c r="AI58653">
        <f t="shared" si="1246"/>
        <v>58651</v>
      </c>
    </row>
    <row r="58654" spans="35:35" x14ac:dyDescent="0.2">
      <c r="AI58654">
        <f t="shared" si="1246"/>
        <v>58652</v>
      </c>
    </row>
    <row r="58655" spans="35:35" x14ac:dyDescent="0.2">
      <c r="AI58655">
        <f t="shared" si="1246"/>
        <v>58653</v>
      </c>
    </row>
    <row r="58656" spans="35:35" x14ac:dyDescent="0.2">
      <c r="AI58656">
        <f t="shared" si="1246"/>
        <v>58654</v>
      </c>
    </row>
    <row r="58657" spans="35:35" x14ac:dyDescent="0.2">
      <c r="AI58657">
        <f t="shared" si="1246"/>
        <v>58655</v>
      </c>
    </row>
    <row r="58658" spans="35:35" x14ac:dyDescent="0.2">
      <c r="AI58658">
        <f t="shared" si="1246"/>
        <v>58656</v>
      </c>
    </row>
    <row r="58659" spans="35:35" x14ac:dyDescent="0.2">
      <c r="AI58659">
        <f t="shared" si="1246"/>
        <v>58657</v>
      </c>
    </row>
    <row r="58660" spans="35:35" x14ac:dyDescent="0.2">
      <c r="AI58660">
        <f t="shared" si="1246"/>
        <v>58658</v>
      </c>
    </row>
    <row r="58661" spans="35:35" x14ac:dyDescent="0.2">
      <c r="AI58661">
        <f t="shared" si="1246"/>
        <v>58659</v>
      </c>
    </row>
    <row r="58662" spans="35:35" x14ac:dyDescent="0.2">
      <c r="AI58662">
        <f t="shared" si="1246"/>
        <v>58660</v>
      </c>
    </row>
    <row r="58663" spans="35:35" x14ac:dyDescent="0.2">
      <c r="AI58663">
        <f t="shared" si="1246"/>
        <v>58661</v>
      </c>
    </row>
    <row r="58664" spans="35:35" x14ac:dyDescent="0.2">
      <c r="AI58664">
        <f t="shared" si="1246"/>
        <v>58662</v>
      </c>
    </row>
    <row r="58665" spans="35:35" x14ac:dyDescent="0.2">
      <c r="AI58665">
        <f t="shared" si="1246"/>
        <v>58663</v>
      </c>
    </row>
    <row r="58666" spans="35:35" x14ac:dyDescent="0.2">
      <c r="AI58666">
        <f t="shared" si="1246"/>
        <v>58664</v>
      </c>
    </row>
    <row r="58667" spans="35:35" x14ac:dyDescent="0.2">
      <c r="AI58667">
        <f t="shared" si="1246"/>
        <v>58665</v>
      </c>
    </row>
    <row r="58668" spans="35:35" x14ac:dyDescent="0.2">
      <c r="AI58668">
        <f t="shared" si="1246"/>
        <v>58666</v>
      </c>
    </row>
    <row r="58669" spans="35:35" x14ac:dyDescent="0.2">
      <c r="AI58669">
        <f t="shared" si="1246"/>
        <v>58667</v>
      </c>
    </row>
    <row r="58670" spans="35:35" x14ac:dyDescent="0.2">
      <c r="AI58670">
        <f t="shared" si="1246"/>
        <v>58668</v>
      </c>
    </row>
    <row r="58671" spans="35:35" x14ac:dyDescent="0.2">
      <c r="AI58671">
        <f t="shared" si="1246"/>
        <v>58669</v>
      </c>
    </row>
    <row r="58672" spans="35:35" x14ac:dyDescent="0.2">
      <c r="AI58672">
        <f t="shared" si="1246"/>
        <v>58670</v>
      </c>
    </row>
    <row r="58673" spans="35:35" x14ac:dyDescent="0.2">
      <c r="AI58673">
        <f t="shared" si="1246"/>
        <v>58671</v>
      </c>
    </row>
    <row r="58674" spans="35:35" x14ac:dyDescent="0.2">
      <c r="AI58674">
        <f t="shared" si="1246"/>
        <v>58672</v>
      </c>
    </row>
    <row r="58675" spans="35:35" x14ac:dyDescent="0.2">
      <c r="AI58675">
        <f t="shared" si="1246"/>
        <v>58673</v>
      </c>
    </row>
    <row r="58676" spans="35:35" x14ac:dyDescent="0.2">
      <c r="AI58676">
        <f t="shared" si="1246"/>
        <v>58674</v>
      </c>
    </row>
    <row r="58677" spans="35:35" x14ac:dyDescent="0.2">
      <c r="AI58677">
        <f t="shared" si="1246"/>
        <v>58675</v>
      </c>
    </row>
    <row r="58678" spans="35:35" x14ac:dyDescent="0.2">
      <c r="AI58678">
        <f t="shared" si="1246"/>
        <v>58676</v>
      </c>
    </row>
    <row r="58679" spans="35:35" x14ac:dyDescent="0.2">
      <c r="AI58679">
        <f t="shared" si="1246"/>
        <v>58677</v>
      </c>
    </row>
    <row r="58680" spans="35:35" x14ac:dyDescent="0.2">
      <c r="AI58680">
        <f t="shared" si="1246"/>
        <v>58678</v>
      </c>
    </row>
    <row r="58681" spans="35:35" x14ac:dyDescent="0.2">
      <c r="AI58681">
        <f t="shared" si="1246"/>
        <v>58679</v>
      </c>
    </row>
    <row r="58682" spans="35:35" x14ac:dyDescent="0.2">
      <c r="AI58682">
        <f t="shared" si="1246"/>
        <v>58680</v>
      </c>
    </row>
    <row r="58683" spans="35:35" x14ac:dyDescent="0.2">
      <c r="AI58683">
        <f t="shared" si="1246"/>
        <v>58681</v>
      </c>
    </row>
    <row r="58684" spans="35:35" x14ac:dyDescent="0.2">
      <c r="AI58684">
        <f t="shared" si="1246"/>
        <v>58682</v>
      </c>
    </row>
    <row r="58685" spans="35:35" x14ac:dyDescent="0.2">
      <c r="AI58685">
        <f t="shared" si="1246"/>
        <v>58683</v>
      </c>
    </row>
    <row r="58686" spans="35:35" x14ac:dyDescent="0.2">
      <c r="AI58686">
        <f t="shared" si="1246"/>
        <v>58684</v>
      </c>
    </row>
    <row r="58687" spans="35:35" x14ac:dyDescent="0.2">
      <c r="AI58687">
        <f t="shared" si="1246"/>
        <v>58685</v>
      </c>
    </row>
    <row r="58688" spans="35:35" x14ac:dyDescent="0.2">
      <c r="AI58688">
        <f t="shared" si="1246"/>
        <v>58686</v>
      </c>
    </row>
    <row r="58689" spans="35:35" x14ac:dyDescent="0.2">
      <c r="AI58689">
        <f t="shared" si="1246"/>
        <v>58687</v>
      </c>
    </row>
    <row r="58690" spans="35:35" x14ac:dyDescent="0.2">
      <c r="AI58690">
        <f t="shared" si="1246"/>
        <v>58688</v>
      </c>
    </row>
    <row r="58691" spans="35:35" x14ac:dyDescent="0.2">
      <c r="AI58691">
        <f t="shared" si="1246"/>
        <v>58689</v>
      </c>
    </row>
    <row r="58692" spans="35:35" x14ac:dyDescent="0.2">
      <c r="AI58692">
        <f t="shared" ref="AI58692:AI58755" si="1247">AI58691+1</f>
        <v>58690</v>
      </c>
    </row>
    <row r="58693" spans="35:35" x14ac:dyDescent="0.2">
      <c r="AI58693">
        <f t="shared" si="1247"/>
        <v>58691</v>
      </c>
    </row>
    <row r="58694" spans="35:35" x14ac:dyDescent="0.2">
      <c r="AI58694">
        <f t="shared" si="1247"/>
        <v>58692</v>
      </c>
    </row>
    <row r="58695" spans="35:35" x14ac:dyDescent="0.2">
      <c r="AI58695">
        <f t="shared" si="1247"/>
        <v>58693</v>
      </c>
    </row>
    <row r="58696" spans="35:35" x14ac:dyDescent="0.2">
      <c r="AI58696">
        <f t="shared" si="1247"/>
        <v>58694</v>
      </c>
    </row>
    <row r="58697" spans="35:35" x14ac:dyDescent="0.2">
      <c r="AI58697">
        <f t="shared" si="1247"/>
        <v>58695</v>
      </c>
    </row>
    <row r="58698" spans="35:35" x14ac:dyDescent="0.2">
      <c r="AI58698">
        <f t="shared" si="1247"/>
        <v>58696</v>
      </c>
    </row>
    <row r="58699" spans="35:35" x14ac:dyDescent="0.2">
      <c r="AI58699">
        <f t="shared" si="1247"/>
        <v>58697</v>
      </c>
    </row>
    <row r="58700" spans="35:35" x14ac:dyDescent="0.2">
      <c r="AI58700">
        <f t="shared" si="1247"/>
        <v>58698</v>
      </c>
    </row>
    <row r="58701" spans="35:35" x14ac:dyDescent="0.2">
      <c r="AI58701">
        <f t="shared" si="1247"/>
        <v>58699</v>
      </c>
    </row>
    <row r="58702" spans="35:35" x14ac:dyDescent="0.2">
      <c r="AI58702">
        <f t="shared" si="1247"/>
        <v>58700</v>
      </c>
    </row>
    <row r="58703" spans="35:35" x14ac:dyDescent="0.2">
      <c r="AI58703">
        <f t="shared" si="1247"/>
        <v>58701</v>
      </c>
    </row>
    <row r="58704" spans="35:35" x14ac:dyDescent="0.2">
      <c r="AI58704">
        <f t="shared" si="1247"/>
        <v>58702</v>
      </c>
    </row>
    <row r="58705" spans="35:35" x14ac:dyDescent="0.2">
      <c r="AI58705">
        <f t="shared" si="1247"/>
        <v>58703</v>
      </c>
    </row>
    <row r="58706" spans="35:35" x14ac:dyDescent="0.2">
      <c r="AI58706">
        <f t="shared" si="1247"/>
        <v>58704</v>
      </c>
    </row>
    <row r="58707" spans="35:35" x14ac:dyDescent="0.2">
      <c r="AI58707">
        <f t="shared" si="1247"/>
        <v>58705</v>
      </c>
    </row>
    <row r="58708" spans="35:35" x14ac:dyDescent="0.2">
      <c r="AI58708">
        <f t="shared" si="1247"/>
        <v>58706</v>
      </c>
    </row>
    <row r="58709" spans="35:35" x14ac:dyDescent="0.2">
      <c r="AI58709">
        <f t="shared" si="1247"/>
        <v>58707</v>
      </c>
    </row>
    <row r="58710" spans="35:35" x14ac:dyDescent="0.2">
      <c r="AI58710">
        <f t="shared" si="1247"/>
        <v>58708</v>
      </c>
    </row>
    <row r="58711" spans="35:35" x14ac:dyDescent="0.2">
      <c r="AI58711">
        <f t="shared" si="1247"/>
        <v>58709</v>
      </c>
    </row>
    <row r="58712" spans="35:35" x14ac:dyDescent="0.2">
      <c r="AI58712">
        <f t="shared" si="1247"/>
        <v>58710</v>
      </c>
    </row>
    <row r="58713" spans="35:35" x14ac:dyDescent="0.2">
      <c r="AI58713">
        <f t="shared" si="1247"/>
        <v>58711</v>
      </c>
    </row>
    <row r="58714" spans="35:35" x14ac:dyDescent="0.2">
      <c r="AI58714">
        <f t="shared" si="1247"/>
        <v>58712</v>
      </c>
    </row>
    <row r="58715" spans="35:35" x14ac:dyDescent="0.2">
      <c r="AI58715">
        <f t="shared" si="1247"/>
        <v>58713</v>
      </c>
    </row>
    <row r="58716" spans="35:35" x14ac:dyDescent="0.2">
      <c r="AI58716">
        <f t="shared" si="1247"/>
        <v>58714</v>
      </c>
    </row>
    <row r="58717" spans="35:35" x14ac:dyDescent="0.2">
      <c r="AI58717">
        <f t="shared" si="1247"/>
        <v>58715</v>
      </c>
    </row>
    <row r="58718" spans="35:35" x14ac:dyDescent="0.2">
      <c r="AI58718">
        <f t="shared" si="1247"/>
        <v>58716</v>
      </c>
    </row>
    <row r="58719" spans="35:35" x14ac:dyDescent="0.2">
      <c r="AI58719">
        <f t="shared" si="1247"/>
        <v>58717</v>
      </c>
    </row>
    <row r="58720" spans="35:35" x14ac:dyDescent="0.2">
      <c r="AI58720">
        <f t="shared" si="1247"/>
        <v>58718</v>
      </c>
    </row>
    <row r="58721" spans="35:35" x14ac:dyDescent="0.2">
      <c r="AI58721">
        <f t="shared" si="1247"/>
        <v>58719</v>
      </c>
    </row>
    <row r="58722" spans="35:35" x14ac:dyDescent="0.2">
      <c r="AI58722">
        <f t="shared" si="1247"/>
        <v>58720</v>
      </c>
    </row>
    <row r="58723" spans="35:35" x14ac:dyDescent="0.2">
      <c r="AI58723">
        <f t="shared" si="1247"/>
        <v>58721</v>
      </c>
    </row>
    <row r="58724" spans="35:35" x14ac:dyDescent="0.2">
      <c r="AI58724">
        <f t="shared" si="1247"/>
        <v>58722</v>
      </c>
    </row>
    <row r="58725" spans="35:35" x14ac:dyDescent="0.2">
      <c r="AI58725">
        <f t="shared" si="1247"/>
        <v>58723</v>
      </c>
    </row>
    <row r="58726" spans="35:35" x14ac:dyDescent="0.2">
      <c r="AI58726">
        <f t="shared" si="1247"/>
        <v>58724</v>
      </c>
    </row>
    <row r="58727" spans="35:35" x14ac:dyDescent="0.2">
      <c r="AI58727">
        <f t="shared" si="1247"/>
        <v>58725</v>
      </c>
    </row>
    <row r="58728" spans="35:35" x14ac:dyDescent="0.2">
      <c r="AI58728">
        <f t="shared" si="1247"/>
        <v>58726</v>
      </c>
    </row>
    <row r="58729" spans="35:35" x14ac:dyDescent="0.2">
      <c r="AI58729">
        <f t="shared" si="1247"/>
        <v>58727</v>
      </c>
    </row>
    <row r="58730" spans="35:35" x14ac:dyDescent="0.2">
      <c r="AI58730">
        <f t="shared" si="1247"/>
        <v>58728</v>
      </c>
    </row>
    <row r="58731" spans="35:35" x14ac:dyDescent="0.2">
      <c r="AI58731">
        <f t="shared" si="1247"/>
        <v>58729</v>
      </c>
    </row>
    <row r="58732" spans="35:35" x14ac:dyDescent="0.2">
      <c r="AI58732">
        <f t="shared" si="1247"/>
        <v>58730</v>
      </c>
    </row>
    <row r="58733" spans="35:35" x14ac:dyDescent="0.2">
      <c r="AI58733">
        <f t="shared" si="1247"/>
        <v>58731</v>
      </c>
    </row>
    <row r="58734" spans="35:35" x14ac:dyDescent="0.2">
      <c r="AI58734">
        <f t="shared" si="1247"/>
        <v>58732</v>
      </c>
    </row>
    <row r="58735" spans="35:35" x14ac:dyDescent="0.2">
      <c r="AI58735">
        <f t="shared" si="1247"/>
        <v>58733</v>
      </c>
    </row>
    <row r="58736" spans="35:35" x14ac:dyDescent="0.2">
      <c r="AI58736">
        <f t="shared" si="1247"/>
        <v>58734</v>
      </c>
    </row>
    <row r="58737" spans="35:35" x14ac:dyDescent="0.2">
      <c r="AI58737">
        <f t="shared" si="1247"/>
        <v>58735</v>
      </c>
    </row>
    <row r="58738" spans="35:35" x14ac:dyDescent="0.2">
      <c r="AI58738">
        <f t="shared" si="1247"/>
        <v>58736</v>
      </c>
    </row>
    <row r="58739" spans="35:35" x14ac:dyDescent="0.2">
      <c r="AI58739">
        <f t="shared" si="1247"/>
        <v>58737</v>
      </c>
    </row>
    <row r="58740" spans="35:35" x14ac:dyDescent="0.2">
      <c r="AI58740">
        <f t="shared" si="1247"/>
        <v>58738</v>
      </c>
    </row>
    <row r="58741" spans="35:35" x14ac:dyDescent="0.2">
      <c r="AI58741">
        <f t="shared" si="1247"/>
        <v>58739</v>
      </c>
    </row>
    <row r="58742" spans="35:35" x14ac:dyDescent="0.2">
      <c r="AI58742">
        <f t="shared" si="1247"/>
        <v>58740</v>
      </c>
    </row>
    <row r="58743" spans="35:35" x14ac:dyDescent="0.2">
      <c r="AI58743">
        <f t="shared" si="1247"/>
        <v>58741</v>
      </c>
    </row>
    <row r="58744" spans="35:35" x14ac:dyDescent="0.2">
      <c r="AI58744">
        <f t="shared" si="1247"/>
        <v>58742</v>
      </c>
    </row>
    <row r="58745" spans="35:35" x14ac:dyDescent="0.2">
      <c r="AI58745">
        <f t="shared" si="1247"/>
        <v>58743</v>
      </c>
    </row>
    <row r="58746" spans="35:35" x14ac:dyDescent="0.2">
      <c r="AI58746">
        <f t="shared" si="1247"/>
        <v>58744</v>
      </c>
    </row>
    <row r="58747" spans="35:35" x14ac:dyDescent="0.2">
      <c r="AI58747">
        <f t="shared" si="1247"/>
        <v>58745</v>
      </c>
    </row>
    <row r="58748" spans="35:35" x14ac:dyDescent="0.2">
      <c r="AI58748">
        <f t="shared" si="1247"/>
        <v>58746</v>
      </c>
    </row>
    <row r="58749" spans="35:35" x14ac:dyDescent="0.2">
      <c r="AI58749">
        <f t="shared" si="1247"/>
        <v>58747</v>
      </c>
    </row>
    <row r="58750" spans="35:35" x14ac:dyDescent="0.2">
      <c r="AI58750">
        <f t="shared" si="1247"/>
        <v>58748</v>
      </c>
    </row>
    <row r="58751" spans="35:35" x14ac:dyDescent="0.2">
      <c r="AI58751">
        <f t="shared" si="1247"/>
        <v>58749</v>
      </c>
    </row>
    <row r="58752" spans="35:35" x14ac:dyDescent="0.2">
      <c r="AI58752">
        <f t="shared" si="1247"/>
        <v>58750</v>
      </c>
    </row>
    <row r="58753" spans="35:35" x14ac:dyDescent="0.2">
      <c r="AI58753">
        <f t="shared" si="1247"/>
        <v>58751</v>
      </c>
    </row>
    <row r="58754" spans="35:35" x14ac:dyDescent="0.2">
      <c r="AI58754">
        <f t="shared" si="1247"/>
        <v>58752</v>
      </c>
    </row>
    <row r="58755" spans="35:35" x14ac:dyDescent="0.2">
      <c r="AI58755">
        <f t="shared" si="1247"/>
        <v>58753</v>
      </c>
    </row>
    <row r="58756" spans="35:35" x14ac:dyDescent="0.2">
      <c r="AI58756">
        <f t="shared" ref="AI58756:AI58819" si="1248">AI58755+1</f>
        <v>58754</v>
      </c>
    </row>
    <row r="58757" spans="35:35" x14ac:dyDescent="0.2">
      <c r="AI58757">
        <f t="shared" si="1248"/>
        <v>58755</v>
      </c>
    </row>
    <row r="58758" spans="35:35" x14ac:dyDescent="0.2">
      <c r="AI58758">
        <f t="shared" si="1248"/>
        <v>58756</v>
      </c>
    </row>
    <row r="58759" spans="35:35" x14ac:dyDescent="0.2">
      <c r="AI58759">
        <f t="shared" si="1248"/>
        <v>58757</v>
      </c>
    </row>
    <row r="58760" spans="35:35" x14ac:dyDescent="0.2">
      <c r="AI58760">
        <f t="shared" si="1248"/>
        <v>58758</v>
      </c>
    </row>
    <row r="58761" spans="35:35" x14ac:dyDescent="0.2">
      <c r="AI58761">
        <f t="shared" si="1248"/>
        <v>58759</v>
      </c>
    </row>
    <row r="58762" spans="35:35" x14ac:dyDescent="0.2">
      <c r="AI58762">
        <f t="shared" si="1248"/>
        <v>58760</v>
      </c>
    </row>
    <row r="58763" spans="35:35" x14ac:dyDescent="0.2">
      <c r="AI58763">
        <f t="shared" si="1248"/>
        <v>58761</v>
      </c>
    </row>
    <row r="58764" spans="35:35" x14ac:dyDescent="0.2">
      <c r="AI58764">
        <f t="shared" si="1248"/>
        <v>58762</v>
      </c>
    </row>
    <row r="58765" spans="35:35" x14ac:dyDescent="0.2">
      <c r="AI58765">
        <f t="shared" si="1248"/>
        <v>58763</v>
      </c>
    </row>
    <row r="58766" spans="35:35" x14ac:dyDescent="0.2">
      <c r="AI58766">
        <f t="shared" si="1248"/>
        <v>58764</v>
      </c>
    </row>
    <row r="58767" spans="35:35" x14ac:dyDescent="0.2">
      <c r="AI58767">
        <f t="shared" si="1248"/>
        <v>58765</v>
      </c>
    </row>
    <row r="58768" spans="35:35" x14ac:dyDescent="0.2">
      <c r="AI58768">
        <f t="shared" si="1248"/>
        <v>58766</v>
      </c>
    </row>
    <row r="58769" spans="35:35" x14ac:dyDescent="0.2">
      <c r="AI58769">
        <f t="shared" si="1248"/>
        <v>58767</v>
      </c>
    </row>
    <row r="58770" spans="35:35" x14ac:dyDescent="0.2">
      <c r="AI58770">
        <f t="shared" si="1248"/>
        <v>58768</v>
      </c>
    </row>
    <row r="58771" spans="35:35" x14ac:dyDescent="0.2">
      <c r="AI58771">
        <f t="shared" si="1248"/>
        <v>58769</v>
      </c>
    </row>
    <row r="58772" spans="35:35" x14ac:dyDescent="0.2">
      <c r="AI58772">
        <f t="shared" si="1248"/>
        <v>58770</v>
      </c>
    </row>
    <row r="58773" spans="35:35" x14ac:dyDescent="0.2">
      <c r="AI58773">
        <f t="shared" si="1248"/>
        <v>58771</v>
      </c>
    </row>
    <row r="58774" spans="35:35" x14ac:dyDescent="0.2">
      <c r="AI58774">
        <f t="shared" si="1248"/>
        <v>58772</v>
      </c>
    </row>
    <row r="58775" spans="35:35" x14ac:dyDescent="0.2">
      <c r="AI58775">
        <f t="shared" si="1248"/>
        <v>58773</v>
      </c>
    </row>
    <row r="58776" spans="35:35" x14ac:dyDescent="0.2">
      <c r="AI58776">
        <f t="shared" si="1248"/>
        <v>58774</v>
      </c>
    </row>
    <row r="58777" spans="35:35" x14ac:dyDescent="0.2">
      <c r="AI58777">
        <f t="shared" si="1248"/>
        <v>58775</v>
      </c>
    </row>
    <row r="58778" spans="35:35" x14ac:dyDescent="0.2">
      <c r="AI58778">
        <f t="shared" si="1248"/>
        <v>58776</v>
      </c>
    </row>
    <row r="58779" spans="35:35" x14ac:dyDescent="0.2">
      <c r="AI58779">
        <f t="shared" si="1248"/>
        <v>58777</v>
      </c>
    </row>
    <row r="58780" spans="35:35" x14ac:dyDescent="0.2">
      <c r="AI58780">
        <f t="shared" si="1248"/>
        <v>58778</v>
      </c>
    </row>
    <row r="58781" spans="35:35" x14ac:dyDescent="0.2">
      <c r="AI58781">
        <f t="shared" si="1248"/>
        <v>58779</v>
      </c>
    </row>
    <row r="58782" spans="35:35" x14ac:dyDescent="0.2">
      <c r="AI58782">
        <f t="shared" si="1248"/>
        <v>58780</v>
      </c>
    </row>
    <row r="58783" spans="35:35" x14ac:dyDescent="0.2">
      <c r="AI58783">
        <f t="shared" si="1248"/>
        <v>58781</v>
      </c>
    </row>
    <row r="58784" spans="35:35" x14ac:dyDescent="0.2">
      <c r="AI58784">
        <f t="shared" si="1248"/>
        <v>58782</v>
      </c>
    </row>
    <row r="58785" spans="35:35" x14ac:dyDescent="0.2">
      <c r="AI58785">
        <f t="shared" si="1248"/>
        <v>58783</v>
      </c>
    </row>
    <row r="58786" spans="35:35" x14ac:dyDescent="0.2">
      <c r="AI58786">
        <f t="shared" si="1248"/>
        <v>58784</v>
      </c>
    </row>
    <row r="58787" spans="35:35" x14ac:dyDescent="0.2">
      <c r="AI58787">
        <f t="shared" si="1248"/>
        <v>58785</v>
      </c>
    </row>
    <row r="58788" spans="35:35" x14ac:dyDescent="0.2">
      <c r="AI58788">
        <f t="shared" si="1248"/>
        <v>58786</v>
      </c>
    </row>
    <row r="58789" spans="35:35" x14ac:dyDescent="0.2">
      <c r="AI58789">
        <f t="shared" si="1248"/>
        <v>58787</v>
      </c>
    </row>
    <row r="58790" spans="35:35" x14ac:dyDescent="0.2">
      <c r="AI58790">
        <f t="shared" si="1248"/>
        <v>58788</v>
      </c>
    </row>
    <row r="58791" spans="35:35" x14ac:dyDescent="0.2">
      <c r="AI58791">
        <f t="shared" si="1248"/>
        <v>58789</v>
      </c>
    </row>
    <row r="58792" spans="35:35" x14ac:dyDescent="0.2">
      <c r="AI58792">
        <f t="shared" si="1248"/>
        <v>58790</v>
      </c>
    </row>
    <row r="58793" spans="35:35" x14ac:dyDescent="0.2">
      <c r="AI58793">
        <f t="shared" si="1248"/>
        <v>58791</v>
      </c>
    </row>
    <row r="58794" spans="35:35" x14ac:dyDescent="0.2">
      <c r="AI58794">
        <f t="shared" si="1248"/>
        <v>58792</v>
      </c>
    </row>
    <row r="58795" spans="35:35" x14ac:dyDescent="0.2">
      <c r="AI58795">
        <f t="shared" si="1248"/>
        <v>58793</v>
      </c>
    </row>
    <row r="58796" spans="35:35" x14ac:dyDescent="0.2">
      <c r="AI58796">
        <f t="shared" si="1248"/>
        <v>58794</v>
      </c>
    </row>
    <row r="58797" spans="35:35" x14ac:dyDescent="0.2">
      <c r="AI58797">
        <f t="shared" si="1248"/>
        <v>58795</v>
      </c>
    </row>
    <row r="58798" spans="35:35" x14ac:dyDescent="0.2">
      <c r="AI58798">
        <f t="shared" si="1248"/>
        <v>58796</v>
      </c>
    </row>
    <row r="58799" spans="35:35" x14ac:dyDescent="0.2">
      <c r="AI58799">
        <f t="shared" si="1248"/>
        <v>58797</v>
      </c>
    </row>
    <row r="58800" spans="35:35" x14ac:dyDescent="0.2">
      <c r="AI58800">
        <f t="shared" si="1248"/>
        <v>58798</v>
      </c>
    </row>
    <row r="58801" spans="35:35" x14ac:dyDescent="0.2">
      <c r="AI58801">
        <f t="shared" si="1248"/>
        <v>58799</v>
      </c>
    </row>
    <row r="58802" spans="35:35" x14ac:dyDescent="0.2">
      <c r="AI58802">
        <f t="shared" si="1248"/>
        <v>58800</v>
      </c>
    </row>
    <row r="58803" spans="35:35" x14ac:dyDescent="0.2">
      <c r="AI58803">
        <f t="shared" si="1248"/>
        <v>58801</v>
      </c>
    </row>
    <row r="58804" spans="35:35" x14ac:dyDescent="0.2">
      <c r="AI58804">
        <f t="shared" si="1248"/>
        <v>58802</v>
      </c>
    </row>
    <row r="58805" spans="35:35" x14ac:dyDescent="0.2">
      <c r="AI58805">
        <f t="shared" si="1248"/>
        <v>58803</v>
      </c>
    </row>
    <row r="58806" spans="35:35" x14ac:dyDescent="0.2">
      <c r="AI58806">
        <f t="shared" si="1248"/>
        <v>58804</v>
      </c>
    </row>
    <row r="58807" spans="35:35" x14ac:dyDescent="0.2">
      <c r="AI58807">
        <f t="shared" si="1248"/>
        <v>58805</v>
      </c>
    </row>
    <row r="58808" spans="35:35" x14ac:dyDescent="0.2">
      <c r="AI58808">
        <f t="shared" si="1248"/>
        <v>58806</v>
      </c>
    </row>
    <row r="58809" spans="35:35" x14ac:dyDescent="0.2">
      <c r="AI58809">
        <f t="shared" si="1248"/>
        <v>58807</v>
      </c>
    </row>
    <row r="58810" spans="35:35" x14ac:dyDescent="0.2">
      <c r="AI58810">
        <f t="shared" si="1248"/>
        <v>58808</v>
      </c>
    </row>
    <row r="58811" spans="35:35" x14ac:dyDescent="0.2">
      <c r="AI58811">
        <f t="shared" si="1248"/>
        <v>58809</v>
      </c>
    </row>
    <row r="58812" spans="35:35" x14ac:dyDescent="0.2">
      <c r="AI58812">
        <f t="shared" si="1248"/>
        <v>58810</v>
      </c>
    </row>
    <row r="58813" spans="35:35" x14ac:dyDescent="0.2">
      <c r="AI58813">
        <f t="shared" si="1248"/>
        <v>58811</v>
      </c>
    </row>
    <row r="58814" spans="35:35" x14ac:dyDescent="0.2">
      <c r="AI58814">
        <f t="shared" si="1248"/>
        <v>58812</v>
      </c>
    </row>
    <row r="58815" spans="35:35" x14ac:dyDescent="0.2">
      <c r="AI58815">
        <f t="shared" si="1248"/>
        <v>58813</v>
      </c>
    </row>
    <row r="58816" spans="35:35" x14ac:dyDescent="0.2">
      <c r="AI58816">
        <f t="shared" si="1248"/>
        <v>58814</v>
      </c>
    </row>
    <row r="58817" spans="35:35" x14ac:dyDescent="0.2">
      <c r="AI58817">
        <f t="shared" si="1248"/>
        <v>58815</v>
      </c>
    </row>
    <row r="58818" spans="35:35" x14ac:dyDescent="0.2">
      <c r="AI58818">
        <f t="shared" si="1248"/>
        <v>58816</v>
      </c>
    </row>
    <row r="58819" spans="35:35" x14ac:dyDescent="0.2">
      <c r="AI58819">
        <f t="shared" si="1248"/>
        <v>58817</v>
      </c>
    </row>
    <row r="58820" spans="35:35" x14ac:dyDescent="0.2">
      <c r="AI58820">
        <f t="shared" ref="AI58820:AI58883" si="1249">AI58819+1</f>
        <v>58818</v>
      </c>
    </row>
    <row r="58821" spans="35:35" x14ac:dyDescent="0.2">
      <c r="AI58821">
        <f t="shared" si="1249"/>
        <v>58819</v>
      </c>
    </row>
    <row r="58822" spans="35:35" x14ac:dyDescent="0.2">
      <c r="AI58822">
        <f t="shared" si="1249"/>
        <v>58820</v>
      </c>
    </row>
    <row r="58823" spans="35:35" x14ac:dyDescent="0.2">
      <c r="AI58823">
        <f t="shared" si="1249"/>
        <v>58821</v>
      </c>
    </row>
    <row r="58824" spans="35:35" x14ac:dyDescent="0.2">
      <c r="AI58824">
        <f t="shared" si="1249"/>
        <v>58822</v>
      </c>
    </row>
    <row r="58825" spans="35:35" x14ac:dyDescent="0.2">
      <c r="AI58825">
        <f t="shared" si="1249"/>
        <v>58823</v>
      </c>
    </row>
    <row r="58826" spans="35:35" x14ac:dyDescent="0.2">
      <c r="AI58826">
        <f t="shared" si="1249"/>
        <v>58824</v>
      </c>
    </row>
    <row r="58827" spans="35:35" x14ac:dyDescent="0.2">
      <c r="AI58827">
        <f t="shared" si="1249"/>
        <v>58825</v>
      </c>
    </row>
    <row r="58828" spans="35:35" x14ac:dyDescent="0.2">
      <c r="AI58828">
        <f t="shared" si="1249"/>
        <v>58826</v>
      </c>
    </row>
    <row r="58829" spans="35:35" x14ac:dyDescent="0.2">
      <c r="AI58829">
        <f t="shared" si="1249"/>
        <v>58827</v>
      </c>
    </row>
    <row r="58830" spans="35:35" x14ac:dyDescent="0.2">
      <c r="AI58830">
        <f t="shared" si="1249"/>
        <v>58828</v>
      </c>
    </row>
    <row r="58831" spans="35:35" x14ac:dyDescent="0.2">
      <c r="AI58831">
        <f t="shared" si="1249"/>
        <v>58829</v>
      </c>
    </row>
    <row r="58832" spans="35:35" x14ac:dyDescent="0.2">
      <c r="AI58832">
        <f t="shared" si="1249"/>
        <v>58830</v>
      </c>
    </row>
    <row r="58833" spans="35:35" x14ac:dyDescent="0.2">
      <c r="AI58833">
        <f t="shared" si="1249"/>
        <v>58831</v>
      </c>
    </row>
    <row r="58834" spans="35:35" x14ac:dyDescent="0.2">
      <c r="AI58834">
        <f t="shared" si="1249"/>
        <v>58832</v>
      </c>
    </row>
    <row r="58835" spans="35:35" x14ac:dyDescent="0.2">
      <c r="AI58835">
        <f t="shared" si="1249"/>
        <v>58833</v>
      </c>
    </row>
    <row r="58836" spans="35:35" x14ac:dyDescent="0.2">
      <c r="AI58836">
        <f t="shared" si="1249"/>
        <v>58834</v>
      </c>
    </row>
    <row r="58837" spans="35:35" x14ac:dyDescent="0.2">
      <c r="AI58837">
        <f t="shared" si="1249"/>
        <v>58835</v>
      </c>
    </row>
    <row r="58838" spans="35:35" x14ac:dyDescent="0.2">
      <c r="AI58838">
        <f t="shared" si="1249"/>
        <v>58836</v>
      </c>
    </row>
    <row r="58839" spans="35:35" x14ac:dyDescent="0.2">
      <c r="AI58839">
        <f t="shared" si="1249"/>
        <v>58837</v>
      </c>
    </row>
    <row r="58840" spans="35:35" x14ac:dyDescent="0.2">
      <c r="AI58840">
        <f t="shared" si="1249"/>
        <v>58838</v>
      </c>
    </row>
    <row r="58841" spans="35:35" x14ac:dyDescent="0.2">
      <c r="AI58841">
        <f t="shared" si="1249"/>
        <v>58839</v>
      </c>
    </row>
    <row r="58842" spans="35:35" x14ac:dyDescent="0.2">
      <c r="AI58842">
        <f t="shared" si="1249"/>
        <v>58840</v>
      </c>
    </row>
    <row r="58843" spans="35:35" x14ac:dyDescent="0.2">
      <c r="AI58843">
        <f t="shared" si="1249"/>
        <v>58841</v>
      </c>
    </row>
    <row r="58844" spans="35:35" x14ac:dyDescent="0.2">
      <c r="AI58844">
        <f t="shared" si="1249"/>
        <v>58842</v>
      </c>
    </row>
    <row r="58845" spans="35:35" x14ac:dyDescent="0.2">
      <c r="AI58845">
        <f t="shared" si="1249"/>
        <v>58843</v>
      </c>
    </row>
    <row r="58846" spans="35:35" x14ac:dyDescent="0.2">
      <c r="AI58846">
        <f t="shared" si="1249"/>
        <v>58844</v>
      </c>
    </row>
    <row r="58847" spans="35:35" x14ac:dyDescent="0.2">
      <c r="AI58847">
        <f t="shared" si="1249"/>
        <v>58845</v>
      </c>
    </row>
    <row r="58848" spans="35:35" x14ac:dyDescent="0.2">
      <c r="AI58848">
        <f t="shared" si="1249"/>
        <v>58846</v>
      </c>
    </row>
    <row r="58849" spans="35:35" x14ac:dyDescent="0.2">
      <c r="AI58849">
        <f t="shared" si="1249"/>
        <v>58847</v>
      </c>
    </row>
    <row r="58850" spans="35:35" x14ac:dyDescent="0.2">
      <c r="AI58850">
        <f t="shared" si="1249"/>
        <v>58848</v>
      </c>
    </row>
    <row r="58851" spans="35:35" x14ac:dyDescent="0.2">
      <c r="AI58851">
        <f t="shared" si="1249"/>
        <v>58849</v>
      </c>
    </row>
    <row r="58852" spans="35:35" x14ac:dyDescent="0.2">
      <c r="AI58852">
        <f t="shared" si="1249"/>
        <v>58850</v>
      </c>
    </row>
    <row r="58853" spans="35:35" x14ac:dyDescent="0.2">
      <c r="AI58853">
        <f t="shared" si="1249"/>
        <v>58851</v>
      </c>
    </row>
    <row r="58854" spans="35:35" x14ac:dyDescent="0.2">
      <c r="AI58854">
        <f t="shared" si="1249"/>
        <v>58852</v>
      </c>
    </row>
    <row r="58855" spans="35:35" x14ac:dyDescent="0.2">
      <c r="AI58855">
        <f t="shared" si="1249"/>
        <v>58853</v>
      </c>
    </row>
    <row r="58856" spans="35:35" x14ac:dyDescent="0.2">
      <c r="AI58856">
        <f t="shared" si="1249"/>
        <v>58854</v>
      </c>
    </row>
    <row r="58857" spans="35:35" x14ac:dyDescent="0.2">
      <c r="AI58857">
        <f t="shared" si="1249"/>
        <v>58855</v>
      </c>
    </row>
    <row r="58858" spans="35:35" x14ac:dyDescent="0.2">
      <c r="AI58858">
        <f t="shared" si="1249"/>
        <v>58856</v>
      </c>
    </row>
    <row r="58859" spans="35:35" x14ac:dyDescent="0.2">
      <c r="AI58859">
        <f t="shared" si="1249"/>
        <v>58857</v>
      </c>
    </row>
    <row r="58860" spans="35:35" x14ac:dyDescent="0.2">
      <c r="AI58860">
        <f t="shared" si="1249"/>
        <v>58858</v>
      </c>
    </row>
    <row r="58861" spans="35:35" x14ac:dyDescent="0.2">
      <c r="AI58861">
        <f t="shared" si="1249"/>
        <v>58859</v>
      </c>
    </row>
    <row r="58862" spans="35:35" x14ac:dyDescent="0.2">
      <c r="AI58862">
        <f t="shared" si="1249"/>
        <v>58860</v>
      </c>
    </row>
    <row r="58863" spans="35:35" x14ac:dyDescent="0.2">
      <c r="AI58863">
        <f t="shared" si="1249"/>
        <v>58861</v>
      </c>
    </row>
    <row r="58864" spans="35:35" x14ac:dyDescent="0.2">
      <c r="AI58864">
        <f t="shared" si="1249"/>
        <v>58862</v>
      </c>
    </row>
    <row r="58865" spans="35:35" x14ac:dyDescent="0.2">
      <c r="AI58865">
        <f t="shared" si="1249"/>
        <v>58863</v>
      </c>
    </row>
    <row r="58866" spans="35:35" x14ac:dyDescent="0.2">
      <c r="AI58866">
        <f t="shared" si="1249"/>
        <v>58864</v>
      </c>
    </row>
    <row r="58867" spans="35:35" x14ac:dyDescent="0.2">
      <c r="AI58867">
        <f t="shared" si="1249"/>
        <v>58865</v>
      </c>
    </row>
    <row r="58868" spans="35:35" x14ac:dyDescent="0.2">
      <c r="AI58868">
        <f t="shared" si="1249"/>
        <v>58866</v>
      </c>
    </row>
    <row r="58869" spans="35:35" x14ac:dyDescent="0.2">
      <c r="AI58869">
        <f t="shared" si="1249"/>
        <v>58867</v>
      </c>
    </row>
    <row r="58870" spans="35:35" x14ac:dyDescent="0.2">
      <c r="AI58870">
        <f t="shared" si="1249"/>
        <v>58868</v>
      </c>
    </row>
    <row r="58871" spans="35:35" x14ac:dyDescent="0.2">
      <c r="AI58871">
        <f t="shared" si="1249"/>
        <v>58869</v>
      </c>
    </row>
    <row r="58872" spans="35:35" x14ac:dyDescent="0.2">
      <c r="AI58872">
        <f t="shared" si="1249"/>
        <v>58870</v>
      </c>
    </row>
    <row r="58873" spans="35:35" x14ac:dyDescent="0.2">
      <c r="AI58873">
        <f t="shared" si="1249"/>
        <v>58871</v>
      </c>
    </row>
    <row r="58874" spans="35:35" x14ac:dyDescent="0.2">
      <c r="AI58874">
        <f t="shared" si="1249"/>
        <v>58872</v>
      </c>
    </row>
    <row r="58875" spans="35:35" x14ac:dyDescent="0.2">
      <c r="AI58875">
        <f t="shared" si="1249"/>
        <v>58873</v>
      </c>
    </row>
    <row r="58876" spans="35:35" x14ac:dyDescent="0.2">
      <c r="AI58876">
        <f t="shared" si="1249"/>
        <v>58874</v>
      </c>
    </row>
    <row r="58877" spans="35:35" x14ac:dyDescent="0.2">
      <c r="AI58877">
        <f t="shared" si="1249"/>
        <v>58875</v>
      </c>
    </row>
    <row r="58878" spans="35:35" x14ac:dyDescent="0.2">
      <c r="AI58878">
        <f t="shared" si="1249"/>
        <v>58876</v>
      </c>
    </row>
    <row r="58879" spans="35:35" x14ac:dyDescent="0.2">
      <c r="AI58879">
        <f t="shared" si="1249"/>
        <v>58877</v>
      </c>
    </row>
    <row r="58880" spans="35:35" x14ac:dyDescent="0.2">
      <c r="AI58880">
        <f t="shared" si="1249"/>
        <v>58878</v>
      </c>
    </row>
    <row r="58881" spans="35:35" x14ac:dyDescent="0.2">
      <c r="AI58881">
        <f t="shared" si="1249"/>
        <v>58879</v>
      </c>
    </row>
    <row r="58882" spans="35:35" x14ac:dyDescent="0.2">
      <c r="AI58882">
        <f t="shared" si="1249"/>
        <v>58880</v>
      </c>
    </row>
    <row r="58883" spans="35:35" x14ac:dyDescent="0.2">
      <c r="AI58883">
        <f t="shared" si="1249"/>
        <v>58881</v>
      </c>
    </row>
    <row r="58884" spans="35:35" x14ac:dyDescent="0.2">
      <c r="AI58884">
        <f t="shared" ref="AI58884:AI58947" si="1250">AI58883+1</f>
        <v>58882</v>
      </c>
    </row>
    <row r="58885" spans="35:35" x14ac:dyDescent="0.2">
      <c r="AI58885">
        <f t="shared" si="1250"/>
        <v>58883</v>
      </c>
    </row>
    <row r="58886" spans="35:35" x14ac:dyDescent="0.2">
      <c r="AI58886">
        <f t="shared" si="1250"/>
        <v>58884</v>
      </c>
    </row>
    <row r="58887" spans="35:35" x14ac:dyDescent="0.2">
      <c r="AI58887">
        <f t="shared" si="1250"/>
        <v>58885</v>
      </c>
    </row>
    <row r="58888" spans="35:35" x14ac:dyDescent="0.2">
      <c r="AI58888">
        <f t="shared" si="1250"/>
        <v>58886</v>
      </c>
    </row>
    <row r="58889" spans="35:35" x14ac:dyDescent="0.2">
      <c r="AI58889">
        <f t="shared" si="1250"/>
        <v>58887</v>
      </c>
    </row>
    <row r="58890" spans="35:35" x14ac:dyDescent="0.2">
      <c r="AI58890">
        <f t="shared" si="1250"/>
        <v>58888</v>
      </c>
    </row>
    <row r="58891" spans="35:35" x14ac:dyDescent="0.2">
      <c r="AI58891">
        <f t="shared" si="1250"/>
        <v>58889</v>
      </c>
    </row>
    <row r="58892" spans="35:35" x14ac:dyDescent="0.2">
      <c r="AI58892">
        <f t="shared" si="1250"/>
        <v>58890</v>
      </c>
    </row>
    <row r="58893" spans="35:35" x14ac:dyDescent="0.2">
      <c r="AI58893">
        <f t="shared" si="1250"/>
        <v>58891</v>
      </c>
    </row>
    <row r="58894" spans="35:35" x14ac:dyDescent="0.2">
      <c r="AI58894">
        <f t="shared" si="1250"/>
        <v>58892</v>
      </c>
    </row>
    <row r="58895" spans="35:35" x14ac:dyDescent="0.2">
      <c r="AI58895">
        <f t="shared" si="1250"/>
        <v>58893</v>
      </c>
    </row>
    <row r="58896" spans="35:35" x14ac:dyDescent="0.2">
      <c r="AI58896">
        <f t="shared" si="1250"/>
        <v>58894</v>
      </c>
    </row>
    <row r="58897" spans="35:35" x14ac:dyDescent="0.2">
      <c r="AI58897">
        <f t="shared" si="1250"/>
        <v>58895</v>
      </c>
    </row>
    <row r="58898" spans="35:35" x14ac:dyDescent="0.2">
      <c r="AI58898">
        <f t="shared" si="1250"/>
        <v>58896</v>
      </c>
    </row>
    <row r="58899" spans="35:35" x14ac:dyDescent="0.2">
      <c r="AI58899">
        <f t="shared" si="1250"/>
        <v>58897</v>
      </c>
    </row>
    <row r="58900" spans="35:35" x14ac:dyDescent="0.2">
      <c r="AI58900">
        <f t="shared" si="1250"/>
        <v>58898</v>
      </c>
    </row>
    <row r="58901" spans="35:35" x14ac:dyDescent="0.2">
      <c r="AI58901">
        <f t="shared" si="1250"/>
        <v>58899</v>
      </c>
    </row>
    <row r="58902" spans="35:35" x14ac:dyDescent="0.2">
      <c r="AI58902">
        <f t="shared" si="1250"/>
        <v>58900</v>
      </c>
    </row>
    <row r="58903" spans="35:35" x14ac:dyDescent="0.2">
      <c r="AI58903">
        <f t="shared" si="1250"/>
        <v>58901</v>
      </c>
    </row>
    <row r="58904" spans="35:35" x14ac:dyDescent="0.2">
      <c r="AI58904">
        <f t="shared" si="1250"/>
        <v>58902</v>
      </c>
    </row>
    <row r="58905" spans="35:35" x14ac:dyDescent="0.2">
      <c r="AI58905">
        <f t="shared" si="1250"/>
        <v>58903</v>
      </c>
    </row>
    <row r="58906" spans="35:35" x14ac:dyDescent="0.2">
      <c r="AI58906">
        <f t="shared" si="1250"/>
        <v>58904</v>
      </c>
    </row>
    <row r="58907" spans="35:35" x14ac:dyDescent="0.2">
      <c r="AI58907">
        <f t="shared" si="1250"/>
        <v>58905</v>
      </c>
    </row>
    <row r="58908" spans="35:35" x14ac:dyDescent="0.2">
      <c r="AI58908">
        <f t="shared" si="1250"/>
        <v>58906</v>
      </c>
    </row>
    <row r="58909" spans="35:35" x14ac:dyDescent="0.2">
      <c r="AI58909">
        <f t="shared" si="1250"/>
        <v>58907</v>
      </c>
    </row>
    <row r="58910" spans="35:35" x14ac:dyDescent="0.2">
      <c r="AI58910">
        <f t="shared" si="1250"/>
        <v>58908</v>
      </c>
    </row>
    <row r="58911" spans="35:35" x14ac:dyDescent="0.2">
      <c r="AI58911">
        <f t="shared" si="1250"/>
        <v>58909</v>
      </c>
    </row>
    <row r="58912" spans="35:35" x14ac:dyDescent="0.2">
      <c r="AI58912">
        <f t="shared" si="1250"/>
        <v>58910</v>
      </c>
    </row>
    <row r="58913" spans="35:35" x14ac:dyDescent="0.2">
      <c r="AI58913">
        <f t="shared" si="1250"/>
        <v>58911</v>
      </c>
    </row>
    <row r="58914" spans="35:35" x14ac:dyDescent="0.2">
      <c r="AI58914">
        <f t="shared" si="1250"/>
        <v>58912</v>
      </c>
    </row>
    <row r="58915" spans="35:35" x14ac:dyDescent="0.2">
      <c r="AI58915">
        <f t="shared" si="1250"/>
        <v>58913</v>
      </c>
    </row>
    <row r="58916" spans="35:35" x14ac:dyDescent="0.2">
      <c r="AI58916">
        <f t="shared" si="1250"/>
        <v>58914</v>
      </c>
    </row>
    <row r="58917" spans="35:35" x14ac:dyDescent="0.2">
      <c r="AI58917">
        <f t="shared" si="1250"/>
        <v>58915</v>
      </c>
    </row>
    <row r="58918" spans="35:35" x14ac:dyDescent="0.2">
      <c r="AI58918">
        <f t="shared" si="1250"/>
        <v>58916</v>
      </c>
    </row>
    <row r="58919" spans="35:35" x14ac:dyDescent="0.2">
      <c r="AI58919">
        <f t="shared" si="1250"/>
        <v>58917</v>
      </c>
    </row>
    <row r="58920" spans="35:35" x14ac:dyDescent="0.2">
      <c r="AI58920">
        <f t="shared" si="1250"/>
        <v>58918</v>
      </c>
    </row>
    <row r="58921" spans="35:35" x14ac:dyDescent="0.2">
      <c r="AI58921">
        <f t="shared" si="1250"/>
        <v>58919</v>
      </c>
    </row>
    <row r="58922" spans="35:35" x14ac:dyDescent="0.2">
      <c r="AI58922">
        <f t="shared" si="1250"/>
        <v>58920</v>
      </c>
    </row>
    <row r="58923" spans="35:35" x14ac:dyDescent="0.2">
      <c r="AI58923">
        <f t="shared" si="1250"/>
        <v>58921</v>
      </c>
    </row>
    <row r="58924" spans="35:35" x14ac:dyDescent="0.2">
      <c r="AI58924">
        <f t="shared" si="1250"/>
        <v>58922</v>
      </c>
    </row>
    <row r="58925" spans="35:35" x14ac:dyDescent="0.2">
      <c r="AI58925">
        <f t="shared" si="1250"/>
        <v>58923</v>
      </c>
    </row>
    <row r="58926" spans="35:35" x14ac:dyDescent="0.2">
      <c r="AI58926">
        <f t="shared" si="1250"/>
        <v>58924</v>
      </c>
    </row>
    <row r="58927" spans="35:35" x14ac:dyDescent="0.2">
      <c r="AI58927">
        <f t="shared" si="1250"/>
        <v>58925</v>
      </c>
    </row>
    <row r="58928" spans="35:35" x14ac:dyDescent="0.2">
      <c r="AI58928">
        <f t="shared" si="1250"/>
        <v>58926</v>
      </c>
    </row>
    <row r="58929" spans="35:35" x14ac:dyDescent="0.2">
      <c r="AI58929">
        <f t="shared" si="1250"/>
        <v>58927</v>
      </c>
    </row>
    <row r="58930" spans="35:35" x14ac:dyDescent="0.2">
      <c r="AI58930">
        <f t="shared" si="1250"/>
        <v>58928</v>
      </c>
    </row>
    <row r="58931" spans="35:35" x14ac:dyDescent="0.2">
      <c r="AI58931">
        <f t="shared" si="1250"/>
        <v>58929</v>
      </c>
    </row>
    <row r="58932" spans="35:35" x14ac:dyDescent="0.2">
      <c r="AI58932">
        <f t="shared" si="1250"/>
        <v>58930</v>
      </c>
    </row>
    <row r="58933" spans="35:35" x14ac:dyDescent="0.2">
      <c r="AI58933">
        <f t="shared" si="1250"/>
        <v>58931</v>
      </c>
    </row>
    <row r="58934" spans="35:35" x14ac:dyDescent="0.2">
      <c r="AI58934">
        <f t="shared" si="1250"/>
        <v>58932</v>
      </c>
    </row>
    <row r="58935" spans="35:35" x14ac:dyDescent="0.2">
      <c r="AI58935">
        <f t="shared" si="1250"/>
        <v>58933</v>
      </c>
    </row>
    <row r="58936" spans="35:35" x14ac:dyDescent="0.2">
      <c r="AI58936">
        <f t="shared" si="1250"/>
        <v>58934</v>
      </c>
    </row>
    <row r="58937" spans="35:35" x14ac:dyDescent="0.2">
      <c r="AI58937">
        <f t="shared" si="1250"/>
        <v>58935</v>
      </c>
    </row>
    <row r="58938" spans="35:35" x14ac:dyDescent="0.2">
      <c r="AI58938">
        <f t="shared" si="1250"/>
        <v>58936</v>
      </c>
    </row>
    <row r="58939" spans="35:35" x14ac:dyDescent="0.2">
      <c r="AI58939">
        <f t="shared" si="1250"/>
        <v>58937</v>
      </c>
    </row>
    <row r="58940" spans="35:35" x14ac:dyDescent="0.2">
      <c r="AI58940">
        <f t="shared" si="1250"/>
        <v>58938</v>
      </c>
    </row>
    <row r="58941" spans="35:35" x14ac:dyDescent="0.2">
      <c r="AI58941">
        <f t="shared" si="1250"/>
        <v>58939</v>
      </c>
    </row>
    <row r="58942" spans="35:35" x14ac:dyDescent="0.2">
      <c r="AI58942">
        <f t="shared" si="1250"/>
        <v>58940</v>
      </c>
    </row>
    <row r="58943" spans="35:35" x14ac:dyDescent="0.2">
      <c r="AI58943">
        <f t="shared" si="1250"/>
        <v>58941</v>
      </c>
    </row>
    <row r="58944" spans="35:35" x14ac:dyDescent="0.2">
      <c r="AI58944">
        <f t="shared" si="1250"/>
        <v>58942</v>
      </c>
    </row>
    <row r="58945" spans="35:35" x14ac:dyDescent="0.2">
      <c r="AI58945">
        <f t="shared" si="1250"/>
        <v>58943</v>
      </c>
    </row>
    <row r="58946" spans="35:35" x14ac:dyDescent="0.2">
      <c r="AI58946">
        <f t="shared" si="1250"/>
        <v>58944</v>
      </c>
    </row>
    <row r="58947" spans="35:35" x14ac:dyDescent="0.2">
      <c r="AI58947">
        <f t="shared" si="1250"/>
        <v>58945</v>
      </c>
    </row>
    <row r="58948" spans="35:35" x14ac:dyDescent="0.2">
      <c r="AI58948">
        <f t="shared" ref="AI58948:AI59011" si="1251">AI58947+1</f>
        <v>58946</v>
      </c>
    </row>
    <row r="58949" spans="35:35" x14ac:dyDescent="0.2">
      <c r="AI58949">
        <f t="shared" si="1251"/>
        <v>58947</v>
      </c>
    </row>
    <row r="58950" spans="35:35" x14ac:dyDescent="0.2">
      <c r="AI58950">
        <f t="shared" si="1251"/>
        <v>58948</v>
      </c>
    </row>
    <row r="58951" spans="35:35" x14ac:dyDescent="0.2">
      <c r="AI58951">
        <f t="shared" si="1251"/>
        <v>58949</v>
      </c>
    </row>
    <row r="58952" spans="35:35" x14ac:dyDescent="0.2">
      <c r="AI58952">
        <f t="shared" si="1251"/>
        <v>58950</v>
      </c>
    </row>
    <row r="58953" spans="35:35" x14ac:dyDescent="0.2">
      <c r="AI58953">
        <f t="shared" si="1251"/>
        <v>58951</v>
      </c>
    </row>
    <row r="58954" spans="35:35" x14ac:dyDescent="0.2">
      <c r="AI58954">
        <f t="shared" si="1251"/>
        <v>58952</v>
      </c>
    </row>
    <row r="58955" spans="35:35" x14ac:dyDescent="0.2">
      <c r="AI58955">
        <f t="shared" si="1251"/>
        <v>58953</v>
      </c>
    </row>
    <row r="58956" spans="35:35" x14ac:dyDescent="0.2">
      <c r="AI58956">
        <f t="shared" si="1251"/>
        <v>58954</v>
      </c>
    </row>
    <row r="58957" spans="35:35" x14ac:dyDescent="0.2">
      <c r="AI58957">
        <f t="shared" si="1251"/>
        <v>58955</v>
      </c>
    </row>
    <row r="58958" spans="35:35" x14ac:dyDescent="0.2">
      <c r="AI58958">
        <f t="shared" si="1251"/>
        <v>58956</v>
      </c>
    </row>
    <row r="58959" spans="35:35" x14ac:dyDescent="0.2">
      <c r="AI58959">
        <f t="shared" si="1251"/>
        <v>58957</v>
      </c>
    </row>
    <row r="58960" spans="35:35" x14ac:dyDescent="0.2">
      <c r="AI58960">
        <f t="shared" si="1251"/>
        <v>58958</v>
      </c>
    </row>
    <row r="58961" spans="35:35" x14ac:dyDescent="0.2">
      <c r="AI58961">
        <f t="shared" si="1251"/>
        <v>58959</v>
      </c>
    </row>
    <row r="58962" spans="35:35" x14ac:dyDescent="0.2">
      <c r="AI58962">
        <f t="shared" si="1251"/>
        <v>58960</v>
      </c>
    </row>
    <row r="58963" spans="35:35" x14ac:dyDescent="0.2">
      <c r="AI58963">
        <f t="shared" si="1251"/>
        <v>58961</v>
      </c>
    </row>
    <row r="58964" spans="35:35" x14ac:dyDescent="0.2">
      <c r="AI58964">
        <f t="shared" si="1251"/>
        <v>58962</v>
      </c>
    </row>
    <row r="58965" spans="35:35" x14ac:dyDescent="0.2">
      <c r="AI58965">
        <f t="shared" si="1251"/>
        <v>58963</v>
      </c>
    </row>
    <row r="58966" spans="35:35" x14ac:dyDescent="0.2">
      <c r="AI58966">
        <f t="shared" si="1251"/>
        <v>58964</v>
      </c>
    </row>
    <row r="58967" spans="35:35" x14ac:dyDescent="0.2">
      <c r="AI58967">
        <f t="shared" si="1251"/>
        <v>58965</v>
      </c>
    </row>
    <row r="58968" spans="35:35" x14ac:dyDescent="0.2">
      <c r="AI58968">
        <f t="shared" si="1251"/>
        <v>58966</v>
      </c>
    </row>
    <row r="58969" spans="35:35" x14ac:dyDescent="0.2">
      <c r="AI58969">
        <f t="shared" si="1251"/>
        <v>58967</v>
      </c>
    </row>
    <row r="58970" spans="35:35" x14ac:dyDescent="0.2">
      <c r="AI58970">
        <f t="shared" si="1251"/>
        <v>58968</v>
      </c>
    </row>
    <row r="58971" spans="35:35" x14ac:dyDescent="0.2">
      <c r="AI58971">
        <f t="shared" si="1251"/>
        <v>58969</v>
      </c>
    </row>
    <row r="58972" spans="35:35" x14ac:dyDescent="0.2">
      <c r="AI58972">
        <f t="shared" si="1251"/>
        <v>58970</v>
      </c>
    </row>
    <row r="58973" spans="35:35" x14ac:dyDescent="0.2">
      <c r="AI58973">
        <f t="shared" si="1251"/>
        <v>58971</v>
      </c>
    </row>
    <row r="58974" spans="35:35" x14ac:dyDescent="0.2">
      <c r="AI58974">
        <f t="shared" si="1251"/>
        <v>58972</v>
      </c>
    </row>
    <row r="58975" spans="35:35" x14ac:dyDescent="0.2">
      <c r="AI58975">
        <f t="shared" si="1251"/>
        <v>58973</v>
      </c>
    </row>
    <row r="58976" spans="35:35" x14ac:dyDescent="0.2">
      <c r="AI58976">
        <f t="shared" si="1251"/>
        <v>58974</v>
      </c>
    </row>
    <row r="58977" spans="35:35" x14ac:dyDescent="0.2">
      <c r="AI58977">
        <f t="shared" si="1251"/>
        <v>58975</v>
      </c>
    </row>
    <row r="58978" spans="35:35" x14ac:dyDescent="0.2">
      <c r="AI58978">
        <f t="shared" si="1251"/>
        <v>58976</v>
      </c>
    </row>
    <row r="58979" spans="35:35" x14ac:dyDescent="0.2">
      <c r="AI58979">
        <f t="shared" si="1251"/>
        <v>58977</v>
      </c>
    </row>
    <row r="58980" spans="35:35" x14ac:dyDescent="0.2">
      <c r="AI58980">
        <f t="shared" si="1251"/>
        <v>58978</v>
      </c>
    </row>
    <row r="58981" spans="35:35" x14ac:dyDescent="0.2">
      <c r="AI58981">
        <f t="shared" si="1251"/>
        <v>58979</v>
      </c>
    </row>
    <row r="58982" spans="35:35" x14ac:dyDescent="0.2">
      <c r="AI58982">
        <f t="shared" si="1251"/>
        <v>58980</v>
      </c>
    </row>
    <row r="58983" spans="35:35" x14ac:dyDescent="0.2">
      <c r="AI58983">
        <f t="shared" si="1251"/>
        <v>58981</v>
      </c>
    </row>
    <row r="58984" spans="35:35" x14ac:dyDescent="0.2">
      <c r="AI58984">
        <f t="shared" si="1251"/>
        <v>58982</v>
      </c>
    </row>
    <row r="58985" spans="35:35" x14ac:dyDescent="0.2">
      <c r="AI58985">
        <f t="shared" si="1251"/>
        <v>58983</v>
      </c>
    </row>
    <row r="58986" spans="35:35" x14ac:dyDescent="0.2">
      <c r="AI58986">
        <f t="shared" si="1251"/>
        <v>58984</v>
      </c>
    </row>
    <row r="58987" spans="35:35" x14ac:dyDescent="0.2">
      <c r="AI58987">
        <f t="shared" si="1251"/>
        <v>58985</v>
      </c>
    </row>
    <row r="58988" spans="35:35" x14ac:dyDescent="0.2">
      <c r="AI58988">
        <f t="shared" si="1251"/>
        <v>58986</v>
      </c>
    </row>
    <row r="58989" spans="35:35" x14ac:dyDescent="0.2">
      <c r="AI58989">
        <f t="shared" si="1251"/>
        <v>58987</v>
      </c>
    </row>
    <row r="58990" spans="35:35" x14ac:dyDescent="0.2">
      <c r="AI58990">
        <f t="shared" si="1251"/>
        <v>58988</v>
      </c>
    </row>
    <row r="58991" spans="35:35" x14ac:dyDescent="0.2">
      <c r="AI58991">
        <f t="shared" si="1251"/>
        <v>58989</v>
      </c>
    </row>
    <row r="58992" spans="35:35" x14ac:dyDescent="0.2">
      <c r="AI58992">
        <f t="shared" si="1251"/>
        <v>58990</v>
      </c>
    </row>
    <row r="58993" spans="35:35" x14ac:dyDescent="0.2">
      <c r="AI58993">
        <f t="shared" si="1251"/>
        <v>58991</v>
      </c>
    </row>
    <row r="58994" spans="35:35" x14ac:dyDescent="0.2">
      <c r="AI58994">
        <f t="shared" si="1251"/>
        <v>58992</v>
      </c>
    </row>
    <row r="58995" spans="35:35" x14ac:dyDescent="0.2">
      <c r="AI58995">
        <f t="shared" si="1251"/>
        <v>58993</v>
      </c>
    </row>
    <row r="58996" spans="35:35" x14ac:dyDescent="0.2">
      <c r="AI58996">
        <f t="shared" si="1251"/>
        <v>58994</v>
      </c>
    </row>
    <row r="58997" spans="35:35" x14ac:dyDescent="0.2">
      <c r="AI58997">
        <f t="shared" si="1251"/>
        <v>58995</v>
      </c>
    </row>
    <row r="58998" spans="35:35" x14ac:dyDescent="0.2">
      <c r="AI58998">
        <f t="shared" si="1251"/>
        <v>58996</v>
      </c>
    </row>
    <row r="58999" spans="35:35" x14ac:dyDescent="0.2">
      <c r="AI58999">
        <f t="shared" si="1251"/>
        <v>58997</v>
      </c>
    </row>
    <row r="59000" spans="35:35" x14ac:dyDescent="0.2">
      <c r="AI59000">
        <f t="shared" si="1251"/>
        <v>58998</v>
      </c>
    </row>
    <row r="59001" spans="35:35" x14ac:dyDescent="0.2">
      <c r="AI59001">
        <f t="shared" si="1251"/>
        <v>58999</v>
      </c>
    </row>
    <row r="59002" spans="35:35" x14ac:dyDescent="0.2">
      <c r="AI59002">
        <f t="shared" si="1251"/>
        <v>59000</v>
      </c>
    </row>
    <row r="59003" spans="35:35" x14ac:dyDescent="0.2">
      <c r="AI59003">
        <f t="shared" si="1251"/>
        <v>59001</v>
      </c>
    </row>
    <row r="59004" spans="35:35" x14ac:dyDescent="0.2">
      <c r="AI59004">
        <f t="shared" si="1251"/>
        <v>59002</v>
      </c>
    </row>
    <row r="59005" spans="35:35" x14ac:dyDescent="0.2">
      <c r="AI59005">
        <f t="shared" si="1251"/>
        <v>59003</v>
      </c>
    </row>
    <row r="59006" spans="35:35" x14ac:dyDescent="0.2">
      <c r="AI59006">
        <f t="shared" si="1251"/>
        <v>59004</v>
      </c>
    </row>
    <row r="59007" spans="35:35" x14ac:dyDescent="0.2">
      <c r="AI59007">
        <f t="shared" si="1251"/>
        <v>59005</v>
      </c>
    </row>
    <row r="59008" spans="35:35" x14ac:dyDescent="0.2">
      <c r="AI59008">
        <f t="shared" si="1251"/>
        <v>59006</v>
      </c>
    </row>
    <row r="59009" spans="35:35" x14ac:dyDescent="0.2">
      <c r="AI59009">
        <f t="shared" si="1251"/>
        <v>59007</v>
      </c>
    </row>
    <row r="59010" spans="35:35" x14ac:dyDescent="0.2">
      <c r="AI59010">
        <f t="shared" si="1251"/>
        <v>59008</v>
      </c>
    </row>
    <row r="59011" spans="35:35" x14ac:dyDescent="0.2">
      <c r="AI59011">
        <f t="shared" si="1251"/>
        <v>59009</v>
      </c>
    </row>
    <row r="59012" spans="35:35" x14ac:dyDescent="0.2">
      <c r="AI59012">
        <f t="shared" ref="AI59012:AI59075" si="1252">AI59011+1</f>
        <v>59010</v>
      </c>
    </row>
    <row r="59013" spans="35:35" x14ac:dyDescent="0.2">
      <c r="AI59013">
        <f t="shared" si="1252"/>
        <v>59011</v>
      </c>
    </row>
    <row r="59014" spans="35:35" x14ac:dyDescent="0.2">
      <c r="AI59014">
        <f t="shared" si="1252"/>
        <v>59012</v>
      </c>
    </row>
    <row r="59015" spans="35:35" x14ac:dyDescent="0.2">
      <c r="AI59015">
        <f t="shared" si="1252"/>
        <v>59013</v>
      </c>
    </row>
    <row r="59016" spans="35:35" x14ac:dyDescent="0.2">
      <c r="AI59016">
        <f t="shared" si="1252"/>
        <v>59014</v>
      </c>
    </row>
    <row r="59017" spans="35:35" x14ac:dyDescent="0.2">
      <c r="AI59017">
        <f t="shared" si="1252"/>
        <v>59015</v>
      </c>
    </row>
    <row r="59018" spans="35:35" x14ac:dyDescent="0.2">
      <c r="AI59018">
        <f t="shared" si="1252"/>
        <v>59016</v>
      </c>
    </row>
    <row r="59019" spans="35:35" x14ac:dyDescent="0.2">
      <c r="AI59019">
        <f t="shared" si="1252"/>
        <v>59017</v>
      </c>
    </row>
    <row r="59020" spans="35:35" x14ac:dyDescent="0.2">
      <c r="AI59020">
        <f t="shared" si="1252"/>
        <v>59018</v>
      </c>
    </row>
    <row r="59021" spans="35:35" x14ac:dyDescent="0.2">
      <c r="AI59021">
        <f t="shared" si="1252"/>
        <v>59019</v>
      </c>
    </row>
    <row r="59022" spans="35:35" x14ac:dyDescent="0.2">
      <c r="AI59022">
        <f t="shared" si="1252"/>
        <v>59020</v>
      </c>
    </row>
    <row r="59023" spans="35:35" x14ac:dyDescent="0.2">
      <c r="AI59023">
        <f t="shared" si="1252"/>
        <v>59021</v>
      </c>
    </row>
    <row r="59024" spans="35:35" x14ac:dyDescent="0.2">
      <c r="AI59024">
        <f t="shared" si="1252"/>
        <v>59022</v>
      </c>
    </row>
    <row r="59025" spans="35:35" x14ac:dyDescent="0.2">
      <c r="AI59025">
        <f t="shared" si="1252"/>
        <v>59023</v>
      </c>
    </row>
    <row r="59026" spans="35:35" x14ac:dyDescent="0.2">
      <c r="AI59026">
        <f t="shared" si="1252"/>
        <v>59024</v>
      </c>
    </row>
    <row r="59027" spans="35:35" x14ac:dyDescent="0.2">
      <c r="AI59027">
        <f t="shared" si="1252"/>
        <v>59025</v>
      </c>
    </row>
    <row r="59028" spans="35:35" x14ac:dyDescent="0.2">
      <c r="AI59028">
        <f t="shared" si="1252"/>
        <v>59026</v>
      </c>
    </row>
    <row r="59029" spans="35:35" x14ac:dyDescent="0.2">
      <c r="AI59029">
        <f t="shared" si="1252"/>
        <v>59027</v>
      </c>
    </row>
    <row r="59030" spans="35:35" x14ac:dyDescent="0.2">
      <c r="AI59030">
        <f t="shared" si="1252"/>
        <v>59028</v>
      </c>
    </row>
    <row r="59031" spans="35:35" x14ac:dyDescent="0.2">
      <c r="AI59031">
        <f t="shared" si="1252"/>
        <v>59029</v>
      </c>
    </row>
    <row r="59032" spans="35:35" x14ac:dyDescent="0.2">
      <c r="AI59032">
        <f t="shared" si="1252"/>
        <v>59030</v>
      </c>
    </row>
    <row r="59033" spans="35:35" x14ac:dyDescent="0.2">
      <c r="AI59033">
        <f t="shared" si="1252"/>
        <v>59031</v>
      </c>
    </row>
    <row r="59034" spans="35:35" x14ac:dyDescent="0.2">
      <c r="AI59034">
        <f t="shared" si="1252"/>
        <v>59032</v>
      </c>
    </row>
    <row r="59035" spans="35:35" x14ac:dyDescent="0.2">
      <c r="AI59035">
        <f t="shared" si="1252"/>
        <v>59033</v>
      </c>
    </row>
    <row r="59036" spans="35:35" x14ac:dyDescent="0.2">
      <c r="AI59036">
        <f t="shared" si="1252"/>
        <v>59034</v>
      </c>
    </row>
    <row r="59037" spans="35:35" x14ac:dyDescent="0.2">
      <c r="AI59037">
        <f t="shared" si="1252"/>
        <v>59035</v>
      </c>
    </row>
    <row r="59038" spans="35:35" x14ac:dyDescent="0.2">
      <c r="AI59038">
        <f t="shared" si="1252"/>
        <v>59036</v>
      </c>
    </row>
    <row r="59039" spans="35:35" x14ac:dyDescent="0.2">
      <c r="AI59039">
        <f t="shared" si="1252"/>
        <v>59037</v>
      </c>
    </row>
    <row r="59040" spans="35:35" x14ac:dyDescent="0.2">
      <c r="AI59040">
        <f t="shared" si="1252"/>
        <v>59038</v>
      </c>
    </row>
    <row r="59041" spans="35:35" x14ac:dyDescent="0.2">
      <c r="AI59041">
        <f t="shared" si="1252"/>
        <v>59039</v>
      </c>
    </row>
    <row r="59042" spans="35:35" x14ac:dyDescent="0.2">
      <c r="AI59042">
        <f t="shared" si="1252"/>
        <v>59040</v>
      </c>
    </row>
    <row r="59043" spans="35:35" x14ac:dyDescent="0.2">
      <c r="AI59043">
        <f t="shared" si="1252"/>
        <v>59041</v>
      </c>
    </row>
    <row r="59044" spans="35:35" x14ac:dyDescent="0.2">
      <c r="AI59044">
        <f t="shared" si="1252"/>
        <v>59042</v>
      </c>
    </row>
    <row r="59045" spans="35:35" x14ac:dyDescent="0.2">
      <c r="AI59045">
        <f t="shared" si="1252"/>
        <v>59043</v>
      </c>
    </row>
    <row r="59046" spans="35:35" x14ac:dyDescent="0.2">
      <c r="AI59046">
        <f t="shared" si="1252"/>
        <v>59044</v>
      </c>
    </row>
    <row r="59047" spans="35:35" x14ac:dyDescent="0.2">
      <c r="AI59047">
        <f t="shared" si="1252"/>
        <v>59045</v>
      </c>
    </row>
    <row r="59048" spans="35:35" x14ac:dyDescent="0.2">
      <c r="AI59048">
        <f t="shared" si="1252"/>
        <v>59046</v>
      </c>
    </row>
    <row r="59049" spans="35:35" x14ac:dyDescent="0.2">
      <c r="AI59049">
        <f t="shared" si="1252"/>
        <v>59047</v>
      </c>
    </row>
    <row r="59050" spans="35:35" x14ac:dyDescent="0.2">
      <c r="AI59050">
        <f t="shared" si="1252"/>
        <v>59048</v>
      </c>
    </row>
    <row r="59051" spans="35:35" x14ac:dyDescent="0.2">
      <c r="AI59051">
        <f t="shared" si="1252"/>
        <v>59049</v>
      </c>
    </row>
    <row r="59052" spans="35:35" x14ac:dyDescent="0.2">
      <c r="AI59052">
        <f t="shared" si="1252"/>
        <v>59050</v>
      </c>
    </row>
    <row r="59053" spans="35:35" x14ac:dyDescent="0.2">
      <c r="AI59053">
        <f t="shared" si="1252"/>
        <v>59051</v>
      </c>
    </row>
    <row r="59054" spans="35:35" x14ac:dyDescent="0.2">
      <c r="AI59054">
        <f t="shared" si="1252"/>
        <v>59052</v>
      </c>
    </row>
    <row r="59055" spans="35:35" x14ac:dyDescent="0.2">
      <c r="AI59055">
        <f t="shared" si="1252"/>
        <v>59053</v>
      </c>
    </row>
    <row r="59056" spans="35:35" x14ac:dyDescent="0.2">
      <c r="AI59056">
        <f t="shared" si="1252"/>
        <v>59054</v>
      </c>
    </row>
    <row r="59057" spans="35:35" x14ac:dyDescent="0.2">
      <c r="AI59057">
        <f t="shared" si="1252"/>
        <v>59055</v>
      </c>
    </row>
    <row r="59058" spans="35:35" x14ac:dyDescent="0.2">
      <c r="AI59058">
        <f t="shared" si="1252"/>
        <v>59056</v>
      </c>
    </row>
    <row r="59059" spans="35:35" x14ac:dyDescent="0.2">
      <c r="AI59059">
        <f t="shared" si="1252"/>
        <v>59057</v>
      </c>
    </row>
    <row r="59060" spans="35:35" x14ac:dyDescent="0.2">
      <c r="AI59060">
        <f t="shared" si="1252"/>
        <v>59058</v>
      </c>
    </row>
    <row r="59061" spans="35:35" x14ac:dyDescent="0.2">
      <c r="AI59061">
        <f t="shared" si="1252"/>
        <v>59059</v>
      </c>
    </row>
    <row r="59062" spans="35:35" x14ac:dyDescent="0.2">
      <c r="AI59062">
        <f t="shared" si="1252"/>
        <v>59060</v>
      </c>
    </row>
    <row r="59063" spans="35:35" x14ac:dyDescent="0.2">
      <c r="AI59063">
        <f t="shared" si="1252"/>
        <v>59061</v>
      </c>
    </row>
    <row r="59064" spans="35:35" x14ac:dyDescent="0.2">
      <c r="AI59064">
        <f t="shared" si="1252"/>
        <v>59062</v>
      </c>
    </row>
    <row r="59065" spans="35:35" x14ac:dyDescent="0.2">
      <c r="AI59065">
        <f t="shared" si="1252"/>
        <v>59063</v>
      </c>
    </row>
    <row r="59066" spans="35:35" x14ac:dyDescent="0.2">
      <c r="AI59066">
        <f t="shared" si="1252"/>
        <v>59064</v>
      </c>
    </row>
    <row r="59067" spans="35:35" x14ac:dyDescent="0.2">
      <c r="AI59067">
        <f t="shared" si="1252"/>
        <v>59065</v>
      </c>
    </row>
    <row r="59068" spans="35:35" x14ac:dyDescent="0.2">
      <c r="AI59068">
        <f t="shared" si="1252"/>
        <v>59066</v>
      </c>
    </row>
    <row r="59069" spans="35:35" x14ac:dyDescent="0.2">
      <c r="AI59069">
        <f t="shared" si="1252"/>
        <v>59067</v>
      </c>
    </row>
    <row r="59070" spans="35:35" x14ac:dyDescent="0.2">
      <c r="AI59070">
        <f t="shared" si="1252"/>
        <v>59068</v>
      </c>
    </row>
    <row r="59071" spans="35:35" x14ac:dyDescent="0.2">
      <c r="AI59071">
        <f t="shared" si="1252"/>
        <v>59069</v>
      </c>
    </row>
    <row r="59072" spans="35:35" x14ac:dyDescent="0.2">
      <c r="AI59072">
        <f t="shared" si="1252"/>
        <v>59070</v>
      </c>
    </row>
    <row r="59073" spans="35:35" x14ac:dyDescent="0.2">
      <c r="AI59073">
        <f t="shared" si="1252"/>
        <v>59071</v>
      </c>
    </row>
    <row r="59074" spans="35:35" x14ac:dyDescent="0.2">
      <c r="AI59074">
        <f t="shared" si="1252"/>
        <v>59072</v>
      </c>
    </row>
    <row r="59075" spans="35:35" x14ac:dyDescent="0.2">
      <c r="AI59075">
        <f t="shared" si="1252"/>
        <v>59073</v>
      </c>
    </row>
    <row r="59076" spans="35:35" x14ac:dyDescent="0.2">
      <c r="AI59076">
        <f t="shared" ref="AI59076:AI59139" si="1253">AI59075+1</f>
        <v>59074</v>
      </c>
    </row>
    <row r="59077" spans="35:35" x14ac:dyDescent="0.2">
      <c r="AI59077">
        <f t="shared" si="1253"/>
        <v>59075</v>
      </c>
    </row>
    <row r="59078" spans="35:35" x14ac:dyDescent="0.2">
      <c r="AI59078">
        <f t="shared" si="1253"/>
        <v>59076</v>
      </c>
    </row>
    <row r="59079" spans="35:35" x14ac:dyDescent="0.2">
      <c r="AI59079">
        <f t="shared" si="1253"/>
        <v>59077</v>
      </c>
    </row>
    <row r="59080" spans="35:35" x14ac:dyDescent="0.2">
      <c r="AI59080">
        <f t="shared" si="1253"/>
        <v>59078</v>
      </c>
    </row>
    <row r="59081" spans="35:35" x14ac:dyDescent="0.2">
      <c r="AI59081">
        <f t="shared" si="1253"/>
        <v>59079</v>
      </c>
    </row>
    <row r="59082" spans="35:35" x14ac:dyDescent="0.2">
      <c r="AI59082">
        <f t="shared" si="1253"/>
        <v>59080</v>
      </c>
    </row>
    <row r="59083" spans="35:35" x14ac:dyDescent="0.2">
      <c r="AI59083">
        <f t="shared" si="1253"/>
        <v>59081</v>
      </c>
    </row>
    <row r="59084" spans="35:35" x14ac:dyDescent="0.2">
      <c r="AI59084">
        <f t="shared" si="1253"/>
        <v>59082</v>
      </c>
    </row>
    <row r="59085" spans="35:35" x14ac:dyDescent="0.2">
      <c r="AI59085">
        <f t="shared" si="1253"/>
        <v>59083</v>
      </c>
    </row>
    <row r="59086" spans="35:35" x14ac:dyDescent="0.2">
      <c r="AI59086">
        <f t="shared" si="1253"/>
        <v>59084</v>
      </c>
    </row>
    <row r="59087" spans="35:35" x14ac:dyDescent="0.2">
      <c r="AI59087">
        <f t="shared" si="1253"/>
        <v>59085</v>
      </c>
    </row>
    <row r="59088" spans="35:35" x14ac:dyDescent="0.2">
      <c r="AI59088">
        <f t="shared" si="1253"/>
        <v>59086</v>
      </c>
    </row>
    <row r="59089" spans="35:35" x14ac:dyDescent="0.2">
      <c r="AI59089">
        <f t="shared" si="1253"/>
        <v>59087</v>
      </c>
    </row>
    <row r="59090" spans="35:35" x14ac:dyDescent="0.2">
      <c r="AI59090">
        <f t="shared" si="1253"/>
        <v>59088</v>
      </c>
    </row>
    <row r="59091" spans="35:35" x14ac:dyDescent="0.2">
      <c r="AI59091">
        <f t="shared" si="1253"/>
        <v>59089</v>
      </c>
    </row>
    <row r="59092" spans="35:35" x14ac:dyDescent="0.2">
      <c r="AI59092">
        <f t="shared" si="1253"/>
        <v>59090</v>
      </c>
    </row>
    <row r="59093" spans="35:35" x14ac:dyDescent="0.2">
      <c r="AI59093">
        <f t="shared" si="1253"/>
        <v>59091</v>
      </c>
    </row>
    <row r="59094" spans="35:35" x14ac:dyDescent="0.2">
      <c r="AI59094">
        <f t="shared" si="1253"/>
        <v>59092</v>
      </c>
    </row>
    <row r="59095" spans="35:35" x14ac:dyDescent="0.2">
      <c r="AI59095">
        <f t="shared" si="1253"/>
        <v>59093</v>
      </c>
    </row>
    <row r="59096" spans="35:35" x14ac:dyDescent="0.2">
      <c r="AI59096">
        <f t="shared" si="1253"/>
        <v>59094</v>
      </c>
    </row>
    <row r="59097" spans="35:35" x14ac:dyDescent="0.2">
      <c r="AI59097">
        <f t="shared" si="1253"/>
        <v>59095</v>
      </c>
    </row>
    <row r="59098" spans="35:35" x14ac:dyDescent="0.2">
      <c r="AI59098">
        <f t="shared" si="1253"/>
        <v>59096</v>
      </c>
    </row>
    <row r="59099" spans="35:35" x14ac:dyDescent="0.2">
      <c r="AI59099">
        <f t="shared" si="1253"/>
        <v>59097</v>
      </c>
    </row>
    <row r="59100" spans="35:35" x14ac:dyDescent="0.2">
      <c r="AI59100">
        <f t="shared" si="1253"/>
        <v>59098</v>
      </c>
    </row>
    <row r="59101" spans="35:35" x14ac:dyDescent="0.2">
      <c r="AI59101">
        <f t="shared" si="1253"/>
        <v>59099</v>
      </c>
    </row>
    <row r="59102" spans="35:35" x14ac:dyDescent="0.2">
      <c r="AI59102">
        <f t="shared" si="1253"/>
        <v>59100</v>
      </c>
    </row>
    <row r="59103" spans="35:35" x14ac:dyDescent="0.2">
      <c r="AI59103">
        <f t="shared" si="1253"/>
        <v>59101</v>
      </c>
    </row>
    <row r="59104" spans="35:35" x14ac:dyDescent="0.2">
      <c r="AI59104">
        <f t="shared" si="1253"/>
        <v>59102</v>
      </c>
    </row>
    <row r="59105" spans="35:35" x14ac:dyDescent="0.2">
      <c r="AI59105">
        <f t="shared" si="1253"/>
        <v>59103</v>
      </c>
    </row>
    <row r="59106" spans="35:35" x14ac:dyDescent="0.2">
      <c r="AI59106">
        <f t="shared" si="1253"/>
        <v>59104</v>
      </c>
    </row>
    <row r="59107" spans="35:35" x14ac:dyDescent="0.2">
      <c r="AI59107">
        <f t="shared" si="1253"/>
        <v>59105</v>
      </c>
    </row>
    <row r="59108" spans="35:35" x14ac:dyDescent="0.2">
      <c r="AI59108">
        <f t="shared" si="1253"/>
        <v>59106</v>
      </c>
    </row>
    <row r="59109" spans="35:35" x14ac:dyDescent="0.2">
      <c r="AI59109">
        <f t="shared" si="1253"/>
        <v>59107</v>
      </c>
    </row>
    <row r="59110" spans="35:35" x14ac:dyDescent="0.2">
      <c r="AI59110">
        <f t="shared" si="1253"/>
        <v>59108</v>
      </c>
    </row>
    <row r="59111" spans="35:35" x14ac:dyDescent="0.2">
      <c r="AI59111">
        <f t="shared" si="1253"/>
        <v>59109</v>
      </c>
    </row>
    <row r="59112" spans="35:35" x14ac:dyDescent="0.2">
      <c r="AI59112">
        <f t="shared" si="1253"/>
        <v>59110</v>
      </c>
    </row>
    <row r="59113" spans="35:35" x14ac:dyDescent="0.2">
      <c r="AI59113">
        <f t="shared" si="1253"/>
        <v>59111</v>
      </c>
    </row>
    <row r="59114" spans="35:35" x14ac:dyDescent="0.2">
      <c r="AI59114">
        <f t="shared" si="1253"/>
        <v>59112</v>
      </c>
    </row>
    <row r="59115" spans="35:35" x14ac:dyDescent="0.2">
      <c r="AI59115">
        <f t="shared" si="1253"/>
        <v>59113</v>
      </c>
    </row>
    <row r="59116" spans="35:35" x14ac:dyDescent="0.2">
      <c r="AI59116">
        <f t="shared" si="1253"/>
        <v>59114</v>
      </c>
    </row>
    <row r="59117" spans="35:35" x14ac:dyDescent="0.2">
      <c r="AI59117">
        <f t="shared" si="1253"/>
        <v>59115</v>
      </c>
    </row>
    <row r="59118" spans="35:35" x14ac:dyDescent="0.2">
      <c r="AI59118">
        <f t="shared" si="1253"/>
        <v>59116</v>
      </c>
    </row>
    <row r="59119" spans="35:35" x14ac:dyDescent="0.2">
      <c r="AI59119">
        <f t="shared" si="1253"/>
        <v>59117</v>
      </c>
    </row>
    <row r="59120" spans="35:35" x14ac:dyDescent="0.2">
      <c r="AI59120">
        <f t="shared" si="1253"/>
        <v>59118</v>
      </c>
    </row>
    <row r="59121" spans="35:35" x14ac:dyDescent="0.2">
      <c r="AI59121">
        <f t="shared" si="1253"/>
        <v>59119</v>
      </c>
    </row>
    <row r="59122" spans="35:35" x14ac:dyDescent="0.2">
      <c r="AI59122">
        <f t="shared" si="1253"/>
        <v>59120</v>
      </c>
    </row>
    <row r="59123" spans="35:35" x14ac:dyDescent="0.2">
      <c r="AI59123">
        <f t="shared" si="1253"/>
        <v>59121</v>
      </c>
    </row>
    <row r="59124" spans="35:35" x14ac:dyDescent="0.2">
      <c r="AI59124">
        <f t="shared" si="1253"/>
        <v>59122</v>
      </c>
    </row>
    <row r="59125" spans="35:35" x14ac:dyDescent="0.2">
      <c r="AI59125">
        <f t="shared" si="1253"/>
        <v>59123</v>
      </c>
    </row>
    <row r="59126" spans="35:35" x14ac:dyDescent="0.2">
      <c r="AI59126">
        <f t="shared" si="1253"/>
        <v>59124</v>
      </c>
    </row>
    <row r="59127" spans="35:35" x14ac:dyDescent="0.2">
      <c r="AI59127">
        <f t="shared" si="1253"/>
        <v>59125</v>
      </c>
    </row>
    <row r="59128" spans="35:35" x14ac:dyDescent="0.2">
      <c r="AI59128">
        <f t="shared" si="1253"/>
        <v>59126</v>
      </c>
    </row>
    <row r="59129" spans="35:35" x14ac:dyDescent="0.2">
      <c r="AI59129">
        <f t="shared" si="1253"/>
        <v>59127</v>
      </c>
    </row>
    <row r="59130" spans="35:35" x14ac:dyDescent="0.2">
      <c r="AI59130">
        <f t="shared" si="1253"/>
        <v>59128</v>
      </c>
    </row>
    <row r="59131" spans="35:35" x14ac:dyDescent="0.2">
      <c r="AI59131">
        <f t="shared" si="1253"/>
        <v>59129</v>
      </c>
    </row>
    <row r="59132" spans="35:35" x14ac:dyDescent="0.2">
      <c r="AI59132">
        <f t="shared" si="1253"/>
        <v>59130</v>
      </c>
    </row>
    <row r="59133" spans="35:35" x14ac:dyDescent="0.2">
      <c r="AI59133">
        <f t="shared" si="1253"/>
        <v>59131</v>
      </c>
    </row>
    <row r="59134" spans="35:35" x14ac:dyDescent="0.2">
      <c r="AI59134">
        <f t="shared" si="1253"/>
        <v>59132</v>
      </c>
    </row>
    <row r="59135" spans="35:35" x14ac:dyDescent="0.2">
      <c r="AI59135">
        <f t="shared" si="1253"/>
        <v>59133</v>
      </c>
    </row>
    <row r="59136" spans="35:35" x14ac:dyDescent="0.2">
      <c r="AI59136">
        <f t="shared" si="1253"/>
        <v>59134</v>
      </c>
    </row>
    <row r="59137" spans="35:35" x14ac:dyDescent="0.2">
      <c r="AI59137">
        <f t="shared" si="1253"/>
        <v>59135</v>
      </c>
    </row>
    <row r="59138" spans="35:35" x14ac:dyDescent="0.2">
      <c r="AI59138">
        <f t="shared" si="1253"/>
        <v>59136</v>
      </c>
    </row>
    <row r="59139" spans="35:35" x14ac:dyDescent="0.2">
      <c r="AI59139">
        <f t="shared" si="1253"/>
        <v>59137</v>
      </c>
    </row>
    <row r="59140" spans="35:35" x14ac:dyDescent="0.2">
      <c r="AI59140">
        <f t="shared" ref="AI59140:AI59203" si="1254">AI59139+1</f>
        <v>59138</v>
      </c>
    </row>
    <row r="59141" spans="35:35" x14ac:dyDescent="0.2">
      <c r="AI59141">
        <f t="shared" si="1254"/>
        <v>59139</v>
      </c>
    </row>
    <row r="59142" spans="35:35" x14ac:dyDescent="0.2">
      <c r="AI59142">
        <f t="shared" si="1254"/>
        <v>59140</v>
      </c>
    </row>
    <row r="59143" spans="35:35" x14ac:dyDescent="0.2">
      <c r="AI59143">
        <f t="shared" si="1254"/>
        <v>59141</v>
      </c>
    </row>
    <row r="59144" spans="35:35" x14ac:dyDescent="0.2">
      <c r="AI59144">
        <f t="shared" si="1254"/>
        <v>59142</v>
      </c>
    </row>
    <row r="59145" spans="35:35" x14ac:dyDescent="0.2">
      <c r="AI59145">
        <f t="shared" si="1254"/>
        <v>59143</v>
      </c>
    </row>
    <row r="59146" spans="35:35" x14ac:dyDescent="0.2">
      <c r="AI59146">
        <f t="shared" si="1254"/>
        <v>59144</v>
      </c>
    </row>
    <row r="59147" spans="35:35" x14ac:dyDescent="0.2">
      <c r="AI59147">
        <f t="shared" si="1254"/>
        <v>59145</v>
      </c>
    </row>
    <row r="59148" spans="35:35" x14ac:dyDescent="0.2">
      <c r="AI59148">
        <f t="shared" si="1254"/>
        <v>59146</v>
      </c>
    </row>
    <row r="59149" spans="35:35" x14ac:dyDescent="0.2">
      <c r="AI59149">
        <f t="shared" si="1254"/>
        <v>59147</v>
      </c>
    </row>
    <row r="59150" spans="35:35" x14ac:dyDescent="0.2">
      <c r="AI59150">
        <f t="shared" si="1254"/>
        <v>59148</v>
      </c>
    </row>
    <row r="59151" spans="35:35" x14ac:dyDescent="0.2">
      <c r="AI59151">
        <f t="shared" si="1254"/>
        <v>59149</v>
      </c>
    </row>
    <row r="59152" spans="35:35" x14ac:dyDescent="0.2">
      <c r="AI59152">
        <f t="shared" si="1254"/>
        <v>59150</v>
      </c>
    </row>
    <row r="59153" spans="35:35" x14ac:dyDescent="0.2">
      <c r="AI59153">
        <f t="shared" si="1254"/>
        <v>59151</v>
      </c>
    </row>
    <row r="59154" spans="35:35" x14ac:dyDescent="0.2">
      <c r="AI59154">
        <f t="shared" si="1254"/>
        <v>59152</v>
      </c>
    </row>
    <row r="59155" spans="35:35" x14ac:dyDescent="0.2">
      <c r="AI59155">
        <f t="shared" si="1254"/>
        <v>59153</v>
      </c>
    </row>
    <row r="59156" spans="35:35" x14ac:dyDescent="0.2">
      <c r="AI59156">
        <f t="shared" si="1254"/>
        <v>59154</v>
      </c>
    </row>
    <row r="59157" spans="35:35" x14ac:dyDescent="0.2">
      <c r="AI59157">
        <f t="shared" si="1254"/>
        <v>59155</v>
      </c>
    </row>
    <row r="59158" spans="35:35" x14ac:dyDescent="0.2">
      <c r="AI59158">
        <f t="shared" si="1254"/>
        <v>59156</v>
      </c>
    </row>
    <row r="59159" spans="35:35" x14ac:dyDescent="0.2">
      <c r="AI59159">
        <f t="shared" si="1254"/>
        <v>59157</v>
      </c>
    </row>
    <row r="59160" spans="35:35" x14ac:dyDescent="0.2">
      <c r="AI59160">
        <f t="shared" si="1254"/>
        <v>59158</v>
      </c>
    </row>
    <row r="59161" spans="35:35" x14ac:dyDescent="0.2">
      <c r="AI59161">
        <f t="shared" si="1254"/>
        <v>59159</v>
      </c>
    </row>
    <row r="59162" spans="35:35" x14ac:dyDescent="0.2">
      <c r="AI59162">
        <f t="shared" si="1254"/>
        <v>59160</v>
      </c>
    </row>
    <row r="59163" spans="35:35" x14ac:dyDescent="0.2">
      <c r="AI59163">
        <f t="shared" si="1254"/>
        <v>59161</v>
      </c>
    </row>
    <row r="59164" spans="35:35" x14ac:dyDescent="0.2">
      <c r="AI59164">
        <f t="shared" si="1254"/>
        <v>59162</v>
      </c>
    </row>
    <row r="59165" spans="35:35" x14ac:dyDescent="0.2">
      <c r="AI59165">
        <f t="shared" si="1254"/>
        <v>59163</v>
      </c>
    </row>
    <row r="59166" spans="35:35" x14ac:dyDescent="0.2">
      <c r="AI59166">
        <f t="shared" si="1254"/>
        <v>59164</v>
      </c>
    </row>
    <row r="59167" spans="35:35" x14ac:dyDescent="0.2">
      <c r="AI59167">
        <f t="shared" si="1254"/>
        <v>59165</v>
      </c>
    </row>
    <row r="59168" spans="35:35" x14ac:dyDescent="0.2">
      <c r="AI59168">
        <f t="shared" si="1254"/>
        <v>59166</v>
      </c>
    </row>
    <row r="59169" spans="35:35" x14ac:dyDescent="0.2">
      <c r="AI59169">
        <f t="shared" si="1254"/>
        <v>59167</v>
      </c>
    </row>
    <row r="59170" spans="35:35" x14ac:dyDescent="0.2">
      <c r="AI59170">
        <f t="shared" si="1254"/>
        <v>59168</v>
      </c>
    </row>
    <row r="59171" spans="35:35" x14ac:dyDescent="0.2">
      <c r="AI59171">
        <f t="shared" si="1254"/>
        <v>59169</v>
      </c>
    </row>
    <row r="59172" spans="35:35" x14ac:dyDescent="0.2">
      <c r="AI59172">
        <f t="shared" si="1254"/>
        <v>59170</v>
      </c>
    </row>
    <row r="59173" spans="35:35" x14ac:dyDescent="0.2">
      <c r="AI59173">
        <f t="shared" si="1254"/>
        <v>59171</v>
      </c>
    </row>
    <row r="59174" spans="35:35" x14ac:dyDescent="0.2">
      <c r="AI59174">
        <f t="shared" si="1254"/>
        <v>59172</v>
      </c>
    </row>
    <row r="59175" spans="35:35" x14ac:dyDescent="0.2">
      <c r="AI59175">
        <f t="shared" si="1254"/>
        <v>59173</v>
      </c>
    </row>
    <row r="59176" spans="35:35" x14ac:dyDescent="0.2">
      <c r="AI59176">
        <f t="shared" si="1254"/>
        <v>59174</v>
      </c>
    </row>
    <row r="59177" spans="35:35" x14ac:dyDescent="0.2">
      <c r="AI59177">
        <f t="shared" si="1254"/>
        <v>59175</v>
      </c>
    </row>
    <row r="59178" spans="35:35" x14ac:dyDescent="0.2">
      <c r="AI59178">
        <f t="shared" si="1254"/>
        <v>59176</v>
      </c>
    </row>
    <row r="59179" spans="35:35" x14ac:dyDescent="0.2">
      <c r="AI59179">
        <f t="shared" si="1254"/>
        <v>59177</v>
      </c>
    </row>
    <row r="59180" spans="35:35" x14ac:dyDescent="0.2">
      <c r="AI59180">
        <f t="shared" si="1254"/>
        <v>59178</v>
      </c>
    </row>
    <row r="59181" spans="35:35" x14ac:dyDescent="0.2">
      <c r="AI59181">
        <f t="shared" si="1254"/>
        <v>59179</v>
      </c>
    </row>
    <row r="59182" spans="35:35" x14ac:dyDescent="0.2">
      <c r="AI59182">
        <f t="shared" si="1254"/>
        <v>59180</v>
      </c>
    </row>
    <row r="59183" spans="35:35" x14ac:dyDescent="0.2">
      <c r="AI59183">
        <f t="shared" si="1254"/>
        <v>59181</v>
      </c>
    </row>
    <row r="59184" spans="35:35" x14ac:dyDescent="0.2">
      <c r="AI59184">
        <f t="shared" si="1254"/>
        <v>59182</v>
      </c>
    </row>
    <row r="59185" spans="35:35" x14ac:dyDescent="0.2">
      <c r="AI59185">
        <f t="shared" si="1254"/>
        <v>59183</v>
      </c>
    </row>
    <row r="59186" spans="35:35" x14ac:dyDescent="0.2">
      <c r="AI59186">
        <f t="shared" si="1254"/>
        <v>59184</v>
      </c>
    </row>
    <row r="59187" spans="35:35" x14ac:dyDescent="0.2">
      <c r="AI59187">
        <f t="shared" si="1254"/>
        <v>59185</v>
      </c>
    </row>
    <row r="59188" spans="35:35" x14ac:dyDescent="0.2">
      <c r="AI59188">
        <f t="shared" si="1254"/>
        <v>59186</v>
      </c>
    </row>
    <row r="59189" spans="35:35" x14ac:dyDescent="0.2">
      <c r="AI59189">
        <f t="shared" si="1254"/>
        <v>59187</v>
      </c>
    </row>
    <row r="59190" spans="35:35" x14ac:dyDescent="0.2">
      <c r="AI59190">
        <f t="shared" si="1254"/>
        <v>59188</v>
      </c>
    </row>
    <row r="59191" spans="35:35" x14ac:dyDescent="0.2">
      <c r="AI59191">
        <f t="shared" si="1254"/>
        <v>59189</v>
      </c>
    </row>
    <row r="59192" spans="35:35" x14ac:dyDescent="0.2">
      <c r="AI59192">
        <f t="shared" si="1254"/>
        <v>59190</v>
      </c>
    </row>
    <row r="59193" spans="35:35" x14ac:dyDescent="0.2">
      <c r="AI59193">
        <f t="shared" si="1254"/>
        <v>59191</v>
      </c>
    </row>
    <row r="59194" spans="35:35" x14ac:dyDescent="0.2">
      <c r="AI59194">
        <f t="shared" si="1254"/>
        <v>59192</v>
      </c>
    </row>
    <row r="59195" spans="35:35" x14ac:dyDescent="0.2">
      <c r="AI59195">
        <f t="shared" si="1254"/>
        <v>59193</v>
      </c>
    </row>
    <row r="59196" spans="35:35" x14ac:dyDescent="0.2">
      <c r="AI59196">
        <f t="shared" si="1254"/>
        <v>59194</v>
      </c>
    </row>
    <row r="59197" spans="35:35" x14ac:dyDescent="0.2">
      <c r="AI59197">
        <f t="shared" si="1254"/>
        <v>59195</v>
      </c>
    </row>
    <row r="59198" spans="35:35" x14ac:dyDescent="0.2">
      <c r="AI59198">
        <f t="shared" si="1254"/>
        <v>59196</v>
      </c>
    </row>
    <row r="59199" spans="35:35" x14ac:dyDescent="0.2">
      <c r="AI59199">
        <f t="shared" si="1254"/>
        <v>59197</v>
      </c>
    </row>
    <row r="59200" spans="35:35" x14ac:dyDescent="0.2">
      <c r="AI59200">
        <f t="shared" si="1254"/>
        <v>59198</v>
      </c>
    </row>
    <row r="59201" spans="35:35" x14ac:dyDescent="0.2">
      <c r="AI59201">
        <f t="shared" si="1254"/>
        <v>59199</v>
      </c>
    </row>
    <row r="59202" spans="35:35" x14ac:dyDescent="0.2">
      <c r="AI59202">
        <f t="shared" si="1254"/>
        <v>59200</v>
      </c>
    </row>
    <row r="59203" spans="35:35" x14ac:dyDescent="0.2">
      <c r="AI59203">
        <f t="shared" si="1254"/>
        <v>59201</v>
      </c>
    </row>
    <row r="59204" spans="35:35" x14ac:dyDescent="0.2">
      <c r="AI59204">
        <f t="shared" ref="AI59204:AI59267" si="1255">AI59203+1</f>
        <v>59202</v>
      </c>
    </row>
    <row r="59205" spans="35:35" x14ac:dyDescent="0.2">
      <c r="AI59205">
        <f t="shared" si="1255"/>
        <v>59203</v>
      </c>
    </row>
    <row r="59206" spans="35:35" x14ac:dyDescent="0.2">
      <c r="AI59206">
        <f t="shared" si="1255"/>
        <v>59204</v>
      </c>
    </row>
    <row r="59207" spans="35:35" x14ac:dyDescent="0.2">
      <c r="AI59207">
        <f t="shared" si="1255"/>
        <v>59205</v>
      </c>
    </row>
    <row r="59208" spans="35:35" x14ac:dyDescent="0.2">
      <c r="AI59208">
        <f t="shared" si="1255"/>
        <v>59206</v>
      </c>
    </row>
    <row r="59209" spans="35:35" x14ac:dyDescent="0.2">
      <c r="AI59209">
        <f t="shared" si="1255"/>
        <v>59207</v>
      </c>
    </row>
    <row r="59210" spans="35:35" x14ac:dyDescent="0.2">
      <c r="AI59210">
        <f t="shared" si="1255"/>
        <v>59208</v>
      </c>
    </row>
    <row r="59211" spans="35:35" x14ac:dyDescent="0.2">
      <c r="AI59211">
        <f t="shared" si="1255"/>
        <v>59209</v>
      </c>
    </row>
    <row r="59212" spans="35:35" x14ac:dyDescent="0.2">
      <c r="AI59212">
        <f t="shared" si="1255"/>
        <v>59210</v>
      </c>
    </row>
    <row r="59213" spans="35:35" x14ac:dyDescent="0.2">
      <c r="AI59213">
        <f t="shared" si="1255"/>
        <v>59211</v>
      </c>
    </row>
    <row r="59214" spans="35:35" x14ac:dyDescent="0.2">
      <c r="AI59214">
        <f t="shared" si="1255"/>
        <v>59212</v>
      </c>
    </row>
    <row r="59215" spans="35:35" x14ac:dyDescent="0.2">
      <c r="AI59215">
        <f t="shared" si="1255"/>
        <v>59213</v>
      </c>
    </row>
    <row r="59216" spans="35:35" x14ac:dyDescent="0.2">
      <c r="AI59216">
        <f t="shared" si="1255"/>
        <v>59214</v>
      </c>
    </row>
    <row r="59217" spans="35:35" x14ac:dyDescent="0.2">
      <c r="AI59217">
        <f t="shared" si="1255"/>
        <v>59215</v>
      </c>
    </row>
    <row r="59218" spans="35:35" x14ac:dyDescent="0.2">
      <c r="AI59218">
        <f t="shared" si="1255"/>
        <v>59216</v>
      </c>
    </row>
    <row r="59219" spans="35:35" x14ac:dyDescent="0.2">
      <c r="AI59219">
        <f t="shared" si="1255"/>
        <v>59217</v>
      </c>
    </row>
    <row r="59220" spans="35:35" x14ac:dyDescent="0.2">
      <c r="AI59220">
        <f t="shared" si="1255"/>
        <v>59218</v>
      </c>
    </row>
    <row r="59221" spans="35:35" x14ac:dyDescent="0.2">
      <c r="AI59221">
        <f t="shared" si="1255"/>
        <v>59219</v>
      </c>
    </row>
    <row r="59222" spans="35:35" x14ac:dyDescent="0.2">
      <c r="AI59222">
        <f t="shared" si="1255"/>
        <v>59220</v>
      </c>
    </row>
    <row r="59223" spans="35:35" x14ac:dyDescent="0.2">
      <c r="AI59223">
        <f t="shared" si="1255"/>
        <v>59221</v>
      </c>
    </row>
    <row r="59224" spans="35:35" x14ac:dyDescent="0.2">
      <c r="AI59224">
        <f t="shared" si="1255"/>
        <v>59222</v>
      </c>
    </row>
    <row r="59225" spans="35:35" x14ac:dyDescent="0.2">
      <c r="AI59225">
        <f t="shared" si="1255"/>
        <v>59223</v>
      </c>
    </row>
    <row r="59226" spans="35:35" x14ac:dyDescent="0.2">
      <c r="AI59226">
        <f t="shared" si="1255"/>
        <v>59224</v>
      </c>
    </row>
    <row r="59227" spans="35:35" x14ac:dyDescent="0.2">
      <c r="AI59227">
        <f t="shared" si="1255"/>
        <v>59225</v>
      </c>
    </row>
    <row r="59228" spans="35:35" x14ac:dyDescent="0.2">
      <c r="AI59228">
        <f t="shared" si="1255"/>
        <v>59226</v>
      </c>
    </row>
    <row r="59229" spans="35:35" x14ac:dyDescent="0.2">
      <c r="AI59229">
        <f t="shared" si="1255"/>
        <v>59227</v>
      </c>
    </row>
    <row r="59230" spans="35:35" x14ac:dyDescent="0.2">
      <c r="AI59230">
        <f t="shared" si="1255"/>
        <v>59228</v>
      </c>
    </row>
    <row r="59231" spans="35:35" x14ac:dyDescent="0.2">
      <c r="AI59231">
        <f t="shared" si="1255"/>
        <v>59229</v>
      </c>
    </row>
    <row r="59232" spans="35:35" x14ac:dyDescent="0.2">
      <c r="AI59232">
        <f t="shared" si="1255"/>
        <v>59230</v>
      </c>
    </row>
    <row r="59233" spans="35:35" x14ac:dyDescent="0.2">
      <c r="AI59233">
        <f t="shared" si="1255"/>
        <v>59231</v>
      </c>
    </row>
    <row r="59234" spans="35:35" x14ac:dyDescent="0.2">
      <c r="AI59234">
        <f t="shared" si="1255"/>
        <v>59232</v>
      </c>
    </row>
    <row r="59235" spans="35:35" x14ac:dyDescent="0.2">
      <c r="AI59235">
        <f t="shared" si="1255"/>
        <v>59233</v>
      </c>
    </row>
    <row r="59236" spans="35:35" x14ac:dyDescent="0.2">
      <c r="AI59236">
        <f t="shared" si="1255"/>
        <v>59234</v>
      </c>
    </row>
    <row r="59237" spans="35:35" x14ac:dyDescent="0.2">
      <c r="AI59237">
        <f t="shared" si="1255"/>
        <v>59235</v>
      </c>
    </row>
    <row r="59238" spans="35:35" x14ac:dyDescent="0.2">
      <c r="AI59238">
        <f t="shared" si="1255"/>
        <v>59236</v>
      </c>
    </row>
    <row r="59239" spans="35:35" x14ac:dyDescent="0.2">
      <c r="AI59239">
        <f t="shared" si="1255"/>
        <v>59237</v>
      </c>
    </row>
    <row r="59240" spans="35:35" x14ac:dyDescent="0.2">
      <c r="AI59240">
        <f t="shared" si="1255"/>
        <v>59238</v>
      </c>
    </row>
    <row r="59241" spans="35:35" x14ac:dyDescent="0.2">
      <c r="AI59241">
        <f t="shared" si="1255"/>
        <v>59239</v>
      </c>
    </row>
    <row r="59242" spans="35:35" x14ac:dyDescent="0.2">
      <c r="AI59242">
        <f t="shared" si="1255"/>
        <v>59240</v>
      </c>
    </row>
    <row r="59243" spans="35:35" x14ac:dyDescent="0.2">
      <c r="AI59243">
        <f t="shared" si="1255"/>
        <v>59241</v>
      </c>
    </row>
    <row r="59244" spans="35:35" x14ac:dyDescent="0.2">
      <c r="AI59244">
        <f t="shared" si="1255"/>
        <v>59242</v>
      </c>
    </row>
    <row r="59245" spans="35:35" x14ac:dyDescent="0.2">
      <c r="AI59245">
        <f t="shared" si="1255"/>
        <v>59243</v>
      </c>
    </row>
    <row r="59246" spans="35:35" x14ac:dyDescent="0.2">
      <c r="AI59246">
        <f t="shared" si="1255"/>
        <v>59244</v>
      </c>
    </row>
    <row r="59247" spans="35:35" x14ac:dyDescent="0.2">
      <c r="AI59247">
        <f t="shared" si="1255"/>
        <v>59245</v>
      </c>
    </row>
    <row r="59248" spans="35:35" x14ac:dyDescent="0.2">
      <c r="AI59248">
        <f t="shared" si="1255"/>
        <v>59246</v>
      </c>
    </row>
    <row r="59249" spans="35:35" x14ac:dyDescent="0.2">
      <c r="AI59249">
        <f t="shared" si="1255"/>
        <v>59247</v>
      </c>
    </row>
    <row r="59250" spans="35:35" x14ac:dyDescent="0.2">
      <c r="AI59250">
        <f t="shared" si="1255"/>
        <v>59248</v>
      </c>
    </row>
    <row r="59251" spans="35:35" x14ac:dyDescent="0.2">
      <c r="AI59251">
        <f t="shared" si="1255"/>
        <v>59249</v>
      </c>
    </row>
    <row r="59252" spans="35:35" x14ac:dyDescent="0.2">
      <c r="AI59252">
        <f t="shared" si="1255"/>
        <v>59250</v>
      </c>
    </row>
    <row r="59253" spans="35:35" x14ac:dyDescent="0.2">
      <c r="AI59253">
        <f t="shared" si="1255"/>
        <v>59251</v>
      </c>
    </row>
    <row r="59254" spans="35:35" x14ac:dyDescent="0.2">
      <c r="AI59254">
        <f t="shared" si="1255"/>
        <v>59252</v>
      </c>
    </row>
    <row r="59255" spans="35:35" x14ac:dyDescent="0.2">
      <c r="AI59255">
        <f t="shared" si="1255"/>
        <v>59253</v>
      </c>
    </row>
    <row r="59256" spans="35:35" x14ac:dyDescent="0.2">
      <c r="AI59256">
        <f t="shared" si="1255"/>
        <v>59254</v>
      </c>
    </row>
    <row r="59257" spans="35:35" x14ac:dyDescent="0.2">
      <c r="AI59257">
        <f t="shared" si="1255"/>
        <v>59255</v>
      </c>
    </row>
    <row r="59258" spans="35:35" x14ac:dyDescent="0.2">
      <c r="AI59258">
        <f t="shared" si="1255"/>
        <v>59256</v>
      </c>
    </row>
    <row r="59259" spans="35:35" x14ac:dyDescent="0.2">
      <c r="AI59259">
        <f t="shared" si="1255"/>
        <v>59257</v>
      </c>
    </row>
    <row r="59260" spans="35:35" x14ac:dyDescent="0.2">
      <c r="AI59260">
        <f t="shared" si="1255"/>
        <v>59258</v>
      </c>
    </row>
    <row r="59261" spans="35:35" x14ac:dyDescent="0.2">
      <c r="AI59261">
        <f t="shared" si="1255"/>
        <v>59259</v>
      </c>
    </row>
    <row r="59262" spans="35:35" x14ac:dyDescent="0.2">
      <c r="AI59262">
        <f t="shared" si="1255"/>
        <v>59260</v>
      </c>
    </row>
    <row r="59263" spans="35:35" x14ac:dyDescent="0.2">
      <c r="AI59263">
        <f t="shared" si="1255"/>
        <v>59261</v>
      </c>
    </row>
    <row r="59264" spans="35:35" x14ac:dyDescent="0.2">
      <c r="AI59264">
        <f t="shared" si="1255"/>
        <v>59262</v>
      </c>
    </row>
    <row r="59265" spans="35:35" x14ac:dyDescent="0.2">
      <c r="AI59265">
        <f t="shared" si="1255"/>
        <v>59263</v>
      </c>
    </row>
    <row r="59266" spans="35:35" x14ac:dyDescent="0.2">
      <c r="AI59266">
        <f t="shared" si="1255"/>
        <v>59264</v>
      </c>
    </row>
    <row r="59267" spans="35:35" x14ac:dyDescent="0.2">
      <c r="AI59267">
        <f t="shared" si="1255"/>
        <v>59265</v>
      </c>
    </row>
    <row r="59268" spans="35:35" x14ac:dyDescent="0.2">
      <c r="AI59268">
        <f t="shared" ref="AI59268:AI59331" si="1256">AI59267+1</f>
        <v>59266</v>
      </c>
    </row>
    <row r="59269" spans="35:35" x14ac:dyDescent="0.2">
      <c r="AI59269">
        <f t="shared" si="1256"/>
        <v>59267</v>
      </c>
    </row>
    <row r="59270" spans="35:35" x14ac:dyDescent="0.2">
      <c r="AI59270">
        <f t="shared" si="1256"/>
        <v>59268</v>
      </c>
    </row>
    <row r="59271" spans="35:35" x14ac:dyDescent="0.2">
      <c r="AI59271">
        <f t="shared" si="1256"/>
        <v>59269</v>
      </c>
    </row>
    <row r="59272" spans="35:35" x14ac:dyDescent="0.2">
      <c r="AI59272">
        <f t="shared" si="1256"/>
        <v>59270</v>
      </c>
    </row>
    <row r="59273" spans="35:35" x14ac:dyDescent="0.2">
      <c r="AI59273">
        <f t="shared" si="1256"/>
        <v>59271</v>
      </c>
    </row>
    <row r="59274" spans="35:35" x14ac:dyDescent="0.2">
      <c r="AI59274">
        <f t="shared" si="1256"/>
        <v>59272</v>
      </c>
    </row>
    <row r="59275" spans="35:35" x14ac:dyDescent="0.2">
      <c r="AI59275">
        <f t="shared" si="1256"/>
        <v>59273</v>
      </c>
    </row>
    <row r="59276" spans="35:35" x14ac:dyDescent="0.2">
      <c r="AI59276">
        <f t="shared" si="1256"/>
        <v>59274</v>
      </c>
    </row>
    <row r="59277" spans="35:35" x14ac:dyDescent="0.2">
      <c r="AI59277">
        <f t="shared" si="1256"/>
        <v>59275</v>
      </c>
    </row>
    <row r="59278" spans="35:35" x14ac:dyDescent="0.2">
      <c r="AI59278">
        <f t="shared" si="1256"/>
        <v>59276</v>
      </c>
    </row>
    <row r="59279" spans="35:35" x14ac:dyDescent="0.2">
      <c r="AI59279">
        <f t="shared" si="1256"/>
        <v>59277</v>
      </c>
    </row>
    <row r="59280" spans="35:35" x14ac:dyDescent="0.2">
      <c r="AI59280">
        <f t="shared" si="1256"/>
        <v>59278</v>
      </c>
    </row>
    <row r="59281" spans="35:35" x14ac:dyDescent="0.2">
      <c r="AI59281">
        <f t="shared" si="1256"/>
        <v>59279</v>
      </c>
    </row>
    <row r="59282" spans="35:35" x14ac:dyDescent="0.2">
      <c r="AI59282">
        <f t="shared" si="1256"/>
        <v>59280</v>
      </c>
    </row>
    <row r="59283" spans="35:35" x14ac:dyDescent="0.2">
      <c r="AI59283">
        <f t="shared" si="1256"/>
        <v>59281</v>
      </c>
    </row>
    <row r="59284" spans="35:35" x14ac:dyDescent="0.2">
      <c r="AI59284">
        <f t="shared" si="1256"/>
        <v>59282</v>
      </c>
    </row>
    <row r="59285" spans="35:35" x14ac:dyDescent="0.2">
      <c r="AI59285">
        <f t="shared" si="1256"/>
        <v>59283</v>
      </c>
    </row>
    <row r="59286" spans="35:35" x14ac:dyDescent="0.2">
      <c r="AI59286">
        <f t="shared" si="1256"/>
        <v>59284</v>
      </c>
    </row>
    <row r="59287" spans="35:35" x14ac:dyDescent="0.2">
      <c r="AI59287">
        <f t="shared" si="1256"/>
        <v>59285</v>
      </c>
    </row>
    <row r="59288" spans="35:35" x14ac:dyDescent="0.2">
      <c r="AI59288">
        <f t="shared" si="1256"/>
        <v>59286</v>
      </c>
    </row>
    <row r="59289" spans="35:35" x14ac:dyDescent="0.2">
      <c r="AI59289">
        <f t="shared" si="1256"/>
        <v>59287</v>
      </c>
    </row>
    <row r="59290" spans="35:35" x14ac:dyDescent="0.2">
      <c r="AI59290">
        <f t="shared" si="1256"/>
        <v>59288</v>
      </c>
    </row>
    <row r="59291" spans="35:35" x14ac:dyDescent="0.2">
      <c r="AI59291">
        <f t="shared" si="1256"/>
        <v>59289</v>
      </c>
    </row>
    <row r="59292" spans="35:35" x14ac:dyDescent="0.2">
      <c r="AI59292">
        <f t="shared" si="1256"/>
        <v>59290</v>
      </c>
    </row>
    <row r="59293" spans="35:35" x14ac:dyDescent="0.2">
      <c r="AI59293">
        <f t="shared" si="1256"/>
        <v>59291</v>
      </c>
    </row>
    <row r="59294" spans="35:35" x14ac:dyDescent="0.2">
      <c r="AI59294">
        <f t="shared" si="1256"/>
        <v>59292</v>
      </c>
    </row>
    <row r="59295" spans="35:35" x14ac:dyDescent="0.2">
      <c r="AI59295">
        <f t="shared" si="1256"/>
        <v>59293</v>
      </c>
    </row>
    <row r="59296" spans="35:35" x14ac:dyDescent="0.2">
      <c r="AI59296">
        <f t="shared" si="1256"/>
        <v>59294</v>
      </c>
    </row>
    <row r="59297" spans="35:35" x14ac:dyDescent="0.2">
      <c r="AI59297">
        <f t="shared" si="1256"/>
        <v>59295</v>
      </c>
    </row>
    <row r="59298" spans="35:35" x14ac:dyDescent="0.2">
      <c r="AI59298">
        <f t="shared" si="1256"/>
        <v>59296</v>
      </c>
    </row>
    <row r="59299" spans="35:35" x14ac:dyDescent="0.2">
      <c r="AI59299">
        <f t="shared" si="1256"/>
        <v>59297</v>
      </c>
    </row>
    <row r="59300" spans="35:35" x14ac:dyDescent="0.2">
      <c r="AI59300">
        <f t="shared" si="1256"/>
        <v>59298</v>
      </c>
    </row>
    <row r="59301" spans="35:35" x14ac:dyDescent="0.2">
      <c r="AI59301">
        <f t="shared" si="1256"/>
        <v>59299</v>
      </c>
    </row>
    <row r="59302" spans="35:35" x14ac:dyDescent="0.2">
      <c r="AI59302">
        <f t="shared" si="1256"/>
        <v>59300</v>
      </c>
    </row>
    <row r="59303" spans="35:35" x14ac:dyDescent="0.2">
      <c r="AI59303">
        <f t="shared" si="1256"/>
        <v>59301</v>
      </c>
    </row>
    <row r="59304" spans="35:35" x14ac:dyDescent="0.2">
      <c r="AI59304">
        <f t="shared" si="1256"/>
        <v>59302</v>
      </c>
    </row>
    <row r="59305" spans="35:35" x14ac:dyDescent="0.2">
      <c r="AI59305">
        <f t="shared" si="1256"/>
        <v>59303</v>
      </c>
    </row>
    <row r="59306" spans="35:35" x14ac:dyDescent="0.2">
      <c r="AI59306">
        <f t="shared" si="1256"/>
        <v>59304</v>
      </c>
    </row>
    <row r="59307" spans="35:35" x14ac:dyDescent="0.2">
      <c r="AI59307">
        <f t="shared" si="1256"/>
        <v>59305</v>
      </c>
    </row>
    <row r="59308" spans="35:35" x14ac:dyDescent="0.2">
      <c r="AI59308">
        <f t="shared" si="1256"/>
        <v>59306</v>
      </c>
    </row>
    <row r="59309" spans="35:35" x14ac:dyDescent="0.2">
      <c r="AI59309">
        <f t="shared" si="1256"/>
        <v>59307</v>
      </c>
    </row>
    <row r="59310" spans="35:35" x14ac:dyDescent="0.2">
      <c r="AI59310">
        <f t="shared" si="1256"/>
        <v>59308</v>
      </c>
    </row>
    <row r="59311" spans="35:35" x14ac:dyDescent="0.2">
      <c r="AI59311">
        <f t="shared" si="1256"/>
        <v>59309</v>
      </c>
    </row>
    <row r="59312" spans="35:35" x14ac:dyDescent="0.2">
      <c r="AI59312">
        <f t="shared" si="1256"/>
        <v>59310</v>
      </c>
    </row>
    <row r="59313" spans="35:35" x14ac:dyDescent="0.2">
      <c r="AI59313">
        <f t="shared" si="1256"/>
        <v>59311</v>
      </c>
    </row>
    <row r="59314" spans="35:35" x14ac:dyDescent="0.2">
      <c r="AI59314">
        <f t="shared" si="1256"/>
        <v>59312</v>
      </c>
    </row>
    <row r="59315" spans="35:35" x14ac:dyDescent="0.2">
      <c r="AI59315">
        <f t="shared" si="1256"/>
        <v>59313</v>
      </c>
    </row>
    <row r="59316" spans="35:35" x14ac:dyDescent="0.2">
      <c r="AI59316">
        <f t="shared" si="1256"/>
        <v>59314</v>
      </c>
    </row>
    <row r="59317" spans="35:35" x14ac:dyDescent="0.2">
      <c r="AI59317">
        <f t="shared" si="1256"/>
        <v>59315</v>
      </c>
    </row>
    <row r="59318" spans="35:35" x14ac:dyDescent="0.2">
      <c r="AI59318">
        <f t="shared" si="1256"/>
        <v>59316</v>
      </c>
    </row>
    <row r="59319" spans="35:35" x14ac:dyDescent="0.2">
      <c r="AI59319">
        <f t="shared" si="1256"/>
        <v>59317</v>
      </c>
    </row>
    <row r="59320" spans="35:35" x14ac:dyDescent="0.2">
      <c r="AI59320">
        <f t="shared" si="1256"/>
        <v>59318</v>
      </c>
    </row>
    <row r="59321" spans="35:35" x14ac:dyDescent="0.2">
      <c r="AI59321">
        <f t="shared" si="1256"/>
        <v>59319</v>
      </c>
    </row>
    <row r="59322" spans="35:35" x14ac:dyDescent="0.2">
      <c r="AI59322">
        <f t="shared" si="1256"/>
        <v>59320</v>
      </c>
    </row>
    <row r="59323" spans="35:35" x14ac:dyDescent="0.2">
      <c r="AI59323">
        <f t="shared" si="1256"/>
        <v>59321</v>
      </c>
    </row>
    <row r="59324" spans="35:35" x14ac:dyDescent="0.2">
      <c r="AI59324">
        <f t="shared" si="1256"/>
        <v>59322</v>
      </c>
    </row>
    <row r="59325" spans="35:35" x14ac:dyDescent="0.2">
      <c r="AI59325">
        <f t="shared" si="1256"/>
        <v>59323</v>
      </c>
    </row>
    <row r="59326" spans="35:35" x14ac:dyDescent="0.2">
      <c r="AI59326">
        <f t="shared" si="1256"/>
        <v>59324</v>
      </c>
    </row>
    <row r="59327" spans="35:35" x14ac:dyDescent="0.2">
      <c r="AI59327">
        <f t="shared" si="1256"/>
        <v>59325</v>
      </c>
    </row>
    <row r="59328" spans="35:35" x14ac:dyDescent="0.2">
      <c r="AI59328">
        <f t="shared" si="1256"/>
        <v>59326</v>
      </c>
    </row>
    <row r="59329" spans="35:35" x14ac:dyDescent="0.2">
      <c r="AI59329">
        <f t="shared" si="1256"/>
        <v>59327</v>
      </c>
    </row>
    <row r="59330" spans="35:35" x14ac:dyDescent="0.2">
      <c r="AI59330">
        <f t="shared" si="1256"/>
        <v>59328</v>
      </c>
    </row>
    <row r="59331" spans="35:35" x14ac:dyDescent="0.2">
      <c r="AI59331">
        <f t="shared" si="1256"/>
        <v>59329</v>
      </c>
    </row>
    <row r="59332" spans="35:35" x14ac:dyDescent="0.2">
      <c r="AI59332">
        <f t="shared" ref="AI59332:AI59395" si="1257">AI59331+1</f>
        <v>59330</v>
      </c>
    </row>
    <row r="59333" spans="35:35" x14ac:dyDescent="0.2">
      <c r="AI59333">
        <f t="shared" si="1257"/>
        <v>59331</v>
      </c>
    </row>
    <row r="59334" spans="35:35" x14ac:dyDescent="0.2">
      <c r="AI59334">
        <f t="shared" si="1257"/>
        <v>59332</v>
      </c>
    </row>
    <row r="59335" spans="35:35" x14ac:dyDescent="0.2">
      <c r="AI59335">
        <f t="shared" si="1257"/>
        <v>59333</v>
      </c>
    </row>
    <row r="59336" spans="35:35" x14ac:dyDescent="0.2">
      <c r="AI59336">
        <f t="shared" si="1257"/>
        <v>59334</v>
      </c>
    </row>
    <row r="59337" spans="35:35" x14ac:dyDescent="0.2">
      <c r="AI59337">
        <f t="shared" si="1257"/>
        <v>59335</v>
      </c>
    </row>
    <row r="59338" spans="35:35" x14ac:dyDescent="0.2">
      <c r="AI59338">
        <f t="shared" si="1257"/>
        <v>59336</v>
      </c>
    </row>
    <row r="59339" spans="35:35" x14ac:dyDescent="0.2">
      <c r="AI59339">
        <f t="shared" si="1257"/>
        <v>59337</v>
      </c>
    </row>
    <row r="59340" spans="35:35" x14ac:dyDescent="0.2">
      <c r="AI59340">
        <f t="shared" si="1257"/>
        <v>59338</v>
      </c>
    </row>
    <row r="59341" spans="35:35" x14ac:dyDescent="0.2">
      <c r="AI59341">
        <f t="shared" si="1257"/>
        <v>59339</v>
      </c>
    </row>
    <row r="59342" spans="35:35" x14ac:dyDescent="0.2">
      <c r="AI59342">
        <f t="shared" si="1257"/>
        <v>59340</v>
      </c>
    </row>
    <row r="59343" spans="35:35" x14ac:dyDescent="0.2">
      <c r="AI59343">
        <f t="shared" si="1257"/>
        <v>59341</v>
      </c>
    </row>
    <row r="59344" spans="35:35" x14ac:dyDescent="0.2">
      <c r="AI59344">
        <f t="shared" si="1257"/>
        <v>59342</v>
      </c>
    </row>
    <row r="59345" spans="35:35" x14ac:dyDescent="0.2">
      <c r="AI59345">
        <f t="shared" si="1257"/>
        <v>59343</v>
      </c>
    </row>
    <row r="59346" spans="35:35" x14ac:dyDescent="0.2">
      <c r="AI59346">
        <f t="shared" si="1257"/>
        <v>59344</v>
      </c>
    </row>
    <row r="59347" spans="35:35" x14ac:dyDescent="0.2">
      <c r="AI59347">
        <f t="shared" si="1257"/>
        <v>59345</v>
      </c>
    </row>
    <row r="59348" spans="35:35" x14ac:dyDescent="0.2">
      <c r="AI59348">
        <f t="shared" si="1257"/>
        <v>59346</v>
      </c>
    </row>
    <row r="59349" spans="35:35" x14ac:dyDescent="0.2">
      <c r="AI59349">
        <f t="shared" si="1257"/>
        <v>59347</v>
      </c>
    </row>
    <row r="59350" spans="35:35" x14ac:dyDescent="0.2">
      <c r="AI59350">
        <f t="shared" si="1257"/>
        <v>59348</v>
      </c>
    </row>
    <row r="59351" spans="35:35" x14ac:dyDescent="0.2">
      <c r="AI59351">
        <f t="shared" si="1257"/>
        <v>59349</v>
      </c>
    </row>
    <row r="59352" spans="35:35" x14ac:dyDescent="0.2">
      <c r="AI59352">
        <f t="shared" si="1257"/>
        <v>59350</v>
      </c>
    </row>
    <row r="59353" spans="35:35" x14ac:dyDescent="0.2">
      <c r="AI59353">
        <f t="shared" si="1257"/>
        <v>59351</v>
      </c>
    </row>
    <row r="59354" spans="35:35" x14ac:dyDescent="0.2">
      <c r="AI59354">
        <f t="shared" si="1257"/>
        <v>59352</v>
      </c>
    </row>
    <row r="59355" spans="35:35" x14ac:dyDescent="0.2">
      <c r="AI59355">
        <f t="shared" si="1257"/>
        <v>59353</v>
      </c>
    </row>
    <row r="59356" spans="35:35" x14ac:dyDescent="0.2">
      <c r="AI59356">
        <f t="shared" si="1257"/>
        <v>59354</v>
      </c>
    </row>
    <row r="59357" spans="35:35" x14ac:dyDescent="0.2">
      <c r="AI59357">
        <f t="shared" si="1257"/>
        <v>59355</v>
      </c>
    </row>
    <row r="59358" spans="35:35" x14ac:dyDescent="0.2">
      <c r="AI59358">
        <f t="shared" si="1257"/>
        <v>59356</v>
      </c>
    </row>
    <row r="59359" spans="35:35" x14ac:dyDescent="0.2">
      <c r="AI59359">
        <f t="shared" si="1257"/>
        <v>59357</v>
      </c>
    </row>
    <row r="59360" spans="35:35" x14ac:dyDescent="0.2">
      <c r="AI59360">
        <f t="shared" si="1257"/>
        <v>59358</v>
      </c>
    </row>
    <row r="59361" spans="35:35" x14ac:dyDescent="0.2">
      <c r="AI59361">
        <f t="shared" si="1257"/>
        <v>59359</v>
      </c>
    </row>
    <row r="59362" spans="35:35" x14ac:dyDescent="0.2">
      <c r="AI59362">
        <f t="shared" si="1257"/>
        <v>59360</v>
      </c>
    </row>
    <row r="59363" spans="35:35" x14ac:dyDescent="0.2">
      <c r="AI59363">
        <f t="shared" si="1257"/>
        <v>59361</v>
      </c>
    </row>
    <row r="59364" spans="35:35" x14ac:dyDescent="0.2">
      <c r="AI59364">
        <f t="shared" si="1257"/>
        <v>59362</v>
      </c>
    </row>
    <row r="59365" spans="35:35" x14ac:dyDescent="0.2">
      <c r="AI59365">
        <f t="shared" si="1257"/>
        <v>59363</v>
      </c>
    </row>
    <row r="59366" spans="35:35" x14ac:dyDescent="0.2">
      <c r="AI59366">
        <f t="shared" si="1257"/>
        <v>59364</v>
      </c>
    </row>
    <row r="59367" spans="35:35" x14ac:dyDescent="0.2">
      <c r="AI59367">
        <f t="shared" si="1257"/>
        <v>59365</v>
      </c>
    </row>
    <row r="59368" spans="35:35" x14ac:dyDescent="0.2">
      <c r="AI59368">
        <f t="shared" si="1257"/>
        <v>59366</v>
      </c>
    </row>
    <row r="59369" spans="35:35" x14ac:dyDescent="0.2">
      <c r="AI59369">
        <f t="shared" si="1257"/>
        <v>59367</v>
      </c>
    </row>
    <row r="59370" spans="35:35" x14ac:dyDescent="0.2">
      <c r="AI59370">
        <f t="shared" si="1257"/>
        <v>59368</v>
      </c>
    </row>
    <row r="59371" spans="35:35" x14ac:dyDescent="0.2">
      <c r="AI59371">
        <f t="shared" si="1257"/>
        <v>59369</v>
      </c>
    </row>
    <row r="59372" spans="35:35" x14ac:dyDescent="0.2">
      <c r="AI59372">
        <f t="shared" si="1257"/>
        <v>59370</v>
      </c>
    </row>
    <row r="59373" spans="35:35" x14ac:dyDescent="0.2">
      <c r="AI59373">
        <f t="shared" si="1257"/>
        <v>59371</v>
      </c>
    </row>
    <row r="59374" spans="35:35" x14ac:dyDescent="0.2">
      <c r="AI59374">
        <f t="shared" si="1257"/>
        <v>59372</v>
      </c>
    </row>
    <row r="59375" spans="35:35" x14ac:dyDescent="0.2">
      <c r="AI59375">
        <f t="shared" si="1257"/>
        <v>59373</v>
      </c>
    </row>
    <row r="59376" spans="35:35" x14ac:dyDescent="0.2">
      <c r="AI59376">
        <f t="shared" si="1257"/>
        <v>59374</v>
      </c>
    </row>
    <row r="59377" spans="35:35" x14ac:dyDescent="0.2">
      <c r="AI59377">
        <f t="shared" si="1257"/>
        <v>59375</v>
      </c>
    </row>
    <row r="59378" spans="35:35" x14ac:dyDescent="0.2">
      <c r="AI59378">
        <f t="shared" si="1257"/>
        <v>59376</v>
      </c>
    </row>
    <row r="59379" spans="35:35" x14ac:dyDescent="0.2">
      <c r="AI59379">
        <f t="shared" si="1257"/>
        <v>59377</v>
      </c>
    </row>
    <row r="59380" spans="35:35" x14ac:dyDescent="0.2">
      <c r="AI59380">
        <f t="shared" si="1257"/>
        <v>59378</v>
      </c>
    </row>
    <row r="59381" spans="35:35" x14ac:dyDescent="0.2">
      <c r="AI59381">
        <f t="shared" si="1257"/>
        <v>59379</v>
      </c>
    </row>
    <row r="59382" spans="35:35" x14ac:dyDescent="0.2">
      <c r="AI59382">
        <f t="shared" si="1257"/>
        <v>59380</v>
      </c>
    </row>
    <row r="59383" spans="35:35" x14ac:dyDescent="0.2">
      <c r="AI59383">
        <f t="shared" si="1257"/>
        <v>59381</v>
      </c>
    </row>
    <row r="59384" spans="35:35" x14ac:dyDescent="0.2">
      <c r="AI59384">
        <f t="shared" si="1257"/>
        <v>59382</v>
      </c>
    </row>
    <row r="59385" spans="35:35" x14ac:dyDescent="0.2">
      <c r="AI59385">
        <f t="shared" si="1257"/>
        <v>59383</v>
      </c>
    </row>
    <row r="59386" spans="35:35" x14ac:dyDescent="0.2">
      <c r="AI59386">
        <f t="shared" si="1257"/>
        <v>59384</v>
      </c>
    </row>
    <row r="59387" spans="35:35" x14ac:dyDescent="0.2">
      <c r="AI59387">
        <f t="shared" si="1257"/>
        <v>59385</v>
      </c>
    </row>
    <row r="59388" spans="35:35" x14ac:dyDescent="0.2">
      <c r="AI59388">
        <f t="shared" si="1257"/>
        <v>59386</v>
      </c>
    </row>
    <row r="59389" spans="35:35" x14ac:dyDescent="0.2">
      <c r="AI59389">
        <f t="shared" si="1257"/>
        <v>59387</v>
      </c>
    </row>
    <row r="59390" spans="35:35" x14ac:dyDescent="0.2">
      <c r="AI59390">
        <f t="shared" si="1257"/>
        <v>59388</v>
      </c>
    </row>
    <row r="59391" spans="35:35" x14ac:dyDescent="0.2">
      <c r="AI59391">
        <f t="shared" si="1257"/>
        <v>59389</v>
      </c>
    </row>
    <row r="59392" spans="35:35" x14ac:dyDescent="0.2">
      <c r="AI59392">
        <f t="shared" si="1257"/>
        <v>59390</v>
      </c>
    </row>
    <row r="59393" spans="35:35" x14ac:dyDescent="0.2">
      <c r="AI59393">
        <f t="shared" si="1257"/>
        <v>59391</v>
      </c>
    </row>
    <row r="59394" spans="35:35" x14ac:dyDescent="0.2">
      <c r="AI59394">
        <f t="shared" si="1257"/>
        <v>59392</v>
      </c>
    </row>
    <row r="59395" spans="35:35" x14ac:dyDescent="0.2">
      <c r="AI59395">
        <f t="shared" si="1257"/>
        <v>59393</v>
      </c>
    </row>
    <row r="59396" spans="35:35" x14ac:dyDescent="0.2">
      <c r="AI59396">
        <f t="shared" ref="AI59396:AI59459" si="1258">AI59395+1</f>
        <v>59394</v>
      </c>
    </row>
    <row r="59397" spans="35:35" x14ac:dyDescent="0.2">
      <c r="AI59397">
        <f t="shared" si="1258"/>
        <v>59395</v>
      </c>
    </row>
    <row r="59398" spans="35:35" x14ac:dyDescent="0.2">
      <c r="AI59398">
        <f t="shared" si="1258"/>
        <v>59396</v>
      </c>
    </row>
    <row r="59399" spans="35:35" x14ac:dyDescent="0.2">
      <c r="AI59399">
        <f t="shared" si="1258"/>
        <v>59397</v>
      </c>
    </row>
    <row r="59400" spans="35:35" x14ac:dyDescent="0.2">
      <c r="AI59400">
        <f t="shared" si="1258"/>
        <v>59398</v>
      </c>
    </row>
    <row r="59401" spans="35:35" x14ac:dyDescent="0.2">
      <c r="AI59401">
        <f t="shared" si="1258"/>
        <v>59399</v>
      </c>
    </row>
    <row r="59402" spans="35:35" x14ac:dyDescent="0.2">
      <c r="AI59402">
        <f t="shared" si="1258"/>
        <v>59400</v>
      </c>
    </row>
    <row r="59403" spans="35:35" x14ac:dyDescent="0.2">
      <c r="AI59403">
        <f t="shared" si="1258"/>
        <v>59401</v>
      </c>
    </row>
    <row r="59404" spans="35:35" x14ac:dyDescent="0.2">
      <c r="AI59404">
        <f t="shared" si="1258"/>
        <v>59402</v>
      </c>
    </row>
    <row r="59405" spans="35:35" x14ac:dyDescent="0.2">
      <c r="AI59405">
        <f t="shared" si="1258"/>
        <v>59403</v>
      </c>
    </row>
    <row r="59406" spans="35:35" x14ac:dyDescent="0.2">
      <c r="AI59406">
        <f t="shared" si="1258"/>
        <v>59404</v>
      </c>
    </row>
    <row r="59407" spans="35:35" x14ac:dyDescent="0.2">
      <c r="AI59407">
        <f t="shared" si="1258"/>
        <v>59405</v>
      </c>
    </row>
    <row r="59408" spans="35:35" x14ac:dyDescent="0.2">
      <c r="AI59408">
        <f t="shared" si="1258"/>
        <v>59406</v>
      </c>
    </row>
    <row r="59409" spans="35:35" x14ac:dyDescent="0.2">
      <c r="AI59409">
        <f t="shared" si="1258"/>
        <v>59407</v>
      </c>
    </row>
    <row r="59410" spans="35:35" x14ac:dyDescent="0.2">
      <c r="AI59410">
        <f t="shared" si="1258"/>
        <v>59408</v>
      </c>
    </row>
    <row r="59411" spans="35:35" x14ac:dyDescent="0.2">
      <c r="AI59411">
        <f t="shared" si="1258"/>
        <v>59409</v>
      </c>
    </row>
    <row r="59412" spans="35:35" x14ac:dyDescent="0.2">
      <c r="AI59412">
        <f t="shared" si="1258"/>
        <v>59410</v>
      </c>
    </row>
    <row r="59413" spans="35:35" x14ac:dyDescent="0.2">
      <c r="AI59413">
        <f t="shared" si="1258"/>
        <v>59411</v>
      </c>
    </row>
    <row r="59414" spans="35:35" x14ac:dyDescent="0.2">
      <c r="AI59414">
        <f t="shared" si="1258"/>
        <v>59412</v>
      </c>
    </row>
    <row r="59415" spans="35:35" x14ac:dyDescent="0.2">
      <c r="AI59415">
        <f t="shared" si="1258"/>
        <v>59413</v>
      </c>
    </row>
    <row r="59416" spans="35:35" x14ac:dyDescent="0.2">
      <c r="AI59416">
        <f t="shared" si="1258"/>
        <v>59414</v>
      </c>
    </row>
    <row r="59417" spans="35:35" x14ac:dyDescent="0.2">
      <c r="AI59417">
        <f t="shared" si="1258"/>
        <v>59415</v>
      </c>
    </row>
    <row r="59418" spans="35:35" x14ac:dyDescent="0.2">
      <c r="AI59418">
        <f t="shared" si="1258"/>
        <v>59416</v>
      </c>
    </row>
    <row r="59419" spans="35:35" x14ac:dyDescent="0.2">
      <c r="AI59419">
        <f t="shared" si="1258"/>
        <v>59417</v>
      </c>
    </row>
    <row r="59420" spans="35:35" x14ac:dyDescent="0.2">
      <c r="AI59420">
        <f t="shared" si="1258"/>
        <v>59418</v>
      </c>
    </row>
    <row r="59421" spans="35:35" x14ac:dyDescent="0.2">
      <c r="AI59421">
        <f t="shared" si="1258"/>
        <v>59419</v>
      </c>
    </row>
    <row r="59422" spans="35:35" x14ac:dyDescent="0.2">
      <c r="AI59422">
        <f t="shared" si="1258"/>
        <v>59420</v>
      </c>
    </row>
    <row r="59423" spans="35:35" x14ac:dyDescent="0.2">
      <c r="AI59423">
        <f t="shared" si="1258"/>
        <v>59421</v>
      </c>
    </row>
    <row r="59424" spans="35:35" x14ac:dyDescent="0.2">
      <c r="AI59424">
        <f t="shared" si="1258"/>
        <v>59422</v>
      </c>
    </row>
    <row r="59425" spans="35:35" x14ac:dyDescent="0.2">
      <c r="AI59425">
        <f t="shared" si="1258"/>
        <v>59423</v>
      </c>
    </row>
    <row r="59426" spans="35:35" x14ac:dyDescent="0.2">
      <c r="AI59426">
        <f t="shared" si="1258"/>
        <v>59424</v>
      </c>
    </row>
    <row r="59427" spans="35:35" x14ac:dyDescent="0.2">
      <c r="AI59427">
        <f t="shared" si="1258"/>
        <v>59425</v>
      </c>
    </row>
    <row r="59428" spans="35:35" x14ac:dyDescent="0.2">
      <c r="AI59428">
        <f t="shared" si="1258"/>
        <v>59426</v>
      </c>
    </row>
    <row r="59429" spans="35:35" x14ac:dyDescent="0.2">
      <c r="AI59429">
        <f t="shared" si="1258"/>
        <v>59427</v>
      </c>
    </row>
    <row r="59430" spans="35:35" x14ac:dyDescent="0.2">
      <c r="AI59430">
        <f t="shared" si="1258"/>
        <v>59428</v>
      </c>
    </row>
    <row r="59431" spans="35:35" x14ac:dyDescent="0.2">
      <c r="AI59431">
        <f t="shared" si="1258"/>
        <v>59429</v>
      </c>
    </row>
    <row r="59432" spans="35:35" x14ac:dyDescent="0.2">
      <c r="AI59432">
        <f t="shared" si="1258"/>
        <v>59430</v>
      </c>
    </row>
    <row r="59433" spans="35:35" x14ac:dyDescent="0.2">
      <c r="AI59433">
        <f t="shared" si="1258"/>
        <v>59431</v>
      </c>
    </row>
    <row r="59434" spans="35:35" x14ac:dyDescent="0.2">
      <c r="AI59434">
        <f t="shared" si="1258"/>
        <v>59432</v>
      </c>
    </row>
    <row r="59435" spans="35:35" x14ac:dyDescent="0.2">
      <c r="AI59435">
        <f t="shared" si="1258"/>
        <v>59433</v>
      </c>
    </row>
    <row r="59436" spans="35:35" x14ac:dyDescent="0.2">
      <c r="AI59436">
        <f t="shared" si="1258"/>
        <v>59434</v>
      </c>
    </row>
    <row r="59437" spans="35:35" x14ac:dyDescent="0.2">
      <c r="AI59437">
        <f t="shared" si="1258"/>
        <v>59435</v>
      </c>
    </row>
    <row r="59438" spans="35:35" x14ac:dyDescent="0.2">
      <c r="AI59438">
        <f t="shared" si="1258"/>
        <v>59436</v>
      </c>
    </row>
    <row r="59439" spans="35:35" x14ac:dyDescent="0.2">
      <c r="AI59439">
        <f t="shared" si="1258"/>
        <v>59437</v>
      </c>
    </row>
    <row r="59440" spans="35:35" x14ac:dyDescent="0.2">
      <c r="AI59440">
        <f t="shared" si="1258"/>
        <v>59438</v>
      </c>
    </row>
    <row r="59441" spans="35:35" x14ac:dyDescent="0.2">
      <c r="AI59441">
        <f t="shared" si="1258"/>
        <v>59439</v>
      </c>
    </row>
    <row r="59442" spans="35:35" x14ac:dyDescent="0.2">
      <c r="AI59442">
        <f t="shared" si="1258"/>
        <v>59440</v>
      </c>
    </row>
    <row r="59443" spans="35:35" x14ac:dyDescent="0.2">
      <c r="AI59443">
        <f t="shared" si="1258"/>
        <v>59441</v>
      </c>
    </row>
    <row r="59444" spans="35:35" x14ac:dyDescent="0.2">
      <c r="AI59444">
        <f t="shared" si="1258"/>
        <v>59442</v>
      </c>
    </row>
    <row r="59445" spans="35:35" x14ac:dyDescent="0.2">
      <c r="AI59445">
        <f t="shared" si="1258"/>
        <v>59443</v>
      </c>
    </row>
    <row r="59446" spans="35:35" x14ac:dyDescent="0.2">
      <c r="AI59446">
        <f t="shared" si="1258"/>
        <v>59444</v>
      </c>
    </row>
    <row r="59447" spans="35:35" x14ac:dyDescent="0.2">
      <c r="AI59447">
        <f t="shared" si="1258"/>
        <v>59445</v>
      </c>
    </row>
    <row r="59448" spans="35:35" x14ac:dyDescent="0.2">
      <c r="AI59448">
        <f t="shared" si="1258"/>
        <v>59446</v>
      </c>
    </row>
    <row r="59449" spans="35:35" x14ac:dyDescent="0.2">
      <c r="AI59449">
        <f t="shared" si="1258"/>
        <v>59447</v>
      </c>
    </row>
    <row r="59450" spans="35:35" x14ac:dyDescent="0.2">
      <c r="AI59450">
        <f t="shared" si="1258"/>
        <v>59448</v>
      </c>
    </row>
    <row r="59451" spans="35:35" x14ac:dyDescent="0.2">
      <c r="AI59451">
        <f t="shared" si="1258"/>
        <v>59449</v>
      </c>
    </row>
    <row r="59452" spans="35:35" x14ac:dyDescent="0.2">
      <c r="AI59452">
        <f t="shared" si="1258"/>
        <v>59450</v>
      </c>
    </row>
    <row r="59453" spans="35:35" x14ac:dyDescent="0.2">
      <c r="AI59453">
        <f t="shared" si="1258"/>
        <v>59451</v>
      </c>
    </row>
    <row r="59454" spans="35:35" x14ac:dyDescent="0.2">
      <c r="AI59454">
        <f t="shared" si="1258"/>
        <v>59452</v>
      </c>
    </row>
    <row r="59455" spans="35:35" x14ac:dyDescent="0.2">
      <c r="AI59455">
        <f t="shared" si="1258"/>
        <v>59453</v>
      </c>
    </row>
    <row r="59456" spans="35:35" x14ac:dyDescent="0.2">
      <c r="AI59456">
        <f t="shared" si="1258"/>
        <v>59454</v>
      </c>
    </row>
    <row r="59457" spans="35:35" x14ac:dyDescent="0.2">
      <c r="AI59457">
        <f t="shared" si="1258"/>
        <v>59455</v>
      </c>
    </row>
    <row r="59458" spans="35:35" x14ac:dyDescent="0.2">
      <c r="AI59458">
        <f t="shared" si="1258"/>
        <v>59456</v>
      </c>
    </row>
    <row r="59459" spans="35:35" x14ac:dyDescent="0.2">
      <c r="AI59459">
        <f t="shared" si="1258"/>
        <v>59457</v>
      </c>
    </row>
    <row r="59460" spans="35:35" x14ac:dyDescent="0.2">
      <c r="AI59460">
        <f t="shared" ref="AI59460:AI59523" si="1259">AI59459+1</f>
        <v>59458</v>
      </c>
    </row>
    <row r="59461" spans="35:35" x14ac:dyDescent="0.2">
      <c r="AI59461">
        <f t="shared" si="1259"/>
        <v>59459</v>
      </c>
    </row>
    <row r="59462" spans="35:35" x14ac:dyDescent="0.2">
      <c r="AI59462">
        <f t="shared" si="1259"/>
        <v>59460</v>
      </c>
    </row>
    <row r="59463" spans="35:35" x14ac:dyDescent="0.2">
      <c r="AI59463">
        <f t="shared" si="1259"/>
        <v>59461</v>
      </c>
    </row>
    <row r="59464" spans="35:35" x14ac:dyDescent="0.2">
      <c r="AI59464">
        <f t="shared" si="1259"/>
        <v>59462</v>
      </c>
    </row>
    <row r="59465" spans="35:35" x14ac:dyDescent="0.2">
      <c r="AI59465">
        <f t="shared" si="1259"/>
        <v>59463</v>
      </c>
    </row>
    <row r="59466" spans="35:35" x14ac:dyDescent="0.2">
      <c r="AI59466">
        <f t="shared" si="1259"/>
        <v>59464</v>
      </c>
    </row>
    <row r="59467" spans="35:35" x14ac:dyDescent="0.2">
      <c r="AI59467">
        <f t="shared" si="1259"/>
        <v>59465</v>
      </c>
    </row>
    <row r="59468" spans="35:35" x14ac:dyDescent="0.2">
      <c r="AI59468">
        <f t="shared" si="1259"/>
        <v>59466</v>
      </c>
    </row>
    <row r="59469" spans="35:35" x14ac:dyDescent="0.2">
      <c r="AI59469">
        <f t="shared" si="1259"/>
        <v>59467</v>
      </c>
    </row>
    <row r="59470" spans="35:35" x14ac:dyDescent="0.2">
      <c r="AI59470">
        <f t="shared" si="1259"/>
        <v>59468</v>
      </c>
    </row>
    <row r="59471" spans="35:35" x14ac:dyDescent="0.2">
      <c r="AI59471">
        <f t="shared" si="1259"/>
        <v>59469</v>
      </c>
    </row>
    <row r="59472" spans="35:35" x14ac:dyDescent="0.2">
      <c r="AI59472">
        <f t="shared" si="1259"/>
        <v>59470</v>
      </c>
    </row>
    <row r="59473" spans="35:35" x14ac:dyDescent="0.2">
      <c r="AI59473">
        <f t="shared" si="1259"/>
        <v>59471</v>
      </c>
    </row>
    <row r="59474" spans="35:35" x14ac:dyDescent="0.2">
      <c r="AI59474">
        <f t="shared" si="1259"/>
        <v>59472</v>
      </c>
    </row>
    <row r="59475" spans="35:35" x14ac:dyDescent="0.2">
      <c r="AI59475">
        <f t="shared" si="1259"/>
        <v>59473</v>
      </c>
    </row>
    <row r="59476" spans="35:35" x14ac:dyDescent="0.2">
      <c r="AI59476">
        <f t="shared" si="1259"/>
        <v>59474</v>
      </c>
    </row>
    <row r="59477" spans="35:35" x14ac:dyDescent="0.2">
      <c r="AI59477">
        <f t="shared" si="1259"/>
        <v>59475</v>
      </c>
    </row>
    <row r="59478" spans="35:35" x14ac:dyDescent="0.2">
      <c r="AI59478">
        <f t="shared" si="1259"/>
        <v>59476</v>
      </c>
    </row>
    <row r="59479" spans="35:35" x14ac:dyDescent="0.2">
      <c r="AI59479">
        <f t="shared" si="1259"/>
        <v>59477</v>
      </c>
    </row>
    <row r="59480" spans="35:35" x14ac:dyDescent="0.2">
      <c r="AI59480">
        <f t="shared" si="1259"/>
        <v>59478</v>
      </c>
    </row>
    <row r="59481" spans="35:35" x14ac:dyDescent="0.2">
      <c r="AI59481">
        <f t="shared" si="1259"/>
        <v>59479</v>
      </c>
    </row>
    <row r="59482" spans="35:35" x14ac:dyDescent="0.2">
      <c r="AI59482">
        <f t="shared" si="1259"/>
        <v>59480</v>
      </c>
    </row>
    <row r="59483" spans="35:35" x14ac:dyDescent="0.2">
      <c r="AI59483">
        <f t="shared" si="1259"/>
        <v>59481</v>
      </c>
    </row>
    <row r="59484" spans="35:35" x14ac:dyDescent="0.2">
      <c r="AI59484">
        <f t="shared" si="1259"/>
        <v>59482</v>
      </c>
    </row>
    <row r="59485" spans="35:35" x14ac:dyDescent="0.2">
      <c r="AI59485">
        <f t="shared" si="1259"/>
        <v>59483</v>
      </c>
    </row>
    <row r="59486" spans="35:35" x14ac:dyDescent="0.2">
      <c r="AI59486">
        <f t="shared" si="1259"/>
        <v>59484</v>
      </c>
    </row>
    <row r="59487" spans="35:35" x14ac:dyDescent="0.2">
      <c r="AI59487">
        <f t="shared" si="1259"/>
        <v>59485</v>
      </c>
    </row>
    <row r="59488" spans="35:35" x14ac:dyDescent="0.2">
      <c r="AI59488">
        <f t="shared" si="1259"/>
        <v>59486</v>
      </c>
    </row>
    <row r="59489" spans="35:35" x14ac:dyDescent="0.2">
      <c r="AI59489">
        <f t="shared" si="1259"/>
        <v>59487</v>
      </c>
    </row>
    <row r="59490" spans="35:35" x14ac:dyDescent="0.2">
      <c r="AI59490">
        <f t="shared" si="1259"/>
        <v>59488</v>
      </c>
    </row>
    <row r="59491" spans="35:35" x14ac:dyDescent="0.2">
      <c r="AI59491">
        <f t="shared" si="1259"/>
        <v>59489</v>
      </c>
    </row>
    <row r="59492" spans="35:35" x14ac:dyDescent="0.2">
      <c r="AI59492">
        <f t="shared" si="1259"/>
        <v>59490</v>
      </c>
    </row>
    <row r="59493" spans="35:35" x14ac:dyDescent="0.2">
      <c r="AI59493">
        <f t="shared" si="1259"/>
        <v>59491</v>
      </c>
    </row>
    <row r="59494" spans="35:35" x14ac:dyDescent="0.2">
      <c r="AI59494">
        <f t="shared" si="1259"/>
        <v>59492</v>
      </c>
    </row>
    <row r="59495" spans="35:35" x14ac:dyDescent="0.2">
      <c r="AI59495">
        <f t="shared" si="1259"/>
        <v>59493</v>
      </c>
    </row>
    <row r="59496" spans="35:35" x14ac:dyDescent="0.2">
      <c r="AI59496">
        <f t="shared" si="1259"/>
        <v>59494</v>
      </c>
    </row>
    <row r="59497" spans="35:35" x14ac:dyDescent="0.2">
      <c r="AI59497">
        <f t="shared" si="1259"/>
        <v>59495</v>
      </c>
    </row>
    <row r="59498" spans="35:35" x14ac:dyDescent="0.2">
      <c r="AI59498">
        <f t="shared" si="1259"/>
        <v>59496</v>
      </c>
    </row>
    <row r="59499" spans="35:35" x14ac:dyDescent="0.2">
      <c r="AI59499">
        <f t="shared" si="1259"/>
        <v>59497</v>
      </c>
    </row>
    <row r="59500" spans="35:35" x14ac:dyDescent="0.2">
      <c r="AI59500">
        <f t="shared" si="1259"/>
        <v>59498</v>
      </c>
    </row>
    <row r="59501" spans="35:35" x14ac:dyDescent="0.2">
      <c r="AI59501">
        <f t="shared" si="1259"/>
        <v>59499</v>
      </c>
    </row>
    <row r="59502" spans="35:35" x14ac:dyDescent="0.2">
      <c r="AI59502">
        <f t="shared" si="1259"/>
        <v>59500</v>
      </c>
    </row>
    <row r="59503" spans="35:35" x14ac:dyDescent="0.2">
      <c r="AI59503">
        <f t="shared" si="1259"/>
        <v>59501</v>
      </c>
    </row>
    <row r="59504" spans="35:35" x14ac:dyDescent="0.2">
      <c r="AI59504">
        <f t="shared" si="1259"/>
        <v>59502</v>
      </c>
    </row>
    <row r="59505" spans="35:35" x14ac:dyDescent="0.2">
      <c r="AI59505">
        <f t="shared" si="1259"/>
        <v>59503</v>
      </c>
    </row>
    <row r="59506" spans="35:35" x14ac:dyDescent="0.2">
      <c r="AI59506">
        <f t="shared" si="1259"/>
        <v>59504</v>
      </c>
    </row>
    <row r="59507" spans="35:35" x14ac:dyDescent="0.2">
      <c r="AI59507">
        <f t="shared" si="1259"/>
        <v>59505</v>
      </c>
    </row>
    <row r="59508" spans="35:35" x14ac:dyDescent="0.2">
      <c r="AI59508">
        <f t="shared" si="1259"/>
        <v>59506</v>
      </c>
    </row>
    <row r="59509" spans="35:35" x14ac:dyDescent="0.2">
      <c r="AI59509">
        <f t="shared" si="1259"/>
        <v>59507</v>
      </c>
    </row>
    <row r="59510" spans="35:35" x14ac:dyDescent="0.2">
      <c r="AI59510">
        <f t="shared" si="1259"/>
        <v>59508</v>
      </c>
    </row>
    <row r="59511" spans="35:35" x14ac:dyDescent="0.2">
      <c r="AI59511">
        <f t="shared" si="1259"/>
        <v>59509</v>
      </c>
    </row>
    <row r="59512" spans="35:35" x14ac:dyDescent="0.2">
      <c r="AI59512">
        <f t="shared" si="1259"/>
        <v>59510</v>
      </c>
    </row>
    <row r="59513" spans="35:35" x14ac:dyDescent="0.2">
      <c r="AI59513">
        <f t="shared" si="1259"/>
        <v>59511</v>
      </c>
    </row>
    <row r="59514" spans="35:35" x14ac:dyDescent="0.2">
      <c r="AI59514">
        <f t="shared" si="1259"/>
        <v>59512</v>
      </c>
    </row>
    <row r="59515" spans="35:35" x14ac:dyDescent="0.2">
      <c r="AI59515">
        <f t="shared" si="1259"/>
        <v>59513</v>
      </c>
    </row>
    <row r="59516" spans="35:35" x14ac:dyDescent="0.2">
      <c r="AI59516">
        <f t="shared" si="1259"/>
        <v>59514</v>
      </c>
    </row>
    <row r="59517" spans="35:35" x14ac:dyDescent="0.2">
      <c r="AI59517">
        <f t="shared" si="1259"/>
        <v>59515</v>
      </c>
    </row>
    <row r="59518" spans="35:35" x14ac:dyDescent="0.2">
      <c r="AI59518">
        <f t="shared" si="1259"/>
        <v>59516</v>
      </c>
    </row>
    <row r="59519" spans="35:35" x14ac:dyDescent="0.2">
      <c r="AI59519">
        <f t="shared" si="1259"/>
        <v>59517</v>
      </c>
    </row>
    <row r="59520" spans="35:35" x14ac:dyDescent="0.2">
      <c r="AI59520">
        <f t="shared" si="1259"/>
        <v>59518</v>
      </c>
    </row>
    <row r="59521" spans="35:35" x14ac:dyDescent="0.2">
      <c r="AI59521">
        <f t="shared" si="1259"/>
        <v>59519</v>
      </c>
    </row>
    <row r="59522" spans="35:35" x14ac:dyDescent="0.2">
      <c r="AI59522">
        <f t="shared" si="1259"/>
        <v>59520</v>
      </c>
    </row>
    <row r="59523" spans="35:35" x14ac:dyDescent="0.2">
      <c r="AI59523">
        <f t="shared" si="1259"/>
        <v>59521</v>
      </c>
    </row>
    <row r="59524" spans="35:35" x14ac:dyDescent="0.2">
      <c r="AI59524">
        <f t="shared" ref="AI59524:AI59587" si="1260">AI59523+1</f>
        <v>59522</v>
      </c>
    </row>
    <row r="59525" spans="35:35" x14ac:dyDescent="0.2">
      <c r="AI59525">
        <f t="shared" si="1260"/>
        <v>59523</v>
      </c>
    </row>
    <row r="59526" spans="35:35" x14ac:dyDescent="0.2">
      <c r="AI59526">
        <f t="shared" si="1260"/>
        <v>59524</v>
      </c>
    </row>
    <row r="59527" spans="35:35" x14ac:dyDescent="0.2">
      <c r="AI59527">
        <f t="shared" si="1260"/>
        <v>59525</v>
      </c>
    </row>
    <row r="59528" spans="35:35" x14ac:dyDescent="0.2">
      <c r="AI59528">
        <f t="shared" si="1260"/>
        <v>59526</v>
      </c>
    </row>
    <row r="59529" spans="35:35" x14ac:dyDescent="0.2">
      <c r="AI59529">
        <f t="shared" si="1260"/>
        <v>59527</v>
      </c>
    </row>
    <row r="59530" spans="35:35" x14ac:dyDescent="0.2">
      <c r="AI59530">
        <f t="shared" si="1260"/>
        <v>59528</v>
      </c>
    </row>
    <row r="59531" spans="35:35" x14ac:dyDescent="0.2">
      <c r="AI59531">
        <f t="shared" si="1260"/>
        <v>59529</v>
      </c>
    </row>
    <row r="59532" spans="35:35" x14ac:dyDescent="0.2">
      <c r="AI59532">
        <f t="shared" si="1260"/>
        <v>59530</v>
      </c>
    </row>
    <row r="59533" spans="35:35" x14ac:dyDescent="0.2">
      <c r="AI59533">
        <f t="shared" si="1260"/>
        <v>59531</v>
      </c>
    </row>
    <row r="59534" spans="35:35" x14ac:dyDescent="0.2">
      <c r="AI59534">
        <f t="shared" si="1260"/>
        <v>59532</v>
      </c>
    </row>
    <row r="59535" spans="35:35" x14ac:dyDescent="0.2">
      <c r="AI59535">
        <f t="shared" si="1260"/>
        <v>59533</v>
      </c>
    </row>
    <row r="59536" spans="35:35" x14ac:dyDescent="0.2">
      <c r="AI59536">
        <f t="shared" si="1260"/>
        <v>59534</v>
      </c>
    </row>
    <row r="59537" spans="35:35" x14ac:dyDescent="0.2">
      <c r="AI59537">
        <f t="shared" si="1260"/>
        <v>59535</v>
      </c>
    </row>
    <row r="59538" spans="35:35" x14ac:dyDescent="0.2">
      <c r="AI59538">
        <f t="shared" si="1260"/>
        <v>59536</v>
      </c>
    </row>
    <row r="59539" spans="35:35" x14ac:dyDescent="0.2">
      <c r="AI59539">
        <f t="shared" si="1260"/>
        <v>59537</v>
      </c>
    </row>
    <row r="59540" spans="35:35" x14ac:dyDescent="0.2">
      <c r="AI59540">
        <f t="shared" si="1260"/>
        <v>59538</v>
      </c>
    </row>
    <row r="59541" spans="35:35" x14ac:dyDescent="0.2">
      <c r="AI59541">
        <f t="shared" si="1260"/>
        <v>59539</v>
      </c>
    </row>
    <row r="59542" spans="35:35" x14ac:dyDescent="0.2">
      <c r="AI59542">
        <f t="shared" si="1260"/>
        <v>59540</v>
      </c>
    </row>
    <row r="59543" spans="35:35" x14ac:dyDescent="0.2">
      <c r="AI59543">
        <f t="shared" si="1260"/>
        <v>59541</v>
      </c>
    </row>
    <row r="59544" spans="35:35" x14ac:dyDescent="0.2">
      <c r="AI59544">
        <f t="shared" si="1260"/>
        <v>59542</v>
      </c>
    </row>
    <row r="59545" spans="35:35" x14ac:dyDescent="0.2">
      <c r="AI59545">
        <f t="shared" si="1260"/>
        <v>59543</v>
      </c>
    </row>
    <row r="59546" spans="35:35" x14ac:dyDescent="0.2">
      <c r="AI59546">
        <f t="shared" si="1260"/>
        <v>59544</v>
      </c>
    </row>
    <row r="59547" spans="35:35" x14ac:dyDescent="0.2">
      <c r="AI59547">
        <f t="shared" si="1260"/>
        <v>59545</v>
      </c>
    </row>
    <row r="59548" spans="35:35" x14ac:dyDescent="0.2">
      <c r="AI59548">
        <f t="shared" si="1260"/>
        <v>59546</v>
      </c>
    </row>
    <row r="59549" spans="35:35" x14ac:dyDescent="0.2">
      <c r="AI59549">
        <f t="shared" si="1260"/>
        <v>59547</v>
      </c>
    </row>
    <row r="59550" spans="35:35" x14ac:dyDescent="0.2">
      <c r="AI59550">
        <f t="shared" si="1260"/>
        <v>59548</v>
      </c>
    </row>
    <row r="59551" spans="35:35" x14ac:dyDescent="0.2">
      <c r="AI59551">
        <f t="shared" si="1260"/>
        <v>59549</v>
      </c>
    </row>
    <row r="59552" spans="35:35" x14ac:dyDescent="0.2">
      <c r="AI59552">
        <f t="shared" si="1260"/>
        <v>59550</v>
      </c>
    </row>
    <row r="59553" spans="35:35" x14ac:dyDescent="0.2">
      <c r="AI59553">
        <f t="shared" si="1260"/>
        <v>59551</v>
      </c>
    </row>
    <row r="59554" spans="35:35" x14ac:dyDescent="0.2">
      <c r="AI59554">
        <f t="shared" si="1260"/>
        <v>59552</v>
      </c>
    </row>
    <row r="59555" spans="35:35" x14ac:dyDescent="0.2">
      <c r="AI59555">
        <f t="shared" si="1260"/>
        <v>59553</v>
      </c>
    </row>
    <row r="59556" spans="35:35" x14ac:dyDescent="0.2">
      <c r="AI59556">
        <f t="shared" si="1260"/>
        <v>59554</v>
      </c>
    </row>
    <row r="59557" spans="35:35" x14ac:dyDescent="0.2">
      <c r="AI59557">
        <f t="shared" si="1260"/>
        <v>59555</v>
      </c>
    </row>
    <row r="59558" spans="35:35" x14ac:dyDescent="0.2">
      <c r="AI59558">
        <f t="shared" si="1260"/>
        <v>59556</v>
      </c>
    </row>
    <row r="59559" spans="35:35" x14ac:dyDescent="0.2">
      <c r="AI59559">
        <f t="shared" si="1260"/>
        <v>59557</v>
      </c>
    </row>
    <row r="59560" spans="35:35" x14ac:dyDescent="0.2">
      <c r="AI59560">
        <f t="shared" si="1260"/>
        <v>59558</v>
      </c>
    </row>
    <row r="59561" spans="35:35" x14ac:dyDescent="0.2">
      <c r="AI59561">
        <f t="shared" si="1260"/>
        <v>59559</v>
      </c>
    </row>
    <row r="59562" spans="35:35" x14ac:dyDescent="0.2">
      <c r="AI59562">
        <f t="shared" si="1260"/>
        <v>59560</v>
      </c>
    </row>
    <row r="59563" spans="35:35" x14ac:dyDescent="0.2">
      <c r="AI59563">
        <f t="shared" si="1260"/>
        <v>59561</v>
      </c>
    </row>
    <row r="59564" spans="35:35" x14ac:dyDescent="0.2">
      <c r="AI59564">
        <f t="shared" si="1260"/>
        <v>59562</v>
      </c>
    </row>
    <row r="59565" spans="35:35" x14ac:dyDescent="0.2">
      <c r="AI59565">
        <f t="shared" si="1260"/>
        <v>59563</v>
      </c>
    </row>
    <row r="59566" spans="35:35" x14ac:dyDescent="0.2">
      <c r="AI59566">
        <f t="shared" si="1260"/>
        <v>59564</v>
      </c>
    </row>
    <row r="59567" spans="35:35" x14ac:dyDescent="0.2">
      <c r="AI59567">
        <f t="shared" si="1260"/>
        <v>59565</v>
      </c>
    </row>
    <row r="59568" spans="35:35" x14ac:dyDescent="0.2">
      <c r="AI59568">
        <f t="shared" si="1260"/>
        <v>59566</v>
      </c>
    </row>
    <row r="59569" spans="35:35" x14ac:dyDescent="0.2">
      <c r="AI59569">
        <f t="shared" si="1260"/>
        <v>59567</v>
      </c>
    </row>
    <row r="59570" spans="35:35" x14ac:dyDescent="0.2">
      <c r="AI59570">
        <f t="shared" si="1260"/>
        <v>59568</v>
      </c>
    </row>
    <row r="59571" spans="35:35" x14ac:dyDescent="0.2">
      <c r="AI59571">
        <f t="shared" si="1260"/>
        <v>59569</v>
      </c>
    </row>
    <row r="59572" spans="35:35" x14ac:dyDescent="0.2">
      <c r="AI59572">
        <f t="shared" si="1260"/>
        <v>59570</v>
      </c>
    </row>
    <row r="59573" spans="35:35" x14ac:dyDescent="0.2">
      <c r="AI59573">
        <f t="shared" si="1260"/>
        <v>59571</v>
      </c>
    </row>
    <row r="59574" spans="35:35" x14ac:dyDescent="0.2">
      <c r="AI59574">
        <f t="shared" si="1260"/>
        <v>59572</v>
      </c>
    </row>
    <row r="59575" spans="35:35" x14ac:dyDescent="0.2">
      <c r="AI59575">
        <f t="shared" si="1260"/>
        <v>59573</v>
      </c>
    </row>
    <row r="59576" spans="35:35" x14ac:dyDescent="0.2">
      <c r="AI59576">
        <f t="shared" si="1260"/>
        <v>59574</v>
      </c>
    </row>
    <row r="59577" spans="35:35" x14ac:dyDescent="0.2">
      <c r="AI59577">
        <f t="shared" si="1260"/>
        <v>59575</v>
      </c>
    </row>
    <row r="59578" spans="35:35" x14ac:dyDescent="0.2">
      <c r="AI59578">
        <f t="shared" si="1260"/>
        <v>59576</v>
      </c>
    </row>
    <row r="59579" spans="35:35" x14ac:dyDescent="0.2">
      <c r="AI59579">
        <f t="shared" si="1260"/>
        <v>59577</v>
      </c>
    </row>
    <row r="59580" spans="35:35" x14ac:dyDescent="0.2">
      <c r="AI59580">
        <f t="shared" si="1260"/>
        <v>59578</v>
      </c>
    </row>
    <row r="59581" spans="35:35" x14ac:dyDescent="0.2">
      <c r="AI59581">
        <f t="shared" si="1260"/>
        <v>59579</v>
      </c>
    </row>
    <row r="59582" spans="35:35" x14ac:dyDescent="0.2">
      <c r="AI59582">
        <f t="shared" si="1260"/>
        <v>59580</v>
      </c>
    </row>
    <row r="59583" spans="35:35" x14ac:dyDescent="0.2">
      <c r="AI59583">
        <f t="shared" si="1260"/>
        <v>59581</v>
      </c>
    </row>
    <row r="59584" spans="35:35" x14ac:dyDescent="0.2">
      <c r="AI59584">
        <f t="shared" si="1260"/>
        <v>59582</v>
      </c>
    </row>
    <row r="59585" spans="35:35" x14ac:dyDescent="0.2">
      <c r="AI59585">
        <f t="shared" si="1260"/>
        <v>59583</v>
      </c>
    </row>
    <row r="59586" spans="35:35" x14ac:dyDescent="0.2">
      <c r="AI59586">
        <f t="shared" si="1260"/>
        <v>59584</v>
      </c>
    </row>
    <row r="59587" spans="35:35" x14ac:dyDescent="0.2">
      <c r="AI59587">
        <f t="shared" si="1260"/>
        <v>59585</v>
      </c>
    </row>
    <row r="59588" spans="35:35" x14ac:dyDescent="0.2">
      <c r="AI59588">
        <f t="shared" ref="AI59588:AI59651" si="1261">AI59587+1</f>
        <v>59586</v>
      </c>
    </row>
    <row r="59589" spans="35:35" x14ac:dyDescent="0.2">
      <c r="AI59589">
        <f t="shared" si="1261"/>
        <v>59587</v>
      </c>
    </row>
    <row r="59590" spans="35:35" x14ac:dyDescent="0.2">
      <c r="AI59590">
        <f t="shared" si="1261"/>
        <v>59588</v>
      </c>
    </row>
    <row r="59591" spans="35:35" x14ac:dyDescent="0.2">
      <c r="AI59591">
        <f t="shared" si="1261"/>
        <v>59589</v>
      </c>
    </row>
    <row r="59592" spans="35:35" x14ac:dyDescent="0.2">
      <c r="AI59592">
        <f t="shared" si="1261"/>
        <v>59590</v>
      </c>
    </row>
    <row r="59593" spans="35:35" x14ac:dyDescent="0.2">
      <c r="AI59593">
        <f t="shared" si="1261"/>
        <v>59591</v>
      </c>
    </row>
    <row r="59594" spans="35:35" x14ac:dyDescent="0.2">
      <c r="AI59594">
        <f t="shared" si="1261"/>
        <v>59592</v>
      </c>
    </row>
    <row r="59595" spans="35:35" x14ac:dyDescent="0.2">
      <c r="AI59595">
        <f t="shared" si="1261"/>
        <v>59593</v>
      </c>
    </row>
    <row r="59596" spans="35:35" x14ac:dyDescent="0.2">
      <c r="AI59596">
        <f t="shared" si="1261"/>
        <v>59594</v>
      </c>
    </row>
    <row r="59597" spans="35:35" x14ac:dyDescent="0.2">
      <c r="AI59597">
        <f t="shared" si="1261"/>
        <v>59595</v>
      </c>
    </row>
    <row r="59598" spans="35:35" x14ac:dyDescent="0.2">
      <c r="AI59598">
        <f t="shared" si="1261"/>
        <v>59596</v>
      </c>
    </row>
    <row r="59599" spans="35:35" x14ac:dyDescent="0.2">
      <c r="AI59599">
        <f t="shared" si="1261"/>
        <v>59597</v>
      </c>
    </row>
    <row r="59600" spans="35:35" x14ac:dyDescent="0.2">
      <c r="AI59600">
        <f t="shared" si="1261"/>
        <v>59598</v>
      </c>
    </row>
    <row r="59601" spans="35:35" x14ac:dyDescent="0.2">
      <c r="AI59601">
        <f t="shared" si="1261"/>
        <v>59599</v>
      </c>
    </row>
    <row r="59602" spans="35:35" x14ac:dyDescent="0.2">
      <c r="AI59602">
        <f t="shared" si="1261"/>
        <v>59600</v>
      </c>
    </row>
    <row r="59603" spans="35:35" x14ac:dyDescent="0.2">
      <c r="AI59603">
        <f t="shared" si="1261"/>
        <v>59601</v>
      </c>
    </row>
    <row r="59604" spans="35:35" x14ac:dyDescent="0.2">
      <c r="AI59604">
        <f t="shared" si="1261"/>
        <v>59602</v>
      </c>
    </row>
    <row r="59605" spans="35:35" x14ac:dyDescent="0.2">
      <c r="AI59605">
        <f t="shared" si="1261"/>
        <v>59603</v>
      </c>
    </row>
    <row r="59606" spans="35:35" x14ac:dyDescent="0.2">
      <c r="AI59606">
        <f t="shared" si="1261"/>
        <v>59604</v>
      </c>
    </row>
    <row r="59607" spans="35:35" x14ac:dyDescent="0.2">
      <c r="AI59607">
        <f t="shared" si="1261"/>
        <v>59605</v>
      </c>
    </row>
    <row r="59608" spans="35:35" x14ac:dyDescent="0.2">
      <c r="AI59608">
        <f t="shared" si="1261"/>
        <v>59606</v>
      </c>
    </row>
    <row r="59609" spans="35:35" x14ac:dyDescent="0.2">
      <c r="AI59609">
        <f t="shared" si="1261"/>
        <v>59607</v>
      </c>
    </row>
    <row r="59610" spans="35:35" x14ac:dyDescent="0.2">
      <c r="AI59610">
        <f t="shared" si="1261"/>
        <v>59608</v>
      </c>
    </row>
    <row r="59611" spans="35:35" x14ac:dyDescent="0.2">
      <c r="AI59611">
        <f t="shared" si="1261"/>
        <v>59609</v>
      </c>
    </row>
    <row r="59612" spans="35:35" x14ac:dyDescent="0.2">
      <c r="AI59612">
        <f t="shared" si="1261"/>
        <v>59610</v>
      </c>
    </row>
    <row r="59613" spans="35:35" x14ac:dyDescent="0.2">
      <c r="AI59613">
        <f t="shared" si="1261"/>
        <v>59611</v>
      </c>
    </row>
    <row r="59614" spans="35:35" x14ac:dyDescent="0.2">
      <c r="AI59614">
        <f t="shared" si="1261"/>
        <v>59612</v>
      </c>
    </row>
    <row r="59615" spans="35:35" x14ac:dyDescent="0.2">
      <c r="AI59615">
        <f t="shared" si="1261"/>
        <v>59613</v>
      </c>
    </row>
    <row r="59616" spans="35:35" x14ac:dyDescent="0.2">
      <c r="AI59616">
        <f t="shared" si="1261"/>
        <v>59614</v>
      </c>
    </row>
    <row r="59617" spans="35:35" x14ac:dyDescent="0.2">
      <c r="AI59617">
        <f t="shared" si="1261"/>
        <v>59615</v>
      </c>
    </row>
    <row r="59618" spans="35:35" x14ac:dyDescent="0.2">
      <c r="AI59618">
        <f t="shared" si="1261"/>
        <v>59616</v>
      </c>
    </row>
    <row r="59619" spans="35:35" x14ac:dyDescent="0.2">
      <c r="AI59619">
        <f t="shared" si="1261"/>
        <v>59617</v>
      </c>
    </row>
    <row r="59620" spans="35:35" x14ac:dyDescent="0.2">
      <c r="AI59620">
        <f t="shared" si="1261"/>
        <v>59618</v>
      </c>
    </row>
    <row r="59621" spans="35:35" x14ac:dyDescent="0.2">
      <c r="AI59621">
        <f t="shared" si="1261"/>
        <v>59619</v>
      </c>
    </row>
    <row r="59622" spans="35:35" x14ac:dyDescent="0.2">
      <c r="AI59622">
        <f t="shared" si="1261"/>
        <v>59620</v>
      </c>
    </row>
    <row r="59623" spans="35:35" x14ac:dyDescent="0.2">
      <c r="AI59623">
        <f t="shared" si="1261"/>
        <v>59621</v>
      </c>
    </row>
    <row r="59624" spans="35:35" x14ac:dyDescent="0.2">
      <c r="AI59624">
        <f t="shared" si="1261"/>
        <v>59622</v>
      </c>
    </row>
    <row r="59625" spans="35:35" x14ac:dyDescent="0.2">
      <c r="AI59625">
        <f t="shared" si="1261"/>
        <v>59623</v>
      </c>
    </row>
    <row r="59626" spans="35:35" x14ac:dyDescent="0.2">
      <c r="AI59626">
        <f t="shared" si="1261"/>
        <v>59624</v>
      </c>
    </row>
    <row r="59627" spans="35:35" x14ac:dyDescent="0.2">
      <c r="AI59627">
        <f t="shared" si="1261"/>
        <v>59625</v>
      </c>
    </row>
    <row r="59628" spans="35:35" x14ac:dyDescent="0.2">
      <c r="AI59628">
        <f t="shared" si="1261"/>
        <v>59626</v>
      </c>
    </row>
    <row r="59629" spans="35:35" x14ac:dyDescent="0.2">
      <c r="AI59629">
        <f t="shared" si="1261"/>
        <v>59627</v>
      </c>
    </row>
    <row r="59630" spans="35:35" x14ac:dyDescent="0.2">
      <c r="AI59630">
        <f t="shared" si="1261"/>
        <v>59628</v>
      </c>
    </row>
    <row r="59631" spans="35:35" x14ac:dyDescent="0.2">
      <c r="AI59631">
        <f t="shared" si="1261"/>
        <v>59629</v>
      </c>
    </row>
    <row r="59632" spans="35:35" x14ac:dyDescent="0.2">
      <c r="AI59632">
        <f t="shared" si="1261"/>
        <v>59630</v>
      </c>
    </row>
    <row r="59633" spans="35:35" x14ac:dyDescent="0.2">
      <c r="AI59633">
        <f t="shared" si="1261"/>
        <v>59631</v>
      </c>
    </row>
    <row r="59634" spans="35:35" x14ac:dyDescent="0.2">
      <c r="AI59634">
        <f t="shared" si="1261"/>
        <v>59632</v>
      </c>
    </row>
    <row r="59635" spans="35:35" x14ac:dyDescent="0.2">
      <c r="AI59635">
        <f t="shared" si="1261"/>
        <v>59633</v>
      </c>
    </row>
    <row r="59636" spans="35:35" x14ac:dyDescent="0.2">
      <c r="AI59636">
        <f t="shared" si="1261"/>
        <v>59634</v>
      </c>
    </row>
    <row r="59637" spans="35:35" x14ac:dyDescent="0.2">
      <c r="AI59637">
        <f t="shared" si="1261"/>
        <v>59635</v>
      </c>
    </row>
    <row r="59638" spans="35:35" x14ac:dyDescent="0.2">
      <c r="AI59638">
        <f t="shared" si="1261"/>
        <v>59636</v>
      </c>
    </row>
    <row r="59639" spans="35:35" x14ac:dyDescent="0.2">
      <c r="AI59639">
        <f t="shared" si="1261"/>
        <v>59637</v>
      </c>
    </row>
    <row r="59640" spans="35:35" x14ac:dyDescent="0.2">
      <c r="AI59640">
        <f t="shared" si="1261"/>
        <v>59638</v>
      </c>
    </row>
    <row r="59641" spans="35:35" x14ac:dyDescent="0.2">
      <c r="AI59641">
        <f t="shared" si="1261"/>
        <v>59639</v>
      </c>
    </row>
    <row r="59642" spans="35:35" x14ac:dyDescent="0.2">
      <c r="AI59642">
        <f t="shared" si="1261"/>
        <v>59640</v>
      </c>
    </row>
    <row r="59643" spans="35:35" x14ac:dyDescent="0.2">
      <c r="AI59643">
        <f t="shared" si="1261"/>
        <v>59641</v>
      </c>
    </row>
    <row r="59644" spans="35:35" x14ac:dyDescent="0.2">
      <c r="AI59644">
        <f t="shared" si="1261"/>
        <v>59642</v>
      </c>
    </row>
    <row r="59645" spans="35:35" x14ac:dyDescent="0.2">
      <c r="AI59645">
        <f t="shared" si="1261"/>
        <v>59643</v>
      </c>
    </row>
    <row r="59646" spans="35:35" x14ac:dyDescent="0.2">
      <c r="AI59646">
        <f t="shared" si="1261"/>
        <v>59644</v>
      </c>
    </row>
    <row r="59647" spans="35:35" x14ac:dyDescent="0.2">
      <c r="AI59647">
        <f t="shared" si="1261"/>
        <v>59645</v>
      </c>
    </row>
    <row r="59648" spans="35:35" x14ac:dyDescent="0.2">
      <c r="AI59648">
        <f t="shared" si="1261"/>
        <v>59646</v>
      </c>
    </row>
    <row r="59649" spans="35:35" x14ac:dyDescent="0.2">
      <c r="AI59649">
        <f t="shared" si="1261"/>
        <v>59647</v>
      </c>
    </row>
    <row r="59650" spans="35:35" x14ac:dyDescent="0.2">
      <c r="AI59650">
        <f t="shared" si="1261"/>
        <v>59648</v>
      </c>
    </row>
    <row r="59651" spans="35:35" x14ac:dyDescent="0.2">
      <c r="AI59651">
        <f t="shared" si="1261"/>
        <v>59649</v>
      </c>
    </row>
    <row r="59652" spans="35:35" x14ac:dyDescent="0.2">
      <c r="AI59652">
        <f t="shared" ref="AI59652:AI59715" si="1262">AI59651+1</f>
        <v>59650</v>
      </c>
    </row>
    <row r="59653" spans="35:35" x14ac:dyDescent="0.2">
      <c r="AI59653">
        <f t="shared" si="1262"/>
        <v>59651</v>
      </c>
    </row>
    <row r="59654" spans="35:35" x14ac:dyDescent="0.2">
      <c r="AI59654">
        <f t="shared" si="1262"/>
        <v>59652</v>
      </c>
    </row>
    <row r="59655" spans="35:35" x14ac:dyDescent="0.2">
      <c r="AI59655">
        <f t="shared" si="1262"/>
        <v>59653</v>
      </c>
    </row>
    <row r="59656" spans="35:35" x14ac:dyDescent="0.2">
      <c r="AI59656">
        <f t="shared" si="1262"/>
        <v>59654</v>
      </c>
    </row>
    <row r="59657" spans="35:35" x14ac:dyDescent="0.2">
      <c r="AI59657">
        <f t="shared" si="1262"/>
        <v>59655</v>
      </c>
    </row>
    <row r="59658" spans="35:35" x14ac:dyDescent="0.2">
      <c r="AI59658">
        <f t="shared" si="1262"/>
        <v>59656</v>
      </c>
    </row>
    <row r="59659" spans="35:35" x14ac:dyDescent="0.2">
      <c r="AI59659">
        <f t="shared" si="1262"/>
        <v>59657</v>
      </c>
    </row>
    <row r="59660" spans="35:35" x14ac:dyDescent="0.2">
      <c r="AI59660">
        <f t="shared" si="1262"/>
        <v>59658</v>
      </c>
    </row>
    <row r="59661" spans="35:35" x14ac:dyDescent="0.2">
      <c r="AI59661">
        <f t="shared" si="1262"/>
        <v>59659</v>
      </c>
    </row>
    <row r="59662" spans="35:35" x14ac:dyDescent="0.2">
      <c r="AI59662">
        <f t="shared" si="1262"/>
        <v>59660</v>
      </c>
    </row>
    <row r="59663" spans="35:35" x14ac:dyDescent="0.2">
      <c r="AI59663">
        <f t="shared" si="1262"/>
        <v>59661</v>
      </c>
    </row>
    <row r="59664" spans="35:35" x14ac:dyDescent="0.2">
      <c r="AI59664">
        <f t="shared" si="1262"/>
        <v>59662</v>
      </c>
    </row>
    <row r="59665" spans="35:35" x14ac:dyDescent="0.2">
      <c r="AI59665">
        <f t="shared" si="1262"/>
        <v>59663</v>
      </c>
    </row>
    <row r="59666" spans="35:35" x14ac:dyDescent="0.2">
      <c r="AI59666">
        <f t="shared" si="1262"/>
        <v>59664</v>
      </c>
    </row>
    <row r="59667" spans="35:35" x14ac:dyDescent="0.2">
      <c r="AI59667">
        <f t="shared" si="1262"/>
        <v>59665</v>
      </c>
    </row>
    <row r="59668" spans="35:35" x14ac:dyDescent="0.2">
      <c r="AI59668">
        <f t="shared" si="1262"/>
        <v>59666</v>
      </c>
    </row>
    <row r="59669" spans="35:35" x14ac:dyDescent="0.2">
      <c r="AI59669">
        <f t="shared" si="1262"/>
        <v>59667</v>
      </c>
    </row>
    <row r="59670" spans="35:35" x14ac:dyDescent="0.2">
      <c r="AI59670">
        <f t="shared" si="1262"/>
        <v>59668</v>
      </c>
    </row>
    <row r="59671" spans="35:35" x14ac:dyDescent="0.2">
      <c r="AI59671">
        <f t="shared" si="1262"/>
        <v>59669</v>
      </c>
    </row>
    <row r="59672" spans="35:35" x14ac:dyDescent="0.2">
      <c r="AI59672">
        <f t="shared" si="1262"/>
        <v>59670</v>
      </c>
    </row>
    <row r="59673" spans="35:35" x14ac:dyDescent="0.2">
      <c r="AI59673">
        <f t="shared" si="1262"/>
        <v>59671</v>
      </c>
    </row>
    <row r="59674" spans="35:35" x14ac:dyDescent="0.2">
      <c r="AI59674">
        <f t="shared" si="1262"/>
        <v>59672</v>
      </c>
    </row>
    <row r="59675" spans="35:35" x14ac:dyDescent="0.2">
      <c r="AI59675">
        <f t="shared" si="1262"/>
        <v>59673</v>
      </c>
    </row>
    <row r="59676" spans="35:35" x14ac:dyDescent="0.2">
      <c r="AI59676">
        <f t="shared" si="1262"/>
        <v>59674</v>
      </c>
    </row>
    <row r="59677" spans="35:35" x14ac:dyDescent="0.2">
      <c r="AI59677">
        <f t="shared" si="1262"/>
        <v>59675</v>
      </c>
    </row>
    <row r="59678" spans="35:35" x14ac:dyDescent="0.2">
      <c r="AI59678">
        <f t="shared" si="1262"/>
        <v>59676</v>
      </c>
    </row>
    <row r="59679" spans="35:35" x14ac:dyDescent="0.2">
      <c r="AI59679">
        <f t="shared" si="1262"/>
        <v>59677</v>
      </c>
    </row>
    <row r="59680" spans="35:35" x14ac:dyDescent="0.2">
      <c r="AI59680">
        <f t="shared" si="1262"/>
        <v>59678</v>
      </c>
    </row>
    <row r="59681" spans="35:35" x14ac:dyDescent="0.2">
      <c r="AI59681">
        <f t="shared" si="1262"/>
        <v>59679</v>
      </c>
    </row>
    <row r="59682" spans="35:35" x14ac:dyDescent="0.2">
      <c r="AI59682">
        <f t="shared" si="1262"/>
        <v>59680</v>
      </c>
    </row>
    <row r="59683" spans="35:35" x14ac:dyDescent="0.2">
      <c r="AI59683">
        <f t="shared" si="1262"/>
        <v>59681</v>
      </c>
    </row>
    <row r="59684" spans="35:35" x14ac:dyDescent="0.2">
      <c r="AI59684">
        <f t="shared" si="1262"/>
        <v>59682</v>
      </c>
    </row>
    <row r="59685" spans="35:35" x14ac:dyDescent="0.2">
      <c r="AI59685">
        <f t="shared" si="1262"/>
        <v>59683</v>
      </c>
    </row>
    <row r="59686" spans="35:35" x14ac:dyDescent="0.2">
      <c r="AI59686">
        <f t="shared" si="1262"/>
        <v>59684</v>
      </c>
    </row>
    <row r="59687" spans="35:35" x14ac:dyDescent="0.2">
      <c r="AI59687">
        <f t="shared" si="1262"/>
        <v>59685</v>
      </c>
    </row>
    <row r="59688" spans="35:35" x14ac:dyDescent="0.2">
      <c r="AI59688">
        <f t="shared" si="1262"/>
        <v>59686</v>
      </c>
    </row>
    <row r="59689" spans="35:35" x14ac:dyDescent="0.2">
      <c r="AI59689">
        <f t="shared" si="1262"/>
        <v>59687</v>
      </c>
    </row>
    <row r="59690" spans="35:35" x14ac:dyDescent="0.2">
      <c r="AI59690">
        <f t="shared" si="1262"/>
        <v>59688</v>
      </c>
    </row>
    <row r="59691" spans="35:35" x14ac:dyDescent="0.2">
      <c r="AI59691">
        <f t="shared" si="1262"/>
        <v>59689</v>
      </c>
    </row>
    <row r="59692" spans="35:35" x14ac:dyDescent="0.2">
      <c r="AI59692">
        <f t="shared" si="1262"/>
        <v>59690</v>
      </c>
    </row>
    <row r="59693" spans="35:35" x14ac:dyDescent="0.2">
      <c r="AI59693">
        <f t="shared" si="1262"/>
        <v>59691</v>
      </c>
    </row>
    <row r="59694" spans="35:35" x14ac:dyDescent="0.2">
      <c r="AI59694">
        <f t="shared" si="1262"/>
        <v>59692</v>
      </c>
    </row>
    <row r="59695" spans="35:35" x14ac:dyDescent="0.2">
      <c r="AI59695">
        <f t="shared" si="1262"/>
        <v>59693</v>
      </c>
    </row>
    <row r="59696" spans="35:35" x14ac:dyDescent="0.2">
      <c r="AI59696">
        <f t="shared" si="1262"/>
        <v>59694</v>
      </c>
    </row>
    <row r="59697" spans="35:35" x14ac:dyDescent="0.2">
      <c r="AI59697">
        <f t="shared" si="1262"/>
        <v>59695</v>
      </c>
    </row>
    <row r="59698" spans="35:35" x14ac:dyDescent="0.2">
      <c r="AI59698">
        <f t="shared" si="1262"/>
        <v>59696</v>
      </c>
    </row>
    <row r="59699" spans="35:35" x14ac:dyDescent="0.2">
      <c r="AI59699">
        <f t="shared" si="1262"/>
        <v>59697</v>
      </c>
    </row>
    <row r="59700" spans="35:35" x14ac:dyDescent="0.2">
      <c r="AI59700">
        <f t="shared" si="1262"/>
        <v>59698</v>
      </c>
    </row>
    <row r="59701" spans="35:35" x14ac:dyDescent="0.2">
      <c r="AI59701">
        <f t="shared" si="1262"/>
        <v>59699</v>
      </c>
    </row>
    <row r="59702" spans="35:35" x14ac:dyDescent="0.2">
      <c r="AI59702">
        <f t="shared" si="1262"/>
        <v>59700</v>
      </c>
    </row>
    <row r="59703" spans="35:35" x14ac:dyDescent="0.2">
      <c r="AI59703">
        <f t="shared" si="1262"/>
        <v>59701</v>
      </c>
    </row>
    <row r="59704" spans="35:35" x14ac:dyDescent="0.2">
      <c r="AI59704">
        <f t="shared" si="1262"/>
        <v>59702</v>
      </c>
    </row>
    <row r="59705" spans="35:35" x14ac:dyDescent="0.2">
      <c r="AI59705">
        <f t="shared" si="1262"/>
        <v>59703</v>
      </c>
    </row>
    <row r="59706" spans="35:35" x14ac:dyDescent="0.2">
      <c r="AI59706">
        <f t="shared" si="1262"/>
        <v>59704</v>
      </c>
    </row>
    <row r="59707" spans="35:35" x14ac:dyDescent="0.2">
      <c r="AI59707">
        <f t="shared" si="1262"/>
        <v>59705</v>
      </c>
    </row>
    <row r="59708" spans="35:35" x14ac:dyDescent="0.2">
      <c r="AI59708">
        <f t="shared" si="1262"/>
        <v>59706</v>
      </c>
    </row>
    <row r="59709" spans="35:35" x14ac:dyDescent="0.2">
      <c r="AI59709">
        <f t="shared" si="1262"/>
        <v>59707</v>
      </c>
    </row>
    <row r="59710" spans="35:35" x14ac:dyDescent="0.2">
      <c r="AI59710">
        <f t="shared" si="1262"/>
        <v>59708</v>
      </c>
    </row>
    <row r="59711" spans="35:35" x14ac:dyDescent="0.2">
      <c r="AI59711">
        <f t="shared" si="1262"/>
        <v>59709</v>
      </c>
    </row>
    <row r="59712" spans="35:35" x14ac:dyDescent="0.2">
      <c r="AI59712">
        <f t="shared" si="1262"/>
        <v>59710</v>
      </c>
    </row>
    <row r="59713" spans="35:35" x14ac:dyDescent="0.2">
      <c r="AI59713">
        <f t="shared" si="1262"/>
        <v>59711</v>
      </c>
    </row>
    <row r="59714" spans="35:35" x14ac:dyDescent="0.2">
      <c r="AI59714">
        <f t="shared" si="1262"/>
        <v>59712</v>
      </c>
    </row>
    <row r="59715" spans="35:35" x14ac:dyDescent="0.2">
      <c r="AI59715">
        <f t="shared" si="1262"/>
        <v>59713</v>
      </c>
    </row>
    <row r="59716" spans="35:35" x14ac:dyDescent="0.2">
      <c r="AI59716">
        <f t="shared" ref="AI59716:AI59779" si="1263">AI59715+1</f>
        <v>59714</v>
      </c>
    </row>
    <row r="59717" spans="35:35" x14ac:dyDescent="0.2">
      <c r="AI59717">
        <f t="shared" si="1263"/>
        <v>59715</v>
      </c>
    </row>
    <row r="59718" spans="35:35" x14ac:dyDescent="0.2">
      <c r="AI59718">
        <f t="shared" si="1263"/>
        <v>59716</v>
      </c>
    </row>
    <row r="59719" spans="35:35" x14ac:dyDescent="0.2">
      <c r="AI59719">
        <f t="shared" si="1263"/>
        <v>59717</v>
      </c>
    </row>
    <row r="59720" spans="35:35" x14ac:dyDescent="0.2">
      <c r="AI59720">
        <f t="shared" si="1263"/>
        <v>59718</v>
      </c>
    </row>
    <row r="59721" spans="35:35" x14ac:dyDescent="0.2">
      <c r="AI59721">
        <f t="shared" si="1263"/>
        <v>59719</v>
      </c>
    </row>
    <row r="59722" spans="35:35" x14ac:dyDescent="0.2">
      <c r="AI59722">
        <f t="shared" si="1263"/>
        <v>59720</v>
      </c>
    </row>
    <row r="59723" spans="35:35" x14ac:dyDescent="0.2">
      <c r="AI59723">
        <f t="shared" si="1263"/>
        <v>59721</v>
      </c>
    </row>
    <row r="59724" spans="35:35" x14ac:dyDescent="0.2">
      <c r="AI59724">
        <f t="shared" si="1263"/>
        <v>59722</v>
      </c>
    </row>
    <row r="59725" spans="35:35" x14ac:dyDescent="0.2">
      <c r="AI59725">
        <f t="shared" si="1263"/>
        <v>59723</v>
      </c>
    </row>
    <row r="59726" spans="35:35" x14ac:dyDescent="0.2">
      <c r="AI59726">
        <f t="shared" si="1263"/>
        <v>59724</v>
      </c>
    </row>
    <row r="59727" spans="35:35" x14ac:dyDescent="0.2">
      <c r="AI59727">
        <f t="shared" si="1263"/>
        <v>59725</v>
      </c>
    </row>
    <row r="59728" spans="35:35" x14ac:dyDescent="0.2">
      <c r="AI59728">
        <f t="shared" si="1263"/>
        <v>59726</v>
      </c>
    </row>
    <row r="59729" spans="35:35" x14ac:dyDescent="0.2">
      <c r="AI59729">
        <f t="shared" si="1263"/>
        <v>59727</v>
      </c>
    </row>
    <row r="59730" spans="35:35" x14ac:dyDescent="0.2">
      <c r="AI59730">
        <f t="shared" si="1263"/>
        <v>59728</v>
      </c>
    </row>
    <row r="59731" spans="35:35" x14ac:dyDescent="0.2">
      <c r="AI59731">
        <f t="shared" si="1263"/>
        <v>59729</v>
      </c>
    </row>
    <row r="59732" spans="35:35" x14ac:dyDescent="0.2">
      <c r="AI59732">
        <f t="shared" si="1263"/>
        <v>59730</v>
      </c>
    </row>
    <row r="59733" spans="35:35" x14ac:dyDescent="0.2">
      <c r="AI59733">
        <f t="shared" si="1263"/>
        <v>59731</v>
      </c>
    </row>
    <row r="59734" spans="35:35" x14ac:dyDescent="0.2">
      <c r="AI59734">
        <f t="shared" si="1263"/>
        <v>59732</v>
      </c>
    </row>
    <row r="59735" spans="35:35" x14ac:dyDescent="0.2">
      <c r="AI59735">
        <f t="shared" si="1263"/>
        <v>59733</v>
      </c>
    </row>
    <row r="59736" spans="35:35" x14ac:dyDescent="0.2">
      <c r="AI59736">
        <f t="shared" si="1263"/>
        <v>59734</v>
      </c>
    </row>
    <row r="59737" spans="35:35" x14ac:dyDescent="0.2">
      <c r="AI59737">
        <f t="shared" si="1263"/>
        <v>59735</v>
      </c>
    </row>
    <row r="59738" spans="35:35" x14ac:dyDescent="0.2">
      <c r="AI59738">
        <f t="shared" si="1263"/>
        <v>59736</v>
      </c>
    </row>
    <row r="59739" spans="35:35" x14ac:dyDescent="0.2">
      <c r="AI59739">
        <f t="shared" si="1263"/>
        <v>59737</v>
      </c>
    </row>
    <row r="59740" spans="35:35" x14ac:dyDescent="0.2">
      <c r="AI59740">
        <f t="shared" si="1263"/>
        <v>59738</v>
      </c>
    </row>
    <row r="59741" spans="35:35" x14ac:dyDescent="0.2">
      <c r="AI59741">
        <f t="shared" si="1263"/>
        <v>59739</v>
      </c>
    </row>
    <row r="59742" spans="35:35" x14ac:dyDescent="0.2">
      <c r="AI59742">
        <f t="shared" si="1263"/>
        <v>59740</v>
      </c>
    </row>
    <row r="59743" spans="35:35" x14ac:dyDescent="0.2">
      <c r="AI59743">
        <f t="shared" si="1263"/>
        <v>59741</v>
      </c>
    </row>
    <row r="59744" spans="35:35" x14ac:dyDescent="0.2">
      <c r="AI59744">
        <f t="shared" si="1263"/>
        <v>59742</v>
      </c>
    </row>
    <row r="59745" spans="35:35" x14ac:dyDescent="0.2">
      <c r="AI59745">
        <f t="shared" si="1263"/>
        <v>59743</v>
      </c>
    </row>
    <row r="59746" spans="35:35" x14ac:dyDescent="0.2">
      <c r="AI59746">
        <f t="shared" si="1263"/>
        <v>59744</v>
      </c>
    </row>
    <row r="59747" spans="35:35" x14ac:dyDescent="0.2">
      <c r="AI59747">
        <f t="shared" si="1263"/>
        <v>59745</v>
      </c>
    </row>
    <row r="59748" spans="35:35" x14ac:dyDescent="0.2">
      <c r="AI59748">
        <f t="shared" si="1263"/>
        <v>59746</v>
      </c>
    </row>
    <row r="59749" spans="35:35" x14ac:dyDescent="0.2">
      <c r="AI59749">
        <f t="shared" si="1263"/>
        <v>59747</v>
      </c>
    </row>
    <row r="59750" spans="35:35" x14ac:dyDescent="0.2">
      <c r="AI59750">
        <f t="shared" si="1263"/>
        <v>59748</v>
      </c>
    </row>
    <row r="59751" spans="35:35" x14ac:dyDescent="0.2">
      <c r="AI59751">
        <f t="shared" si="1263"/>
        <v>59749</v>
      </c>
    </row>
    <row r="59752" spans="35:35" x14ac:dyDescent="0.2">
      <c r="AI59752">
        <f t="shared" si="1263"/>
        <v>59750</v>
      </c>
    </row>
    <row r="59753" spans="35:35" x14ac:dyDescent="0.2">
      <c r="AI59753">
        <f t="shared" si="1263"/>
        <v>59751</v>
      </c>
    </row>
    <row r="59754" spans="35:35" x14ac:dyDescent="0.2">
      <c r="AI59754">
        <f t="shared" si="1263"/>
        <v>59752</v>
      </c>
    </row>
    <row r="59755" spans="35:35" x14ac:dyDescent="0.2">
      <c r="AI59755">
        <f t="shared" si="1263"/>
        <v>59753</v>
      </c>
    </row>
    <row r="59756" spans="35:35" x14ac:dyDescent="0.2">
      <c r="AI59756">
        <f t="shared" si="1263"/>
        <v>59754</v>
      </c>
    </row>
    <row r="59757" spans="35:35" x14ac:dyDescent="0.2">
      <c r="AI59757">
        <f t="shared" si="1263"/>
        <v>59755</v>
      </c>
    </row>
    <row r="59758" spans="35:35" x14ac:dyDescent="0.2">
      <c r="AI59758">
        <f t="shared" si="1263"/>
        <v>59756</v>
      </c>
    </row>
    <row r="59759" spans="35:35" x14ac:dyDescent="0.2">
      <c r="AI59759">
        <f t="shared" si="1263"/>
        <v>59757</v>
      </c>
    </row>
    <row r="59760" spans="35:35" x14ac:dyDescent="0.2">
      <c r="AI59760">
        <f t="shared" si="1263"/>
        <v>59758</v>
      </c>
    </row>
    <row r="59761" spans="35:35" x14ac:dyDescent="0.2">
      <c r="AI59761">
        <f t="shared" si="1263"/>
        <v>59759</v>
      </c>
    </row>
    <row r="59762" spans="35:35" x14ac:dyDescent="0.2">
      <c r="AI59762">
        <f t="shared" si="1263"/>
        <v>59760</v>
      </c>
    </row>
    <row r="59763" spans="35:35" x14ac:dyDescent="0.2">
      <c r="AI59763">
        <f t="shared" si="1263"/>
        <v>59761</v>
      </c>
    </row>
    <row r="59764" spans="35:35" x14ac:dyDescent="0.2">
      <c r="AI59764">
        <f t="shared" si="1263"/>
        <v>59762</v>
      </c>
    </row>
    <row r="59765" spans="35:35" x14ac:dyDescent="0.2">
      <c r="AI59765">
        <f t="shared" si="1263"/>
        <v>59763</v>
      </c>
    </row>
    <row r="59766" spans="35:35" x14ac:dyDescent="0.2">
      <c r="AI59766">
        <f t="shared" si="1263"/>
        <v>59764</v>
      </c>
    </row>
    <row r="59767" spans="35:35" x14ac:dyDescent="0.2">
      <c r="AI59767">
        <f t="shared" si="1263"/>
        <v>59765</v>
      </c>
    </row>
    <row r="59768" spans="35:35" x14ac:dyDescent="0.2">
      <c r="AI59768">
        <f t="shared" si="1263"/>
        <v>59766</v>
      </c>
    </row>
    <row r="59769" spans="35:35" x14ac:dyDescent="0.2">
      <c r="AI59769">
        <f t="shared" si="1263"/>
        <v>59767</v>
      </c>
    </row>
    <row r="59770" spans="35:35" x14ac:dyDescent="0.2">
      <c r="AI59770">
        <f t="shared" si="1263"/>
        <v>59768</v>
      </c>
    </row>
    <row r="59771" spans="35:35" x14ac:dyDescent="0.2">
      <c r="AI59771">
        <f t="shared" si="1263"/>
        <v>59769</v>
      </c>
    </row>
    <row r="59772" spans="35:35" x14ac:dyDescent="0.2">
      <c r="AI59772">
        <f t="shared" si="1263"/>
        <v>59770</v>
      </c>
    </row>
    <row r="59773" spans="35:35" x14ac:dyDescent="0.2">
      <c r="AI59773">
        <f t="shared" si="1263"/>
        <v>59771</v>
      </c>
    </row>
    <row r="59774" spans="35:35" x14ac:dyDescent="0.2">
      <c r="AI59774">
        <f t="shared" si="1263"/>
        <v>59772</v>
      </c>
    </row>
    <row r="59775" spans="35:35" x14ac:dyDescent="0.2">
      <c r="AI59775">
        <f t="shared" si="1263"/>
        <v>59773</v>
      </c>
    </row>
    <row r="59776" spans="35:35" x14ac:dyDescent="0.2">
      <c r="AI59776">
        <f t="shared" si="1263"/>
        <v>59774</v>
      </c>
    </row>
    <row r="59777" spans="35:35" x14ac:dyDescent="0.2">
      <c r="AI59777">
        <f t="shared" si="1263"/>
        <v>59775</v>
      </c>
    </row>
    <row r="59778" spans="35:35" x14ac:dyDescent="0.2">
      <c r="AI59778">
        <f t="shared" si="1263"/>
        <v>59776</v>
      </c>
    </row>
    <row r="59779" spans="35:35" x14ac:dyDescent="0.2">
      <c r="AI59779">
        <f t="shared" si="1263"/>
        <v>59777</v>
      </c>
    </row>
    <row r="59780" spans="35:35" x14ac:dyDescent="0.2">
      <c r="AI59780">
        <f t="shared" ref="AI59780:AI59843" si="1264">AI59779+1</f>
        <v>59778</v>
      </c>
    </row>
    <row r="59781" spans="35:35" x14ac:dyDescent="0.2">
      <c r="AI59781">
        <f t="shared" si="1264"/>
        <v>59779</v>
      </c>
    </row>
    <row r="59782" spans="35:35" x14ac:dyDescent="0.2">
      <c r="AI59782">
        <f t="shared" si="1264"/>
        <v>59780</v>
      </c>
    </row>
    <row r="59783" spans="35:35" x14ac:dyDescent="0.2">
      <c r="AI59783">
        <f t="shared" si="1264"/>
        <v>59781</v>
      </c>
    </row>
    <row r="59784" spans="35:35" x14ac:dyDescent="0.2">
      <c r="AI59784">
        <f t="shared" si="1264"/>
        <v>59782</v>
      </c>
    </row>
    <row r="59785" spans="35:35" x14ac:dyDescent="0.2">
      <c r="AI59785">
        <f t="shared" si="1264"/>
        <v>59783</v>
      </c>
    </row>
    <row r="59786" spans="35:35" x14ac:dyDescent="0.2">
      <c r="AI59786">
        <f t="shared" si="1264"/>
        <v>59784</v>
      </c>
    </row>
    <row r="59787" spans="35:35" x14ac:dyDescent="0.2">
      <c r="AI59787">
        <f t="shared" si="1264"/>
        <v>59785</v>
      </c>
    </row>
    <row r="59788" spans="35:35" x14ac:dyDescent="0.2">
      <c r="AI59788">
        <f t="shared" si="1264"/>
        <v>59786</v>
      </c>
    </row>
    <row r="59789" spans="35:35" x14ac:dyDescent="0.2">
      <c r="AI59789">
        <f t="shared" si="1264"/>
        <v>59787</v>
      </c>
    </row>
    <row r="59790" spans="35:35" x14ac:dyDescent="0.2">
      <c r="AI59790">
        <f t="shared" si="1264"/>
        <v>59788</v>
      </c>
    </row>
    <row r="59791" spans="35:35" x14ac:dyDescent="0.2">
      <c r="AI59791">
        <f t="shared" si="1264"/>
        <v>59789</v>
      </c>
    </row>
    <row r="59792" spans="35:35" x14ac:dyDescent="0.2">
      <c r="AI59792">
        <f t="shared" si="1264"/>
        <v>59790</v>
      </c>
    </row>
    <row r="59793" spans="35:35" x14ac:dyDescent="0.2">
      <c r="AI59793">
        <f t="shared" si="1264"/>
        <v>59791</v>
      </c>
    </row>
    <row r="59794" spans="35:35" x14ac:dyDescent="0.2">
      <c r="AI59794">
        <f t="shared" si="1264"/>
        <v>59792</v>
      </c>
    </row>
    <row r="59795" spans="35:35" x14ac:dyDescent="0.2">
      <c r="AI59795">
        <f t="shared" si="1264"/>
        <v>59793</v>
      </c>
    </row>
    <row r="59796" spans="35:35" x14ac:dyDescent="0.2">
      <c r="AI59796">
        <f t="shared" si="1264"/>
        <v>59794</v>
      </c>
    </row>
    <row r="59797" spans="35:35" x14ac:dyDescent="0.2">
      <c r="AI59797">
        <f t="shared" si="1264"/>
        <v>59795</v>
      </c>
    </row>
    <row r="59798" spans="35:35" x14ac:dyDescent="0.2">
      <c r="AI59798">
        <f t="shared" si="1264"/>
        <v>59796</v>
      </c>
    </row>
    <row r="59799" spans="35:35" x14ac:dyDescent="0.2">
      <c r="AI59799">
        <f t="shared" si="1264"/>
        <v>59797</v>
      </c>
    </row>
    <row r="59800" spans="35:35" x14ac:dyDescent="0.2">
      <c r="AI59800">
        <f t="shared" si="1264"/>
        <v>59798</v>
      </c>
    </row>
    <row r="59801" spans="35:35" x14ac:dyDescent="0.2">
      <c r="AI59801">
        <f t="shared" si="1264"/>
        <v>59799</v>
      </c>
    </row>
    <row r="59802" spans="35:35" x14ac:dyDescent="0.2">
      <c r="AI59802">
        <f t="shared" si="1264"/>
        <v>59800</v>
      </c>
    </row>
    <row r="59803" spans="35:35" x14ac:dyDescent="0.2">
      <c r="AI59803">
        <f t="shared" si="1264"/>
        <v>59801</v>
      </c>
    </row>
    <row r="59804" spans="35:35" x14ac:dyDescent="0.2">
      <c r="AI59804">
        <f t="shared" si="1264"/>
        <v>59802</v>
      </c>
    </row>
    <row r="59805" spans="35:35" x14ac:dyDescent="0.2">
      <c r="AI59805">
        <f t="shared" si="1264"/>
        <v>59803</v>
      </c>
    </row>
    <row r="59806" spans="35:35" x14ac:dyDescent="0.2">
      <c r="AI59806">
        <f t="shared" si="1264"/>
        <v>59804</v>
      </c>
    </row>
    <row r="59807" spans="35:35" x14ac:dyDescent="0.2">
      <c r="AI59807">
        <f t="shared" si="1264"/>
        <v>59805</v>
      </c>
    </row>
    <row r="59808" spans="35:35" x14ac:dyDescent="0.2">
      <c r="AI59808">
        <f t="shared" si="1264"/>
        <v>59806</v>
      </c>
    </row>
    <row r="59809" spans="35:35" x14ac:dyDescent="0.2">
      <c r="AI59809">
        <f t="shared" si="1264"/>
        <v>59807</v>
      </c>
    </row>
    <row r="59810" spans="35:35" x14ac:dyDescent="0.2">
      <c r="AI59810">
        <f t="shared" si="1264"/>
        <v>59808</v>
      </c>
    </row>
    <row r="59811" spans="35:35" x14ac:dyDescent="0.2">
      <c r="AI59811">
        <f t="shared" si="1264"/>
        <v>59809</v>
      </c>
    </row>
    <row r="59812" spans="35:35" x14ac:dyDescent="0.2">
      <c r="AI59812">
        <f t="shared" si="1264"/>
        <v>59810</v>
      </c>
    </row>
    <row r="59813" spans="35:35" x14ac:dyDescent="0.2">
      <c r="AI59813">
        <f t="shared" si="1264"/>
        <v>59811</v>
      </c>
    </row>
    <row r="59814" spans="35:35" x14ac:dyDescent="0.2">
      <c r="AI59814">
        <f t="shared" si="1264"/>
        <v>59812</v>
      </c>
    </row>
    <row r="59815" spans="35:35" x14ac:dyDescent="0.2">
      <c r="AI59815">
        <f t="shared" si="1264"/>
        <v>59813</v>
      </c>
    </row>
    <row r="59816" spans="35:35" x14ac:dyDescent="0.2">
      <c r="AI59816">
        <f t="shared" si="1264"/>
        <v>59814</v>
      </c>
    </row>
    <row r="59817" spans="35:35" x14ac:dyDescent="0.2">
      <c r="AI59817">
        <f t="shared" si="1264"/>
        <v>59815</v>
      </c>
    </row>
    <row r="59818" spans="35:35" x14ac:dyDescent="0.2">
      <c r="AI59818">
        <f t="shared" si="1264"/>
        <v>59816</v>
      </c>
    </row>
    <row r="59819" spans="35:35" x14ac:dyDescent="0.2">
      <c r="AI59819">
        <f t="shared" si="1264"/>
        <v>59817</v>
      </c>
    </row>
    <row r="59820" spans="35:35" x14ac:dyDescent="0.2">
      <c r="AI59820">
        <f t="shared" si="1264"/>
        <v>59818</v>
      </c>
    </row>
    <row r="59821" spans="35:35" x14ac:dyDescent="0.2">
      <c r="AI59821">
        <f t="shared" si="1264"/>
        <v>59819</v>
      </c>
    </row>
    <row r="59822" spans="35:35" x14ac:dyDescent="0.2">
      <c r="AI59822">
        <f t="shared" si="1264"/>
        <v>59820</v>
      </c>
    </row>
    <row r="59823" spans="35:35" x14ac:dyDescent="0.2">
      <c r="AI59823">
        <f t="shared" si="1264"/>
        <v>59821</v>
      </c>
    </row>
    <row r="59824" spans="35:35" x14ac:dyDescent="0.2">
      <c r="AI59824">
        <f t="shared" si="1264"/>
        <v>59822</v>
      </c>
    </row>
    <row r="59825" spans="35:35" x14ac:dyDescent="0.2">
      <c r="AI59825">
        <f t="shared" si="1264"/>
        <v>59823</v>
      </c>
    </row>
    <row r="59826" spans="35:35" x14ac:dyDescent="0.2">
      <c r="AI59826">
        <f t="shared" si="1264"/>
        <v>59824</v>
      </c>
    </row>
    <row r="59827" spans="35:35" x14ac:dyDescent="0.2">
      <c r="AI59827">
        <f t="shared" si="1264"/>
        <v>59825</v>
      </c>
    </row>
    <row r="59828" spans="35:35" x14ac:dyDescent="0.2">
      <c r="AI59828">
        <f t="shared" si="1264"/>
        <v>59826</v>
      </c>
    </row>
    <row r="59829" spans="35:35" x14ac:dyDescent="0.2">
      <c r="AI59829">
        <f t="shared" si="1264"/>
        <v>59827</v>
      </c>
    </row>
    <row r="59830" spans="35:35" x14ac:dyDescent="0.2">
      <c r="AI59830">
        <f t="shared" si="1264"/>
        <v>59828</v>
      </c>
    </row>
    <row r="59831" spans="35:35" x14ac:dyDescent="0.2">
      <c r="AI59831">
        <f t="shared" si="1264"/>
        <v>59829</v>
      </c>
    </row>
    <row r="59832" spans="35:35" x14ac:dyDescent="0.2">
      <c r="AI59832">
        <f t="shared" si="1264"/>
        <v>59830</v>
      </c>
    </row>
    <row r="59833" spans="35:35" x14ac:dyDescent="0.2">
      <c r="AI59833">
        <f t="shared" si="1264"/>
        <v>59831</v>
      </c>
    </row>
    <row r="59834" spans="35:35" x14ac:dyDescent="0.2">
      <c r="AI59834">
        <f t="shared" si="1264"/>
        <v>59832</v>
      </c>
    </row>
    <row r="59835" spans="35:35" x14ac:dyDescent="0.2">
      <c r="AI59835">
        <f t="shared" si="1264"/>
        <v>59833</v>
      </c>
    </row>
    <row r="59836" spans="35:35" x14ac:dyDescent="0.2">
      <c r="AI59836">
        <f t="shared" si="1264"/>
        <v>59834</v>
      </c>
    </row>
    <row r="59837" spans="35:35" x14ac:dyDescent="0.2">
      <c r="AI59837">
        <f t="shared" si="1264"/>
        <v>59835</v>
      </c>
    </row>
    <row r="59838" spans="35:35" x14ac:dyDescent="0.2">
      <c r="AI59838">
        <f t="shared" si="1264"/>
        <v>59836</v>
      </c>
    </row>
    <row r="59839" spans="35:35" x14ac:dyDescent="0.2">
      <c r="AI59839">
        <f t="shared" si="1264"/>
        <v>59837</v>
      </c>
    </row>
    <row r="59840" spans="35:35" x14ac:dyDescent="0.2">
      <c r="AI59840">
        <f t="shared" si="1264"/>
        <v>59838</v>
      </c>
    </row>
    <row r="59841" spans="35:35" x14ac:dyDescent="0.2">
      <c r="AI59841">
        <f t="shared" si="1264"/>
        <v>59839</v>
      </c>
    </row>
    <row r="59842" spans="35:35" x14ac:dyDescent="0.2">
      <c r="AI59842">
        <f t="shared" si="1264"/>
        <v>59840</v>
      </c>
    </row>
    <row r="59843" spans="35:35" x14ac:dyDescent="0.2">
      <c r="AI59843">
        <f t="shared" si="1264"/>
        <v>59841</v>
      </c>
    </row>
    <row r="59844" spans="35:35" x14ac:dyDescent="0.2">
      <c r="AI59844">
        <f t="shared" ref="AI59844:AI59907" si="1265">AI59843+1</f>
        <v>59842</v>
      </c>
    </row>
    <row r="59845" spans="35:35" x14ac:dyDescent="0.2">
      <c r="AI59845">
        <f t="shared" si="1265"/>
        <v>59843</v>
      </c>
    </row>
    <row r="59846" spans="35:35" x14ac:dyDescent="0.2">
      <c r="AI59846">
        <f t="shared" si="1265"/>
        <v>59844</v>
      </c>
    </row>
    <row r="59847" spans="35:35" x14ac:dyDescent="0.2">
      <c r="AI59847">
        <f t="shared" si="1265"/>
        <v>59845</v>
      </c>
    </row>
    <row r="59848" spans="35:35" x14ac:dyDescent="0.2">
      <c r="AI59848">
        <f t="shared" si="1265"/>
        <v>59846</v>
      </c>
    </row>
    <row r="59849" spans="35:35" x14ac:dyDescent="0.2">
      <c r="AI59849">
        <f t="shared" si="1265"/>
        <v>59847</v>
      </c>
    </row>
    <row r="59850" spans="35:35" x14ac:dyDescent="0.2">
      <c r="AI59850">
        <f t="shared" si="1265"/>
        <v>59848</v>
      </c>
    </row>
    <row r="59851" spans="35:35" x14ac:dyDescent="0.2">
      <c r="AI59851">
        <f t="shared" si="1265"/>
        <v>59849</v>
      </c>
    </row>
    <row r="59852" spans="35:35" x14ac:dyDescent="0.2">
      <c r="AI59852">
        <f t="shared" si="1265"/>
        <v>59850</v>
      </c>
    </row>
    <row r="59853" spans="35:35" x14ac:dyDescent="0.2">
      <c r="AI59853">
        <f t="shared" si="1265"/>
        <v>59851</v>
      </c>
    </row>
    <row r="59854" spans="35:35" x14ac:dyDescent="0.2">
      <c r="AI59854">
        <f t="shared" si="1265"/>
        <v>59852</v>
      </c>
    </row>
    <row r="59855" spans="35:35" x14ac:dyDescent="0.2">
      <c r="AI59855">
        <f t="shared" si="1265"/>
        <v>59853</v>
      </c>
    </row>
    <row r="59856" spans="35:35" x14ac:dyDescent="0.2">
      <c r="AI59856">
        <f t="shared" si="1265"/>
        <v>59854</v>
      </c>
    </row>
    <row r="59857" spans="35:35" x14ac:dyDescent="0.2">
      <c r="AI59857">
        <f t="shared" si="1265"/>
        <v>59855</v>
      </c>
    </row>
    <row r="59858" spans="35:35" x14ac:dyDescent="0.2">
      <c r="AI59858">
        <f t="shared" si="1265"/>
        <v>59856</v>
      </c>
    </row>
    <row r="59859" spans="35:35" x14ac:dyDescent="0.2">
      <c r="AI59859">
        <f t="shared" si="1265"/>
        <v>59857</v>
      </c>
    </row>
    <row r="59860" spans="35:35" x14ac:dyDescent="0.2">
      <c r="AI59860">
        <f t="shared" si="1265"/>
        <v>59858</v>
      </c>
    </row>
    <row r="59861" spans="35:35" x14ac:dyDescent="0.2">
      <c r="AI59861">
        <f t="shared" si="1265"/>
        <v>59859</v>
      </c>
    </row>
    <row r="59862" spans="35:35" x14ac:dyDescent="0.2">
      <c r="AI59862">
        <f t="shared" si="1265"/>
        <v>59860</v>
      </c>
    </row>
    <row r="59863" spans="35:35" x14ac:dyDescent="0.2">
      <c r="AI59863">
        <f t="shared" si="1265"/>
        <v>59861</v>
      </c>
    </row>
    <row r="59864" spans="35:35" x14ac:dyDescent="0.2">
      <c r="AI59864">
        <f t="shared" si="1265"/>
        <v>59862</v>
      </c>
    </row>
    <row r="59865" spans="35:35" x14ac:dyDescent="0.2">
      <c r="AI59865">
        <f t="shared" si="1265"/>
        <v>59863</v>
      </c>
    </row>
    <row r="59866" spans="35:35" x14ac:dyDescent="0.2">
      <c r="AI59866">
        <f t="shared" si="1265"/>
        <v>59864</v>
      </c>
    </row>
    <row r="59867" spans="35:35" x14ac:dyDescent="0.2">
      <c r="AI59867">
        <f t="shared" si="1265"/>
        <v>59865</v>
      </c>
    </row>
    <row r="59868" spans="35:35" x14ac:dyDescent="0.2">
      <c r="AI59868">
        <f t="shared" si="1265"/>
        <v>59866</v>
      </c>
    </row>
    <row r="59869" spans="35:35" x14ac:dyDescent="0.2">
      <c r="AI59869">
        <f t="shared" si="1265"/>
        <v>59867</v>
      </c>
    </row>
    <row r="59870" spans="35:35" x14ac:dyDescent="0.2">
      <c r="AI59870">
        <f t="shared" si="1265"/>
        <v>59868</v>
      </c>
    </row>
    <row r="59871" spans="35:35" x14ac:dyDescent="0.2">
      <c r="AI59871">
        <f t="shared" si="1265"/>
        <v>59869</v>
      </c>
    </row>
    <row r="59872" spans="35:35" x14ac:dyDescent="0.2">
      <c r="AI59872">
        <f t="shared" si="1265"/>
        <v>59870</v>
      </c>
    </row>
    <row r="59873" spans="35:35" x14ac:dyDescent="0.2">
      <c r="AI59873">
        <f t="shared" si="1265"/>
        <v>59871</v>
      </c>
    </row>
    <row r="59874" spans="35:35" x14ac:dyDescent="0.2">
      <c r="AI59874">
        <f t="shared" si="1265"/>
        <v>59872</v>
      </c>
    </row>
    <row r="59875" spans="35:35" x14ac:dyDescent="0.2">
      <c r="AI59875">
        <f t="shared" si="1265"/>
        <v>59873</v>
      </c>
    </row>
    <row r="59876" spans="35:35" x14ac:dyDescent="0.2">
      <c r="AI59876">
        <f t="shared" si="1265"/>
        <v>59874</v>
      </c>
    </row>
    <row r="59877" spans="35:35" x14ac:dyDescent="0.2">
      <c r="AI59877">
        <f t="shared" si="1265"/>
        <v>59875</v>
      </c>
    </row>
    <row r="59878" spans="35:35" x14ac:dyDescent="0.2">
      <c r="AI59878">
        <f t="shared" si="1265"/>
        <v>59876</v>
      </c>
    </row>
    <row r="59879" spans="35:35" x14ac:dyDescent="0.2">
      <c r="AI59879">
        <f t="shared" si="1265"/>
        <v>59877</v>
      </c>
    </row>
    <row r="59880" spans="35:35" x14ac:dyDescent="0.2">
      <c r="AI59880">
        <f t="shared" si="1265"/>
        <v>59878</v>
      </c>
    </row>
    <row r="59881" spans="35:35" x14ac:dyDescent="0.2">
      <c r="AI59881">
        <f t="shared" si="1265"/>
        <v>59879</v>
      </c>
    </row>
    <row r="59882" spans="35:35" x14ac:dyDescent="0.2">
      <c r="AI59882">
        <f t="shared" si="1265"/>
        <v>59880</v>
      </c>
    </row>
    <row r="59883" spans="35:35" x14ac:dyDescent="0.2">
      <c r="AI59883">
        <f t="shared" si="1265"/>
        <v>59881</v>
      </c>
    </row>
    <row r="59884" spans="35:35" x14ac:dyDescent="0.2">
      <c r="AI59884">
        <f t="shared" si="1265"/>
        <v>59882</v>
      </c>
    </row>
    <row r="59885" spans="35:35" x14ac:dyDescent="0.2">
      <c r="AI59885">
        <f t="shared" si="1265"/>
        <v>59883</v>
      </c>
    </row>
    <row r="59886" spans="35:35" x14ac:dyDescent="0.2">
      <c r="AI59886">
        <f t="shared" si="1265"/>
        <v>59884</v>
      </c>
    </row>
    <row r="59887" spans="35:35" x14ac:dyDescent="0.2">
      <c r="AI59887">
        <f t="shared" si="1265"/>
        <v>59885</v>
      </c>
    </row>
    <row r="59888" spans="35:35" x14ac:dyDescent="0.2">
      <c r="AI59888">
        <f t="shared" si="1265"/>
        <v>59886</v>
      </c>
    </row>
    <row r="59889" spans="35:35" x14ac:dyDescent="0.2">
      <c r="AI59889">
        <f t="shared" si="1265"/>
        <v>59887</v>
      </c>
    </row>
    <row r="59890" spans="35:35" x14ac:dyDescent="0.2">
      <c r="AI59890">
        <f t="shared" si="1265"/>
        <v>59888</v>
      </c>
    </row>
    <row r="59891" spans="35:35" x14ac:dyDescent="0.2">
      <c r="AI59891">
        <f t="shared" si="1265"/>
        <v>59889</v>
      </c>
    </row>
    <row r="59892" spans="35:35" x14ac:dyDescent="0.2">
      <c r="AI59892">
        <f t="shared" si="1265"/>
        <v>59890</v>
      </c>
    </row>
    <row r="59893" spans="35:35" x14ac:dyDescent="0.2">
      <c r="AI59893">
        <f t="shared" si="1265"/>
        <v>59891</v>
      </c>
    </row>
    <row r="59894" spans="35:35" x14ac:dyDescent="0.2">
      <c r="AI59894">
        <f t="shared" si="1265"/>
        <v>59892</v>
      </c>
    </row>
    <row r="59895" spans="35:35" x14ac:dyDescent="0.2">
      <c r="AI59895">
        <f t="shared" si="1265"/>
        <v>59893</v>
      </c>
    </row>
    <row r="59896" spans="35:35" x14ac:dyDescent="0.2">
      <c r="AI59896">
        <f t="shared" si="1265"/>
        <v>59894</v>
      </c>
    </row>
    <row r="59897" spans="35:35" x14ac:dyDescent="0.2">
      <c r="AI59897">
        <f t="shared" si="1265"/>
        <v>59895</v>
      </c>
    </row>
    <row r="59898" spans="35:35" x14ac:dyDescent="0.2">
      <c r="AI59898">
        <f t="shared" si="1265"/>
        <v>59896</v>
      </c>
    </row>
    <row r="59899" spans="35:35" x14ac:dyDescent="0.2">
      <c r="AI59899">
        <f t="shared" si="1265"/>
        <v>59897</v>
      </c>
    </row>
    <row r="59900" spans="35:35" x14ac:dyDescent="0.2">
      <c r="AI59900">
        <f t="shared" si="1265"/>
        <v>59898</v>
      </c>
    </row>
    <row r="59901" spans="35:35" x14ac:dyDescent="0.2">
      <c r="AI59901">
        <f t="shared" si="1265"/>
        <v>59899</v>
      </c>
    </row>
    <row r="59902" spans="35:35" x14ac:dyDescent="0.2">
      <c r="AI59902">
        <f t="shared" si="1265"/>
        <v>59900</v>
      </c>
    </row>
    <row r="59903" spans="35:35" x14ac:dyDescent="0.2">
      <c r="AI59903">
        <f t="shared" si="1265"/>
        <v>59901</v>
      </c>
    </row>
    <row r="59904" spans="35:35" x14ac:dyDescent="0.2">
      <c r="AI59904">
        <f t="shared" si="1265"/>
        <v>59902</v>
      </c>
    </row>
    <row r="59905" spans="35:35" x14ac:dyDescent="0.2">
      <c r="AI59905">
        <f t="shared" si="1265"/>
        <v>59903</v>
      </c>
    </row>
    <row r="59906" spans="35:35" x14ac:dyDescent="0.2">
      <c r="AI59906">
        <f t="shared" si="1265"/>
        <v>59904</v>
      </c>
    </row>
    <row r="59907" spans="35:35" x14ac:dyDescent="0.2">
      <c r="AI59907">
        <f t="shared" si="1265"/>
        <v>59905</v>
      </c>
    </row>
    <row r="59908" spans="35:35" x14ac:dyDescent="0.2">
      <c r="AI59908">
        <f t="shared" ref="AI59908:AI59971" si="1266">AI59907+1</f>
        <v>59906</v>
      </c>
    </row>
    <row r="59909" spans="35:35" x14ac:dyDescent="0.2">
      <c r="AI59909">
        <f t="shared" si="1266"/>
        <v>59907</v>
      </c>
    </row>
    <row r="59910" spans="35:35" x14ac:dyDescent="0.2">
      <c r="AI59910">
        <f t="shared" si="1266"/>
        <v>59908</v>
      </c>
    </row>
    <row r="59911" spans="35:35" x14ac:dyDescent="0.2">
      <c r="AI59911">
        <f t="shared" si="1266"/>
        <v>59909</v>
      </c>
    </row>
    <row r="59912" spans="35:35" x14ac:dyDescent="0.2">
      <c r="AI59912">
        <f t="shared" si="1266"/>
        <v>59910</v>
      </c>
    </row>
    <row r="59913" spans="35:35" x14ac:dyDescent="0.2">
      <c r="AI59913">
        <f t="shared" si="1266"/>
        <v>59911</v>
      </c>
    </row>
    <row r="59914" spans="35:35" x14ac:dyDescent="0.2">
      <c r="AI59914">
        <f t="shared" si="1266"/>
        <v>59912</v>
      </c>
    </row>
    <row r="59915" spans="35:35" x14ac:dyDescent="0.2">
      <c r="AI59915">
        <f t="shared" si="1266"/>
        <v>59913</v>
      </c>
    </row>
    <row r="59916" spans="35:35" x14ac:dyDescent="0.2">
      <c r="AI59916">
        <f t="shared" si="1266"/>
        <v>59914</v>
      </c>
    </row>
    <row r="59917" spans="35:35" x14ac:dyDescent="0.2">
      <c r="AI59917">
        <f t="shared" si="1266"/>
        <v>59915</v>
      </c>
    </row>
    <row r="59918" spans="35:35" x14ac:dyDescent="0.2">
      <c r="AI59918">
        <f t="shared" si="1266"/>
        <v>59916</v>
      </c>
    </row>
    <row r="59919" spans="35:35" x14ac:dyDescent="0.2">
      <c r="AI59919">
        <f t="shared" si="1266"/>
        <v>59917</v>
      </c>
    </row>
    <row r="59920" spans="35:35" x14ac:dyDescent="0.2">
      <c r="AI59920">
        <f t="shared" si="1266"/>
        <v>59918</v>
      </c>
    </row>
    <row r="59921" spans="35:35" x14ac:dyDescent="0.2">
      <c r="AI59921">
        <f t="shared" si="1266"/>
        <v>59919</v>
      </c>
    </row>
    <row r="59922" spans="35:35" x14ac:dyDescent="0.2">
      <c r="AI59922">
        <f t="shared" si="1266"/>
        <v>59920</v>
      </c>
    </row>
    <row r="59923" spans="35:35" x14ac:dyDescent="0.2">
      <c r="AI59923">
        <f t="shared" si="1266"/>
        <v>59921</v>
      </c>
    </row>
    <row r="59924" spans="35:35" x14ac:dyDescent="0.2">
      <c r="AI59924">
        <f t="shared" si="1266"/>
        <v>59922</v>
      </c>
    </row>
    <row r="59925" spans="35:35" x14ac:dyDescent="0.2">
      <c r="AI59925">
        <f t="shared" si="1266"/>
        <v>59923</v>
      </c>
    </row>
    <row r="59926" spans="35:35" x14ac:dyDescent="0.2">
      <c r="AI59926">
        <f t="shared" si="1266"/>
        <v>59924</v>
      </c>
    </row>
    <row r="59927" spans="35:35" x14ac:dyDescent="0.2">
      <c r="AI59927">
        <f t="shared" si="1266"/>
        <v>59925</v>
      </c>
    </row>
    <row r="59928" spans="35:35" x14ac:dyDescent="0.2">
      <c r="AI59928">
        <f t="shared" si="1266"/>
        <v>59926</v>
      </c>
    </row>
    <row r="59929" spans="35:35" x14ac:dyDescent="0.2">
      <c r="AI59929">
        <f t="shared" si="1266"/>
        <v>59927</v>
      </c>
    </row>
    <row r="59930" spans="35:35" x14ac:dyDescent="0.2">
      <c r="AI59930">
        <f t="shared" si="1266"/>
        <v>59928</v>
      </c>
    </row>
    <row r="59931" spans="35:35" x14ac:dyDescent="0.2">
      <c r="AI59931">
        <f t="shared" si="1266"/>
        <v>59929</v>
      </c>
    </row>
    <row r="59932" spans="35:35" x14ac:dyDescent="0.2">
      <c r="AI59932">
        <f t="shared" si="1266"/>
        <v>59930</v>
      </c>
    </row>
    <row r="59933" spans="35:35" x14ac:dyDescent="0.2">
      <c r="AI59933">
        <f t="shared" si="1266"/>
        <v>59931</v>
      </c>
    </row>
    <row r="59934" spans="35:35" x14ac:dyDescent="0.2">
      <c r="AI59934">
        <f t="shared" si="1266"/>
        <v>59932</v>
      </c>
    </row>
    <row r="59935" spans="35:35" x14ac:dyDescent="0.2">
      <c r="AI59935">
        <f t="shared" si="1266"/>
        <v>59933</v>
      </c>
    </row>
    <row r="59936" spans="35:35" x14ac:dyDescent="0.2">
      <c r="AI59936">
        <f t="shared" si="1266"/>
        <v>59934</v>
      </c>
    </row>
    <row r="59937" spans="35:35" x14ac:dyDescent="0.2">
      <c r="AI59937">
        <f t="shared" si="1266"/>
        <v>59935</v>
      </c>
    </row>
    <row r="59938" spans="35:35" x14ac:dyDescent="0.2">
      <c r="AI59938">
        <f t="shared" si="1266"/>
        <v>59936</v>
      </c>
    </row>
    <row r="59939" spans="35:35" x14ac:dyDescent="0.2">
      <c r="AI59939">
        <f t="shared" si="1266"/>
        <v>59937</v>
      </c>
    </row>
    <row r="59940" spans="35:35" x14ac:dyDescent="0.2">
      <c r="AI59940">
        <f t="shared" si="1266"/>
        <v>59938</v>
      </c>
    </row>
    <row r="59941" spans="35:35" x14ac:dyDescent="0.2">
      <c r="AI59941">
        <f t="shared" si="1266"/>
        <v>59939</v>
      </c>
    </row>
    <row r="59942" spans="35:35" x14ac:dyDescent="0.2">
      <c r="AI59942">
        <f t="shared" si="1266"/>
        <v>59940</v>
      </c>
    </row>
    <row r="59943" spans="35:35" x14ac:dyDescent="0.2">
      <c r="AI59943">
        <f t="shared" si="1266"/>
        <v>59941</v>
      </c>
    </row>
    <row r="59944" spans="35:35" x14ac:dyDescent="0.2">
      <c r="AI59944">
        <f t="shared" si="1266"/>
        <v>59942</v>
      </c>
    </row>
    <row r="59945" spans="35:35" x14ac:dyDescent="0.2">
      <c r="AI59945">
        <f t="shared" si="1266"/>
        <v>59943</v>
      </c>
    </row>
    <row r="59946" spans="35:35" x14ac:dyDescent="0.2">
      <c r="AI59946">
        <f t="shared" si="1266"/>
        <v>59944</v>
      </c>
    </row>
    <row r="59947" spans="35:35" x14ac:dyDescent="0.2">
      <c r="AI59947">
        <f t="shared" si="1266"/>
        <v>59945</v>
      </c>
    </row>
    <row r="59948" spans="35:35" x14ac:dyDescent="0.2">
      <c r="AI59948">
        <f t="shared" si="1266"/>
        <v>59946</v>
      </c>
    </row>
    <row r="59949" spans="35:35" x14ac:dyDescent="0.2">
      <c r="AI59949">
        <f t="shared" si="1266"/>
        <v>59947</v>
      </c>
    </row>
    <row r="59950" spans="35:35" x14ac:dyDescent="0.2">
      <c r="AI59950">
        <f t="shared" si="1266"/>
        <v>59948</v>
      </c>
    </row>
    <row r="59951" spans="35:35" x14ac:dyDescent="0.2">
      <c r="AI59951">
        <f t="shared" si="1266"/>
        <v>59949</v>
      </c>
    </row>
    <row r="59952" spans="35:35" x14ac:dyDescent="0.2">
      <c r="AI59952">
        <f t="shared" si="1266"/>
        <v>59950</v>
      </c>
    </row>
    <row r="59953" spans="35:35" x14ac:dyDescent="0.2">
      <c r="AI59953">
        <f t="shared" si="1266"/>
        <v>59951</v>
      </c>
    </row>
    <row r="59954" spans="35:35" x14ac:dyDescent="0.2">
      <c r="AI59954">
        <f t="shared" si="1266"/>
        <v>59952</v>
      </c>
    </row>
    <row r="59955" spans="35:35" x14ac:dyDescent="0.2">
      <c r="AI59955">
        <f t="shared" si="1266"/>
        <v>59953</v>
      </c>
    </row>
    <row r="59956" spans="35:35" x14ac:dyDescent="0.2">
      <c r="AI59956">
        <f t="shared" si="1266"/>
        <v>59954</v>
      </c>
    </row>
    <row r="59957" spans="35:35" x14ac:dyDescent="0.2">
      <c r="AI59957">
        <f t="shared" si="1266"/>
        <v>59955</v>
      </c>
    </row>
    <row r="59958" spans="35:35" x14ac:dyDescent="0.2">
      <c r="AI59958">
        <f t="shared" si="1266"/>
        <v>59956</v>
      </c>
    </row>
    <row r="59959" spans="35:35" x14ac:dyDescent="0.2">
      <c r="AI59959">
        <f t="shared" si="1266"/>
        <v>59957</v>
      </c>
    </row>
    <row r="59960" spans="35:35" x14ac:dyDescent="0.2">
      <c r="AI59960">
        <f t="shared" si="1266"/>
        <v>59958</v>
      </c>
    </row>
    <row r="59961" spans="35:35" x14ac:dyDescent="0.2">
      <c r="AI59961">
        <f t="shared" si="1266"/>
        <v>59959</v>
      </c>
    </row>
    <row r="59962" spans="35:35" x14ac:dyDescent="0.2">
      <c r="AI59962">
        <f t="shared" si="1266"/>
        <v>59960</v>
      </c>
    </row>
    <row r="59963" spans="35:35" x14ac:dyDescent="0.2">
      <c r="AI59963">
        <f t="shared" si="1266"/>
        <v>59961</v>
      </c>
    </row>
    <row r="59964" spans="35:35" x14ac:dyDescent="0.2">
      <c r="AI59964">
        <f t="shared" si="1266"/>
        <v>59962</v>
      </c>
    </row>
    <row r="59965" spans="35:35" x14ac:dyDescent="0.2">
      <c r="AI59965">
        <f t="shared" si="1266"/>
        <v>59963</v>
      </c>
    </row>
    <row r="59966" spans="35:35" x14ac:dyDescent="0.2">
      <c r="AI59966">
        <f t="shared" si="1266"/>
        <v>59964</v>
      </c>
    </row>
    <row r="59967" spans="35:35" x14ac:dyDescent="0.2">
      <c r="AI59967">
        <f t="shared" si="1266"/>
        <v>59965</v>
      </c>
    </row>
    <row r="59968" spans="35:35" x14ac:dyDescent="0.2">
      <c r="AI59968">
        <f t="shared" si="1266"/>
        <v>59966</v>
      </c>
    </row>
    <row r="59969" spans="35:35" x14ac:dyDescent="0.2">
      <c r="AI59969">
        <f t="shared" si="1266"/>
        <v>59967</v>
      </c>
    </row>
    <row r="59970" spans="35:35" x14ac:dyDescent="0.2">
      <c r="AI59970">
        <f t="shared" si="1266"/>
        <v>59968</v>
      </c>
    </row>
    <row r="59971" spans="35:35" x14ac:dyDescent="0.2">
      <c r="AI59971">
        <f t="shared" si="1266"/>
        <v>59969</v>
      </c>
    </row>
    <row r="59972" spans="35:35" x14ac:dyDescent="0.2">
      <c r="AI59972">
        <f t="shared" ref="AI59972:AI60035" si="1267">AI59971+1</f>
        <v>59970</v>
      </c>
    </row>
    <row r="59973" spans="35:35" x14ac:dyDescent="0.2">
      <c r="AI59973">
        <f t="shared" si="1267"/>
        <v>59971</v>
      </c>
    </row>
    <row r="59974" spans="35:35" x14ac:dyDescent="0.2">
      <c r="AI59974">
        <f t="shared" si="1267"/>
        <v>59972</v>
      </c>
    </row>
    <row r="59975" spans="35:35" x14ac:dyDescent="0.2">
      <c r="AI59975">
        <f t="shared" si="1267"/>
        <v>59973</v>
      </c>
    </row>
    <row r="59976" spans="35:35" x14ac:dyDescent="0.2">
      <c r="AI59976">
        <f t="shared" si="1267"/>
        <v>59974</v>
      </c>
    </row>
    <row r="59977" spans="35:35" x14ac:dyDescent="0.2">
      <c r="AI59977">
        <f t="shared" si="1267"/>
        <v>59975</v>
      </c>
    </row>
    <row r="59978" spans="35:35" x14ac:dyDescent="0.2">
      <c r="AI59978">
        <f t="shared" si="1267"/>
        <v>59976</v>
      </c>
    </row>
    <row r="59979" spans="35:35" x14ac:dyDescent="0.2">
      <c r="AI59979">
        <f t="shared" si="1267"/>
        <v>59977</v>
      </c>
    </row>
    <row r="59980" spans="35:35" x14ac:dyDescent="0.2">
      <c r="AI59980">
        <f t="shared" si="1267"/>
        <v>59978</v>
      </c>
    </row>
    <row r="59981" spans="35:35" x14ac:dyDescent="0.2">
      <c r="AI59981">
        <f t="shared" si="1267"/>
        <v>59979</v>
      </c>
    </row>
    <row r="59982" spans="35:35" x14ac:dyDescent="0.2">
      <c r="AI59982">
        <f t="shared" si="1267"/>
        <v>59980</v>
      </c>
    </row>
    <row r="59983" spans="35:35" x14ac:dyDescent="0.2">
      <c r="AI59983">
        <f t="shared" si="1267"/>
        <v>59981</v>
      </c>
    </row>
    <row r="59984" spans="35:35" x14ac:dyDescent="0.2">
      <c r="AI59984">
        <f t="shared" si="1267"/>
        <v>59982</v>
      </c>
    </row>
    <row r="59985" spans="35:35" x14ac:dyDescent="0.2">
      <c r="AI59985">
        <f t="shared" si="1267"/>
        <v>59983</v>
      </c>
    </row>
    <row r="59986" spans="35:35" x14ac:dyDescent="0.2">
      <c r="AI59986">
        <f t="shared" si="1267"/>
        <v>59984</v>
      </c>
    </row>
    <row r="59987" spans="35:35" x14ac:dyDescent="0.2">
      <c r="AI59987">
        <f t="shared" si="1267"/>
        <v>59985</v>
      </c>
    </row>
    <row r="59988" spans="35:35" x14ac:dyDescent="0.2">
      <c r="AI59988">
        <f t="shared" si="1267"/>
        <v>59986</v>
      </c>
    </row>
    <row r="59989" spans="35:35" x14ac:dyDescent="0.2">
      <c r="AI59989">
        <f t="shared" si="1267"/>
        <v>59987</v>
      </c>
    </row>
    <row r="59990" spans="35:35" x14ac:dyDescent="0.2">
      <c r="AI59990">
        <f t="shared" si="1267"/>
        <v>59988</v>
      </c>
    </row>
    <row r="59991" spans="35:35" x14ac:dyDescent="0.2">
      <c r="AI59991">
        <f t="shared" si="1267"/>
        <v>59989</v>
      </c>
    </row>
    <row r="59992" spans="35:35" x14ac:dyDescent="0.2">
      <c r="AI59992">
        <f t="shared" si="1267"/>
        <v>59990</v>
      </c>
    </row>
    <row r="59993" spans="35:35" x14ac:dyDescent="0.2">
      <c r="AI59993">
        <f t="shared" si="1267"/>
        <v>59991</v>
      </c>
    </row>
    <row r="59994" spans="35:35" x14ac:dyDescent="0.2">
      <c r="AI59994">
        <f t="shared" si="1267"/>
        <v>59992</v>
      </c>
    </row>
    <row r="59995" spans="35:35" x14ac:dyDescent="0.2">
      <c r="AI59995">
        <f t="shared" si="1267"/>
        <v>59993</v>
      </c>
    </row>
    <row r="59996" spans="35:35" x14ac:dyDescent="0.2">
      <c r="AI59996">
        <f t="shared" si="1267"/>
        <v>59994</v>
      </c>
    </row>
    <row r="59997" spans="35:35" x14ac:dyDescent="0.2">
      <c r="AI59997">
        <f t="shared" si="1267"/>
        <v>59995</v>
      </c>
    </row>
    <row r="59998" spans="35:35" x14ac:dyDescent="0.2">
      <c r="AI59998">
        <f t="shared" si="1267"/>
        <v>59996</v>
      </c>
    </row>
    <row r="59999" spans="35:35" x14ac:dyDescent="0.2">
      <c r="AI59999">
        <f t="shared" si="1267"/>
        <v>59997</v>
      </c>
    </row>
    <row r="60000" spans="35:35" x14ac:dyDescent="0.2">
      <c r="AI60000">
        <f t="shared" si="1267"/>
        <v>59998</v>
      </c>
    </row>
    <row r="60001" spans="35:35" x14ac:dyDescent="0.2">
      <c r="AI60001">
        <f t="shared" si="1267"/>
        <v>59999</v>
      </c>
    </row>
    <row r="60002" spans="35:35" x14ac:dyDescent="0.2">
      <c r="AI60002">
        <f t="shared" si="1267"/>
        <v>60000</v>
      </c>
    </row>
    <row r="60003" spans="35:35" x14ac:dyDescent="0.2">
      <c r="AI60003">
        <f t="shared" si="1267"/>
        <v>60001</v>
      </c>
    </row>
    <row r="60004" spans="35:35" x14ac:dyDescent="0.2">
      <c r="AI60004">
        <f t="shared" si="1267"/>
        <v>60002</v>
      </c>
    </row>
    <row r="60005" spans="35:35" x14ac:dyDescent="0.2">
      <c r="AI60005">
        <f t="shared" si="1267"/>
        <v>60003</v>
      </c>
    </row>
    <row r="60006" spans="35:35" x14ac:dyDescent="0.2">
      <c r="AI60006">
        <f t="shared" si="1267"/>
        <v>60004</v>
      </c>
    </row>
    <row r="60007" spans="35:35" x14ac:dyDescent="0.2">
      <c r="AI60007">
        <f t="shared" si="1267"/>
        <v>60005</v>
      </c>
    </row>
    <row r="60008" spans="35:35" x14ac:dyDescent="0.2">
      <c r="AI60008">
        <f t="shared" si="1267"/>
        <v>60006</v>
      </c>
    </row>
    <row r="60009" spans="35:35" x14ac:dyDescent="0.2">
      <c r="AI60009">
        <f t="shared" si="1267"/>
        <v>60007</v>
      </c>
    </row>
    <row r="60010" spans="35:35" x14ac:dyDescent="0.2">
      <c r="AI60010">
        <f t="shared" si="1267"/>
        <v>60008</v>
      </c>
    </row>
    <row r="60011" spans="35:35" x14ac:dyDescent="0.2">
      <c r="AI60011">
        <f t="shared" si="1267"/>
        <v>60009</v>
      </c>
    </row>
    <row r="60012" spans="35:35" x14ac:dyDescent="0.2">
      <c r="AI60012">
        <f t="shared" si="1267"/>
        <v>60010</v>
      </c>
    </row>
    <row r="60013" spans="35:35" x14ac:dyDescent="0.2">
      <c r="AI60013">
        <f t="shared" si="1267"/>
        <v>60011</v>
      </c>
    </row>
    <row r="60014" spans="35:35" x14ac:dyDescent="0.2">
      <c r="AI60014">
        <f t="shared" si="1267"/>
        <v>60012</v>
      </c>
    </row>
    <row r="60015" spans="35:35" x14ac:dyDescent="0.2">
      <c r="AI60015">
        <f t="shared" si="1267"/>
        <v>60013</v>
      </c>
    </row>
    <row r="60016" spans="35:35" x14ac:dyDescent="0.2">
      <c r="AI60016">
        <f t="shared" si="1267"/>
        <v>60014</v>
      </c>
    </row>
    <row r="60017" spans="35:35" x14ac:dyDescent="0.2">
      <c r="AI60017">
        <f t="shared" si="1267"/>
        <v>60015</v>
      </c>
    </row>
    <row r="60018" spans="35:35" x14ac:dyDescent="0.2">
      <c r="AI60018">
        <f t="shared" si="1267"/>
        <v>60016</v>
      </c>
    </row>
    <row r="60019" spans="35:35" x14ac:dyDescent="0.2">
      <c r="AI60019">
        <f t="shared" si="1267"/>
        <v>60017</v>
      </c>
    </row>
    <row r="60020" spans="35:35" x14ac:dyDescent="0.2">
      <c r="AI60020">
        <f t="shared" si="1267"/>
        <v>60018</v>
      </c>
    </row>
    <row r="60021" spans="35:35" x14ac:dyDescent="0.2">
      <c r="AI60021">
        <f t="shared" si="1267"/>
        <v>60019</v>
      </c>
    </row>
    <row r="60022" spans="35:35" x14ac:dyDescent="0.2">
      <c r="AI60022">
        <f t="shared" si="1267"/>
        <v>60020</v>
      </c>
    </row>
    <row r="60023" spans="35:35" x14ac:dyDescent="0.2">
      <c r="AI60023">
        <f t="shared" si="1267"/>
        <v>60021</v>
      </c>
    </row>
    <row r="60024" spans="35:35" x14ac:dyDescent="0.2">
      <c r="AI60024">
        <f t="shared" si="1267"/>
        <v>60022</v>
      </c>
    </row>
    <row r="60025" spans="35:35" x14ac:dyDescent="0.2">
      <c r="AI60025">
        <f t="shared" si="1267"/>
        <v>60023</v>
      </c>
    </row>
    <row r="60026" spans="35:35" x14ac:dyDescent="0.2">
      <c r="AI60026">
        <f t="shared" si="1267"/>
        <v>60024</v>
      </c>
    </row>
    <row r="60027" spans="35:35" x14ac:dyDescent="0.2">
      <c r="AI60027">
        <f t="shared" si="1267"/>
        <v>60025</v>
      </c>
    </row>
    <row r="60028" spans="35:35" x14ac:dyDescent="0.2">
      <c r="AI60028">
        <f t="shared" si="1267"/>
        <v>60026</v>
      </c>
    </row>
    <row r="60029" spans="35:35" x14ac:dyDescent="0.2">
      <c r="AI60029">
        <f t="shared" si="1267"/>
        <v>60027</v>
      </c>
    </row>
    <row r="60030" spans="35:35" x14ac:dyDescent="0.2">
      <c r="AI60030">
        <f t="shared" si="1267"/>
        <v>60028</v>
      </c>
    </row>
    <row r="60031" spans="35:35" x14ac:dyDescent="0.2">
      <c r="AI60031">
        <f t="shared" si="1267"/>
        <v>60029</v>
      </c>
    </row>
    <row r="60032" spans="35:35" x14ac:dyDescent="0.2">
      <c r="AI60032">
        <f t="shared" si="1267"/>
        <v>60030</v>
      </c>
    </row>
    <row r="60033" spans="35:35" x14ac:dyDescent="0.2">
      <c r="AI60033">
        <f t="shared" si="1267"/>
        <v>60031</v>
      </c>
    </row>
    <row r="60034" spans="35:35" x14ac:dyDescent="0.2">
      <c r="AI60034">
        <f t="shared" si="1267"/>
        <v>60032</v>
      </c>
    </row>
    <row r="60035" spans="35:35" x14ac:dyDescent="0.2">
      <c r="AI60035">
        <f t="shared" si="1267"/>
        <v>60033</v>
      </c>
    </row>
    <row r="60036" spans="35:35" x14ac:dyDescent="0.2">
      <c r="AI60036">
        <f t="shared" ref="AI60036:AI60099" si="1268">AI60035+1</f>
        <v>60034</v>
      </c>
    </row>
    <row r="60037" spans="35:35" x14ac:dyDescent="0.2">
      <c r="AI60037">
        <f t="shared" si="1268"/>
        <v>60035</v>
      </c>
    </row>
    <row r="60038" spans="35:35" x14ac:dyDescent="0.2">
      <c r="AI60038">
        <f t="shared" si="1268"/>
        <v>60036</v>
      </c>
    </row>
    <row r="60039" spans="35:35" x14ac:dyDescent="0.2">
      <c r="AI60039">
        <f t="shared" si="1268"/>
        <v>60037</v>
      </c>
    </row>
    <row r="60040" spans="35:35" x14ac:dyDescent="0.2">
      <c r="AI60040">
        <f t="shared" si="1268"/>
        <v>60038</v>
      </c>
    </row>
    <row r="60041" spans="35:35" x14ac:dyDescent="0.2">
      <c r="AI60041">
        <f t="shared" si="1268"/>
        <v>60039</v>
      </c>
    </row>
    <row r="60042" spans="35:35" x14ac:dyDescent="0.2">
      <c r="AI60042">
        <f t="shared" si="1268"/>
        <v>60040</v>
      </c>
    </row>
    <row r="60043" spans="35:35" x14ac:dyDescent="0.2">
      <c r="AI60043">
        <f t="shared" si="1268"/>
        <v>60041</v>
      </c>
    </row>
    <row r="60044" spans="35:35" x14ac:dyDescent="0.2">
      <c r="AI60044">
        <f t="shared" si="1268"/>
        <v>60042</v>
      </c>
    </row>
    <row r="60045" spans="35:35" x14ac:dyDescent="0.2">
      <c r="AI60045">
        <f t="shared" si="1268"/>
        <v>60043</v>
      </c>
    </row>
    <row r="60046" spans="35:35" x14ac:dyDescent="0.2">
      <c r="AI60046">
        <f t="shared" si="1268"/>
        <v>60044</v>
      </c>
    </row>
    <row r="60047" spans="35:35" x14ac:dyDescent="0.2">
      <c r="AI60047">
        <f t="shared" si="1268"/>
        <v>60045</v>
      </c>
    </row>
    <row r="60048" spans="35:35" x14ac:dyDescent="0.2">
      <c r="AI60048">
        <f t="shared" si="1268"/>
        <v>60046</v>
      </c>
    </row>
    <row r="60049" spans="35:35" x14ac:dyDescent="0.2">
      <c r="AI60049">
        <f t="shared" si="1268"/>
        <v>60047</v>
      </c>
    </row>
    <row r="60050" spans="35:35" x14ac:dyDescent="0.2">
      <c r="AI60050">
        <f t="shared" si="1268"/>
        <v>60048</v>
      </c>
    </row>
    <row r="60051" spans="35:35" x14ac:dyDescent="0.2">
      <c r="AI60051">
        <f t="shared" si="1268"/>
        <v>60049</v>
      </c>
    </row>
    <row r="60052" spans="35:35" x14ac:dyDescent="0.2">
      <c r="AI60052">
        <f t="shared" si="1268"/>
        <v>60050</v>
      </c>
    </row>
    <row r="60053" spans="35:35" x14ac:dyDescent="0.2">
      <c r="AI60053">
        <f t="shared" si="1268"/>
        <v>60051</v>
      </c>
    </row>
    <row r="60054" spans="35:35" x14ac:dyDescent="0.2">
      <c r="AI60054">
        <f t="shared" si="1268"/>
        <v>60052</v>
      </c>
    </row>
    <row r="60055" spans="35:35" x14ac:dyDescent="0.2">
      <c r="AI60055">
        <f t="shared" si="1268"/>
        <v>60053</v>
      </c>
    </row>
    <row r="60056" spans="35:35" x14ac:dyDescent="0.2">
      <c r="AI60056">
        <f t="shared" si="1268"/>
        <v>60054</v>
      </c>
    </row>
    <row r="60057" spans="35:35" x14ac:dyDescent="0.2">
      <c r="AI60057">
        <f t="shared" si="1268"/>
        <v>60055</v>
      </c>
    </row>
    <row r="60058" spans="35:35" x14ac:dyDescent="0.2">
      <c r="AI60058">
        <f t="shared" si="1268"/>
        <v>60056</v>
      </c>
    </row>
    <row r="60059" spans="35:35" x14ac:dyDescent="0.2">
      <c r="AI60059">
        <f t="shared" si="1268"/>
        <v>60057</v>
      </c>
    </row>
    <row r="60060" spans="35:35" x14ac:dyDescent="0.2">
      <c r="AI60060">
        <f t="shared" si="1268"/>
        <v>60058</v>
      </c>
    </row>
    <row r="60061" spans="35:35" x14ac:dyDescent="0.2">
      <c r="AI60061">
        <f t="shared" si="1268"/>
        <v>60059</v>
      </c>
    </row>
    <row r="60062" spans="35:35" x14ac:dyDescent="0.2">
      <c r="AI60062">
        <f t="shared" si="1268"/>
        <v>60060</v>
      </c>
    </row>
    <row r="60063" spans="35:35" x14ac:dyDescent="0.2">
      <c r="AI60063">
        <f t="shared" si="1268"/>
        <v>60061</v>
      </c>
    </row>
    <row r="60064" spans="35:35" x14ac:dyDescent="0.2">
      <c r="AI60064">
        <f t="shared" si="1268"/>
        <v>60062</v>
      </c>
    </row>
    <row r="60065" spans="35:35" x14ac:dyDescent="0.2">
      <c r="AI60065">
        <f t="shared" si="1268"/>
        <v>60063</v>
      </c>
    </row>
    <row r="60066" spans="35:35" x14ac:dyDescent="0.2">
      <c r="AI60066">
        <f t="shared" si="1268"/>
        <v>60064</v>
      </c>
    </row>
    <row r="60067" spans="35:35" x14ac:dyDescent="0.2">
      <c r="AI60067">
        <f t="shared" si="1268"/>
        <v>60065</v>
      </c>
    </row>
    <row r="60068" spans="35:35" x14ac:dyDescent="0.2">
      <c r="AI60068">
        <f t="shared" si="1268"/>
        <v>60066</v>
      </c>
    </row>
    <row r="60069" spans="35:35" x14ac:dyDescent="0.2">
      <c r="AI60069">
        <f t="shared" si="1268"/>
        <v>60067</v>
      </c>
    </row>
    <row r="60070" spans="35:35" x14ac:dyDescent="0.2">
      <c r="AI60070">
        <f t="shared" si="1268"/>
        <v>60068</v>
      </c>
    </row>
    <row r="60071" spans="35:35" x14ac:dyDescent="0.2">
      <c r="AI60071">
        <f t="shared" si="1268"/>
        <v>60069</v>
      </c>
    </row>
    <row r="60072" spans="35:35" x14ac:dyDescent="0.2">
      <c r="AI60072">
        <f t="shared" si="1268"/>
        <v>60070</v>
      </c>
    </row>
    <row r="60073" spans="35:35" x14ac:dyDescent="0.2">
      <c r="AI60073">
        <f t="shared" si="1268"/>
        <v>60071</v>
      </c>
    </row>
    <row r="60074" spans="35:35" x14ac:dyDescent="0.2">
      <c r="AI60074">
        <f t="shared" si="1268"/>
        <v>60072</v>
      </c>
    </row>
    <row r="60075" spans="35:35" x14ac:dyDescent="0.2">
      <c r="AI60075">
        <f t="shared" si="1268"/>
        <v>60073</v>
      </c>
    </row>
    <row r="60076" spans="35:35" x14ac:dyDescent="0.2">
      <c r="AI60076">
        <f t="shared" si="1268"/>
        <v>60074</v>
      </c>
    </row>
    <row r="60077" spans="35:35" x14ac:dyDescent="0.2">
      <c r="AI60077">
        <f t="shared" si="1268"/>
        <v>60075</v>
      </c>
    </row>
    <row r="60078" spans="35:35" x14ac:dyDescent="0.2">
      <c r="AI60078">
        <f t="shared" si="1268"/>
        <v>60076</v>
      </c>
    </row>
    <row r="60079" spans="35:35" x14ac:dyDescent="0.2">
      <c r="AI60079">
        <f t="shared" si="1268"/>
        <v>60077</v>
      </c>
    </row>
    <row r="60080" spans="35:35" x14ac:dyDescent="0.2">
      <c r="AI60080">
        <f t="shared" si="1268"/>
        <v>60078</v>
      </c>
    </row>
    <row r="60081" spans="35:35" x14ac:dyDescent="0.2">
      <c r="AI60081">
        <f t="shared" si="1268"/>
        <v>60079</v>
      </c>
    </row>
    <row r="60082" spans="35:35" x14ac:dyDescent="0.2">
      <c r="AI60082">
        <f t="shared" si="1268"/>
        <v>60080</v>
      </c>
    </row>
    <row r="60083" spans="35:35" x14ac:dyDescent="0.2">
      <c r="AI60083">
        <f t="shared" si="1268"/>
        <v>60081</v>
      </c>
    </row>
    <row r="60084" spans="35:35" x14ac:dyDescent="0.2">
      <c r="AI60084">
        <f t="shared" si="1268"/>
        <v>60082</v>
      </c>
    </row>
    <row r="60085" spans="35:35" x14ac:dyDescent="0.2">
      <c r="AI60085">
        <f t="shared" si="1268"/>
        <v>60083</v>
      </c>
    </row>
    <row r="60086" spans="35:35" x14ac:dyDescent="0.2">
      <c r="AI60086">
        <f t="shared" si="1268"/>
        <v>60084</v>
      </c>
    </row>
    <row r="60087" spans="35:35" x14ac:dyDescent="0.2">
      <c r="AI60087">
        <f t="shared" si="1268"/>
        <v>60085</v>
      </c>
    </row>
    <row r="60088" spans="35:35" x14ac:dyDescent="0.2">
      <c r="AI60088">
        <f t="shared" si="1268"/>
        <v>60086</v>
      </c>
    </row>
    <row r="60089" spans="35:35" x14ac:dyDescent="0.2">
      <c r="AI60089">
        <f t="shared" si="1268"/>
        <v>60087</v>
      </c>
    </row>
    <row r="60090" spans="35:35" x14ac:dyDescent="0.2">
      <c r="AI60090">
        <f t="shared" si="1268"/>
        <v>60088</v>
      </c>
    </row>
    <row r="60091" spans="35:35" x14ac:dyDescent="0.2">
      <c r="AI60091">
        <f t="shared" si="1268"/>
        <v>60089</v>
      </c>
    </row>
    <row r="60092" spans="35:35" x14ac:dyDescent="0.2">
      <c r="AI60092">
        <f t="shared" si="1268"/>
        <v>60090</v>
      </c>
    </row>
    <row r="60093" spans="35:35" x14ac:dyDescent="0.2">
      <c r="AI60093">
        <f t="shared" si="1268"/>
        <v>60091</v>
      </c>
    </row>
    <row r="60094" spans="35:35" x14ac:dyDescent="0.2">
      <c r="AI60094">
        <f t="shared" si="1268"/>
        <v>60092</v>
      </c>
    </row>
    <row r="60095" spans="35:35" x14ac:dyDescent="0.2">
      <c r="AI60095">
        <f t="shared" si="1268"/>
        <v>60093</v>
      </c>
    </row>
    <row r="60096" spans="35:35" x14ac:dyDescent="0.2">
      <c r="AI60096">
        <f t="shared" si="1268"/>
        <v>60094</v>
      </c>
    </row>
    <row r="60097" spans="35:35" x14ac:dyDescent="0.2">
      <c r="AI60097">
        <f t="shared" si="1268"/>
        <v>60095</v>
      </c>
    </row>
    <row r="60098" spans="35:35" x14ac:dyDescent="0.2">
      <c r="AI60098">
        <f t="shared" si="1268"/>
        <v>60096</v>
      </c>
    </row>
    <row r="60099" spans="35:35" x14ac:dyDescent="0.2">
      <c r="AI60099">
        <f t="shared" si="1268"/>
        <v>60097</v>
      </c>
    </row>
    <row r="60100" spans="35:35" x14ac:dyDescent="0.2">
      <c r="AI60100">
        <f t="shared" ref="AI60100:AI60163" si="1269">AI60099+1</f>
        <v>60098</v>
      </c>
    </row>
    <row r="60101" spans="35:35" x14ac:dyDescent="0.2">
      <c r="AI60101">
        <f t="shared" si="1269"/>
        <v>60099</v>
      </c>
    </row>
    <row r="60102" spans="35:35" x14ac:dyDescent="0.2">
      <c r="AI60102">
        <f t="shared" si="1269"/>
        <v>60100</v>
      </c>
    </row>
    <row r="60103" spans="35:35" x14ac:dyDescent="0.2">
      <c r="AI60103">
        <f t="shared" si="1269"/>
        <v>60101</v>
      </c>
    </row>
    <row r="60104" spans="35:35" x14ac:dyDescent="0.2">
      <c r="AI60104">
        <f t="shared" si="1269"/>
        <v>60102</v>
      </c>
    </row>
    <row r="60105" spans="35:35" x14ac:dyDescent="0.2">
      <c r="AI60105">
        <f t="shared" si="1269"/>
        <v>60103</v>
      </c>
    </row>
    <row r="60106" spans="35:35" x14ac:dyDescent="0.2">
      <c r="AI60106">
        <f t="shared" si="1269"/>
        <v>60104</v>
      </c>
    </row>
    <row r="60107" spans="35:35" x14ac:dyDescent="0.2">
      <c r="AI60107">
        <f t="shared" si="1269"/>
        <v>60105</v>
      </c>
    </row>
    <row r="60108" spans="35:35" x14ac:dyDescent="0.2">
      <c r="AI60108">
        <f t="shared" si="1269"/>
        <v>60106</v>
      </c>
    </row>
    <row r="60109" spans="35:35" x14ac:dyDescent="0.2">
      <c r="AI60109">
        <f t="shared" si="1269"/>
        <v>60107</v>
      </c>
    </row>
    <row r="60110" spans="35:35" x14ac:dyDescent="0.2">
      <c r="AI60110">
        <f t="shared" si="1269"/>
        <v>60108</v>
      </c>
    </row>
    <row r="60111" spans="35:35" x14ac:dyDescent="0.2">
      <c r="AI60111">
        <f t="shared" si="1269"/>
        <v>60109</v>
      </c>
    </row>
    <row r="60112" spans="35:35" x14ac:dyDescent="0.2">
      <c r="AI60112">
        <f t="shared" si="1269"/>
        <v>60110</v>
      </c>
    </row>
    <row r="60113" spans="35:35" x14ac:dyDescent="0.2">
      <c r="AI60113">
        <f t="shared" si="1269"/>
        <v>60111</v>
      </c>
    </row>
    <row r="60114" spans="35:35" x14ac:dyDescent="0.2">
      <c r="AI60114">
        <f t="shared" si="1269"/>
        <v>60112</v>
      </c>
    </row>
    <row r="60115" spans="35:35" x14ac:dyDescent="0.2">
      <c r="AI60115">
        <f t="shared" si="1269"/>
        <v>60113</v>
      </c>
    </row>
    <row r="60116" spans="35:35" x14ac:dyDescent="0.2">
      <c r="AI60116">
        <f t="shared" si="1269"/>
        <v>60114</v>
      </c>
    </row>
    <row r="60117" spans="35:35" x14ac:dyDescent="0.2">
      <c r="AI60117">
        <f t="shared" si="1269"/>
        <v>60115</v>
      </c>
    </row>
    <row r="60118" spans="35:35" x14ac:dyDescent="0.2">
      <c r="AI60118">
        <f t="shared" si="1269"/>
        <v>60116</v>
      </c>
    </row>
    <row r="60119" spans="35:35" x14ac:dyDescent="0.2">
      <c r="AI60119">
        <f t="shared" si="1269"/>
        <v>60117</v>
      </c>
    </row>
    <row r="60120" spans="35:35" x14ac:dyDescent="0.2">
      <c r="AI60120">
        <f t="shared" si="1269"/>
        <v>60118</v>
      </c>
    </row>
    <row r="60121" spans="35:35" x14ac:dyDescent="0.2">
      <c r="AI60121">
        <f t="shared" si="1269"/>
        <v>60119</v>
      </c>
    </row>
    <row r="60122" spans="35:35" x14ac:dyDescent="0.2">
      <c r="AI60122">
        <f t="shared" si="1269"/>
        <v>60120</v>
      </c>
    </row>
    <row r="60123" spans="35:35" x14ac:dyDescent="0.2">
      <c r="AI60123">
        <f t="shared" si="1269"/>
        <v>60121</v>
      </c>
    </row>
    <row r="60124" spans="35:35" x14ac:dyDescent="0.2">
      <c r="AI60124">
        <f t="shared" si="1269"/>
        <v>60122</v>
      </c>
    </row>
    <row r="60125" spans="35:35" x14ac:dyDescent="0.2">
      <c r="AI60125">
        <f t="shared" si="1269"/>
        <v>60123</v>
      </c>
    </row>
    <row r="60126" spans="35:35" x14ac:dyDescent="0.2">
      <c r="AI60126">
        <f t="shared" si="1269"/>
        <v>60124</v>
      </c>
    </row>
    <row r="60127" spans="35:35" x14ac:dyDescent="0.2">
      <c r="AI60127">
        <f t="shared" si="1269"/>
        <v>60125</v>
      </c>
    </row>
    <row r="60128" spans="35:35" x14ac:dyDescent="0.2">
      <c r="AI60128">
        <f t="shared" si="1269"/>
        <v>60126</v>
      </c>
    </row>
    <row r="60129" spans="35:35" x14ac:dyDescent="0.2">
      <c r="AI60129">
        <f t="shared" si="1269"/>
        <v>60127</v>
      </c>
    </row>
    <row r="60130" spans="35:35" x14ac:dyDescent="0.2">
      <c r="AI60130">
        <f t="shared" si="1269"/>
        <v>60128</v>
      </c>
    </row>
    <row r="60131" spans="35:35" x14ac:dyDescent="0.2">
      <c r="AI60131">
        <f t="shared" si="1269"/>
        <v>60129</v>
      </c>
    </row>
    <row r="60132" spans="35:35" x14ac:dyDescent="0.2">
      <c r="AI60132">
        <f t="shared" si="1269"/>
        <v>60130</v>
      </c>
    </row>
    <row r="60133" spans="35:35" x14ac:dyDescent="0.2">
      <c r="AI60133">
        <f t="shared" si="1269"/>
        <v>60131</v>
      </c>
    </row>
    <row r="60134" spans="35:35" x14ac:dyDescent="0.2">
      <c r="AI60134">
        <f t="shared" si="1269"/>
        <v>60132</v>
      </c>
    </row>
    <row r="60135" spans="35:35" x14ac:dyDescent="0.2">
      <c r="AI60135">
        <f t="shared" si="1269"/>
        <v>60133</v>
      </c>
    </row>
    <row r="60136" spans="35:35" x14ac:dyDescent="0.2">
      <c r="AI60136">
        <f t="shared" si="1269"/>
        <v>60134</v>
      </c>
    </row>
    <row r="60137" spans="35:35" x14ac:dyDescent="0.2">
      <c r="AI60137">
        <f t="shared" si="1269"/>
        <v>60135</v>
      </c>
    </row>
    <row r="60138" spans="35:35" x14ac:dyDescent="0.2">
      <c r="AI60138">
        <f t="shared" si="1269"/>
        <v>60136</v>
      </c>
    </row>
    <row r="60139" spans="35:35" x14ac:dyDescent="0.2">
      <c r="AI60139">
        <f t="shared" si="1269"/>
        <v>60137</v>
      </c>
    </row>
    <row r="60140" spans="35:35" x14ac:dyDescent="0.2">
      <c r="AI60140">
        <f t="shared" si="1269"/>
        <v>60138</v>
      </c>
    </row>
    <row r="60141" spans="35:35" x14ac:dyDescent="0.2">
      <c r="AI60141">
        <f t="shared" si="1269"/>
        <v>60139</v>
      </c>
    </row>
    <row r="60142" spans="35:35" x14ac:dyDescent="0.2">
      <c r="AI60142">
        <f t="shared" si="1269"/>
        <v>60140</v>
      </c>
    </row>
    <row r="60143" spans="35:35" x14ac:dyDescent="0.2">
      <c r="AI60143">
        <f t="shared" si="1269"/>
        <v>60141</v>
      </c>
    </row>
    <row r="60144" spans="35:35" x14ac:dyDescent="0.2">
      <c r="AI60144">
        <f t="shared" si="1269"/>
        <v>60142</v>
      </c>
    </row>
    <row r="60145" spans="35:35" x14ac:dyDescent="0.2">
      <c r="AI60145">
        <f t="shared" si="1269"/>
        <v>60143</v>
      </c>
    </row>
    <row r="60146" spans="35:35" x14ac:dyDescent="0.2">
      <c r="AI60146">
        <f t="shared" si="1269"/>
        <v>60144</v>
      </c>
    </row>
    <row r="60147" spans="35:35" x14ac:dyDescent="0.2">
      <c r="AI60147">
        <f t="shared" si="1269"/>
        <v>60145</v>
      </c>
    </row>
    <row r="60148" spans="35:35" x14ac:dyDescent="0.2">
      <c r="AI60148">
        <f t="shared" si="1269"/>
        <v>60146</v>
      </c>
    </row>
    <row r="60149" spans="35:35" x14ac:dyDescent="0.2">
      <c r="AI60149">
        <f t="shared" si="1269"/>
        <v>60147</v>
      </c>
    </row>
    <row r="60150" spans="35:35" x14ac:dyDescent="0.2">
      <c r="AI60150">
        <f t="shared" si="1269"/>
        <v>60148</v>
      </c>
    </row>
    <row r="60151" spans="35:35" x14ac:dyDescent="0.2">
      <c r="AI60151">
        <f t="shared" si="1269"/>
        <v>60149</v>
      </c>
    </row>
    <row r="60152" spans="35:35" x14ac:dyDescent="0.2">
      <c r="AI60152">
        <f t="shared" si="1269"/>
        <v>60150</v>
      </c>
    </row>
    <row r="60153" spans="35:35" x14ac:dyDescent="0.2">
      <c r="AI60153">
        <f t="shared" si="1269"/>
        <v>60151</v>
      </c>
    </row>
    <row r="60154" spans="35:35" x14ac:dyDescent="0.2">
      <c r="AI60154">
        <f t="shared" si="1269"/>
        <v>60152</v>
      </c>
    </row>
    <row r="60155" spans="35:35" x14ac:dyDescent="0.2">
      <c r="AI60155">
        <f t="shared" si="1269"/>
        <v>60153</v>
      </c>
    </row>
    <row r="60156" spans="35:35" x14ac:dyDescent="0.2">
      <c r="AI60156">
        <f t="shared" si="1269"/>
        <v>60154</v>
      </c>
    </row>
    <row r="60157" spans="35:35" x14ac:dyDescent="0.2">
      <c r="AI60157">
        <f t="shared" si="1269"/>
        <v>60155</v>
      </c>
    </row>
    <row r="60158" spans="35:35" x14ac:dyDescent="0.2">
      <c r="AI60158">
        <f t="shared" si="1269"/>
        <v>60156</v>
      </c>
    </row>
    <row r="60159" spans="35:35" x14ac:dyDescent="0.2">
      <c r="AI60159">
        <f t="shared" si="1269"/>
        <v>60157</v>
      </c>
    </row>
    <row r="60160" spans="35:35" x14ac:dyDescent="0.2">
      <c r="AI60160">
        <f t="shared" si="1269"/>
        <v>60158</v>
      </c>
    </row>
    <row r="60161" spans="35:35" x14ac:dyDescent="0.2">
      <c r="AI60161">
        <f t="shared" si="1269"/>
        <v>60159</v>
      </c>
    </row>
    <row r="60162" spans="35:35" x14ac:dyDescent="0.2">
      <c r="AI60162">
        <f t="shared" si="1269"/>
        <v>60160</v>
      </c>
    </row>
    <row r="60163" spans="35:35" x14ac:dyDescent="0.2">
      <c r="AI60163">
        <f t="shared" si="1269"/>
        <v>60161</v>
      </c>
    </row>
    <row r="60164" spans="35:35" x14ac:dyDescent="0.2">
      <c r="AI60164">
        <f t="shared" ref="AI60164:AI60227" si="1270">AI60163+1</f>
        <v>60162</v>
      </c>
    </row>
    <row r="60165" spans="35:35" x14ac:dyDescent="0.2">
      <c r="AI60165">
        <f t="shared" si="1270"/>
        <v>60163</v>
      </c>
    </row>
    <row r="60166" spans="35:35" x14ac:dyDescent="0.2">
      <c r="AI60166">
        <f t="shared" si="1270"/>
        <v>60164</v>
      </c>
    </row>
    <row r="60167" spans="35:35" x14ac:dyDescent="0.2">
      <c r="AI60167">
        <f t="shared" si="1270"/>
        <v>60165</v>
      </c>
    </row>
    <row r="60168" spans="35:35" x14ac:dyDescent="0.2">
      <c r="AI60168">
        <f t="shared" si="1270"/>
        <v>60166</v>
      </c>
    </row>
    <row r="60169" spans="35:35" x14ac:dyDescent="0.2">
      <c r="AI60169">
        <f t="shared" si="1270"/>
        <v>60167</v>
      </c>
    </row>
    <row r="60170" spans="35:35" x14ac:dyDescent="0.2">
      <c r="AI60170">
        <f t="shared" si="1270"/>
        <v>60168</v>
      </c>
    </row>
    <row r="60171" spans="35:35" x14ac:dyDescent="0.2">
      <c r="AI60171">
        <f t="shared" si="1270"/>
        <v>60169</v>
      </c>
    </row>
    <row r="60172" spans="35:35" x14ac:dyDescent="0.2">
      <c r="AI60172">
        <f t="shared" si="1270"/>
        <v>60170</v>
      </c>
    </row>
    <row r="60173" spans="35:35" x14ac:dyDescent="0.2">
      <c r="AI60173">
        <f t="shared" si="1270"/>
        <v>60171</v>
      </c>
    </row>
    <row r="60174" spans="35:35" x14ac:dyDescent="0.2">
      <c r="AI60174">
        <f t="shared" si="1270"/>
        <v>60172</v>
      </c>
    </row>
    <row r="60175" spans="35:35" x14ac:dyDescent="0.2">
      <c r="AI60175">
        <f t="shared" si="1270"/>
        <v>60173</v>
      </c>
    </row>
    <row r="60176" spans="35:35" x14ac:dyDescent="0.2">
      <c r="AI60176">
        <f t="shared" si="1270"/>
        <v>60174</v>
      </c>
    </row>
    <row r="60177" spans="35:35" x14ac:dyDescent="0.2">
      <c r="AI60177">
        <f t="shared" si="1270"/>
        <v>60175</v>
      </c>
    </row>
    <row r="60178" spans="35:35" x14ac:dyDescent="0.2">
      <c r="AI60178">
        <f t="shared" si="1270"/>
        <v>60176</v>
      </c>
    </row>
    <row r="60179" spans="35:35" x14ac:dyDescent="0.2">
      <c r="AI60179">
        <f t="shared" si="1270"/>
        <v>60177</v>
      </c>
    </row>
    <row r="60180" spans="35:35" x14ac:dyDescent="0.2">
      <c r="AI60180">
        <f t="shared" si="1270"/>
        <v>60178</v>
      </c>
    </row>
    <row r="60181" spans="35:35" x14ac:dyDescent="0.2">
      <c r="AI60181">
        <f t="shared" si="1270"/>
        <v>60179</v>
      </c>
    </row>
    <row r="60182" spans="35:35" x14ac:dyDescent="0.2">
      <c r="AI60182">
        <f t="shared" si="1270"/>
        <v>60180</v>
      </c>
    </row>
    <row r="60183" spans="35:35" x14ac:dyDescent="0.2">
      <c r="AI60183">
        <f t="shared" si="1270"/>
        <v>60181</v>
      </c>
    </row>
    <row r="60184" spans="35:35" x14ac:dyDescent="0.2">
      <c r="AI60184">
        <f t="shared" si="1270"/>
        <v>60182</v>
      </c>
    </row>
    <row r="60185" spans="35:35" x14ac:dyDescent="0.2">
      <c r="AI60185">
        <f t="shared" si="1270"/>
        <v>60183</v>
      </c>
    </row>
    <row r="60186" spans="35:35" x14ac:dyDescent="0.2">
      <c r="AI60186">
        <f t="shared" si="1270"/>
        <v>60184</v>
      </c>
    </row>
    <row r="60187" spans="35:35" x14ac:dyDescent="0.2">
      <c r="AI60187">
        <f t="shared" si="1270"/>
        <v>60185</v>
      </c>
    </row>
    <row r="60188" spans="35:35" x14ac:dyDescent="0.2">
      <c r="AI60188">
        <f t="shared" si="1270"/>
        <v>60186</v>
      </c>
    </row>
    <row r="60189" spans="35:35" x14ac:dyDescent="0.2">
      <c r="AI60189">
        <f t="shared" si="1270"/>
        <v>60187</v>
      </c>
    </row>
    <row r="60190" spans="35:35" x14ac:dyDescent="0.2">
      <c r="AI60190">
        <f t="shared" si="1270"/>
        <v>60188</v>
      </c>
    </row>
    <row r="60191" spans="35:35" x14ac:dyDescent="0.2">
      <c r="AI60191">
        <f t="shared" si="1270"/>
        <v>60189</v>
      </c>
    </row>
    <row r="60192" spans="35:35" x14ac:dyDescent="0.2">
      <c r="AI60192">
        <f t="shared" si="1270"/>
        <v>60190</v>
      </c>
    </row>
    <row r="60193" spans="35:35" x14ac:dyDescent="0.2">
      <c r="AI60193">
        <f t="shared" si="1270"/>
        <v>60191</v>
      </c>
    </row>
    <row r="60194" spans="35:35" x14ac:dyDescent="0.2">
      <c r="AI60194">
        <f t="shared" si="1270"/>
        <v>60192</v>
      </c>
    </row>
    <row r="60195" spans="35:35" x14ac:dyDescent="0.2">
      <c r="AI60195">
        <f t="shared" si="1270"/>
        <v>60193</v>
      </c>
    </row>
    <row r="60196" spans="35:35" x14ac:dyDescent="0.2">
      <c r="AI60196">
        <f t="shared" si="1270"/>
        <v>60194</v>
      </c>
    </row>
    <row r="60197" spans="35:35" x14ac:dyDescent="0.2">
      <c r="AI60197">
        <f t="shared" si="1270"/>
        <v>60195</v>
      </c>
    </row>
    <row r="60198" spans="35:35" x14ac:dyDescent="0.2">
      <c r="AI60198">
        <f t="shared" si="1270"/>
        <v>60196</v>
      </c>
    </row>
    <row r="60199" spans="35:35" x14ac:dyDescent="0.2">
      <c r="AI60199">
        <f t="shared" si="1270"/>
        <v>60197</v>
      </c>
    </row>
    <row r="60200" spans="35:35" x14ac:dyDescent="0.2">
      <c r="AI60200">
        <f t="shared" si="1270"/>
        <v>60198</v>
      </c>
    </row>
    <row r="60201" spans="35:35" x14ac:dyDescent="0.2">
      <c r="AI60201">
        <f t="shared" si="1270"/>
        <v>60199</v>
      </c>
    </row>
    <row r="60202" spans="35:35" x14ac:dyDescent="0.2">
      <c r="AI60202">
        <f t="shared" si="1270"/>
        <v>60200</v>
      </c>
    </row>
    <row r="60203" spans="35:35" x14ac:dyDescent="0.2">
      <c r="AI60203">
        <f t="shared" si="1270"/>
        <v>60201</v>
      </c>
    </row>
    <row r="60204" spans="35:35" x14ac:dyDescent="0.2">
      <c r="AI60204">
        <f t="shared" si="1270"/>
        <v>60202</v>
      </c>
    </row>
    <row r="60205" spans="35:35" x14ac:dyDescent="0.2">
      <c r="AI60205">
        <f t="shared" si="1270"/>
        <v>60203</v>
      </c>
    </row>
    <row r="60206" spans="35:35" x14ac:dyDescent="0.2">
      <c r="AI60206">
        <f t="shared" si="1270"/>
        <v>60204</v>
      </c>
    </row>
    <row r="60207" spans="35:35" x14ac:dyDescent="0.2">
      <c r="AI60207">
        <f t="shared" si="1270"/>
        <v>60205</v>
      </c>
    </row>
    <row r="60208" spans="35:35" x14ac:dyDescent="0.2">
      <c r="AI60208">
        <f t="shared" si="1270"/>
        <v>60206</v>
      </c>
    </row>
    <row r="60209" spans="35:35" x14ac:dyDescent="0.2">
      <c r="AI60209">
        <f t="shared" si="1270"/>
        <v>60207</v>
      </c>
    </row>
    <row r="60210" spans="35:35" x14ac:dyDescent="0.2">
      <c r="AI60210">
        <f t="shared" si="1270"/>
        <v>60208</v>
      </c>
    </row>
    <row r="60211" spans="35:35" x14ac:dyDescent="0.2">
      <c r="AI60211">
        <f t="shared" si="1270"/>
        <v>60209</v>
      </c>
    </row>
    <row r="60212" spans="35:35" x14ac:dyDescent="0.2">
      <c r="AI60212">
        <f t="shared" si="1270"/>
        <v>60210</v>
      </c>
    </row>
    <row r="60213" spans="35:35" x14ac:dyDescent="0.2">
      <c r="AI60213">
        <f t="shared" si="1270"/>
        <v>60211</v>
      </c>
    </row>
    <row r="60214" spans="35:35" x14ac:dyDescent="0.2">
      <c r="AI60214">
        <f t="shared" si="1270"/>
        <v>60212</v>
      </c>
    </row>
    <row r="60215" spans="35:35" x14ac:dyDescent="0.2">
      <c r="AI60215">
        <f t="shared" si="1270"/>
        <v>60213</v>
      </c>
    </row>
    <row r="60216" spans="35:35" x14ac:dyDescent="0.2">
      <c r="AI60216">
        <f t="shared" si="1270"/>
        <v>60214</v>
      </c>
    </row>
    <row r="60217" spans="35:35" x14ac:dyDescent="0.2">
      <c r="AI60217">
        <f t="shared" si="1270"/>
        <v>60215</v>
      </c>
    </row>
    <row r="60218" spans="35:35" x14ac:dyDescent="0.2">
      <c r="AI60218">
        <f t="shared" si="1270"/>
        <v>60216</v>
      </c>
    </row>
    <row r="60219" spans="35:35" x14ac:dyDescent="0.2">
      <c r="AI60219">
        <f t="shared" si="1270"/>
        <v>60217</v>
      </c>
    </row>
    <row r="60220" spans="35:35" x14ac:dyDescent="0.2">
      <c r="AI60220">
        <f t="shared" si="1270"/>
        <v>60218</v>
      </c>
    </row>
    <row r="60221" spans="35:35" x14ac:dyDescent="0.2">
      <c r="AI60221">
        <f t="shared" si="1270"/>
        <v>60219</v>
      </c>
    </row>
    <row r="60222" spans="35:35" x14ac:dyDescent="0.2">
      <c r="AI60222">
        <f t="shared" si="1270"/>
        <v>60220</v>
      </c>
    </row>
    <row r="60223" spans="35:35" x14ac:dyDescent="0.2">
      <c r="AI60223">
        <f t="shared" si="1270"/>
        <v>60221</v>
      </c>
    </row>
    <row r="60224" spans="35:35" x14ac:dyDescent="0.2">
      <c r="AI60224">
        <f t="shared" si="1270"/>
        <v>60222</v>
      </c>
    </row>
    <row r="60225" spans="35:35" x14ac:dyDescent="0.2">
      <c r="AI60225">
        <f t="shared" si="1270"/>
        <v>60223</v>
      </c>
    </row>
    <row r="60226" spans="35:35" x14ac:dyDescent="0.2">
      <c r="AI60226">
        <f t="shared" si="1270"/>
        <v>60224</v>
      </c>
    </row>
    <row r="60227" spans="35:35" x14ac:dyDescent="0.2">
      <c r="AI60227">
        <f t="shared" si="1270"/>
        <v>60225</v>
      </c>
    </row>
    <row r="60228" spans="35:35" x14ac:dyDescent="0.2">
      <c r="AI60228">
        <f t="shared" ref="AI60228:AI60291" si="1271">AI60227+1</f>
        <v>60226</v>
      </c>
    </row>
    <row r="60229" spans="35:35" x14ac:dyDescent="0.2">
      <c r="AI60229">
        <f t="shared" si="1271"/>
        <v>60227</v>
      </c>
    </row>
    <row r="60230" spans="35:35" x14ac:dyDescent="0.2">
      <c r="AI60230">
        <f t="shared" si="1271"/>
        <v>60228</v>
      </c>
    </row>
    <row r="60231" spans="35:35" x14ac:dyDescent="0.2">
      <c r="AI60231">
        <f t="shared" si="1271"/>
        <v>60229</v>
      </c>
    </row>
    <row r="60232" spans="35:35" x14ac:dyDescent="0.2">
      <c r="AI60232">
        <f t="shared" si="1271"/>
        <v>60230</v>
      </c>
    </row>
    <row r="60233" spans="35:35" x14ac:dyDescent="0.2">
      <c r="AI60233">
        <f t="shared" si="1271"/>
        <v>60231</v>
      </c>
    </row>
    <row r="60234" spans="35:35" x14ac:dyDescent="0.2">
      <c r="AI60234">
        <f t="shared" si="1271"/>
        <v>60232</v>
      </c>
    </row>
    <row r="60235" spans="35:35" x14ac:dyDescent="0.2">
      <c r="AI60235">
        <f t="shared" si="1271"/>
        <v>60233</v>
      </c>
    </row>
    <row r="60236" spans="35:35" x14ac:dyDescent="0.2">
      <c r="AI60236">
        <f t="shared" si="1271"/>
        <v>60234</v>
      </c>
    </row>
    <row r="60237" spans="35:35" x14ac:dyDescent="0.2">
      <c r="AI60237">
        <f t="shared" si="1271"/>
        <v>60235</v>
      </c>
    </row>
    <row r="60238" spans="35:35" x14ac:dyDescent="0.2">
      <c r="AI60238">
        <f t="shared" si="1271"/>
        <v>60236</v>
      </c>
    </row>
    <row r="60239" spans="35:35" x14ac:dyDescent="0.2">
      <c r="AI60239">
        <f t="shared" si="1271"/>
        <v>60237</v>
      </c>
    </row>
    <row r="60240" spans="35:35" x14ac:dyDescent="0.2">
      <c r="AI60240">
        <f t="shared" si="1271"/>
        <v>60238</v>
      </c>
    </row>
    <row r="60241" spans="35:35" x14ac:dyDescent="0.2">
      <c r="AI60241">
        <f t="shared" si="1271"/>
        <v>60239</v>
      </c>
    </row>
    <row r="60242" spans="35:35" x14ac:dyDescent="0.2">
      <c r="AI60242">
        <f t="shared" si="1271"/>
        <v>60240</v>
      </c>
    </row>
    <row r="60243" spans="35:35" x14ac:dyDescent="0.2">
      <c r="AI60243">
        <f t="shared" si="1271"/>
        <v>60241</v>
      </c>
    </row>
    <row r="60244" spans="35:35" x14ac:dyDescent="0.2">
      <c r="AI60244">
        <f t="shared" si="1271"/>
        <v>60242</v>
      </c>
    </row>
    <row r="60245" spans="35:35" x14ac:dyDescent="0.2">
      <c r="AI60245">
        <f t="shared" si="1271"/>
        <v>60243</v>
      </c>
    </row>
    <row r="60246" spans="35:35" x14ac:dyDescent="0.2">
      <c r="AI60246">
        <f t="shared" si="1271"/>
        <v>60244</v>
      </c>
    </row>
    <row r="60247" spans="35:35" x14ac:dyDescent="0.2">
      <c r="AI60247">
        <f t="shared" si="1271"/>
        <v>60245</v>
      </c>
    </row>
    <row r="60248" spans="35:35" x14ac:dyDescent="0.2">
      <c r="AI60248">
        <f t="shared" si="1271"/>
        <v>60246</v>
      </c>
    </row>
    <row r="60249" spans="35:35" x14ac:dyDescent="0.2">
      <c r="AI60249">
        <f t="shared" si="1271"/>
        <v>60247</v>
      </c>
    </row>
    <row r="60250" spans="35:35" x14ac:dyDescent="0.2">
      <c r="AI60250">
        <f t="shared" si="1271"/>
        <v>60248</v>
      </c>
    </row>
    <row r="60251" spans="35:35" x14ac:dyDescent="0.2">
      <c r="AI60251">
        <f t="shared" si="1271"/>
        <v>60249</v>
      </c>
    </row>
    <row r="60252" spans="35:35" x14ac:dyDescent="0.2">
      <c r="AI60252">
        <f t="shared" si="1271"/>
        <v>60250</v>
      </c>
    </row>
    <row r="60253" spans="35:35" x14ac:dyDescent="0.2">
      <c r="AI60253">
        <f t="shared" si="1271"/>
        <v>60251</v>
      </c>
    </row>
    <row r="60254" spans="35:35" x14ac:dyDescent="0.2">
      <c r="AI60254">
        <f t="shared" si="1271"/>
        <v>60252</v>
      </c>
    </row>
    <row r="60255" spans="35:35" x14ac:dyDescent="0.2">
      <c r="AI60255">
        <f t="shared" si="1271"/>
        <v>60253</v>
      </c>
    </row>
    <row r="60256" spans="35:35" x14ac:dyDescent="0.2">
      <c r="AI60256">
        <f t="shared" si="1271"/>
        <v>60254</v>
      </c>
    </row>
    <row r="60257" spans="35:35" x14ac:dyDescent="0.2">
      <c r="AI60257">
        <f t="shared" si="1271"/>
        <v>60255</v>
      </c>
    </row>
    <row r="60258" spans="35:35" x14ac:dyDescent="0.2">
      <c r="AI60258">
        <f t="shared" si="1271"/>
        <v>60256</v>
      </c>
    </row>
    <row r="60259" spans="35:35" x14ac:dyDescent="0.2">
      <c r="AI60259">
        <f t="shared" si="1271"/>
        <v>60257</v>
      </c>
    </row>
    <row r="60260" spans="35:35" x14ac:dyDescent="0.2">
      <c r="AI60260">
        <f t="shared" si="1271"/>
        <v>60258</v>
      </c>
    </row>
    <row r="60261" spans="35:35" x14ac:dyDescent="0.2">
      <c r="AI60261">
        <f t="shared" si="1271"/>
        <v>60259</v>
      </c>
    </row>
    <row r="60262" spans="35:35" x14ac:dyDescent="0.2">
      <c r="AI60262">
        <f t="shared" si="1271"/>
        <v>60260</v>
      </c>
    </row>
    <row r="60263" spans="35:35" x14ac:dyDescent="0.2">
      <c r="AI60263">
        <f t="shared" si="1271"/>
        <v>60261</v>
      </c>
    </row>
    <row r="60264" spans="35:35" x14ac:dyDescent="0.2">
      <c r="AI60264">
        <f t="shared" si="1271"/>
        <v>60262</v>
      </c>
    </row>
    <row r="60265" spans="35:35" x14ac:dyDescent="0.2">
      <c r="AI60265">
        <f t="shared" si="1271"/>
        <v>60263</v>
      </c>
    </row>
    <row r="60266" spans="35:35" x14ac:dyDescent="0.2">
      <c r="AI60266">
        <f t="shared" si="1271"/>
        <v>60264</v>
      </c>
    </row>
    <row r="60267" spans="35:35" x14ac:dyDescent="0.2">
      <c r="AI60267">
        <f t="shared" si="1271"/>
        <v>60265</v>
      </c>
    </row>
    <row r="60268" spans="35:35" x14ac:dyDescent="0.2">
      <c r="AI60268">
        <f t="shared" si="1271"/>
        <v>60266</v>
      </c>
    </row>
    <row r="60269" spans="35:35" x14ac:dyDescent="0.2">
      <c r="AI60269">
        <f t="shared" si="1271"/>
        <v>60267</v>
      </c>
    </row>
    <row r="60270" spans="35:35" x14ac:dyDescent="0.2">
      <c r="AI60270">
        <f t="shared" si="1271"/>
        <v>60268</v>
      </c>
    </row>
    <row r="60271" spans="35:35" x14ac:dyDescent="0.2">
      <c r="AI60271">
        <f t="shared" si="1271"/>
        <v>60269</v>
      </c>
    </row>
    <row r="60272" spans="35:35" x14ac:dyDescent="0.2">
      <c r="AI60272">
        <f t="shared" si="1271"/>
        <v>60270</v>
      </c>
    </row>
    <row r="60273" spans="35:35" x14ac:dyDescent="0.2">
      <c r="AI60273">
        <f t="shared" si="1271"/>
        <v>60271</v>
      </c>
    </row>
    <row r="60274" spans="35:35" x14ac:dyDescent="0.2">
      <c r="AI60274">
        <f t="shared" si="1271"/>
        <v>60272</v>
      </c>
    </row>
    <row r="60275" spans="35:35" x14ac:dyDescent="0.2">
      <c r="AI60275">
        <f t="shared" si="1271"/>
        <v>60273</v>
      </c>
    </row>
    <row r="60276" spans="35:35" x14ac:dyDescent="0.2">
      <c r="AI60276">
        <f t="shared" si="1271"/>
        <v>60274</v>
      </c>
    </row>
    <row r="60277" spans="35:35" x14ac:dyDescent="0.2">
      <c r="AI60277">
        <f t="shared" si="1271"/>
        <v>60275</v>
      </c>
    </row>
    <row r="60278" spans="35:35" x14ac:dyDescent="0.2">
      <c r="AI60278">
        <f t="shared" si="1271"/>
        <v>60276</v>
      </c>
    </row>
    <row r="60279" spans="35:35" x14ac:dyDescent="0.2">
      <c r="AI60279">
        <f t="shared" si="1271"/>
        <v>60277</v>
      </c>
    </row>
    <row r="60280" spans="35:35" x14ac:dyDescent="0.2">
      <c r="AI60280">
        <f t="shared" si="1271"/>
        <v>60278</v>
      </c>
    </row>
    <row r="60281" spans="35:35" x14ac:dyDescent="0.2">
      <c r="AI60281">
        <f t="shared" si="1271"/>
        <v>60279</v>
      </c>
    </row>
    <row r="60282" spans="35:35" x14ac:dyDescent="0.2">
      <c r="AI60282">
        <f t="shared" si="1271"/>
        <v>60280</v>
      </c>
    </row>
    <row r="60283" spans="35:35" x14ac:dyDescent="0.2">
      <c r="AI60283">
        <f t="shared" si="1271"/>
        <v>60281</v>
      </c>
    </row>
    <row r="60284" spans="35:35" x14ac:dyDescent="0.2">
      <c r="AI60284">
        <f t="shared" si="1271"/>
        <v>60282</v>
      </c>
    </row>
    <row r="60285" spans="35:35" x14ac:dyDescent="0.2">
      <c r="AI60285">
        <f t="shared" si="1271"/>
        <v>60283</v>
      </c>
    </row>
    <row r="60286" spans="35:35" x14ac:dyDescent="0.2">
      <c r="AI60286">
        <f t="shared" si="1271"/>
        <v>60284</v>
      </c>
    </row>
    <row r="60287" spans="35:35" x14ac:dyDescent="0.2">
      <c r="AI60287">
        <f t="shared" si="1271"/>
        <v>60285</v>
      </c>
    </row>
    <row r="60288" spans="35:35" x14ac:dyDescent="0.2">
      <c r="AI60288">
        <f t="shared" si="1271"/>
        <v>60286</v>
      </c>
    </row>
    <row r="60289" spans="35:35" x14ac:dyDescent="0.2">
      <c r="AI60289">
        <f t="shared" si="1271"/>
        <v>60287</v>
      </c>
    </row>
    <row r="60290" spans="35:35" x14ac:dyDescent="0.2">
      <c r="AI60290">
        <f t="shared" si="1271"/>
        <v>60288</v>
      </c>
    </row>
    <row r="60291" spans="35:35" x14ac:dyDescent="0.2">
      <c r="AI60291">
        <f t="shared" si="1271"/>
        <v>60289</v>
      </c>
    </row>
    <row r="60292" spans="35:35" x14ac:dyDescent="0.2">
      <c r="AI60292">
        <f t="shared" ref="AI60292:AI60355" si="1272">AI60291+1</f>
        <v>60290</v>
      </c>
    </row>
    <row r="60293" spans="35:35" x14ac:dyDescent="0.2">
      <c r="AI60293">
        <f t="shared" si="1272"/>
        <v>60291</v>
      </c>
    </row>
    <row r="60294" spans="35:35" x14ac:dyDescent="0.2">
      <c r="AI60294">
        <f t="shared" si="1272"/>
        <v>60292</v>
      </c>
    </row>
    <row r="60295" spans="35:35" x14ac:dyDescent="0.2">
      <c r="AI60295">
        <f t="shared" si="1272"/>
        <v>60293</v>
      </c>
    </row>
    <row r="60296" spans="35:35" x14ac:dyDescent="0.2">
      <c r="AI60296">
        <f t="shared" si="1272"/>
        <v>60294</v>
      </c>
    </row>
    <row r="60297" spans="35:35" x14ac:dyDescent="0.2">
      <c r="AI60297">
        <f t="shared" si="1272"/>
        <v>60295</v>
      </c>
    </row>
    <row r="60298" spans="35:35" x14ac:dyDescent="0.2">
      <c r="AI60298">
        <f t="shared" si="1272"/>
        <v>60296</v>
      </c>
    </row>
    <row r="60299" spans="35:35" x14ac:dyDescent="0.2">
      <c r="AI60299">
        <f t="shared" si="1272"/>
        <v>60297</v>
      </c>
    </row>
    <row r="60300" spans="35:35" x14ac:dyDescent="0.2">
      <c r="AI60300">
        <f t="shared" si="1272"/>
        <v>60298</v>
      </c>
    </row>
    <row r="60301" spans="35:35" x14ac:dyDescent="0.2">
      <c r="AI60301">
        <f t="shared" si="1272"/>
        <v>60299</v>
      </c>
    </row>
    <row r="60302" spans="35:35" x14ac:dyDescent="0.2">
      <c r="AI60302">
        <f t="shared" si="1272"/>
        <v>60300</v>
      </c>
    </row>
    <row r="60303" spans="35:35" x14ac:dyDescent="0.2">
      <c r="AI60303">
        <f t="shared" si="1272"/>
        <v>60301</v>
      </c>
    </row>
    <row r="60304" spans="35:35" x14ac:dyDescent="0.2">
      <c r="AI60304">
        <f t="shared" si="1272"/>
        <v>60302</v>
      </c>
    </row>
    <row r="60305" spans="35:35" x14ac:dyDescent="0.2">
      <c r="AI60305">
        <f t="shared" si="1272"/>
        <v>60303</v>
      </c>
    </row>
    <row r="60306" spans="35:35" x14ac:dyDescent="0.2">
      <c r="AI60306">
        <f t="shared" si="1272"/>
        <v>60304</v>
      </c>
    </row>
    <row r="60307" spans="35:35" x14ac:dyDescent="0.2">
      <c r="AI60307">
        <f t="shared" si="1272"/>
        <v>60305</v>
      </c>
    </row>
    <row r="60308" spans="35:35" x14ac:dyDescent="0.2">
      <c r="AI60308">
        <f t="shared" si="1272"/>
        <v>60306</v>
      </c>
    </row>
    <row r="60309" spans="35:35" x14ac:dyDescent="0.2">
      <c r="AI60309">
        <f t="shared" si="1272"/>
        <v>60307</v>
      </c>
    </row>
    <row r="60310" spans="35:35" x14ac:dyDescent="0.2">
      <c r="AI60310">
        <f t="shared" si="1272"/>
        <v>60308</v>
      </c>
    </row>
    <row r="60311" spans="35:35" x14ac:dyDescent="0.2">
      <c r="AI60311">
        <f t="shared" si="1272"/>
        <v>60309</v>
      </c>
    </row>
    <row r="60312" spans="35:35" x14ac:dyDescent="0.2">
      <c r="AI60312">
        <f t="shared" si="1272"/>
        <v>60310</v>
      </c>
    </row>
    <row r="60313" spans="35:35" x14ac:dyDescent="0.2">
      <c r="AI60313">
        <f t="shared" si="1272"/>
        <v>60311</v>
      </c>
    </row>
    <row r="60314" spans="35:35" x14ac:dyDescent="0.2">
      <c r="AI60314">
        <f t="shared" si="1272"/>
        <v>60312</v>
      </c>
    </row>
    <row r="60315" spans="35:35" x14ac:dyDescent="0.2">
      <c r="AI60315">
        <f t="shared" si="1272"/>
        <v>60313</v>
      </c>
    </row>
    <row r="60316" spans="35:35" x14ac:dyDescent="0.2">
      <c r="AI60316">
        <f t="shared" si="1272"/>
        <v>60314</v>
      </c>
    </row>
    <row r="60317" spans="35:35" x14ac:dyDescent="0.2">
      <c r="AI60317">
        <f t="shared" si="1272"/>
        <v>60315</v>
      </c>
    </row>
    <row r="60318" spans="35:35" x14ac:dyDescent="0.2">
      <c r="AI60318">
        <f t="shared" si="1272"/>
        <v>60316</v>
      </c>
    </row>
    <row r="60319" spans="35:35" x14ac:dyDescent="0.2">
      <c r="AI60319">
        <f t="shared" si="1272"/>
        <v>60317</v>
      </c>
    </row>
    <row r="60320" spans="35:35" x14ac:dyDescent="0.2">
      <c r="AI60320">
        <f t="shared" si="1272"/>
        <v>60318</v>
      </c>
    </row>
    <row r="60321" spans="35:35" x14ac:dyDescent="0.2">
      <c r="AI60321">
        <f t="shared" si="1272"/>
        <v>60319</v>
      </c>
    </row>
    <row r="60322" spans="35:35" x14ac:dyDescent="0.2">
      <c r="AI60322">
        <f t="shared" si="1272"/>
        <v>60320</v>
      </c>
    </row>
    <row r="60323" spans="35:35" x14ac:dyDescent="0.2">
      <c r="AI60323">
        <f t="shared" si="1272"/>
        <v>60321</v>
      </c>
    </row>
    <row r="60324" spans="35:35" x14ac:dyDescent="0.2">
      <c r="AI60324">
        <f t="shared" si="1272"/>
        <v>60322</v>
      </c>
    </row>
    <row r="60325" spans="35:35" x14ac:dyDescent="0.2">
      <c r="AI60325">
        <f t="shared" si="1272"/>
        <v>60323</v>
      </c>
    </row>
    <row r="60326" spans="35:35" x14ac:dyDescent="0.2">
      <c r="AI60326">
        <f t="shared" si="1272"/>
        <v>60324</v>
      </c>
    </row>
    <row r="60327" spans="35:35" x14ac:dyDescent="0.2">
      <c r="AI60327">
        <f t="shared" si="1272"/>
        <v>60325</v>
      </c>
    </row>
    <row r="60328" spans="35:35" x14ac:dyDescent="0.2">
      <c r="AI60328">
        <f t="shared" si="1272"/>
        <v>60326</v>
      </c>
    </row>
    <row r="60329" spans="35:35" x14ac:dyDescent="0.2">
      <c r="AI60329">
        <f t="shared" si="1272"/>
        <v>60327</v>
      </c>
    </row>
    <row r="60330" spans="35:35" x14ac:dyDescent="0.2">
      <c r="AI60330">
        <f t="shared" si="1272"/>
        <v>60328</v>
      </c>
    </row>
    <row r="60331" spans="35:35" x14ac:dyDescent="0.2">
      <c r="AI60331">
        <f t="shared" si="1272"/>
        <v>60329</v>
      </c>
    </row>
    <row r="60332" spans="35:35" x14ac:dyDescent="0.2">
      <c r="AI60332">
        <f t="shared" si="1272"/>
        <v>60330</v>
      </c>
    </row>
    <row r="60333" spans="35:35" x14ac:dyDescent="0.2">
      <c r="AI60333">
        <f t="shared" si="1272"/>
        <v>60331</v>
      </c>
    </row>
    <row r="60334" spans="35:35" x14ac:dyDescent="0.2">
      <c r="AI60334">
        <f t="shared" si="1272"/>
        <v>60332</v>
      </c>
    </row>
    <row r="60335" spans="35:35" x14ac:dyDescent="0.2">
      <c r="AI60335">
        <f t="shared" si="1272"/>
        <v>60333</v>
      </c>
    </row>
    <row r="60336" spans="35:35" x14ac:dyDescent="0.2">
      <c r="AI60336">
        <f t="shared" si="1272"/>
        <v>60334</v>
      </c>
    </row>
    <row r="60337" spans="35:35" x14ac:dyDescent="0.2">
      <c r="AI60337">
        <f t="shared" si="1272"/>
        <v>60335</v>
      </c>
    </row>
    <row r="60338" spans="35:35" x14ac:dyDescent="0.2">
      <c r="AI60338">
        <f t="shared" si="1272"/>
        <v>60336</v>
      </c>
    </row>
    <row r="60339" spans="35:35" x14ac:dyDescent="0.2">
      <c r="AI60339">
        <f t="shared" si="1272"/>
        <v>60337</v>
      </c>
    </row>
    <row r="60340" spans="35:35" x14ac:dyDescent="0.2">
      <c r="AI60340">
        <f t="shared" si="1272"/>
        <v>60338</v>
      </c>
    </row>
    <row r="60341" spans="35:35" x14ac:dyDescent="0.2">
      <c r="AI60341">
        <f t="shared" si="1272"/>
        <v>60339</v>
      </c>
    </row>
    <row r="60342" spans="35:35" x14ac:dyDescent="0.2">
      <c r="AI60342">
        <f t="shared" si="1272"/>
        <v>60340</v>
      </c>
    </row>
    <row r="60343" spans="35:35" x14ac:dyDescent="0.2">
      <c r="AI60343">
        <f t="shared" si="1272"/>
        <v>60341</v>
      </c>
    </row>
    <row r="60344" spans="35:35" x14ac:dyDescent="0.2">
      <c r="AI60344">
        <f t="shared" si="1272"/>
        <v>60342</v>
      </c>
    </row>
    <row r="60345" spans="35:35" x14ac:dyDescent="0.2">
      <c r="AI60345">
        <f t="shared" si="1272"/>
        <v>60343</v>
      </c>
    </row>
    <row r="60346" spans="35:35" x14ac:dyDescent="0.2">
      <c r="AI60346">
        <f t="shared" si="1272"/>
        <v>60344</v>
      </c>
    </row>
    <row r="60347" spans="35:35" x14ac:dyDescent="0.2">
      <c r="AI60347">
        <f t="shared" si="1272"/>
        <v>60345</v>
      </c>
    </row>
    <row r="60348" spans="35:35" x14ac:dyDescent="0.2">
      <c r="AI60348">
        <f t="shared" si="1272"/>
        <v>60346</v>
      </c>
    </row>
    <row r="60349" spans="35:35" x14ac:dyDescent="0.2">
      <c r="AI60349">
        <f t="shared" si="1272"/>
        <v>60347</v>
      </c>
    </row>
    <row r="60350" spans="35:35" x14ac:dyDescent="0.2">
      <c r="AI60350">
        <f t="shared" si="1272"/>
        <v>60348</v>
      </c>
    </row>
    <row r="60351" spans="35:35" x14ac:dyDescent="0.2">
      <c r="AI60351">
        <f t="shared" si="1272"/>
        <v>60349</v>
      </c>
    </row>
    <row r="60352" spans="35:35" x14ac:dyDescent="0.2">
      <c r="AI60352">
        <f t="shared" si="1272"/>
        <v>60350</v>
      </c>
    </row>
    <row r="60353" spans="35:35" x14ac:dyDescent="0.2">
      <c r="AI60353">
        <f t="shared" si="1272"/>
        <v>60351</v>
      </c>
    </row>
    <row r="60354" spans="35:35" x14ac:dyDescent="0.2">
      <c r="AI60354">
        <f t="shared" si="1272"/>
        <v>60352</v>
      </c>
    </row>
    <row r="60355" spans="35:35" x14ac:dyDescent="0.2">
      <c r="AI60355">
        <f t="shared" si="1272"/>
        <v>60353</v>
      </c>
    </row>
    <row r="60356" spans="35:35" x14ac:dyDescent="0.2">
      <c r="AI60356">
        <f t="shared" ref="AI60356:AI60419" si="1273">AI60355+1</f>
        <v>60354</v>
      </c>
    </row>
    <row r="60357" spans="35:35" x14ac:dyDescent="0.2">
      <c r="AI60357">
        <f t="shared" si="1273"/>
        <v>60355</v>
      </c>
    </row>
    <row r="60358" spans="35:35" x14ac:dyDescent="0.2">
      <c r="AI60358">
        <f t="shared" si="1273"/>
        <v>60356</v>
      </c>
    </row>
    <row r="60359" spans="35:35" x14ac:dyDescent="0.2">
      <c r="AI60359">
        <f t="shared" si="1273"/>
        <v>60357</v>
      </c>
    </row>
    <row r="60360" spans="35:35" x14ac:dyDescent="0.2">
      <c r="AI60360">
        <f t="shared" si="1273"/>
        <v>60358</v>
      </c>
    </row>
    <row r="60361" spans="35:35" x14ac:dyDescent="0.2">
      <c r="AI60361">
        <f t="shared" si="1273"/>
        <v>60359</v>
      </c>
    </row>
    <row r="60362" spans="35:35" x14ac:dyDescent="0.2">
      <c r="AI60362">
        <f t="shared" si="1273"/>
        <v>60360</v>
      </c>
    </row>
    <row r="60363" spans="35:35" x14ac:dyDescent="0.2">
      <c r="AI60363">
        <f t="shared" si="1273"/>
        <v>60361</v>
      </c>
    </row>
    <row r="60364" spans="35:35" x14ac:dyDescent="0.2">
      <c r="AI60364">
        <f t="shared" si="1273"/>
        <v>60362</v>
      </c>
    </row>
    <row r="60365" spans="35:35" x14ac:dyDescent="0.2">
      <c r="AI60365">
        <f t="shared" si="1273"/>
        <v>60363</v>
      </c>
    </row>
    <row r="60366" spans="35:35" x14ac:dyDescent="0.2">
      <c r="AI60366">
        <f t="shared" si="1273"/>
        <v>60364</v>
      </c>
    </row>
    <row r="60367" spans="35:35" x14ac:dyDescent="0.2">
      <c r="AI60367">
        <f t="shared" si="1273"/>
        <v>60365</v>
      </c>
    </row>
    <row r="60368" spans="35:35" x14ac:dyDescent="0.2">
      <c r="AI60368">
        <f t="shared" si="1273"/>
        <v>60366</v>
      </c>
    </row>
    <row r="60369" spans="35:35" x14ac:dyDescent="0.2">
      <c r="AI60369">
        <f t="shared" si="1273"/>
        <v>60367</v>
      </c>
    </row>
    <row r="60370" spans="35:35" x14ac:dyDescent="0.2">
      <c r="AI60370">
        <f t="shared" si="1273"/>
        <v>60368</v>
      </c>
    </row>
    <row r="60371" spans="35:35" x14ac:dyDescent="0.2">
      <c r="AI60371">
        <f t="shared" si="1273"/>
        <v>60369</v>
      </c>
    </row>
    <row r="60372" spans="35:35" x14ac:dyDescent="0.2">
      <c r="AI60372">
        <f t="shared" si="1273"/>
        <v>60370</v>
      </c>
    </row>
    <row r="60373" spans="35:35" x14ac:dyDescent="0.2">
      <c r="AI60373">
        <f t="shared" si="1273"/>
        <v>60371</v>
      </c>
    </row>
    <row r="60374" spans="35:35" x14ac:dyDescent="0.2">
      <c r="AI60374">
        <f t="shared" si="1273"/>
        <v>60372</v>
      </c>
    </row>
    <row r="60375" spans="35:35" x14ac:dyDescent="0.2">
      <c r="AI60375">
        <f t="shared" si="1273"/>
        <v>60373</v>
      </c>
    </row>
    <row r="60376" spans="35:35" x14ac:dyDescent="0.2">
      <c r="AI60376">
        <f t="shared" si="1273"/>
        <v>60374</v>
      </c>
    </row>
    <row r="60377" spans="35:35" x14ac:dyDescent="0.2">
      <c r="AI60377">
        <f t="shared" si="1273"/>
        <v>60375</v>
      </c>
    </row>
    <row r="60378" spans="35:35" x14ac:dyDescent="0.2">
      <c r="AI60378">
        <f t="shared" si="1273"/>
        <v>60376</v>
      </c>
    </row>
    <row r="60379" spans="35:35" x14ac:dyDescent="0.2">
      <c r="AI60379">
        <f t="shared" si="1273"/>
        <v>60377</v>
      </c>
    </row>
    <row r="60380" spans="35:35" x14ac:dyDescent="0.2">
      <c r="AI60380">
        <f t="shared" si="1273"/>
        <v>60378</v>
      </c>
    </row>
    <row r="60381" spans="35:35" x14ac:dyDescent="0.2">
      <c r="AI60381">
        <f t="shared" si="1273"/>
        <v>60379</v>
      </c>
    </row>
    <row r="60382" spans="35:35" x14ac:dyDescent="0.2">
      <c r="AI60382">
        <f t="shared" si="1273"/>
        <v>60380</v>
      </c>
    </row>
    <row r="60383" spans="35:35" x14ac:dyDescent="0.2">
      <c r="AI60383">
        <f t="shared" si="1273"/>
        <v>60381</v>
      </c>
    </row>
    <row r="60384" spans="35:35" x14ac:dyDescent="0.2">
      <c r="AI60384">
        <f t="shared" si="1273"/>
        <v>60382</v>
      </c>
    </row>
    <row r="60385" spans="35:35" x14ac:dyDescent="0.2">
      <c r="AI60385">
        <f t="shared" si="1273"/>
        <v>60383</v>
      </c>
    </row>
    <row r="60386" spans="35:35" x14ac:dyDescent="0.2">
      <c r="AI60386">
        <f t="shared" si="1273"/>
        <v>60384</v>
      </c>
    </row>
    <row r="60387" spans="35:35" x14ac:dyDescent="0.2">
      <c r="AI60387">
        <f t="shared" si="1273"/>
        <v>60385</v>
      </c>
    </row>
    <row r="60388" spans="35:35" x14ac:dyDescent="0.2">
      <c r="AI60388">
        <f t="shared" si="1273"/>
        <v>60386</v>
      </c>
    </row>
    <row r="60389" spans="35:35" x14ac:dyDescent="0.2">
      <c r="AI60389">
        <f t="shared" si="1273"/>
        <v>60387</v>
      </c>
    </row>
    <row r="60390" spans="35:35" x14ac:dyDescent="0.2">
      <c r="AI60390">
        <f t="shared" si="1273"/>
        <v>60388</v>
      </c>
    </row>
    <row r="60391" spans="35:35" x14ac:dyDescent="0.2">
      <c r="AI60391">
        <f t="shared" si="1273"/>
        <v>60389</v>
      </c>
    </row>
    <row r="60392" spans="35:35" x14ac:dyDescent="0.2">
      <c r="AI60392">
        <f t="shared" si="1273"/>
        <v>60390</v>
      </c>
    </row>
    <row r="60393" spans="35:35" x14ac:dyDescent="0.2">
      <c r="AI60393">
        <f t="shared" si="1273"/>
        <v>60391</v>
      </c>
    </row>
    <row r="60394" spans="35:35" x14ac:dyDescent="0.2">
      <c r="AI60394">
        <f t="shared" si="1273"/>
        <v>60392</v>
      </c>
    </row>
    <row r="60395" spans="35:35" x14ac:dyDescent="0.2">
      <c r="AI60395">
        <f t="shared" si="1273"/>
        <v>60393</v>
      </c>
    </row>
    <row r="60396" spans="35:35" x14ac:dyDescent="0.2">
      <c r="AI60396">
        <f t="shared" si="1273"/>
        <v>60394</v>
      </c>
    </row>
    <row r="60397" spans="35:35" x14ac:dyDescent="0.2">
      <c r="AI60397">
        <f t="shared" si="1273"/>
        <v>60395</v>
      </c>
    </row>
    <row r="60398" spans="35:35" x14ac:dyDescent="0.2">
      <c r="AI60398">
        <f t="shared" si="1273"/>
        <v>60396</v>
      </c>
    </row>
    <row r="60399" spans="35:35" x14ac:dyDescent="0.2">
      <c r="AI60399">
        <f t="shared" si="1273"/>
        <v>60397</v>
      </c>
    </row>
    <row r="60400" spans="35:35" x14ac:dyDescent="0.2">
      <c r="AI60400">
        <f t="shared" si="1273"/>
        <v>60398</v>
      </c>
    </row>
    <row r="60401" spans="35:35" x14ac:dyDescent="0.2">
      <c r="AI60401">
        <f t="shared" si="1273"/>
        <v>60399</v>
      </c>
    </row>
    <row r="60402" spans="35:35" x14ac:dyDescent="0.2">
      <c r="AI60402">
        <f t="shared" si="1273"/>
        <v>60400</v>
      </c>
    </row>
    <row r="60403" spans="35:35" x14ac:dyDescent="0.2">
      <c r="AI60403">
        <f t="shared" si="1273"/>
        <v>60401</v>
      </c>
    </row>
    <row r="60404" spans="35:35" x14ac:dyDescent="0.2">
      <c r="AI60404">
        <f t="shared" si="1273"/>
        <v>60402</v>
      </c>
    </row>
    <row r="60405" spans="35:35" x14ac:dyDescent="0.2">
      <c r="AI60405">
        <f t="shared" si="1273"/>
        <v>60403</v>
      </c>
    </row>
    <row r="60406" spans="35:35" x14ac:dyDescent="0.2">
      <c r="AI60406">
        <f t="shared" si="1273"/>
        <v>60404</v>
      </c>
    </row>
    <row r="60407" spans="35:35" x14ac:dyDescent="0.2">
      <c r="AI60407">
        <f t="shared" si="1273"/>
        <v>60405</v>
      </c>
    </row>
    <row r="60408" spans="35:35" x14ac:dyDescent="0.2">
      <c r="AI60408">
        <f t="shared" si="1273"/>
        <v>60406</v>
      </c>
    </row>
    <row r="60409" spans="35:35" x14ac:dyDescent="0.2">
      <c r="AI60409">
        <f t="shared" si="1273"/>
        <v>60407</v>
      </c>
    </row>
    <row r="60410" spans="35:35" x14ac:dyDescent="0.2">
      <c r="AI60410">
        <f t="shared" si="1273"/>
        <v>60408</v>
      </c>
    </row>
    <row r="60411" spans="35:35" x14ac:dyDescent="0.2">
      <c r="AI60411">
        <f t="shared" si="1273"/>
        <v>60409</v>
      </c>
    </row>
    <row r="60412" spans="35:35" x14ac:dyDescent="0.2">
      <c r="AI60412">
        <f t="shared" si="1273"/>
        <v>60410</v>
      </c>
    </row>
    <row r="60413" spans="35:35" x14ac:dyDescent="0.2">
      <c r="AI60413">
        <f t="shared" si="1273"/>
        <v>60411</v>
      </c>
    </row>
    <row r="60414" spans="35:35" x14ac:dyDescent="0.2">
      <c r="AI60414">
        <f t="shared" si="1273"/>
        <v>60412</v>
      </c>
    </row>
    <row r="60415" spans="35:35" x14ac:dyDescent="0.2">
      <c r="AI60415">
        <f t="shared" si="1273"/>
        <v>60413</v>
      </c>
    </row>
    <row r="60416" spans="35:35" x14ac:dyDescent="0.2">
      <c r="AI60416">
        <f t="shared" si="1273"/>
        <v>60414</v>
      </c>
    </row>
    <row r="60417" spans="35:35" x14ac:dyDescent="0.2">
      <c r="AI60417">
        <f t="shared" si="1273"/>
        <v>60415</v>
      </c>
    </row>
    <row r="60418" spans="35:35" x14ac:dyDescent="0.2">
      <c r="AI60418">
        <f t="shared" si="1273"/>
        <v>60416</v>
      </c>
    </row>
    <row r="60419" spans="35:35" x14ac:dyDescent="0.2">
      <c r="AI60419">
        <f t="shared" si="1273"/>
        <v>60417</v>
      </c>
    </row>
    <row r="60420" spans="35:35" x14ac:dyDescent="0.2">
      <c r="AI60420">
        <f t="shared" ref="AI60420:AI60483" si="1274">AI60419+1</f>
        <v>60418</v>
      </c>
    </row>
    <row r="60421" spans="35:35" x14ac:dyDescent="0.2">
      <c r="AI60421">
        <f t="shared" si="1274"/>
        <v>60419</v>
      </c>
    </row>
    <row r="60422" spans="35:35" x14ac:dyDescent="0.2">
      <c r="AI60422">
        <f t="shared" si="1274"/>
        <v>60420</v>
      </c>
    </row>
    <row r="60423" spans="35:35" x14ac:dyDescent="0.2">
      <c r="AI60423">
        <f t="shared" si="1274"/>
        <v>60421</v>
      </c>
    </row>
    <row r="60424" spans="35:35" x14ac:dyDescent="0.2">
      <c r="AI60424">
        <f t="shared" si="1274"/>
        <v>60422</v>
      </c>
    </row>
    <row r="60425" spans="35:35" x14ac:dyDescent="0.2">
      <c r="AI60425">
        <f t="shared" si="1274"/>
        <v>60423</v>
      </c>
    </row>
    <row r="60426" spans="35:35" x14ac:dyDescent="0.2">
      <c r="AI60426">
        <f t="shared" si="1274"/>
        <v>60424</v>
      </c>
    </row>
    <row r="60427" spans="35:35" x14ac:dyDescent="0.2">
      <c r="AI60427">
        <f t="shared" si="1274"/>
        <v>60425</v>
      </c>
    </row>
    <row r="60428" spans="35:35" x14ac:dyDescent="0.2">
      <c r="AI60428">
        <f t="shared" si="1274"/>
        <v>60426</v>
      </c>
    </row>
    <row r="60429" spans="35:35" x14ac:dyDescent="0.2">
      <c r="AI60429">
        <f t="shared" si="1274"/>
        <v>60427</v>
      </c>
    </row>
    <row r="60430" spans="35:35" x14ac:dyDescent="0.2">
      <c r="AI60430">
        <f t="shared" si="1274"/>
        <v>60428</v>
      </c>
    </row>
    <row r="60431" spans="35:35" x14ac:dyDescent="0.2">
      <c r="AI60431">
        <f t="shared" si="1274"/>
        <v>60429</v>
      </c>
    </row>
    <row r="60432" spans="35:35" x14ac:dyDescent="0.2">
      <c r="AI60432">
        <f t="shared" si="1274"/>
        <v>60430</v>
      </c>
    </row>
    <row r="60433" spans="35:35" x14ac:dyDescent="0.2">
      <c r="AI60433">
        <f t="shared" si="1274"/>
        <v>60431</v>
      </c>
    </row>
    <row r="60434" spans="35:35" x14ac:dyDescent="0.2">
      <c r="AI60434">
        <f t="shared" si="1274"/>
        <v>60432</v>
      </c>
    </row>
    <row r="60435" spans="35:35" x14ac:dyDescent="0.2">
      <c r="AI60435">
        <f t="shared" si="1274"/>
        <v>60433</v>
      </c>
    </row>
    <row r="60436" spans="35:35" x14ac:dyDescent="0.2">
      <c r="AI60436">
        <f t="shared" si="1274"/>
        <v>60434</v>
      </c>
    </row>
    <row r="60437" spans="35:35" x14ac:dyDescent="0.2">
      <c r="AI60437">
        <f t="shared" si="1274"/>
        <v>60435</v>
      </c>
    </row>
    <row r="60438" spans="35:35" x14ac:dyDescent="0.2">
      <c r="AI60438">
        <f t="shared" si="1274"/>
        <v>60436</v>
      </c>
    </row>
    <row r="60439" spans="35:35" x14ac:dyDescent="0.2">
      <c r="AI60439">
        <f t="shared" si="1274"/>
        <v>60437</v>
      </c>
    </row>
    <row r="60440" spans="35:35" x14ac:dyDescent="0.2">
      <c r="AI60440">
        <f t="shared" si="1274"/>
        <v>60438</v>
      </c>
    </row>
    <row r="60441" spans="35:35" x14ac:dyDescent="0.2">
      <c r="AI60441">
        <f t="shared" si="1274"/>
        <v>60439</v>
      </c>
    </row>
    <row r="60442" spans="35:35" x14ac:dyDescent="0.2">
      <c r="AI60442">
        <f t="shared" si="1274"/>
        <v>60440</v>
      </c>
    </row>
    <row r="60443" spans="35:35" x14ac:dyDescent="0.2">
      <c r="AI60443">
        <f t="shared" si="1274"/>
        <v>60441</v>
      </c>
    </row>
    <row r="60444" spans="35:35" x14ac:dyDescent="0.2">
      <c r="AI60444">
        <f t="shared" si="1274"/>
        <v>60442</v>
      </c>
    </row>
    <row r="60445" spans="35:35" x14ac:dyDescent="0.2">
      <c r="AI60445">
        <f t="shared" si="1274"/>
        <v>60443</v>
      </c>
    </row>
    <row r="60446" spans="35:35" x14ac:dyDescent="0.2">
      <c r="AI60446">
        <f t="shared" si="1274"/>
        <v>60444</v>
      </c>
    </row>
    <row r="60447" spans="35:35" x14ac:dyDescent="0.2">
      <c r="AI60447">
        <f t="shared" si="1274"/>
        <v>60445</v>
      </c>
    </row>
    <row r="60448" spans="35:35" x14ac:dyDescent="0.2">
      <c r="AI60448">
        <f t="shared" si="1274"/>
        <v>60446</v>
      </c>
    </row>
    <row r="60449" spans="35:35" x14ac:dyDescent="0.2">
      <c r="AI60449">
        <f t="shared" si="1274"/>
        <v>60447</v>
      </c>
    </row>
    <row r="60450" spans="35:35" x14ac:dyDescent="0.2">
      <c r="AI60450">
        <f t="shared" si="1274"/>
        <v>60448</v>
      </c>
    </row>
    <row r="60451" spans="35:35" x14ac:dyDescent="0.2">
      <c r="AI60451">
        <f t="shared" si="1274"/>
        <v>60449</v>
      </c>
    </row>
    <row r="60452" spans="35:35" x14ac:dyDescent="0.2">
      <c r="AI60452">
        <f t="shared" si="1274"/>
        <v>60450</v>
      </c>
    </row>
    <row r="60453" spans="35:35" x14ac:dyDescent="0.2">
      <c r="AI60453">
        <f t="shared" si="1274"/>
        <v>60451</v>
      </c>
    </row>
    <row r="60454" spans="35:35" x14ac:dyDescent="0.2">
      <c r="AI60454">
        <f t="shared" si="1274"/>
        <v>60452</v>
      </c>
    </row>
    <row r="60455" spans="35:35" x14ac:dyDescent="0.2">
      <c r="AI60455">
        <f t="shared" si="1274"/>
        <v>60453</v>
      </c>
    </row>
    <row r="60456" spans="35:35" x14ac:dyDescent="0.2">
      <c r="AI60456">
        <f t="shared" si="1274"/>
        <v>60454</v>
      </c>
    </row>
    <row r="60457" spans="35:35" x14ac:dyDescent="0.2">
      <c r="AI60457">
        <f t="shared" si="1274"/>
        <v>60455</v>
      </c>
    </row>
    <row r="60458" spans="35:35" x14ac:dyDescent="0.2">
      <c r="AI60458">
        <f t="shared" si="1274"/>
        <v>60456</v>
      </c>
    </row>
    <row r="60459" spans="35:35" x14ac:dyDescent="0.2">
      <c r="AI60459">
        <f t="shared" si="1274"/>
        <v>60457</v>
      </c>
    </row>
    <row r="60460" spans="35:35" x14ac:dyDescent="0.2">
      <c r="AI60460">
        <f t="shared" si="1274"/>
        <v>60458</v>
      </c>
    </row>
    <row r="60461" spans="35:35" x14ac:dyDescent="0.2">
      <c r="AI60461">
        <f t="shared" si="1274"/>
        <v>60459</v>
      </c>
    </row>
    <row r="60462" spans="35:35" x14ac:dyDescent="0.2">
      <c r="AI60462">
        <f t="shared" si="1274"/>
        <v>60460</v>
      </c>
    </row>
    <row r="60463" spans="35:35" x14ac:dyDescent="0.2">
      <c r="AI60463">
        <f t="shared" si="1274"/>
        <v>60461</v>
      </c>
    </row>
    <row r="60464" spans="35:35" x14ac:dyDescent="0.2">
      <c r="AI60464">
        <f t="shared" si="1274"/>
        <v>60462</v>
      </c>
    </row>
    <row r="60465" spans="35:35" x14ac:dyDescent="0.2">
      <c r="AI60465">
        <f t="shared" si="1274"/>
        <v>60463</v>
      </c>
    </row>
    <row r="60466" spans="35:35" x14ac:dyDescent="0.2">
      <c r="AI60466">
        <f t="shared" si="1274"/>
        <v>60464</v>
      </c>
    </row>
    <row r="60467" spans="35:35" x14ac:dyDescent="0.2">
      <c r="AI60467">
        <f t="shared" si="1274"/>
        <v>60465</v>
      </c>
    </row>
    <row r="60468" spans="35:35" x14ac:dyDescent="0.2">
      <c r="AI60468">
        <f t="shared" si="1274"/>
        <v>60466</v>
      </c>
    </row>
    <row r="60469" spans="35:35" x14ac:dyDescent="0.2">
      <c r="AI60469">
        <f t="shared" si="1274"/>
        <v>60467</v>
      </c>
    </row>
    <row r="60470" spans="35:35" x14ac:dyDescent="0.2">
      <c r="AI60470">
        <f t="shared" si="1274"/>
        <v>60468</v>
      </c>
    </row>
    <row r="60471" spans="35:35" x14ac:dyDescent="0.2">
      <c r="AI60471">
        <f t="shared" si="1274"/>
        <v>60469</v>
      </c>
    </row>
    <row r="60472" spans="35:35" x14ac:dyDescent="0.2">
      <c r="AI60472">
        <f t="shared" si="1274"/>
        <v>60470</v>
      </c>
    </row>
    <row r="60473" spans="35:35" x14ac:dyDescent="0.2">
      <c r="AI60473">
        <f t="shared" si="1274"/>
        <v>60471</v>
      </c>
    </row>
    <row r="60474" spans="35:35" x14ac:dyDescent="0.2">
      <c r="AI60474">
        <f t="shared" si="1274"/>
        <v>60472</v>
      </c>
    </row>
    <row r="60475" spans="35:35" x14ac:dyDescent="0.2">
      <c r="AI60475">
        <f t="shared" si="1274"/>
        <v>60473</v>
      </c>
    </row>
    <row r="60476" spans="35:35" x14ac:dyDescent="0.2">
      <c r="AI60476">
        <f t="shared" si="1274"/>
        <v>60474</v>
      </c>
    </row>
    <row r="60477" spans="35:35" x14ac:dyDescent="0.2">
      <c r="AI60477">
        <f t="shared" si="1274"/>
        <v>60475</v>
      </c>
    </row>
    <row r="60478" spans="35:35" x14ac:dyDescent="0.2">
      <c r="AI60478">
        <f t="shared" si="1274"/>
        <v>60476</v>
      </c>
    </row>
    <row r="60479" spans="35:35" x14ac:dyDescent="0.2">
      <c r="AI60479">
        <f t="shared" si="1274"/>
        <v>60477</v>
      </c>
    </row>
    <row r="60480" spans="35:35" x14ac:dyDescent="0.2">
      <c r="AI60480">
        <f t="shared" si="1274"/>
        <v>60478</v>
      </c>
    </row>
    <row r="60481" spans="35:35" x14ac:dyDescent="0.2">
      <c r="AI60481">
        <f t="shared" si="1274"/>
        <v>60479</v>
      </c>
    </row>
    <row r="60482" spans="35:35" x14ac:dyDescent="0.2">
      <c r="AI60482">
        <f t="shared" si="1274"/>
        <v>60480</v>
      </c>
    </row>
    <row r="60483" spans="35:35" x14ac:dyDescent="0.2">
      <c r="AI60483">
        <f t="shared" si="1274"/>
        <v>60481</v>
      </c>
    </row>
    <row r="60484" spans="35:35" x14ac:dyDescent="0.2">
      <c r="AI60484">
        <f t="shared" ref="AI60484:AI60547" si="1275">AI60483+1</f>
        <v>60482</v>
      </c>
    </row>
    <row r="60485" spans="35:35" x14ac:dyDescent="0.2">
      <c r="AI60485">
        <f t="shared" si="1275"/>
        <v>60483</v>
      </c>
    </row>
    <row r="60486" spans="35:35" x14ac:dyDescent="0.2">
      <c r="AI60486">
        <f t="shared" si="1275"/>
        <v>60484</v>
      </c>
    </row>
    <row r="60487" spans="35:35" x14ac:dyDescent="0.2">
      <c r="AI60487">
        <f t="shared" si="1275"/>
        <v>60485</v>
      </c>
    </row>
    <row r="60488" spans="35:35" x14ac:dyDescent="0.2">
      <c r="AI60488">
        <f t="shared" si="1275"/>
        <v>60486</v>
      </c>
    </row>
    <row r="60489" spans="35:35" x14ac:dyDescent="0.2">
      <c r="AI60489">
        <f t="shared" si="1275"/>
        <v>60487</v>
      </c>
    </row>
    <row r="60490" spans="35:35" x14ac:dyDescent="0.2">
      <c r="AI60490">
        <f t="shared" si="1275"/>
        <v>60488</v>
      </c>
    </row>
    <row r="60491" spans="35:35" x14ac:dyDescent="0.2">
      <c r="AI60491">
        <f t="shared" si="1275"/>
        <v>60489</v>
      </c>
    </row>
    <row r="60492" spans="35:35" x14ac:dyDescent="0.2">
      <c r="AI60492">
        <f t="shared" si="1275"/>
        <v>60490</v>
      </c>
    </row>
    <row r="60493" spans="35:35" x14ac:dyDescent="0.2">
      <c r="AI60493">
        <f t="shared" si="1275"/>
        <v>60491</v>
      </c>
    </row>
    <row r="60494" spans="35:35" x14ac:dyDescent="0.2">
      <c r="AI60494">
        <f t="shared" si="1275"/>
        <v>60492</v>
      </c>
    </row>
    <row r="60495" spans="35:35" x14ac:dyDescent="0.2">
      <c r="AI60495">
        <f t="shared" si="1275"/>
        <v>60493</v>
      </c>
    </row>
    <row r="60496" spans="35:35" x14ac:dyDescent="0.2">
      <c r="AI60496">
        <f t="shared" si="1275"/>
        <v>60494</v>
      </c>
    </row>
    <row r="60497" spans="35:35" x14ac:dyDescent="0.2">
      <c r="AI60497">
        <f t="shared" si="1275"/>
        <v>60495</v>
      </c>
    </row>
    <row r="60498" spans="35:35" x14ac:dyDescent="0.2">
      <c r="AI60498">
        <f t="shared" si="1275"/>
        <v>60496</v>
      </c>
    </row>
    <row r="60499" spans="35:35" x14ac:dyDescent="0.2">
      <c r="AI60499">
        <f t="shared" si="1275"/>
        <v>60497</v>
      </c>
    </row>
    <row r="60500" spans="35:35" x14ac:dyDescent="0.2">
      <c r="AI60500">
        <f t="shared" si="1275"/>
        <v>60498</v>
      </c>
    </row>
    <row r="60501" spans="35:35" x14ac:dyDescent="0.2">
      <c r="AI60501">
        <f t="shared" si="1275"/>
        <v>60499</v>
      </c>
    </row>
    <row r="60502" spans="35:35" x14ac:dyDescent="0.2">
      <c r="AI60502">
        <f t="shared" si="1275"/>
        <v>60500</v>
      </c>
    </row>
    <row r="60503" spans="35:35" x14ac:dyDescent="0.2">
      <c r="AI60503">
        <f t="shared" si="1275"/>
        <v>60501</v>
      </c>
    </row>
    <row r="60504" spans="35:35" x14ac:dyDescent="0.2">
      <c r="AI60504">
        <f t="shared" si="1275"/>
        <v>60502</v>
      </c>
    </row>
    <row r="60505" spans="35:35" x14ac:dyDescent="0.2">
      <c r="AI60505">
        <f t="shared" si="1275"/>
        <v>60503</v>
      </c>
    </row>
    <row r="60506" spans="35:35" x14ac:dyDescent="0.2">
      <c r="AI60506">
        <f t="shared" si="1275"/>
        <v>60504</v>
      </c>
    </row>
    <row r="60507" spans="35:35" x14ac:dyDescent="0.2">
      <c r="AI60507">
        <f t="shared" si="1275"/>
        <v>60505</v>
      </c>
    </row>
    <row r="60508" spans="35:35" x14ac:dyDescent="0.2">
      <c r="AI60508">
        <f t="shared" si="1275"/>
        <v>60506</v>
      </c>
    </row>
    <row r="60509" spans="35:35" x14ac:dyDescent="0.2">
      <c r="AI60509">
        <f t="shared" si="1275"/>
        <v>60507</v>
      </c>
    </row>
    <row r="60510" spans="35:35" x14ac:dyDescent="0.2">
      <c r="AI60510">
        <f t="shared" si="1275"/>
        <v>60508</v>
      </c>
    </row>
    <row r="60511" spans="35:35" x14ac:dyDescent="0.2">
      <c r="AI60511">
        <f t="shared" si="1275"/>
        <v>60509</v>
      </c>
    </row>
    <row r="60512" spans="35:35" x14ac:dyDescent="0.2">
      <c r="AI60512">
        <f t="shared" si="1275"/>
        <v>60510</v>
      </c>
    </row>
    <row r="60513" spans="35:35" x14ac:dyDescent="0.2">
      <c r="AI60513">
        <f t="shared" si="1275"/>
        <v>60511</v>
      </c>
    </row>
    <row r="60514" spans="35:35" x14ac:dyDescent="0.2">
      <c r="AI60514">
        <f t="shared" si="1275"/>
        <v>60512</v>
      </c>
    </row>
    <row r="60515" spans="35:35" x14ac:dyDescent="0.2">
      <c r="AI60515">
        <f t="shared" si="1275"/>
        <v>60513</v>
      </c>
    </row>
    <row r="60516" spans="35:35" x14ac:dyDescent="0.2">
      <c r="AI60516">
        <f t="shared" si="1275"/>
        <v>60514</v>
      </c>
    </row>
    <row r="60517" spans="35:35" x14ac:dyDescent="0.2">
      <c r="AI60517">
        <f t="shared" si="1275"/>
        <v>60515</v>
      </c>
    </row>
    <row r="60518" spans="35:35" x14ac:dyDescent="0.2">
      <c r="AI60518">
        <f t="shared" si="1275"/>
        <v>60516</v>
      </c>
    </row>
    <row r="60519" spans="35:35" x14ac:dyDescent="0.2">
      <c r="AI60519">
        <f t="shared" si="1275"/>
        <v>60517</v>
      </c>
    </row>
    <row r="60520" spans="35:35" x14ac:dyDescent="0.2">
      <c r="AI60520">
        <f t="shared" si="1275"/>
        <v>60518</v>
      </c>
    </row>
    <row r="60521" spans="35:35" x14ac:dyDescent="0.2">
      <c r="AI60521">
        <f t="shared" si="1275"/>
        <v>60519</v>
      </c>
    </row>
    <row r="60522" spans="35:35" x14ac:dyDescent="0.2">
      <c r="AI60522">
        <f t="shared" si="1275"/>
        <v>60520</v>
      </c>
    </row>
    <row r="60523" spans="35:35" x14ac:dyDescent="0.2">
      <c r="AI60523">
        <f t="shared" si="1275"/>
        <v>60521</v>
      </c>
    </row>
    <row r="60524" spans="35:35" x14ac:dyDescent="0.2">
      <c r="AI60524">
        <f t="shared" si="1275"/>
        <v>60522</v>
      </c>
    </row>
    <row r="60525" spans="35:35" x14ac:dyDescent="0.2">
      <c r="AI60525">
        <f t="shared" si="1275"/>
        <v>60523</v>
      </c>
    </row>
    <row r="60526" spans="35:35" x14ac:dyDescent="0.2">
      <c r="AI60526">
        <f t="shared" si="1275"/>
        <v>60524</v>
      </c>
    </row>
    <row r="60527" spans="35:35" x14ac:dyDescent="0.2">
      <c r="AI60527">
        <f t="shared" si="1275"/>
        <v>60525</v>
      </c>
    </row>
    <row r="60528" spans="35:35" x14ac:dyDescent="0.2">
      <c r="AI60528">
        <f t="shared" si="1275"/>
        <v>60526</v>
      </c>
    </row>
    <row r="60529" spans="35:35" x14ac:dyDescent="0.2">
      <c r="AI60529">
        <f t="shared" si="1275"/>
        <v>60527</v>
      </c>
    </row>
    <row r="60530" spans="35:35" x14ac:dyDescent="0.2">
      <c r="AI60530">
        <f t="shared" si="1275"/>
        <v>60528</v>
      </c>
    </row>
    <row r="60531" spans="35:35" x14ac:dyDescent="0.2">
      <c r="AI60531">
        <f t="shared" si="1275"/>
        <v>60529</v>
      </c>
    </row>
    <row r="60532" spans="35:35" x14ac:dyDescent="0.2">
      <c r="AI60532">
        <f t="shared" si="1275"/>
        <v>60530</v>
      </c>
    </row>
    <row r="60533" spans="35:35" x14ac:dyDescent="0.2">
      <c r="AI60533">
        <f t="shared" si="1275"/>
        <v>60531</v>
      </c>
    </row>
    <row r="60534" spans="35:35" x14ac:dyDescent="0.2">
      <c r="AI60534">
        <f t="shared" si="1275"/>
        <v>60532</v>
      </c>
    </row>
    <row r="60535" spans="35:35" x14ac:dyDescent="0.2">
      <c r="AI60535">
        <f t="shared" si="1275"/>
        <v>60533</v>
      </c>
    </row>
    <row r="60536" spans="35:35" x14ac:dyDescent="0.2">
      <c r="AI60536">
        <f t="shared" si="1275"/>
        <v>60534</v>
      </c>
    </row>
    <row r="60537" spans="35:35" x14ac:dyDescent="0.2">
      <c r="AI60537">
        <f t="shared" si="1275"/>
        <v>60535</v>
      </c>
    </row>
    <row r="60538" spans="35:35" x14ac:dyDescent="0.2">
      <c r="AI60538">
        <f t="shared" si="1275"/>
        <v>60536</v>
      </c>
    </row>
    <row r="60539" spans="35:35" x14ac:dyDescent="0.2">
      <c r="AI60539">
        <f t="shared" si="1275"/>
        <v>60537</v>
      </c>
    </row>
    <row r="60540" spans="35:35" x14ac:dyDescent="0.2">
      <c r="AI60540">
        <f t="shared" si="1275"/>
        <v>60538</v>
      </c>
    </row>
    <row r="60541" spans="35:35" x14ac:dyDescent="0.2">
      <c r="AI60541">
        <f t="shared" si="1275"/>
        <v>60539</v>
      </c>
    </row>
    <row r="60542" spans="35:35" x14ac:dyDescent="0.2">
      <c r="AI60542">
        <f t="shared" si="1275"/>
        <v>60540</v>
      </c>
    </row>
    <row r="60543" spans="35:35" x14ac:dyDescent="0.2">
      <c r="AI60543">
        <f t="shared" si="1275"/>
        <v>60541</v>
      </c>
    </row>
    <row r="60544" spans="35:35" x14ac:dyDescent="0.2">
      <c r="AI60544">
        <f t="shared" si="1275"/>
        <v>60542</v>
      </c>
    </row>
    <row r="60545" spans="35:35" x14ac:dyDescent="0.2">
      <c r="AI60545">
        <f t="shared" si="1275"/>
        <v>60543</v>
      </c>
    </row>
    <row r="60546" spans="35:35" x14ac:dyDescent="0.2">
      <c r="AI60546">
        <f t="shared" si="1275"/>
        <v>60544</v>
      </c>
    </row>
    <row r="60547" spans="35:35" x14ac:dyDescent="0.2">
      <c r="AI60547">
        <f t="shared" si="1275"/>
        <v>60545</v>
      </c>
    </row>
    <row r="60548" spans="35:35" x14ac:dyDescent="0.2">
      <c r="AI60548">
        <f t="shared" ref="AI60548:AI60611" si="1276">AI60547+1</f>
        <v>60546</v>
      </c>
    </row>
    <row r="60549" spans="35:35" x14ac:dyDescent="0.2">
      <c r="AI60549">
        <f t="shared" si="1276"/>
        <v>60547</v>
      </c>
    </row>
    <row r="60550" spans="35:35" x14ac:dyDescent="0.2">
      <c r="AI60550">
        <f t="shared" si="1276"/>
        <v>60548</v>
      </c>
    </row>
    <row r="60551" spans="35:35" x14ac:dyDescent="0.2">
      <c r="AI60551">
        <f t="shared" si="1276"/>
        <v>60549</v>
      </c>
    </row>
    <row r="60552" spans="35:35" x14ac:dyDescent="0.2">
      <c r="AI60552">
        <f t="shared" si="1276"/>
        <v>60550</v>
      </c>
    </row>
    <row r="60553" spans="35:35" x14ac:dyDescent="0.2">
      <c r="AI60553">
        <f t="shared" si="1276"/>
        <v>60551</v>
      </c>
    </row>
    <row r="60554" spans="35:35" x14ac:dyDescent="0.2">
      <c r="AI60554">
        <f t="shared" si="1276"/>
        <v>60552</v>
      </c>
    </row>
    <row r="60555" spans="35:35" x14ac:dyDescent="0.2">
      <c r="AI60555">
        <f t="shared" si="1276"/>
        <v>60553</v>
      </c>
    </row>
    <row r="60556" spans="35:35" x14ac:dyDescent="0.2">
      <c r="AI60556">
        <f t="shared" si="1276"/>
        <v>60554</v>
      </c>
    </row>
    <row r="60557" spans="35:35" x14ac:dyDescent="0.2">
      <c r="AI60557">
        <f t="shared" si="1276"/>
        <v>60555</v>
      </c>
    </row>
    <row r="60558" spans="35:35" x14ac:dyDescent="0.2">
      <c r="AI60558">
        <f t="shared" si="1276"/>
        <v>60556</v>
      </c>
    </row>
    <row r="60559" spans="35:35" x14ac:dyDescent="0.2">
      <c r="AI60559">
        <f t="shared" si="1276"/>
        <v>60557</v>
      </c>
    </row>
    <row r="60560" spans="35:35" x14ac:dyDescent="0.2">
      <c r="AI60560">
        <f t="shared" si="1276"/>
        <v>60558</v>
      </c>
    </row>
    <row r="60561" spans="35:35" x14ac:dyDescent="0.2">
      <c r="AI60561">
        <f t="shared" si="1276"/>
        <v>60559</v>
      </c>
    </row>
    <row r="60562" spans="35:35" x14ac:dyDescent="0.2">
      <c r="AI60562">
        <f t="shared" si="1276"/>
        <v>60560</v>
      </c>
    </row>
    <row r="60563" spans="35:35" x14ac:dyDescent="0.2">
      <c r="AI60563">
        <f t="shared" si="1276"/>
        <v>60561</v>
      </c>
    </row>
    <row r="60564" spans="35:35" x14ac:dyDescent="0.2">
      <c r="AI60564">
        <f t="shared" si="1276"/>
        <v>60562</v>
      </c>
    </row>
    <row r="60565" spans="35:35" x14ac:dyDescent="0.2">
      <c r="AI60565">
        <f t="shared" si="1276"/>
        <v>60563</v>
      </c>
    </row>
    <row r="60566" spans="35:35" x14ac:dyDescent="0.2">
      <c r="AI60566">
        <f t="shared" si="1276"/>
        <v>60564</v>
      </c>
    </row>
    <row r="60567" spans="35:35" x14ac:dyDescent="0.2">
      <c r="AI60567">
        <f t="shared" si="1276"/>
        <v>60565</v>
      </c>
    </row>
    <row r="60568" spans="35:35" x14ac:dyDescent="0.2">
      <c r="AI60568">
        <f t="shared" si="1276"/>
        <v>60566</v>
      </c>
    </row>
    <row r="60569" spans="35:35" x14ac:dyDescent="0.2">
      <c r="AI60569">
        <f t="shared" si="1276"/>
        <v>60567</v>
      </c>
    </row>
    <row r="60570" spans="35:35" x14ac:dyDescent="0.2">
      <c r="AI60570">
        <f t="shared" si="1276"/>
        <v>60568</v>
      </c>
    </row>
    <row r="60571" spans="35:35" x14ac:dyDescent="0.2">
      <c r="AI60571">
        <f t="shared" si="1276"/>
        <v>60569</v>
      </c>
    </row>
    <row r="60572" spans="35:35" x14ac:dyDescent="0.2">
      <c r="AI60572">
        <f t="shared" si="1276"/>
        <v>60570</v>
      </c>
    </row>
    <row r="60573" spans="35:35" x14ac:dyDescent="0.2">
      <c r="AI60573">
        <f t="shared" si="1276"/>
        <v>60571</v>
      </c>
    </row>
    <row r="60574" spans="35:35" x14ac:dyDescent="0.2">
      <c r="AI60574">
        <f t="shared" si="1276"/>
        <v>60572</v>
      </c>
    </row>
    <row r="60575" spans="35:35" x14ac:dyDescent="0.2">
      <c r="AI60575">
        <f t="shared" si="1276"/>
        <v>60573</v>
      </c>
    </row>
    <row r="60576" spans="35:35" x14ac:dyDescent="0.2">
      <c r="AI60576">
        <f t="shared" si="1276"/>
        <v>60574</v>
      </c>
    </row>
    <row r="60577" spans="35:35" x14ac:dyDescent="0.2">
      <c r="AI60577">
        <f t="shared" si="1276"/>
        <v>60575</v>
      </c>
    </row>
    <row r="60578" spans="35:35" x14ac:dyDescent="0.2">
      <c r="AI60578">
        <f t="shared" si="1276"/>
        <v>60576</v>
      </c>
    </row>
    <row r="60579" spans="35:35" x14ac:dyDescent="0.2">
      <c r="AI60579">
        <f t="shared" si="1276"/>
        <v>60577</v>
      </c>
    </row>
    <row r="60580" spans="35:35" x14ac:dyDescent="0.2">
      <c r="AI60580">
        <f t="shared" si="1276"/>
        <v>60578</v>
      </c>
    </row>
    <row r="60581" spans="35:35" x14ac:dyDescent="0.2">
      <c r="AI60581">
        <f t="shared" si="1276"/>
        <v>60579</v>
      </c>
    </row>
    <row r="60582" spans="35:35" x14ac:dyDescent="0.2">
      <c r="AI60582">
        <f t="shared" si="1276"/>
        <v>60580</v>
      </c>
    </row>
    <row r="60583" spans="35:35" x14ac:dyDescent="0.2">
      <c r="AI60583">
        <f t="shared" si="1276"/>
        <v>60581</v>
      </c>
    </row>
    <row r="60584" spans="35:35" x14ac:dyDescent="0.2">
      <c r="AI60584">
        <f t="shared" si="1276"/>
        <v>60582</v>
      </c>
    </row>
    <row r="60585" spans="35:35" x14ac:dyDescent="0.2">
      <c r="AI60585">
        <f t="shared" si="1276"/>
        <v>60583</v>
      </c>
    </row>
    <row r="60586" spans="35:35" x14ac:dyDescent="0.2">
      <c r="AI60586">
        <f t="shared" si="1276"/>
        <v>60584</v>
      </c>
    </row>
    <row r="60587" spans="35:35" x14ac:dyDescent="0.2">
      <c r="AI60587">
        <f t="shared" si="1276"/>
        <v>60585</v>
      </c>
    </row>
    <row r="60588" spans="35:35" x14ac:dyDescent="0.2">
      <c r="AI60588">
        <f t="shared" si="1276"/>
        <v>60586</v>
      </c>
    </row>
    <row r="60589" spans="35:35" x14ac:dyDescent="0.2">
      <c r="AI60589">
        <f t="shared" si="1276"/>
        <v>60587</v>
      </c>
    </row>
    <row r="60590" spans="35:35" x14ac:dyDescent="0.2">
      <c r="AI60590">
        <f t="shared" si="1276"/>
        <v>60588</v>
      </c>
    </row>
    <row r="60591" spans="35:35" x14ac:dyDescent="0.2">
      <c r="AI60591">
        <f t="shared" si="1276"/>
        <v>60589</v>
      </c>
    </row>
    <row r="60592" spans="35:35" x14ac:dyDescent="0.2">
      <c r="AI60592">
        <f t="shared" si="1276"/>
        <v>60590</v>
      </c>
    </row>
    <row r="60593" spans="35:35" x14ac:dyDescent="0.2">
      <c r="AI60593">
        <f t="shared" si="1276"/>
        <v>60591</v>
      </c>
    </row>
    <row r="60594" spans="35:35" x14ac:dyDescent="0.2">
      <c r="AI60594">
        <f t="shared" si="1276"/>
        <v>60592</v>
      </c>
    </row>
    <row r="60595" spans="35:35" x14ac:dyDescent="0.2">
      <c r="AI60595">
        <f t="shared" si="1276"/>
        <v>60593</v>
      </c>
    </row>
    <row r="60596" spans="35:35" x14ac:dyDescent="0.2">
      <c r="AI60596">
        <f t="shared" si="1276"/>
        <v>60594</v>
      </c>
    </row>
    <row r="60597" spans="35:35" x14ac:dyDescent="0.2">
      <c r="AI60597">
        <f t="shared" si="1276"/>
        <v>60595</v>
      </c>
    </row>
    <row r="60598" spans="35:35" x14ac:dyDescent="0.2">
      <c r="AI60598">
        <f t="shared" si="1276"/>
        <v>60596</v>
      </c>
    </row>
    <row r="60599" spans="35:35" x14ac:dyDescent="0.2">
      <c r="AI60599">
        <f t="shared" si="1276"/>
        <v>60597</v>
      </c>
    </row>
    <row r="60600" spans="35:35" x14ac:dyDescent="0.2">
      <c r="AI60600">
        <f t="shared" si="1276"/>
        <v>60598</v>
      </c>
    </row>
    <row r="60601" spans="35:35" x14ac:dyDescent="0.2">
      <c r="AI60601">
        <f t="shared" si="1276"/>
        <v>60599</v>
      </c>
    </row>
    <row r="60602" spans="35:35" x14ac:dyDescent="0.2">
      <c r="AI60602">
        <f t="shared" si="1276"/>
        <v>60600</v>
      </c>
    </row>
    <row r="60603" spans="35:35" x14ac:dyDescent="0.2">
      <c r="AI60603">
        <f t="shared" si="1276"/>
        <v>60601</v>
      </c>
    </row>
    <row r="60604" spans="35:35" x14ac:dyDescent="0.2">
      <c r="AI60604">
        <f t="shared" si="1276"/>
        <v>60602</v>
      </c>
    </row>
    <row r="60605" spans="35:35" x14ac:dyDescent="0.2">
      <c r="AI60605">
        <f t="shared" si="1276"/>
        <v>60603</v>
      </c>
    </row>
    <row r="60606" spans="35:35" x14ac:dyDescent="0.2">
      <c r="AI60606">
        <f t="shared" si="1276"/>
        <v>60604</v>
      </c>
    </row>
    <row r="60607" spans="35:35" x14ac:dyDescent="0.2">
      <c r="AI60607">
        <f t="shared" si="1276"/>
        <v>60605</v>
      </c>
    </row>
    <row r="60608" spans="35:35" x14ac:dyDescent="0.2">
      <c r="AI60608">
        <f t="shared" si="1276"/>
        <v>60606</v>
      </c>
    </row>
    <row r="60609" spans="35:35" x14ac:dyDescent="0.2">
      <c r="AI60609">
        <f t="shared" si="1276"/>
        <v>60607</v>
      </c>
    </row>
    <row r="60610" spans="35:35" x14ac:dyDescent="0.2">
      <c r="AI60610">
        <f t="shared" si="1276"/>
        <v>60608</v>
      </c>
    </row>
    <row r="60611" spans="35:35" x14ac:dyDescent="0.2">
      <c r="AI60611">
        <f t="shared" si="1276"/>
        <v>60609</v>
      </c>
    </row>
    <row r="60612" spans="35:35" x14ac:dyDescent="0.2">
      <c r="AI60612">
        <f t="shared" ref="AI60612:AI60675" si="1277">AI60611+1</f>
        <v>60610</v>
      </c>
    </row>
    <row r="60613" spans="35:35" x14ac:dyDescent="0.2">
      <c r="AI60613">
        <f t="shared" si="1277"/>
        <v>60611</v>
      </c>
    </row>
    <row r="60614" spans="35:35" x14ac:dyDescent="0.2">
      <c r="AI60614">
        <f t="shared" si="1277"/>
        <v>60612</v>
      </c>
    </row>
    <row r="60615" spans="35:35" x14ac:dyDescent="0.2">
      <c r="AI60615">
        <f t="shared" si="1277"/>
        <v>60613</v>
      </c>
    </row>
    <row r="60616" spans="35:35" x14ac:dyDescent="0.2">
      <c r="AI60616">
        <f t="shared" si="1277"/>
        <v>60614</v>
      </c>
    </row>
    <row r="60617" spans="35:35" x14ac:dyDescent="0.2">
      <c r="AI60617">
        <f t="shared" si="1277"/>
        <v>60615</v>
      </c>
    </row>
    <row r="60618" spans="35:35" x14ac:dyDescent="0.2">
      <c r="AI60618">
        <f t="shared" si="1277"/>
        <v>60616</v>
      </c>
    </row>
    <row r="60619" spans="35:35" x14ac:dyDescent="0.2">
      <c r="AI60619">
        <f t="shared" si="1277"/>
        <v>60617</v>
      </c>
    </row>
    <row r="60620" spans="35:35" x14ac:dyDescent="0.2">
      <c r="AI60620">
        <f t="shared" si="1277"/>
        <v>60618</v>
      </c>
    </row>
    <row r="60621" spans="35:35" x14ac:dyDescent="0.2">
      <c r="AI60621">
        <f t="shared" si="1277"/>
        <v>60619</v>
      </c>
    </row>
    <row r="60622" spans="35:35" x14ac:dyDescent="0.2">
      <c r="AI60622">
        <f t="shared" si="1277"/>
        <v>60620</v>
      </c>
    </row>
    <row r="60623" spans="35:35" x14ac:dyDescent="0.2">
      <c r="AI60623">
        <f t="shared" si="1277"/>
        <v>60621</v>
      </c>
    </row>
    <row r="60624" spans="35:35" x14ac:dyDescent="0.2">
      <c r="AI60624">
        <f t="shared" si="1277"/>
        <v>60622</v>
      </c>
    </row>
    <row r="60625" spans="35:35" x14ac:dyDescent="0.2">
      <c r="AI60625">
        <f t="shared" si="1277"/>
        <v>60623</v>
      </c>
    </row>
    <row r="60626" spans="35:35" x14ac:dyDescent="0.2">
      <c r="AI60626">
        <f t="shared" si="1277"/>
        <v>60624</v>
      </c>
    </row>
    <row r="60627" spans="35:35" x14ac:dyDescent="0.2">
      <c r="AI60627">
        <f t="shared" si="1277"/>
        <v>60625</v>
      </c>
    </row>
    <row r="60628" spans="35:35" x14ac:dyDescent="0.2">
      <c r="AI60628">
        <f t="shared" si="1277"/>
        <v>60626</v>
      </c>
    </row>
    <row r="60629" spans="35:35" x14ac:dyDescent="0.2">
      <c r="AI60629">
        <f t="shared" si="1277"/>
        <v>60627</v>
      </c>
    </row>
    <row r="60630" spans="35:35" x14ac:dyDescent="0.2">
      <c r="AI60630">
        <f t="shared" si="1277"/>
        <v>60628</v>
      </c>
    </row>
    <row r="60631" spans="35:35" x14ac:dyDescent="0.2">
      <c r="AI60631">
        <f t="shared" si="1277"/>
        <v>60629</v>
      </c>
    </row>
    <row r="60632" spans="35:35" x14ac:dyDescent="0.2">
      <c r="AI60632">
        <f t="shared" si="1277"/>
        <v>60630</v>
      </c>
    </row>
    <row r="60633" spans="35:35" x14ac:dyDescent="0.2">
      <c r="AI60633">
        <f t="shared" si="1277"/>
        <v>60631</v>
      </c>
    </row>
    <row r="60634" spans="35:35" x14ac:dyDescent="0.2">
      <c r="AI60634">
        <f t="shared" si="1277"/>
        <v>60632</v>
      </c>
    </row>
    <row r="60635" spans="35:35" x14ac:dyDescent="0.2">
      <c r="AI60635">
        <f t="shared" si="1277"/>
        <v>60633</v>
      </c>
    </row>
    <row r="60636" spans="35:35" x14ac:dyDescent="0.2">
      <c r="AI60636">
        <f t="shared" si="1277"/>
        <v>60634</v>
      </c>
    </row>
    <row r="60637" spans="35:35" x14ac:dyDescent="0.2">
      <c r="AI60637">
        <f t="shared" si="1277"/>
        <v>60635</v>
      </c>
    </row>
    <row r="60638" spans="35:35" x14ac:dyDescent="0.2">
      <c r="AI60638">
        <f t="shared" si="1277"/>
        <v>60636</v>
      </c>
    </row>
    <row r="60639" spans="35:35" x14ac:dyDescent="0.2">
      <c r="AI60639">
        <f t="shared" si="1277"/>
        <v>60637</v>
      </c>
    </row>
    <row r="60640" spans="35:35" x14ac:dyDescent="0.2">
      <c r="AI60640">
        <f t="shared" si="1277"/>
        <v>60638</v>
      </c>
    </row>
    <row r="60641" spans="35:35" x14ac:dyDescent="0.2">
      <c r="AI60641">
        <f t="shared" si="1277"/>
        <v>60639</v>
      </c>
    </row>
    <row r="60642" spans="35:35" x14ac:dyDescent="0.2">
      <c r="AI60642">
        <f t="shared" si="1277"/>
        <v>60640</v>
      </c>
    </row>
    <row r="60643" spans="35:35" x14ac:dyDescent="0.2">
      <c r="AI60643">
        <f t="shared" si="1277"/>
        <v>60641</v>
      </c>
    </row>
    <row r="60644" spans="35:35" x14ac:dyDescent="0.2">
      <c r="AI60644">
        <f t="shared" si="1277"/>
        <v>60642</v>
      </c>
    </row>
    <row r="60645" spans="35:35" x14ac:dyDescent="0.2">
      <c r="AI60645">
        <f t="shared" si="1277"/>
        <v>60643</v>
      </c>
    </row>
    <row r="60646" spans="35:35" x14ac:dyDescent="0.2">
      <c r="AI60646">
        <f t="shared" si="1277"/>
        <v>60644</v>
      </c>
    </row>
    <row r="60647" spans="35:35" x14ac:dyDescent="0.2">
      <c r="AI60647">
        <f t="shared" si="1277"/>
        <v>60645</v>
      </c>
    </row>
    <row r="60648" spans="35:35" x14ac:dyDescent="0.2">
      <c r="AI60648">
        <f t="shared" si="1277"/>
        <v>60646</v>
      </c>
    </row>
    <row r="60649" spans="35:35" x14ac:dyDescent="0.2">
      <c r="AI60649">
        <f t="shared" si="1277"/>
        <v>60647</v>
      </c>
    </row>
    <row r="60650" spans="35:35" x14ac:dyDescent="0.2">
      <c r="AI60650">
        <f t="shared" si="1277"/>
        <v>60648</v>
      </c>
    </row>
    <row r="60651" spans="35:35" x14ac:dyDescent="0.2">
      <c r="AI60651">
        <f t="shared" si="1277"/>
        <v>60649</v>
      </c>
    </row>
    <row r="60652" spans="35:35" x14ac:dyDescent="0.2">
      <c r="AI60652">
        <f t="shared" si="1277"/>
        <v>60650</v>
      </c>
    </row>
    <row r="60653" spans="35:35" x14ac:dyDescent="0.2">
      <c r="AI60653">
        <f t="shared" si="1277"/>
        <v>60651</v>
      </c>
    </row>
    <row r="60654" spans="35:35" x14ac:dyDescent="0.2">
      <c r="AI60654">
        <f t="shared" si="1277"/>
        <v>60652</v>
      </c>
    </row>
    <row r="60655" spans="35:35" x14ac:dyDescent="0.2">
      <c r="AI60655">
        <f t="shared" si="1277"/>
        <v>60653</v>
      </c>
    </row>
    <row r="60656" spans="35:35" x14ac:dyDescent="0.2">
      <c r="AI60656">
        <f t="shared" si="1277"/>
        <v>60654</v>
      </c>
    </row>
    <row r="60657" spans="35:35" x14ac:dyDescent="0.2">
      <c r="AI60657">
        <f t="shared" si="1277"/>
        <v>60655</v>
      </c>
    </row>
    <row r="60658" spans="35:35" x14ac:dyDescent="0.2">
      <c r="AI60658">
        <f t="shared" si="1277"/>
        <v>60656</v>
      </c>
    </row>
    <row r="60659" spans="35:35" x14ac:dyDescent="0.2">
      <c r="AI60659">
        <f t="shared" si="1277"/>
        <v>60657</v>
      </c>
    </row>
    <row r="60660" spans="35:35" x14ac:dyDescent="0.2">
      <c r="AI60660">
        <f t="shared" si="1277"/>
        <v>60658</v>
      </c>
    </row>
    <row r="60661" spans="35:35" x14ac:dyDescent="0.2">
      <c r="AI60661">
        <f t="shared" si="1277"/>
        <v>60659</v>
      </c>
    </row>
    <row r="60662" spans="35:35" x14ac:dyDescent="0.2">
      <c r="AI60662">
        <f t="shared" si="1277"/>
        <v>60660</v>
      </c>
    </row>
    <row r="60663" spans="35:35" x14ac:dyDescent="0.2">
      <c r="AI60663">
        <f t="shared" si="1277"/>
        <v>60661</v>
      </c>
    </row>
    <row r="60664" spans="35:35" x14ac:dyDescent="0.2">
      <c r="AI60664">
        <f t="shared" si="1277"/>
        <v>60662</v>
      </c>
    </row>
    <row r="60665" spans="35:35" x14ac:dyDescent="0.2">
      <c r="AI60665">
        <f t="shared" si="1277"/>
        <v>60663</v>
      </c>
    </row>
    <row r="60666" spans="35:35" x14ac:dyDescent="0.2">
      <c r="AI60666">
        <f t="shared" si="1277"/>
        <v>60664</v>
      </c>
    </row>
    <row r="60667" spans="35:35" x14ac:dyDescent="0.2">
      <c r="AI60667">
        <f t="shared" si="1277"/>
        <v>60665</v>
      </c>
    </row>
    <row r="60668" spans="35:35" x14ac:dyDescent="0.2">
      <c r="AI60668">
        <f t="shared" si="1277"/>
        <v>60666</v>
      </c>
    </row>
    <row r="60669" spans="35:35" x14ac:dyDescent="0.2">
      <c r="AI60669">
        <f t="shared" si="1277"/>
        <v>60667</v>
      </c>
    </row>
    <row r="60670" spans="35:35" x14ac:dyDescent="0.2">
      <c r="AI60670">
        <f t="shared" si="1277"/>
        <v>60668</v>
      </c>
    </row>
    <row r="60671" spans="35:35" x14ac:dyDescent="0.2">
      <c r="AI60671">
        <f t="shared" si="1277"/>
        <v>60669</v>
      </c>
    </row>
    <row r="60672" spans="35:35" x14ac:dyDescent="0.2">
      <c r="AI60672">
        <f t="shared" si="1277"/>
        <v>60670</v>
      </c>
    </row>
    <row r="60673" spans="35:35" x14ac:dyDescent="0.2">
      <c r="AI60673">
        <f t="shared" si="1277"/>
        <v>60671</v>
      </c>
    </row>
    <row r="60674" spans="35:35" x14ac:dyDescent="0.2">
      <c r="AI60674">
        <f t="shared" si="1277"/>
        <v>60672</v>
      </c>
    </row>
    <row r="60675" spans="35:35" x14ac:dyDescent="0.2">
      <c r="AI60675">
        <f t="shared" si="1277"/>
        <v>60673</v>
      </c>
    </row>
    <row r="60676" spans="35:35" x14ac:dyDescent="0.2">
      <c r="AI60676">
        <f t="shared" ref="AI60676:AI60739" si="1278">AI60675+1</f>
        <v>60674</v>
      </c>
    </row>
    <row r="60677" spans="35:35" x14ac:dyDescent="0.2">
      <c r="AI60677">
        <f t="shared" si="1278"/>
        <v>60675</v>
      </c>
    </row>
    <row r="60678" spans="35:35" x14ac:dyDescent="0.2">
      <c r="AI60678">
        <f t="shared" si="1278"/>
        <v>60676</v>
      </c>
    </row>
    <row r="60679" spans="35:35" x14ac:dyDescent="0.2">
      <c r="AI60679">
        <f t="shared" si="1278"/>
        <v>60677</v>
      </c>
    </row>
    <row r="60680" spans="35:35" x14ac:dyDescent="0.2">
      <c r="AI60680">
        <f t="shared" si="1278"/>
        <v>60678</v>
      </c>
    </row>
    <row r="60681" spans="35:35" x14ac:dyDescent="0.2">
      <c r="AI60681">
        <f t="shared" si="1278"/>
        <v>60679</v>
      </c>
    </row>
    <row r="60682" spans="35:35" x14ac:dyDescent="0.2">
      <c r="AI60682">
        <f t="shared" si="1278"/>
        <v>60680</v>
      </c>
    </row>
    <row r="60683" spans="35:35" x14ac:dyDescent="0.2">
      <c r="AI60683">
        <f t="shared" si="1278"/>
        <v>60681</v>
      </c>
    </row>
    <row r="60684" spans="35:35" x14ac:dyDescent="0.2">
      <c r="AI60684">
        <f t="shared" si="1278"/>
        <v>60682</v>
      </c>
    </row>
    <row r="60685" spans="35:35" x14ac:dyDescent="0.2">
      <c r="AI60685">
        <f t="shared" si="1278"/>
        <v>60683</v>
      </c>
    </row>
    <row r="60686" spans="35:35" x14ac:dyDescent="0.2">
      <c r="AI60686">
        <f t="shared" si="1278"/>
        <v>60684</v>
      </c>
    </row>
    <row r="60687" spans="35:35" x14ac:dyDescent="0.2">
      <c r="AI60687">
        <f t="shared" si="1278"/>
        <v>60685</v>
      </c>
    </row>
    <row r="60688" spans="35:35" x14ac:dyDescent="0.2">
      <c r="AI60688">
        <f t="shared" si="1278"/>
        <v>60686</v>
      </c>
    </row>
    <row r="60689" spans="35:35" x14ac:dyDescent="0.2">
      <c r="AI60689">
        <f t="shared" si="1278"/>
        <v>60687</v>
      </c>
    </row>
    <row r="60690" spans="35:35" x14ac:dyDescent="0.2">
      <c r="AI60690">
        <f t="shared" si="1278"/>
        <v>60688</v>
      </c>
    </row>
    <row r="60691" spans="35:35" x14ac:dyDescent="0.2">
      <c r="AI60691">
        <f t="shared" si="1278"/>
        <v>60689</v>
      </c>
    </row>
    <row r="60692" spans="35:35" x14ac:dyDescent="0.2">
      <c r="AI60692">
        <f t="shared" si="1278"/>
        <v>60690</v>
      </c>
    </row>
    <row r="60693" spans="35:35" x14ac:dyDescent="0.2">
      <c r="AI60693">
        <f t="shared" si="1278"/>
        <v>60691</v>
      </c>
    </row>
    <row r="60694" spans="35:35" x14ac:dyDescent="0.2">
      <c r="AI60694">
        <f t="shared" si="1278"/>
        <v>60692</v>
      </c>
    </row>
    <row r="60695" spans="35:35" x14ac:dyDescent="0.2">
      <c r="AI60695">
        <f t="shared" si="1278"/>
        <v>60693</v>
      </c>
    </row>
    <row r="60696" spans="35:35" x14ac:dyDescent="0.2">
      <c r="AI60696">
        <f t="shared" si="1278"/>
        <v>60694</v>
      </c>
    </row>
    <row r="60697" spans="35:35" x14ac:dyDescent="0.2">
      <c r="AI60697">
        <f t="shared" si="1278"/>
        <v>60695</v>
      </c>
    </row>
    <row r="60698" spans="35:35" x14ac:dyDescent="0.2">
      <c r="AI60698">
        <f t="shared" si="1278"/>
        <v>60696</v>
      </c>
    </row>
    <row r="60699" spans="35:35" x14ac:dyDescent="0.2">
      <c r="AI60699">
        <f t="shared" si="1278"/>
        <v>60697</v>
      </c>
    </row>
    <row r="60700" spans="35:35" x14ac:dyDescent="0.2">
      <c r="AI60700">
        <f t="shared" si="1278"/>
        <v>60698</v>
      </c>
    </row>
    <row r="60701" spans="35:35" x14ac:dyDescent="0.2">
      <c r="AI60701">
        <f t="shared" si="1278"/>
        <v>60699</v>
      </c>
    </row>
    <row r="60702" spans="35:35" x14ac:dyDescent="0.2">
      <c r="AI60702">
        <f t="shared" si="1278"/>
        <v>60700</v>
      </c>
    </row>
    <row r="60703" spans="35:35" x14ac:dyDescent="0.2">
      <c r="AI60703">
        <f t="shared" si="1278"/>
        <v>60701</v>
      </c>
    </row>
    <row r="60704" spans="35:35" x14ac:dyDescent="0.2">
      <c r="AI60704">
        <f t="shared" si="1278"/>
        <v>60702</v>
      </c>
    </row>
    <row r="60705" spans="35:35" x14ac:dyDescent="0.2">
      <c r="AI60705">
        <f t="shared" si="1278"/>
        <v>60703</v>
      </c>
    </row>
    <row r="60706" spans="35:35" x14ac:dyDescent="0.2">
      <c r="AI60706">
        <f t="shared" si="1278"/>
        <v>60704</v>
      </c>
    </row>
    <row r="60707" spans="35:35" x14ac:dyDescent="0.2">
      <c r="AI60707">
        <f t="shared" si="1278"/>
        <v>60705</v>
      </c>
    </row>
    <row r="60708" spans="35:35" x14ac:dyDescent="0.2">
      <c r="AI60708">
        <f t="shared" si="1278"/>
        <v>60706</v>
      </c>
    </row>
    <row r="60709" spans="35:35" x14ac:dyDescent="0.2">
      <c r="AI60709">
        <f t="shared" si="1278"/>
        <v>60707</v>
      </c>
    </row>
    <row r="60710" spans="35:35" x14ac:dyDescent="0.2">
      <c r="AI60710">
        <f t="shared" si="1278"/>
        <v>60708</v>
      </c>
    </row>
    <row r="60711" spans="35:35" x14ac:dyDescent="0.2">
      <c r="AI60711">
        <f t="shared" si="1278"/>
        <v>60709</v>
      </c>
    </row>
    <row r="60712" spans="35:35" x14ac:dyDescent="0.2">
      <c r="AI60712">
        <f t="shared" si="1278"/>
        <v>60710</v>
      </c>
    </row>
    <row r="60713" spans="35:35" x14ac:dyDescent="0.2">
      <c r="AI60713">
        <f t="shared" si="1278"/>
        <v>60711</v>
      </c>
    </row>
    <row r="60714" spans="35:35" x14ac:dyDescent="0.2">
      <c r="AI60714">
        <f t="shared" si="1278"/>
        <v>60712</v>
      </c>
    </row>
    <row r="60715" spans="35:35" x14ac:dyDescent="0.2">
      <c r="AI60715">
        <f t="shared" si="1278"/>
        <v>60713</v>
      </c>
    </row>
    <row r="60716" spans="35:35" x14ac:dyDescent="0.2">
      <c r="AI60716">
        <f t="shared" si="1278"/>
        <v>60714</v>
      </c>
    </row>
    <row r="60717" spans="35:35" x14ac:dyDescent="0.2">
      <c r="AI60717">
        <f t="shared" si="1278"/>
        <v>60715</v>
      </c>
    </row>
    <row r="60718" spans="35:35" x14ac:dyDescent="0.2">
      <c r="AI60718">
        <f t="shared" si="1278"/>
        <v>60716</v>
      </c>
    </row>
    <row r="60719" spans="35:35" x14ac:dyDescent="0.2">
      <c r="AI60719">
        <f t="shared" si="1278"/>
        <v>60717</v>
      </c>
    </row>
    <row r="60720" spans="35:35" x14ac:dyDescent="0.2">
      <c r="AI60720">
        <f t="shared" si="1278"/>
        <v>60718</v>
      </c>
    </row>
    <row r="60721" spans="35:35" x14ac:dyDescent="0.2">
      <c r="AI60721">
        <f t="shared" si="1278"/>
        <v>60719</v>
      </c>
    </row>
    <row r="60722" spans="35:35" x14ac:dyDescent="0.2">
      <c r="AI60722">
        <f t="shared" si="1278"/>
        <v>60720</v>
      </c>
    </row>
    <row r="60723" spans="35:35" x14ac:dyDescent="0.2">
      <c r="AI60723">
        <f t="shared" si="1278"/>
        <v>60721</v>
      </c>
    </row>
    <row r="60724" spans="35:35" x14ac:dyDescent="0.2">
      <c r="AI60724">
        <f t="shared" si="1278"/>
        <v>60722</v>
      </c>
    </row>
    <row r="60725" spans="35:35" x14ac:dyDescent="0.2">
      <c r="AI60725">
        <f t="shared" si="1278"/>
        <v>60723</v>
      </c>
    </row>
    <row r="60726" spans="35:35" x14ac:dyDescent="0.2">
      <c r="AI60726">
        <f t="shared" si="1278"/>
        <v>60724</v>
      </c>
    </row>
    <row r="60727" spans="35:35" x14ac:dyDescent="0.2">
      <c r="AI60727">
        <f t="shared" si="1278"/>
        <v>60725</v>
      </c>
    </row>
    <row r="60728" spans="35:35" x14ac:dyDescent="0.2">
      <c r="AI60728">
        <f t="shared" si="1278"/>
        <v>60726</v>
      </c>
    </row>
    <row r="60729" spans="35:35" x14ac:dyDescent="0.2">
      <c r="AI60729">
        <f t="shared" si="1278"/>
        <v>60727</v>
      </c>
    </row>
    <row r="60730" spans="35:35" x14ac:dyDescent="0.2">
      <c r="AI60730">
        <f t="shared" si="1278"/>
        <v>60728</v>
      </c>
    </row>
    <row r="60731" spans="35:35" x14ac:dyDescent="0.2">
      <c r="AI60731">
        <f t="shared" si="1278"/>
        <v>60729</v>
      </c>
    </row>
    <row r="60732" spans="35:35" x14ac:dyDescent="0.2">
      <c r="AI60732">
        <f t="shared" si="1278"/>
        <v>60730</v>
      </c>
    </row>
    <row r="60733" spans="35:35" x14ac:dyDescent="0.2">
      <c r="AI60733">
        <f t="shared" si="1278"/>
        <v>60731</v>
      </c>
    </row>
    <row r="60734" spans="35:35" x14ac:dyDescent="0.2">
      <c r="AI60734">
        <f t="shared" si="1278"/>
        <v>60732</v>
      </c>
    </row>
    <row r="60735" spans="35:35" x14ac:dyDescent="0.2">
      <c r="AI60735">
        <f t="shared" si="1278"/>
        <v>60733</v>
      </c>
    </row>
    <row r="60736" spans="35:35" x14ac:dyDescent="0.2">
      <c r="AI60736">
        <f t="shared" si="1278"/>
        <v>60734</v>
      </c>
    </row>
    <row r="60737" spans="35:35" x14ac:dyDescent="0.2">
      <c r="AI60737">
        <f t="shared" si="1278"/>
        <v>60735</v>
      </c>
    </row>
    <row r="60738" spans="35:35" x14ac:dyDescent="0.2">
      <c r="AI60738">
        <f t="shared" si="1278"/>
        <v>60736</v>
      </c>
    </row>
    <row r="60739" spans="35:35" x14ac:dyDescent="0.2">
      <c r="AI60739">
        <f t="shared" si="1278"/>
        <v>60737</v>
      </c>
    </row>
    <row r="60740" spans="35:35" x14ac:dyDescent="0.2">
      <c r="AI60740">
        <f t="shared" ref="AI60740:AI60803" si="1279">AI60739+1</f>
        <v>60738</v>
      </c>
    </row>
    <row r="60741" spans="35:35" x14ac:dyDescent="0.2">
      <c r="AI60741">
        <f t="shared" si="1279"/>
        <v>60739</v>
      </c>
    </row>
    <row r="60742" spans="35:35" x14ac:dyDescent="0.2">
      <c r="AI60742">
        <f t="shared" si="1279"/>
        <v>60740</v>
      </c>
    </row>
    <row r="60743" spans="35:35" x14ac:dyDescent="0.2">
      <c r="AI60743">
        <f t="shared" si="1279"/>
        <v>60741</v>
      </c>
    </row>
    <row r="60744" spans="35:35" x14ac:dyDescent="0.2">
      <c r="AI60744">
        <f t="shared" si="1279"/>
        <v>60742</v>
      </c>
    </row>
    <row r="60745" spans="35:35" x14ac:dyDescent="0.2">
      <c r="AI60745">
        <f t="shared" si="1279"/>
        <v>60743</v>
      </c>
    </row>
    <row r="60746" spans="35:35" x14ac:dyDescent="0.2">
      <c r="AI60746">
        <f t="shared" si="1279"/>
        <v>60744</v>
      </c>
    </row>
    <row r="60747" spans="35:35" x14ac:dyDescent="0.2">
      <c r="AI60747">
        <f t="shared" si="1279"/>
        <v>60745</v>
      </c>
    </row>
    <row r="60748" spans="35:35" x14ac:dyDescent="0.2">
      <c r="AI60748">
        <f t="shared" si="1279"/>
        <v>60746</v>
      </c>
    </row>
    <row r="60749" spans="35:35" x14ac:dyDescent="0.2">
      <c r="AI60749">
        <f t="shared" si="1279"/>
        <v>60747</v>
      </c>
    </row>
    <row r="60750" spans="35:35" x14ac:dyDescent="0.2">
      <c r="AI60750">
        <f t="shared" si="1279"/>
        <v>60748</v>
      </c>
    </row>
    <row r="60751" spans="35:35" x14ac:dyDescent="0.2">
      <c r="AI60751">
        <f t="shared" si="1279"/>
        <v>60749</v>
      </c>
    </row>
    <row r="60752" spans="35:35" x14ac:dyDescent="0.2">
      <c r="AI60752">
        <f t="shared" si="1279"/>
        <v>60750</v>
      </c>
    </row>
    <row r="60753" spans="35:35" x14ac:dyDescent="0.2">
      <c r="AI60753">
        <f t="shared" si="1279"/>
        <v>60751</v>
      </c>
    </row>
    <row r="60754" spans="35:35" x14ac:dyDescent="0.2">
      <c r="AI60754">
        <f t="shared" si="1279"/>
        <v>60752</v>
      </c>
    </row>
    <row r="60755" spans="35:35" x14ac:dyDescent="0.2">
      <c r="AI60755">
        <f t="shared" si="1279"/>
        <v>60753</v>
      </c>
    </row>
    <row r="60756" spans="35:35" x14ac:dyDescent="0.2">
      <c r="AI60756">
        <f t="shared" si="1279"/>
        <v>60754</v>
      </c>
    </row>
    <row r="60757" spans="35:35" x14ac:dyDescent="0.2">
      <c r="AI60757">
        <f t="shared" si="1279"/>
        <v>60755</v>
      </c>
    </row>
    <row r="60758" spans="35:35" x14ac:dyDescent="0.2">
      <c r="AI60758">
        <f t="shared" si="1279"/>
        <v>60756</v>
      </c>
    </row>
    <row r="60759" spans="35:35" x14ac:dyDescent="0.2">
      <c r="AI60759">
        <f t="shared" si="1279"/>
        <v>60757</v>
      </c>
    </row>
    <row r="60760" spans="35:35" x14ac:dyDescent="0.2">
      <c r="AI60760">
        <f t="shared" si="1279"/>
        <v>60758</v>
      </c>
    </row>
    <row r="60761" spans="35:35" x14ac:dyDescent="0.2">
      <c r="AI60761">
        <f t="shared" si="1279"/>
        <v>60759</v>
      </c>
    </row>
    <row r="60762" spans="35:35" x14ac:dyDescent="0.2">
      <c r="AI60762">
        <f t="shared" si="1279"/>
        <v>60760</v>
      </c>
    </row>
    <row r="60763" spans="35:35" x14ac:dyDescent="0.2">
      <c r="AI60763">
        <f t="shared" si="1279"/>
        <v>60761</v>
      </c>
    </row>
    <row r="60764" spans="35:35" x14ac:dyDescent="0.2">
      <c r="AI60764">
        <f t="shared" si="1279"/>
        <v>60762</v>
      </c>
    </row>
    <row r="60765" spans="35:35" x14ac:dyDescent="0.2">
      <c r="AI60765">
        <f t="shared" si="1279"/>
        <v>60763</v>
      </c>
    </row>
    <row r="60766" spans="35:35" x14ac:dyDescent="0.2">
      <c r="AI60766">
        <f t="shared" si="1279"/>
        <v>60764</v>
      </c>
    </row>
    <row r="60767" spans="35:35" x14ac:dyDescent="0.2">
      <c r="AI60767">
        <f t="shared" si="1279"/>
        <v>60765</v>
      </c>
    </row>
    <row r="60768" spans="35:35" x14ac:dyDescent="0.2">
      <c r="AI60768">
        <f t="shared" si="1279"/>
        <v>60766</v>
      </c>
    </row>
    <row r="60769" spans="35:35" x14ac:dyDescent="0.2">
      <c r="AI60769">
        <f t="shared" si="1279"/>
        <v>60767</v>
      </c>
    </row>
    <row r="60770" spans="35:35" x14ac:dyDescent="0.2">
      <c r="AI60770">
        <f t="shared" si="1279"/>
        <v>60768</v>
      </c>
    </row>
    <row r="60771" spans="35:35" x14ac:dyDescent="0.2">
      <c r="AI60771">
        <f t="shared" si="1279"/>
        <v>60769</v>
      </c>
    </row>
    <row r="60772" spans="35:35" x14ac:dyDescent="0.2">
      <c r="AI60772">
        <f t="shared" si="1279"/>
        <v>60770</v>
      </c>
    </row>
    <row r="60773" spans="35:35" x14ac:dyDescent="0.2">
      <c r="AI60773">
        <f t="shared" si="1279"/>
        <v>60771</v>
      </c>
    </row>
    <row r="60774" spans="35:35" x14ac:dyDescent="0.2">
      <c r="AI60774">
        <f t="shared" si="1279"/>
        <v>60772</v>
      </c>
    </row>
    <row r="60775" spans="35:35" x14ac:dyDescent="0.2">
      <c r="AI60775">
        <f t="shared" si="1279"/>
        <v>60773</v>
      </c>
    </row>
    <row r="60776" spans="35:35" x14ac:dyDescent="0.2">
      <c r="AI60776">
        <f t="shared" si="1279"/>
        <v>60774</v>
      </c>
    </row>
    <row r="60777" spans="35:35" x14ac:dyDescent="0.2">
      <c r="AI60777">
        <f t="shared" si="1279"/>
        <v>60775</v>
      </c>
    </row>
    <row r="60778" spans="35:35" x14ac:dyDescent="0.2">
      <c r="AI60778">
        <f t="shared" si="1279"/>
        <v>60776</v>
      </c>
    </row>
    <row r="60779" spans="35:35" x14ac:dyDescent="0.2">
      <c r="AI60779">
        <f t="shared" si="1279"/>
        <v>60777</v>
      </c>
    </row>
    <row r="60780" spans="35:35" x14ac:dyDescent="0.2">
      <c r="AI60780">
        <f t="shared" si="1279"/>
        <v>60778</v>
      </c>
    </row>
    <row r="60781" spans="35:35" x14ac:dyDescent="0.2">
      <c r="AI60781">
        <f t="shared" si="1279"/>
        <v>60779</v>
      </c>
    </row>
    <row r="60782" spans="35:35" x14ac:dyDescent="0.2">
      <c r="AI60782">
        <f t="shared" si="1279"/>
        <v>60780</v>
      </c>
    </row>
    <row r="60783" spans="35:35" x14ac:dyDescent="0.2">
      <c r="AI60783">
        <f t="shared" si="1279"/>
        <v>60781</v>
      </c>
    </row>
    <row r="60784" spans="35:35" x14ac:dyDescent="0.2">
      <c r="AI60784">
        <f t="shared" si="1279"/>
        <v>60782</v>
      </c>
    </row>
    <row r="60785" spans="35:35" x14ac:dyDescent="0.2">
      <c r="AI60785">
        <f t="shared" si="1279"/>
        <v>60783</v>
      </c>
    </row>
    <row r="60786" spans="35:35" x14ac:dyDescent="0.2">
      <c r="AI60786">
        <f t="shared" si="1279"/>
        <v>60784</v>
      </c>
    </row>
    <row r="60787" spans="35:35" x14ac:dyDescent="0.2">
      <c r="AI60787">
        <f t="shared" si="1279"/>
        <v>60785</v>
      </c>
    </row>
    <row r="60788" spans="35:35" x14ac:dyDescent="0.2">
      <c r="AI60788">
        <f t="shared" si="1279"/>
        <v>60786</v>
      </c>
    </row>
    <row r="60789" spans="35:35" x14ac:dyDescent="0.2">
      <c r="AI60789">
        <f t="shared" si="1279"/>
        <v>60787</v>
      </c>
    </row>
    <row r="60790" spans="35:35" x14ac:dyDescent="0.2">
      <c r="AI60790">
        <f t="shared" si="1279"/>
        <v>60788</v>
      </c>
    </row>
    <row r="60791" spans="35:35" x14ac:dyDescent="0.2">
      <c r="AI60791">
        <f t="shared" si="1279"/>
        <v>60789</v>
      </c>
    </row>
    <row r="60792" spans="35:35" x14ac:dyDescent="0.2">
      <c r="AI60792">
        <f t="shared" si="1279"/>
        <v>60790</v>
      </c>
    </row>
    <row r="60793" spans="35:35" x14ac:dyDescent="0.2">
      <c r="AI60793">
        <f t="shared" si="1279"/>
        <v>60791</v>
      </c>
    </row>
    <row r="60794" spans="35:35" x14ac:dyDescent="0.2">
      <c r="AI60794">
        <f t="shared" si="1279"/>
        <v>60792</v>
      </c>
    </row>
    <row r="60795" spans="35:35" x14ac:dyDescent="0.2">
      <c r="AI60795">
        <f t="shared" si="1279"/>
        <v>60793</v>
      </c>
    </row>
    <row r="60796" spans="35:35" x14ac:dyDescent="0.2">
      <c r="AI60796">
        <f t="shared" si="1279"/>
        <v>60794</v>
      </c>
    </row>
    <row r="60797" spans="35:35" x14ac:dyDescent="0.2">
      <c r="AI60797">
        <f t="shared" si="1279"/>
        <v>60795</v>
      </c>
    </row>
    <row r="60798" spans="35:35" x14ac:dyDescent="0.2">
      <c r="AI60798">
        <f t="shared" si="1279"/>
        <v>60796</v>
      </c>
    </row>
    <row r="60799" spans="35:35" x14ac:dyDescent="0.2">
      <c r="AI60799">
        <f t="shared" si="1279"/>
        <v>60797</v>
      </c>
    </row>
    <row r="60800" spans="35:35" x14ac:dyDescent="0.2">
      <c r="AI60800">
        <f t="shared" si="1279"/>
        <v>60798</v>
      </c>
    </row>
    <row r="60801" spans="35:35" x14ac:dyDescent="0.2">
      <c r="AI60801">
        <f t="shared" si="1279"/>
        <v>60799</v>
      </c>
    </row>
    <row r="60802" spans="35:35" x14ac:dyDescent="0.2">
      <c r="AI60802">
        <f t="shared" si="1279"/>
        <v>60800</v>
      </c>
    </row>
    <row r="60803" spans="35:35" x14ac:dyDescent="0.2">
      <c r="AI60803">
        <f t="shared" si="1279"/>
        <v>60801</v>
      </c>
    </row>
    <row r="60804" spans="35:35" x14ac:dyDescent="0.2">
      <c r="AI60804">
        <f t="shared" ref="AI60804:AI60867" si="1280">AI60803+1</f>
        <v>60802</v>
      </c>
    </row>
    <row r="60805" spans="35:35" x14ac:dyDescent="0.2">
      <c r="AI60805">
        <f t="shared" si="1280"/>
        <v>60803</v>
      </c>
    </row>
    <row r="60806" spans="35:35" x14ac:dyDescent="0.2">
      <c r="AI60806">
        <f t="shared" si="1280"/>
        <v>60804</v>
      </c>
    </row>
    <row r="60807" spans="35:35" x14ac:dyDescent="0.2">
      <c r="AI60807">
        <f t="shared" si="1280"/>
        <v>60805</v>
      </c>
    </row>
    <row r="60808" spans="35:35" x14ac:dyDescent="0.2">
      <c r="AI60808">
        <f t="shared" si="1280"/>
        <v>60806</v>
      </c>
    </row>
    <row r="60809" spans="35:35" x14ac:dyDescent="0.2">
      <c r="AI60809">
        <f t="shared" si="1280"/>
        <v>60807</v>
      </c>
    </row>
    <row r="60810" spans="35:35" x14ac:dyDescent="0.2">
      <c r="AI60810">
        <f t="shared" si="1280"/>
        <v>60808</v>
      </c>
    </row>
    <row r="60811" spans="35:35" x14ac:dyDescent="0.2">
      <c r="AI60811">
        <f t="shared" si="1280"/>
        <v>60809</v>
      </c>
    </row>
    <row r="60812" spans="35:35" x14ac:dyDescent="0.2">
      <c r="AI60812">
        <f t="shared" si="1280"/>
        <v>60810</v>
      </c>
    </row>
    <row r="60813" spans="35:35" x14ac:dyDescent="0.2">
      <c r="AI60813">
        <f t="shared" si="1280"/>
        <v>60811</v>
      </c>
    </row>
    <row r="60814" spans="35:35" x14ac:dyDescent="0.2">
      <c r="AI60814">
        <f t="shared" si="1280"/>
        <v>60812</v>
      </c>
    </row>
    <row r="60815" spans="35:35" x14ac:dyDescent="0.2">
      <c r="AI60815">
        <f t="shared" si="1280"/>
        <v>60813</v>
      </c>
    </row>
    <row r="60816" spans="35:35" x14ac:dyDescent="0.2">
      <c r="AI60816">
        <f t="shared" si="1280"/>
        <v>60814</v>
      </c>
    </row>
    <row r="60817" spans="35:35" x14ac:dyDescent="0.2">
      <c r="AI60817">
        <f t="shared" si="1280"/>
        <v>60815</v>
      </c>
    </row>
    <row r="60818" spans="35:35" x14ac:dyDescent="0.2">
      <c r="AI60818">
        <f t="shared" si="1280"/>
        <v>60816</v>
      </c>
    </row>
    <row r="60819" spans="35:35" x14ac:dyDescent="0.2">
      <c r="AI60819">
        <f t="shared" si="1280"/>
        <v>60817</v>
      </c>
    </row>
    <row r="60820" spans="35:35" x14ac:dyDescent="0.2">
      <c r="AI60820">
        <f t="shared" si="1280"/>
        <v>60818</v>
      </c>
    </row>
    <row r="60821" spans="35:35" x14ac:dyDescent="0.2">
      <c r="AI60821">
        <f t="shared" si="1280"/>
        <v>60819</v>
      </c>
    </row>
    <row r="60822" spans="35:35" x14ac:dyDescent="0.2">
      <c r="AI60822">
        <f t="shared" si="1280"/>
        <v>60820</v>
      </c>
    </row>
    <row r="60823" spans="35:35" x14ac:dyDescent="0.2">
      <c r="AI60823">
        <f t="shared" si="1280"/>
        <v>60821</v>
      </c>
    </row>
    <row r="60824" spans="35:35" x14ac:dyDescent="0.2">
      <c r="AI60824">
        <f t="shared" si="1280"/>
        <v>60822</v>
      </c>
    </row>
    <row r="60825" spans="35:35" x14ac:dyDescent="0.2">
      <c r="AI60825">
        <f t="shared" si="1280"/>
        <v>60823</v>
      </c>
    </row>
    <row r="60826" spans="35:35" x14ac:dyDescent="0.2">
      <c r="AI60826">
        <f t="shared" si="1280"/>
        <v>60824</v>
      </c>
    </row>
    <row r="60827" spans="35:35" x14ac:dyDescent="0.2">
      <c r="AI60827">
        <f t="shared" si="1280"/>
        <v>60825</v>
      </c>
    </row>
    <row r="60828" spans="35:35" x14ac:dyDescent="0.2">
      <c r="AI60828">
        <f t="shared" si="1280"/>
        <v>60826</v>
      </c>
    </row>
    <row r="60829" spans="35:35" x14ac:dyDescent="0.2">
      <c r="AI60829">
        <f t="shared" si="1280"/>
        <v>60827</v>
      </c>
    </row>
    <row r="60830" spans="35:35" x14ac:dyDescent="0.2">
      <c r="AI60830">
        <f t="shared" si="1280"/>
        <v>60828</v>
      </c>
    </row>
    <row r="60831" spans="35:35" x14ac:dyDescent="0.2">
      <c r="AI60831">
        <f t="shared" si="1280"/>
        <v>60829</v>
      </c>
    </row>
    <row r="60832" spans="35:35" x14ac:dyDescent="0.2">
      <c r="AI60832">
        <f t="shared" si="1280"/>
        <v>60830</v>
      </c>
    </row>
    <row r="60833" spans="35:35" x14ac:dyDescent="0.2">
      <c r="AI60833">
        <f t="shared" si="1280"/>
        <v>60831</v>
      </c>
    </row>
    <row r="60834" spans="35:35" x14ac:dyDescent="0.2">
      <c r="AI60834">
        <f t="shared" si="1280"/>
        <v>60832</v>
      </c>
    </row>
    <row r="60835" spans="35:35" x14ac:dyDescent="0.2">
      <c r="AI60835">
        <f t="shared" si="1280"/>
        <v>60833</v>
      </c>
    </row>
    <row r="60836" spans="35:35" x14ac:dyDescent="0.2">
      <c r="AI60836">
        <f t="shared" si="1280"/>
        <v>60834</v>
      </c>
    </row>
    <row r="60837" spans="35:35" x14ac:dyDescent="0.2">
      <c r="AI60837">
        <f t="shared" si="1280"/>
        <v>60835</v>
      </c>
    </row>
    <row r="60838" spans="35:35" x14ac:dyDescent="0.2">
      <c r="AI60838">
        <f t="shared" si="1280"/>
        <v>60836</v>
      </c>
    </row>
    <row r="60839" spans="35:35" x14ac:dyDescent="0.2">
      <c r="AI60839">
        <f t="shared" si="1280"/>
        <v>60837</v>
      </c>
    </row>
    <row r="60840" spans="35:35" x14ac:dyDescent="0.2">
      <c r="AI60840">
        <f t="shared" si="1280"/>
        <v>60838</v>
      </c>
    </row>
    <row r="60841" spans="35:35" x14ac:dyDescent="0.2">
      <c r="AI60841">
        <f t="shared" si="1280"/>
        <v>60839</v>
      </c>
    </row>
    <row r="60842" spans="35:35" x14ac:dyDescent="0.2">
      <c r="AI60842">
        <f t="shared" si="1280"/>
        <v>60840</v>
      </c>
    </row>
    <row r="60843" spans="35:35" x14ac:dyDescent="0.2">
      <c r="AI60843">
        <f t="shared" si="1280"/>
        <v>60841</v>
      </c>
    </row>
    <row r="60844" spans="35:35" x14ac:dyDescent="0.2">
      <c r="AI60844">
        <f t="shared" si="1280"/>
        <v>60842</v>
      </c>
    </row>
    <row r="60845" spans="35:35" x14ac:dyDescent="0.2">
      <c r="AI60845">
        <f t="shared" si="1280"/>
        <v>60843</v>
      </c>
    </row>
    <row r="60846" spans="35:35" x14ac:dyDescent="0.2">
      <c r="AI60846">
        <f t="shared" si="1280"/>
        <v>60844</v>
      </c>
    </row>
    <row r="60847" spans="35:35" x14ac:dyDescent="0.2">
      <c r="AI60847">
        <f t="shared" si="1280"/>
        <v>60845</v>
      </c>
    </row>
    <row r="60848" spans="35:35" x14ac:dyDescent="0.2">
      <c r="AI60848">
        <f t="shared" si="1280"/>
        <v>60846</v>
      </c>
    </row>
    <row r="60849" spans="35:35" x14ac:dyDescent="0.2">
      <c r="AI60849">
        <f t="shared" si="1280"/>
        <v>60847</v>
      </c>
    </row>
    <row r="60850" spans="35:35" x14ac:dyDescent="0.2">
      <c r="AI60850">
        <f t="shared" si="1280"/>
        <v>60848</v>
      </c>
    </row>
    <row r="60851" spans="35:35" x14ac:dyDescent="0.2">
      <c r="AI60851">
        <f t="shared" si="1280"/>
        <v>60849</v>
      </c>
    </row>
    <row r="60852" spans="35:35" x14ac:dyDescent="0.2">
      <c r="AI60852">
        <f t="shared" si="1280"/>
        <v>60850</v>
      </c>
    </row>
    <row r="60853" spans="35:35" x14ac:dyDescent="0.2">
      <c r="AI60853">
        <f t="shared" si="1280"/>
        <v>60851</v>
      </c>
    </row>
    <row r="60854" spans="35:35" x14ac:dyDescent="0.2">
      <c r="AI60854">
        <f t="shared" si="1280"/>
        <v>60852</v>
      </c>
    </row>
    <row r="60855" spans="35:35" x14ac:dyDescent="0.2">
      <c r="AI60855">
        <f t="shared" si="1280"/>
        <v>60853</v>
      </c>
    </row>
    <row r="60856" spans="35:35" x14ac:dyDescent="0.2">
      <c r="AI60856">
        <f t="shared" si="1280"/>
        <v>60854</v>
      </c>
    </row>
    <row r="60857" spans="35:35" x14ac:dyDescent="0.2">
      <c r="AI60857">
        <f t="shared" si="1280"/>
        <v>60855</v>
      </c>
    </row>
    <row r="60858" spans="35:35" x14ac:dyDescent="0.2">
      <c r="AI60858">
        <f t="shared" si="1280"/>
        <v>60856</v>
      </c>
    </row>
    <row r="60859" spans="35:35" x14ac:dyDescent="0.2">
      <c r="AI60859">
        <f t="shared" si="1280"/>
        <v>60857</v>
      </c>
    </row>
    <row r="60860" spans="35:35" x14ac:dyDescent="0.2">
      <c r="AI60860">
        <f t="shared" si="1280"/>
        <v>60858</v>
      </c>
    </row>
    <row r="60861" spans="35:35" x14ac:dyDescent="0.2">
      <c r="AI60861">
        <f t="shared" si="1280"/>
        <v>60859</v>
      </c>
    </row>
    <row r="60862" spans="35:35" x14ac:dyDescent="0.2">
      <c r="AI60862">
        <f t="shared" si="1280"/>
        <v>60860</v>
      </c>
    </row>
    <row r="60863" spans="35:35" x14ac:dyDescent="0.2">
      <c r="AI60863">
        <f t="shared" si="1280"/>
        <v>60861</v>
      </c>
    </row>
    <row r="60864" spans="35:35" x14ac:dyDescent="0.2">
      <c r="AI60864">
        <f t="shared" si="1280"/>
        <v>60862</v>
      </c>
    </row>
    <row r="60865" spans="35:35" x14ac:dyDescent="0.2">
      <c r="AI60865">
        <f t="shared" si="1280"/>
        <v>60863</v>
      </c>
    </row>
    <row r="60866" spans="35:35" x14ac:dyDescent="0.2">
      <c r="AI60866">
        <f t="shared" si="1280"/>
        <v>60864</v>
      </c>
    </row>
    <row r="60867" spans="35:35" x14ac:dyDescent="0.2">
      <c r="AI60867">
        <f t="shared" si="1280"/>
        <v>60865</v>
      </c>
    </row>
    <row r="60868" spans="35:35" x14ac:dyDescent="0.2">
      <c r="AI60868">
        <f t="shared" ref="AI60868:AI60931" si="1281">AI60867+1</f>
        <v>60866</v>
      </c>
    </row>
    <row r="60869" spans="35:35" x14ac:dyDescent="0.2">
      <c r="AI60869">
        <f t="shared" si="1281"/>
        <v>60867</v>
      </c>
    </row>
    <row r="60870" spans="35:35" x14ac:dyDescent="0.2">
      <c r="AI60870">
        <f t="shared" si="1281"/>
        <v>60868</v>
      </c>
    </row>
    <row r="60871" spans="35:35" x14ac:dyDescent="0.2">
      <c r="AI60871">
        <f t="shared" si="1281"/>
        <v>60869</v>
      </c>
    </row>
    <row r="60872" spans="35:35" x14ac:dyDescent="0.2">
      <c r="AI60872">
        <f t="shared" si="1281"/>
        <v>60870</v>
      </c>
    </row>
    <row r="60873" spans="35:35" x14ac:dyDescent="0.2">
      <c r="AI60873">
        <f t="shared" si="1281"/>
        <v>60871</v>
      </c>
    </row>
    <row r="60874" spans="35:35" x14ac:dyDescent="0.2">
      <c r="AI60874">
        <f t="shared" si="1281"/>
        <v>60872</v>
      </c>
    </row>
    <row r="60875" spans="35:35" x14ac:dyDescent="0.2">
      <c r="AI60875">
        <f t="shared" si="1281"/>
        <v>60873</v>
      </c>
    </row>
    <row r="60876" spans="35:35" x14ac:dyDescent="0.2">
      <c r="AI60876">
        <f t="shared" si="1281"/>
        <v>60874</v>
      </c>
    </row>
    <row r="60877" spans="35:35" x14ac:dyDescent="0.2">
      <c r="AI60877">
        <f t="shared" si="1281"/>
        <v>60875</v>
      </c>
    </row>
    <row r="60878" spans="35:35" x14ac:dyDescent="0.2">
      <c r="AI60878">
        <f t="shared" si="1281"/>
        <v>60876</v>
      </c>
    </row>
    <row r="60879" spans="35:35" x14ac:dyDescent="0.2">
      <c r="AI60879">
        <f t="shared" si="1281"/>
        <v>60877</v>
      </c>
    </row>
    <row r="60880" spans="35:35" x14ac:dyDescent="0.2">
      <c r="AI60880">
        <f t="shared" si="1281"/>
        <v>60878</v>
      </c>
    </row>
    <row r="60881" spans="35:35" x14ac:dyDescent="0.2">
      <c r="AI60881">
        <f t="shared" si="1281"/>
        <v>60879</v>
      </c>
    </row>
    <row r="60882" spans="35:35" x14ac:dyDescent="0.2">
      <c r="AI60882">
        <f t="shared" si="1281"/>
        <v>60880</v>
      </c>
    </row>
    <row r="60883" spans="35:35" x14ac:dyDescent="0.2">
      <c r="AI60883">
        <f t="shared" si="1281"/>
        <v>60881</v>
      </c>
    </row>
    <row r="60884" spans="35:35" x14ac:dyDescent="0.2">
      <c r="AI60884">
        <f t="shared" si="1281"/>
        <v>60882</v>
      </c>
    </row>
    <row r="60885" spans="35:35" x14ac:dyDescent="0.2">
      <c r="AI60885">
        <f t="shared" si="1281"/>
        <v>60883</v>
      </c>
    </row>
    <row r="60886" spans="35:35" x14ac:dyDescent="0.2">
      <c r="AI60886">
        <f t="shared" si="1281"/>
        <v>60884</v>
      </c>
    </row>
    <row r="60887" spans="35:35" x14ac:dyDescent="0.2">
      <c r="AI60887">
        <f t="shared" si="1281"/>
        <v>60885</v>
      </c>
    </row>
    <row r="60888" spans="35:35" x14ac:dyDescent="0.2">
      <c r="AI60888">
        <f t="shared" si="1281"/>
        <v>60886</v>
      </c>
    </row>
    <row r="60889" spans="35:35" x14ac:dyDescent="0.2">
      <c r="AI60889">
        <f t="shared" si="1281"/>
        <v>60887</v>
      </c>
    </row>
    <row r="60890" spans="35:35" x14ac:dyDescent="0.2">
      <c r="AI60890">
        <f t="shared" si="1281"/>
        <v>60888</v>
      </c>
    </row>
    <row r="60891" spans="35:35" x14ac:dyDescent="0.2">
      <c r="AI60891">
        <f t="shared" si="1281"/>
        <v>60889</v>
      </c>
    </row>
    <row r="60892" spans="35:35" x14ac:dyDescent="0.2">
      <c r="AI60892">
        <f t="shared" si="1281"/>
        <v>60890</v>
      </c>
    </row>
    <row r="60893" spans="35:35" x14ac:dyDescent="0.2">
      <c r="AI60893">
        <f t="shared" si="1281"/>
        <v>60891</v>
      </c>
    </row>
    <row r="60894" spans="35:35" x14ac:dyDescent="0.2">
      <c r="AI60894">
        <f t="shared" si="1281"/>
        <v>60892</v>
      </c>
    </row>
    <row r="60895" spans="35:35" x14ac:dyDescent="0.2">
      <c r="AI60895">
        <f t="shared" si="1281"/>
        <v>60893</v>
      </c>
    </row>
    <row r="60896" spans="35:35" x14ac:dyDescent="0.2">
      <c r="AI60896">
        <f t="shared" si="1281"/>
        <v>60894</v>
      </c>
    </row>
    <row r="60897" spans="35:35" x14ac:dyDescent="0.2">
      <c r="AI60897">
        <f t="shared" si="1281"/>
        <v>60895</v>
      </c>
    </row>
    <row r="60898" spans="35:35" x14ac:dyDescent="0.2">
      <c r="AI60898">
        <f t="shared" si="1281"/>
        <v>60896</v>
      </c>
    </row>
    <row r="60899" spans="35:35" x14ac:dyDescent="0.2">
      <c r="AI60899">
        <f t="shared" si="1281"/>
        <v>60897</v>
      </c>
    </row>
    <row r="60900" spans="35:35" x14ac:dyDescent="0.2">
      <c r="AI60900">
        <f t="shared" si="1281"/>
        <v>60898</v>
      </c>
    </row>
    <row r="60901" spans="35:35" x14ac:dyDescent="0.2">
      <c r="AI60901">
        <f t="shared" si="1281"/>
        <v>60899</v>
      </c>
    </row>
    <row r="60902" spans="35:35" x14ac:dyDescent="0.2">
      <c r="AI60902">
        <f t="shared" si="1281"/>
        <v>60900</v>
      </c>
    </row>
    <row r="60903" spans="35:35" x14ac:dyDescent="0.2">
      <c r="AI60903">
        <f t="shared" si="1281"/>
        <v>60901</v>
      </c>
    </row>
    <row r="60904" spans="35:35" x14ac:dyDescent="0.2">
      <c r="AI60904">
        <f t="shared" si="1281"/>
        <v>60902</v>
      </c>
    </row>
    <row r="60905" spans="35:35" x14ac:dyDescent="0.2">
      <c r="AI60905">
        <f t="shared" si="1281"/>
        <v>60903</v>
      </c>
    </row>
    <row r="60906" spans="35:35" x14ac:dyDescent="0.2">
      <c r="AI60906">
        <f t="shared" si="1281"/>
        <v>60904</v>
      </c>
    </row>
    <row r="60907" spans="35:35" x14ac:dyDescent="0.2">
      <c r="AI60907">
        <f t="shared" si="1281"/>
        <v>60905</v>
      </c>
    </row>
    <row r="60908" spans="35:35" x14ac:dyDescent="0.2">
      <c r="AI60908">
        <f t="shared" si="1281"/>
        <v>60906</v>
      </c>
    </row>
    <row r="60909" spans="35:35" x14ac:dyDescent="0.2">
      <c r="AI60909">
        <f t="shared" si="1281"/>
        <v>60907</v>
      </c>
    </row>
    <row r="60910" spans="35:35" x14ac:dyDescent="0.2">
      <c r="AI60910">
        <f t="shared" si="1281"/>
        <v>60908</v>
      </c>
    </row>
    <row r="60911" spans="35:35" x14ac:dyDescent="0.2">
      <c r="AI60911">
        <f t="shared" si="1281"/>
        <v>60909</v>
      </c>
    </row>
    <row r="60912" spans="35:35" x14ac:dyDescent="0.2">
      <c r="AI60912">
        <f t="shared" si="1281"/>
        <v>60910</v>
      </c>
    </row>
    <row r="60913" spans="35:35" x14ac:dyDescent="0.2">
      <c r="AI60913">
        <f t="shared" si="1281"/>
        <v>60911</v>
      </c>
    </row>
    <row r="60914" spans="35:35" x14ac:dyDescent="0.2">
      <c r="AI60914">
        <f t="shared" si="1281"/>
        <v>60912</v>
      </c>
    </row>
    <row r="60915" spans="35:35" x14ac:dyDescent="0.2">
      <c r="AI60915">
        <f t="shared" si="1281"/>
        <v>60913</v>
      </c>
    </row>
    <row r="60916" spans="35:35" x14ac:dyDescent="0.2">
      <c r="AI60916">
        <f t="shared" si="1281"/>
        <v>60914</v>
      </c>
    </row>
    <row r="60917" spans="35:35" x14ac:dyDescent="0.2">
      <c r="AI60917">
        <f t="shared" si="1281"/>
        <v>60915</v>
      </c>
    </row>
    <row r="60918" spans="35:35" x14ac:dyDescent="0.2">
      <c r="AI60918">
        <f t="shared" si="1281"/>
        <v>60916</v>
      </c>
    </row>
    <row r="60919" spans="35:35" x14ac:dyDescent="0.2">
      <c r="AI60919">
        <f t="shared" si="1281"/>
        <v>60917</v>
      </c>
    </row>
    <row r="60920" spans="35:35" x14ac:dyDescent="0.2">
      <c r="AI60920">
        <f t="shared" si="1281"/>
        <v>60918</v>
      </c>
    </row>
    <row r="60921" spans="35:35" x14ac:dyDescent="0.2">
      <c r="AI60921">
        <f t="shared" si="1281"/>
        <v>60919</v>
      </c>
    </row>
    <row r="60922" spans="35:35" x14ac:dyDescent="0.2">
      <c r="AI60922">
        <f t="shared" si="1281"/>
        <v>60920</v>
      </c>
    </row>
    <row r="60923" spans="35:35" x14ac:dyDescent="0.2">
      <c r="AI60923">
        <f t="shared" si="1281"/>
        <v>60921</v>
      </c>
    </row>
    <row r="60924" spans="35:35" x14ac:dyDescent="0.2">
      <c r="AI60924">
        <f t="shared" si="1281"/>
        <v>60922</v>
      </c>
    </row>
    <row r="60925" spans="35:35" x14ac:dyDescent="0.2">
      <c r="AI60925">
        <f t="shared" si="1281"/>
        <v>60923</v>
      </c>
    </row>
    <row r="60926" spans="35:35" x14ac:dyDescent="0.2">
      <c r="AI60926">
        <f t="shared" si="1281"/>
        <v>60924</v>
      </c>
    </row>
    <row r="60927" spans="35:35" x14ac:dyDescent="0.2">
      <c r="AI60927">
        <f t="shared" si="1281"/>
        <v>60925</v>
      </c>
    </row>
    <row r="60928" spans="35:35" x14ac:dyDescent="0.2">
      <c r="AI60928">
        <f t="shared" si="1281"/>
        <v>60926</v>
      </c>
    </row>
    <row r="60929" spans="35:35" x14ac:dyDescent="0.2">
      <c r="AI60929">
        <f t="shared" si="1281"/>
        <v>60927</v>
      </c>
    </row>
    <row r="60930" spans="35:35" x14ac:dyDescent="0.2">
      <c r="AI60930">
        <f t="shared" si="1281"/>
        <v>60928</v>
      </c>
    </row>
    <row r="60931" spans="35:35" x14ac:dyDescent="0.2">
      <c r="AI60931">
        <f t="shared" si="1281"/>
        <v>60929</v>
      </c>
    </row>
    <row r="60932" spans="35:35" x14ac:dyDescent="0.2">
      <c r="AI60932">
        <f t="shared" ref="AI60932:AI60995" si="1282">AI60931+1</f>
        <v>60930</v>
      </c>
    </row>
    <row r="60933" spans="35:35" x14ac:dyDescent="0.2">
      <c r="AI60933">
        <f t="shared" si="1282"/>
        <v>60931</v>
      </c>
    </row>
    <row r="60934" spans="35:35" x14ac:dyDescent="0.2">
      <c r="AI60934">
        <f t="shared" si="1282"/>
        <v>60932</v>
      </c>
    </row>
    <row r="60935" spans="35:35" x14ac:dyDescent="0.2">
      <c r="AI60935">
        <f t="shared" si="1282"/>
        <v>60933</v>
      </c>
    </row>
    <row r="60936" spans="35:35" x14ac:dyDescent="0.2">
      <c r="AI60936">
        <f t="shared" si="1282"/>
        <v>60934</v>
      </c>
    </row>
    <row r="60937" spans="35:35" x14ac:dyDescent="0.2">
      <c r="AI60937">
        <f t="shared" si="1282"/>
        <v>60935</v>
      </c>
    </row>
    <row r="60938" spans="35:35" x14ac:dyDescent="0.2">
      <c r="AI60938">
        <f t="shared" si="1282"/>
        <v>60936</v>
      </c>
    </row>
    <row r="60939" spans="35:35" x14ac:dyDescent="0.2">
      <c r="AI60939">
        <f t="shared" si="1282"/>
        <v>60937</v>
      </c>
    </row>
    <row r="60940" spans="35:35" x14ac:dyDescent="0.2">
      <c r="AI60940">
        <f t="shared" si="1282"/>
        <v>60938</v>
      </c>
    </row>
    <row r="60941" spans="35:35" x14ac:dyDescent="0.2">
      <c r="AI60941">
        <f t="shared" si="1282"/>
        <v>60939</v>
      </c>
    </row>
    <row r="60942" spans="35:35" x14ac:dyDescent="0.2">
      <c r="AI60942">
        <f t="shared" si="1282"/>
        <v>60940</v>
      </c>
    </row>
    <row r="60943" spans="35:35" x14ac:dyDescent="0.2">
      <c r="AI60943">
        <f t="shared" si="1282"/>
        <v>60941</v>
      </c>
    </row>
    <row r="60944" spans="35:35" x14ac:dyDescent="0.2">
      <c r="AI60944">
        <f t="shared" si="1282"/>
        <v>60942</v>
      </c>
    </row>
    <row r="60945" spans="35:35" x14ac:dyDescent="0.2">
      <c r="AI60945">
        <f t="shared" si="1282"/>
        <v>60943</v>
      </c>
    </row>
    <row r="60946" spans="35:35" x14ac:dyDescent="0.2">
      <c r="AI60946">
        <f t="shared" si="1282"/>
        <v>60944</v>
      </c>
    </row>
    <row r="60947" spans="35:35" x14ac:dyDescent="0.2">
      <c r="AI60947">
        <f t="shared" si="1282"/>
        <v>60945</v>
      </c>
    </row>
    <row r="60948" spans="35:35" x14ac:dyDescent="0.2">
      <c r="AI60948">
        <f t="shared" si="1282"/>
        <v>60946</v>
      </c>
    </row>
    <row r="60949" spans="35:35" x14ac:dyDescent="0.2">
      <c r="AI60949">
        <f t="shared" si="1282"/>
        <v>60947</v>
      </c>
    </row>
    <row r="60950" spans="35:35" x14ac:dyDescent="0.2">
      <c r="AI60950">
        <f t="shared" si="1282"/>
        <v>60948</v>
      </c>
    </row>
    <row r="60951" spans="35:35" x14ac:dyDescent="0.2">
      <c r="AI60951">
        <f t="shared" si="1282"/>
        <v>60949</v>
      </c>
    </row>
    <row r="60952" spans="35:35" x14ac:dyDescent="0.2">
      <c r="AI60952">
        <f t="shared" si="1282"/>
        <v>60950</v>
      </c>
    </row>
    <row r="60953" spans="35:35" x14ac:dyDescent="0.2">
      <c r="AI60953">
        <f t="shared" si="1282"/>
        <v>60951</v>
      </c>
    </row>
    <row r="60954" spans="35:35" x14ac:dyDescent="0.2">
      <c r="AI60954">
        <f t="shared" si="1282"/>
        <v>60952</v>
      </c>
    </row>
    <row r="60955" spans="35:35" x14ac:dyDescent="0.2">
      <c r="AI60955">
        <f t="shared" si="1282"/>
        <v>60953</v>
      </c>
    </row>
    <row r="60956" spans="35:35" x14ac:dyDescent="0.2">
      <c r="AI60956">
        <f t="shared" si="1282"/>
        <v>60954</v>
      </c>
    </row>
    <row r="60957" spans="35:35" x14ac:dyDescent="0.2">
      <c r="AI60957">
        <f t="shared" si="1282"/>
        <v>60955</v>
      </c>
    </row>
    <row r="60958" spans="35:35" x14ac:dyDescent="0.2">
      <c r="AI60958">
        <f t="shared" si="1282"/>
        <v>60956</v>
      </c>
    </row>
    <row r="60959" spans="35:35" x14ac:dyDescent="0.2">
      <c r="AI60959">
        <f t="shared" si="1282"/>
        <v>60957</v>
      </c>
    </row>
    <row r="60960" spans="35:35" x14ac:dyDescent="0.2">
      <c r="AI60960">
        <f t="shared" si="1282"/>
        <v>60958</v>
      </c>
    </row>
    <row r="60961" spans="35:35" x14ac:dyDescent="0.2">
      <c r="AI60961">
        <f t="shared" si="1282"/>
        <v>60959</v>
      </c>
    </row>
    <row r="60962" spans="35:35" x14ac:dyDescent="0.2">
      <c r="AI60962">
        <f t="shared" si="1282"/>
        <v>60960</v>
      </c>
    </row>
    <row r="60963" spans="35:35" x14ac:dyDescent="0.2">
      <c r="AI60963">
        <f t="shared" si="1282"/>
        <v>60961</v>
      </c>
    </row>
    <row r="60964" spans="35:35" x14ac:dyDescent="0.2">
      <c r="AI60964">
        <f t="shared" si="1282"/>
        <v>60962</v>
      </c>
    </row>
    <row r="60965" spans="35:35" x14ac:dyDescent="0.2">
      <c r="AI60965">
        <f t="shared" si="1282"/>
        <v>60963</v>
      </c>
    </row>
    <row r="60966" spans="35:35" x14ac:dyDescent="0.2">
      <c r="AI60966">
        <f t="shared" si="1282"/>
        <v>60964</v>
      </c>
    </row>
    <row r="60967" spans="35:35" x14ac:dyDescent="0.2">
      <c r="AI60967">
        <f t="shared" si="1282"/>
        <v>60965</v>
      </c>
    </row>
    <row r="60968" spans="35:35" x14ac:dyDescent="0.2">
      <c r="AI60968">
        <f t="shared" si="1282"/>
        <v>60966</v>
      </c>
    </row>
    <row r="60969" spans="35:35" x14ac:dyDescent="0.2">
      <c r="AI60969">
        <f t="shared" si="1282"/>
        <v>60967</v>
      </c>
    </row>
    <row r="60970" spans="35:35" x14ac:dyDescent="0.2">
      <c r="AI60970">
        <f t="shared" si="1282"/>
        <v>60968</v>
      </c>
    </row>
    <row r="60971" spans="35:35" x14ac:dyDescent="0.2">
      <c r="AI60971">
        <f t="shared" si="1282"/>
        <v>60969</v>
      </c>
    </row>
    <row r="60972" spans="35:35" x14ac:dyDescent="0.2">
      <c r="AI60972">
        <f t="shared" si="1282"/>
        <v>60970</v>
      </c>
    </row>
    <row r="60973" spans="35:35" x14ac:dyDescent="0.2">
      <c r="AI60973">
        <f t="shared" si="1282"/>
        <v>60971</v>
      </c>
    </row>
    <row r="60974" spans="35:35" x14ac:dyDescent="0.2">
      <c r="AI60974">
        <f t="shared" si="1282"/>
        <v>60972</v>
      </c>
    </row>
    <row r="60975" spans="35:35" x14ac:dyDescent="0.2">
      <c r="AI60975">
        <f t="shared" si="1282"/>
        <v>60973</v>
      </c>
    </row>
    <row r="60976" spans="35:35" x14ac:dyDescent="0.2">
      <c r="AI60976">
        <f t="shared" si="1282"/>
        <v>60974</v>
      </c>
    </row>
    <row r="60977" spans="35:35" x14ac:dyDescent="0.2">
      <c r="AI60977">
        <f t="shared" si="1282"/>
        <v>60975</v>
      </c>
    </row>
    <row r="60978" spans="35:35" x14ac:dyDescent="0.2">
      <c r="AI60978">
        <f t="shared" si="1282"/>
        <v>60976</v>
      </c>
    </row>
    <row r="60979" spans="35:35" x14ac:dyDescent="0.2">
      <c r="AI60979">
        <f t="shared" si="1282"/>
        <v>60977</v>
      </c>
    </row>
    <row r="60980" spans="35:35" x14ac:dyDescent="0.2">
      <c r="AI60980">
        <f t="shared" si="1282"/>
        <v>60978</v>
      </c>
    </row>
    <row r="60981" spans="35:35" x14ac:dyDescent="0.2">
      <c r="AI60981">
        <f t="shared" si="1282"/>
        <v>60979</v>
      </c>
    </row>
    <row r="60982" spans="35:35" x14ac:dyDescent="0.2">
      <c r="AI60982">
        <f t="shared" si="1282"/>
        <v>60980</v>
      </c>
    </row>
    <row r="60983" spans="35:35" x14ac:dyDescent="0.2">
      <c r="AI60983">
        <f t="shared" si="1282"/>
        <v>60981</v>
      </c>
    </row>
    <row r="60984" spans="35:35" x14ac:dyDescent="0.2">
      <c r="AI60984">
        <f t="shared" si="1282"/>
        <v>60982</v>
      </c>
    </row>
    <row r="60985" spans="35:35" x14ac:dyDescent="0.2">
      <c r="AI60985">
        <f t="shared" si="1282"/>
        <v>60983</v>
      </c>
    </row>
    <row r="60986" spans="35:35" x14ac:dyDescent="0.2">
      <c r="AI60986">
        <f t="shared" si="1282"/>
        <v>60984</v>
      </c>
    </row>
    <row r="60987" spans="35:35" x14ac:dyDescent="0.2">
      <c r="AI60987">
        <f t="shared" si="1282"/>
        <v>60985</v>
      </c>
    </row>
    <row r="60988" spans="35:35" x14ac:dyDescent="0.2">
      <c r="AI60988">
        <f t="shared" si="1282"/>
        <v>60986</v>
      </c>
    </row>
    <row r="60989" spans="35:35" x14ac:dyDescent="0.2">
      <c r="AI60989">
        <f t="shared" si="1282"/>
        <v>60987</v>
      </c>
    </row>
    <row r="60990" spans="35:35" x14ac:dyDescent="0.2">
      <c r="AI60990">
        <f t="shared" si="1282"/>
        <v>60988</v>
      </c>
    </row>
    <row r="60991" spans="35:35" x14ac:dyDescent="0.2">
      <c r="AI60991">
        <f t="shared" si="1282"/>
        <v>60989</v>
      </c>
    </row>
    <row r="60992" spans="35:35" x14ac:dyDescent="0.2">
      <c r="AI60992">
        <f t="shared" si="1282"/>
        <v>60990</v>
      </c>
    </row>
    <row r="60993" spans="35:35" x14ac:dyDescent="0.2">
      <c r="AI60993">
        <f t="shared" si="1282"/>
        <v>60991</v>
      </c>
    </row>
    <row r="60994" spans="35:35" x14ac:dyDescent="0.2">
      <c r="AI60994">
        <f t="shared" si="1282"/>
        <v>60992</v>
      </c>
    </row>
    <row r="60995" spans="35:35" x14ac:dyDescent="0.2">
      <c r="AI60995">
        <f t="shared" si="1282"/>
        <v>60993</v>
      </c>
    </row>
    <row r="60996" spans="35:35" x14ac:dyDescent="0.2">
      <c r="AI60996">
        <f t="shared" ref="AI60996:AI61059" si="1283">AI60995+1</f>
        <v>60994</v>
      </c>
    </row>
    <row r="60997" spans="35:35" x14ac:dyDescent="0.2">
      <c r="AI60997">
        <f t="shared" si="1283"/>
        <v>60995</v>
      </c>
    </row>
    <row r="60998" spans="35:35" x14ac:dyDescent="0.2">
      <c r="AI60998">
        <f t="shared" si="1283"/>
        <v>60996</v>
      </c>
    </row>
    <row r="60999" spans="35:35" x14ac:dyDescent="0.2">
      <c r="AI60999">
        <f t="shared" si="1283"/>
        <v>60997</v>
      </c>
    </row>
    <row r="61000" spans="35:35" x14ac:dyDescent="0.2">
      <c r="AI61000">
        <f t="shared" si="1283"/>
        <v>60998</v>
      </c>
    </row>
    <row r="61001" spans="35:35" x14ac:dyDescent="0.2">
      <c r="AI61001">
        <f t="shared" si="1283"/>
        <v>60999</v>
      </c>
    </row>
    <row r="61002" spans="35:35" x14ac:dyDescent="0.2">
      <c r="AI61002">
        <f t="shared" si="1283"/>
        <v>61000</v>
      </c>
    </row>
    <row r="61003" spans="35:35" x14ac:dyDescent="0.2">
      <c r="AI61003">
        <f t="shared" si="1283"/>
        <v>61001</v>
      </c>
    </row>
    <row r="61004" spans="35:35" x14ac:dyDescent="0.2">
      <c r="AI61004">
        <f t="shared" si="1283"/>
        <v>61002</v>
      </c>
    </row>
    <row r="61005" spans="35:35" x14ac:dyDescent="0.2">
      <c r="AI61005">
        <f t="shared" si="1283"/>
        <v>61003</v>
      </c>
    </row>
    <row r="61006" spans="35:35" x14ac:dyDescent="0.2">
      <c r="AI61006">
        <f t="shared" si="1283"/>
        <v>61004</v>
      </c>
    </row>
    <row r="61007" spans="35:35" x14ac:dyDescent="0.2">
      <c r="AI61007">
        <f t="shared" si="1283"/>
        <v>61005</v>
      </c>
    </row>
    <row r="61008" spans="35:35" x14ac:dyDescent="0.2">
      <c r="AI61008">
        <f t="shared" si="1283"/>
        <v>61006</v>
      </c>
    </row>
    <row r="61009" spans="35:35" x14ac:dyDescent="0.2">
      <c r="AI61009">
        <f t="shared" si="1283"/>
        <v>61007</v>
      </c>
    </row>
    <row r="61010" spans="35:35" x14ac:dyDescent="0.2">
      <c r="AI61010">
        <f t="shared" si="1283"/>
        <v>61008</v>
      </c>
    </row>
    <row r="61011" spans="35:35" x14ac:dyDescent="0.2">
      <c r="AI61011">
        <f t="shared" si="1283"/>
        <v>61009</v>
      </c>
    </row>
    <row r="61012" spans="35:35" x14ac:dyDescent="0.2">
      <c r="AI61012">
        <f t="shared" si="1283"/>
        <v>61010</v>
      </c>
    </row>
    <row r="61013" spans="35:35" x14ac:dyDescent="0.2">
      <c r="AI61013">
        <f t="shared" si="1283"/>
        <v>61011</v>
      </c>
    </row>
    <row r="61014" spans="35:35" x14ac:dyDescent="0.2">
      <c r="AI61014">
        <f t="shared" si="1283"/>
        <v>61012</v>
      </c>
    </row>
    <row r="61015" spans="35:35" x14ac:dyDescent="0.2">
      <c r="AI61015">
        <f t="shared" si="1283"/>
        <v>61013</v>
      </c>
    </row>
    <row r="61016" spans="35:35" x14ac:dyDescent="0.2">
      <c r="AI61016">
        <f t="shared" si="1283"/>
        <v>61014</v>
      </c>
    </row>
    <row r="61017" spans="35:35" x14ac:dyDescent="0.2">
      <c r="AI61017">
        <f t="shared" si="1283"/>
        <v>61015</v>
      </c>
    </row>
    <row r="61018" spans="35:35" x14ac:dyDescent="0.2">
      <c r="AI61018">
        <f t="shared" si="1283"/>
        <v>61016</v>
      </c>
    </row>
    <row r="61019" spans="35:35" x14ac:dyDescent="0.2">
      <c r="AI61019">
        <f t="shared" si="1283"/>
        <v>61017</v>
      </c>
    </row>
    <row r="61020" spans="35:35" x14ac:dyDescent="0.2">
      <c r="AI61020">
        <f t="shared" si="1283"/>
        <v>61018</v>
      </c>
    </row>
    <row r="61021" spans="35:35" x14ac:dyDescent="0.2">
      <c r="AI61021">
        <f t="shared" si="1283"/>
        <v>61019</v>
      </c>
    </row>
    <row r="61022" spans="35:35" x14ac:dyDescent="0.2">
      <c r="AI61022">
        <f t="shared" si="1283"/>
        <v>61020</v>
      </c>
    </row>
    <row r="61023" spans="35:35" x14ac:dyDescent="0.2">
      <c r="AI61023">
        <f t="shared" si="1283"/>
        <v>61021</v>
      </c>
    </row>
    <row r="61024" spans="35:35" x14ac:dyDescent="0.2">
      <c r="AI61024">
        <f t="shared" si="1283"/>
        <v>61022</v>
      </c>
    </row>
    <row r="61025" spans="35:35" x14ac:dyDescent="0.2">
      <c r="AI61025">
        <f t="shared" si="1283"/>
        <v>61023</v>
      </c>
    </row>
    <row r="61026" spans="35:35" x14ac:dyDescent="0.2">
      <c r="AI61026">
        <f t="shared" si="1283"/>
        <v>61024</v>
      </c>
    </row>
    <row r="61027" spans="35:35" x14ac:dyDescent="0.2">
      <c r="AI61027">
        <f t="shared" si="1283"/>
        <v>61025</v>
      </c>
    </row>
    <row r="61028" spans="35:35" x14ac:dyDescent="0.2">
      <c r="AI61028">
        <f t="shared" si="1283"/>
        <v>61026</v>
      </c>
    </row>
    <row r="61029" spans="35:35" x14ac:dyDescent="0.2">
      <c r="AI61029">
        <f t="shared" si="1283"/>
        <v>61027</v>
      </c>
    </row>
    <row r="61030" spans="35:35" x14ac:dyDescent="0.2">
      <c r="AI61030">
        <f t="shared" si="1283"/>
        <v>61028</v>
      </c>
    </row>
    <row r="61031" spans="35:35" x14ac:dyDescent="0.2">
      <c r="AI61031">
        <f t="shared" si="1283"/>
        <v>61029</v>
      </c>
    </row>
    <row r="61032" spans="35:35" x14ac:dyDescent="0.2">
      <c r="AI61032">
        <f t="shared" si="1283"/>
        <v>61030</v>
      </c>
    </row>
    <row r="61033" spans="35:35" x14ac:dyDescent="0.2">
      <c r="AI61033">
        <f t="shared" si="1283"/>
        <v>61031</v>
      </c>
    </row>
    <row r="61034" spans="35:35" x14ac:dyDescent="0.2">
      <c r="AI61034">
        <f t="shared" si="1283"/>
        <v>61032</v>
      </c>
    </row>
    <row r="61035" spans="35:35" x14ac:dyDescent="0.2">
      <c r="AI61035">
        <f t="shared" si="1283"/>
        <v>61033</v>
      </c>
    </row>
    <row r="61036" spans="35:35" x14ac:dyDescent="0.2">
      <c r="AI61036">
        <f t="shared" si="1283"/>
        <v>61034</v>
      </c>
    </row>
    <row r="61037" spans="35:35" x14ac:dyDescent="0.2">
      <c r="AI61037">
        <f t="shared" si="1283"/>
        <v>61035</v>
      </c>
    </row>
    <row r="61038" spans="35:35" x14ac:dyDescent="0.2">
      <c r="AI61038">
        <f t="shared" si="1283"/>
        <v>61036</v>
      </c>
    </row>
    <row r="61039" spans="35:35" x14ac:dyDescent="0.2">
      <c r="AI61039">
        <f t="shared" si="1283"/>
        <v>61037</v>
      </c>
    </row>
    <row r="61040" spans="35:35" x14ac:dyDescent="0.2">
      <c r="AI61040">
        <f t="shared" si="1283"/>
        <v>61038</v>
      </c>
    </row>
    <row r="61041" spans="35:35" x14ac:dyDescent="0.2">
      <c r="AI61041">
        <f t="shared" si="1283"/>
        <v>61039</v>
      </c>
    </row>
    <row r="61042" spans="35:35" x14ac:dyDescent="0.2">
      <c r="AI61042">
        <f t="shared" si="1283"/>
        <v>61040</v>
      </c>
    </row>
    <row r="61043" spans="35:35" x14ac:dyDescent="0.2">
      <c r="AI61043">
        <f t="shared" si="1283"/>
        <v>61041</v>
      </c>
    </row>
    <row r="61044" spans="35:35" x14ac:dyDescent="0.2">
      <c r="AI61044">
        <f t="shared" si="1283"/>
        <v>61042</v>
      </c>
    </row>
    <row r="61045" spans="35:35" x14ac:dyDescent="0.2">
      <c r="AI61045">
        <f t="shared" si="1283"/>
        <v>61043</v>
      </c>
    </row>
    <row r="61046" spans="35:35" x14ac:dyDescent="0.2">
      <c r="AI61046">
        <f t="shared" si="1283"/>
        <v>61044</v>
      </c>
    </row>
    <row r="61047" spans="35:35" x14ac:dyDescent="0.2">
      <c r="AI61047">
        <f t="shared" si="1283"/>
        <v>61045</v>
      </c>
    </row>
    <row r="61048" spans="35:35" x14ac:dyDescent="0.2">
      <c r="AI61048">
        <f t="shared" si="1283"/>
        <v>61046</v>
      </c>
    </row>
    <row r="61049" spans="35:35" x14ac:dyDescent="0.2">
      <c r="AI61049">
        <f t="shared" si="1283"/>
        <v>61047</v>
      </c>
    </row>
    <row r="61050" spans="35:35" x14ac:dyDescent="0.2">
      <c r="AI61050">
        <f t="shared" si="1283"/>
        <v>61048</v>
      </c>
    </row>
    <row r="61051" spans="35:35" x14ac:dyDescent="0.2">
      <c r="AI61051">
        <f t="shared" si="1283"/>
        <v>61049</v>
      </c>
    </row>
    <row r="61052" spans="35:35" x14ac:dyDescent="0.2">
      <c r="AI61052">
        <f t="shared" si="1283"/>
        <v>61050</v>
      </c>
    </row>
    <row r="61053" spans="35:35" x14ac:dyDescent="0.2">
      <c r="AI61053">
        <f t="shared" si="1283"/>
        <v>61051</v>
      </c>
    </row>
    <row r="61054" spans="35:35" x14ac:dyDescent="0.2">
      <c r="AI61054">
        <f t="shared" si="1283"/>
        <v>61052</v>
      </c>
    </row>
    <row r="61055" spans="35:35" x14ac:dyDescent="0.2">
      <c r="AI61055">
        <f t="shared" si="1283"/>
        <v>61053</v>
      </c>
    </row>
    <row r="61056" spans="35:35" x14ac:dyDescent="0.2">
      <c r="AI61056">
        <f t="shared" si="1283"/>
        <v>61054</v>
      </c>
    </row>
    <row r="61057" spans="35:35" x14ac:dyDescent="0.2">
      <c r="AI61057">
        <f t="shared" si="1283"/>
        <v>61055</v>
      </c>
    </row>
    <row r="61058" spans="35:35" x14ac:dyDescent="0.2">
      <c r="AI61058">
        <f t="shared" si="1283"/>
        <v>61056</v>
      </c>
    </row>
    <row r="61059" spans="35:35" x14ac:dyDescent="0.2">
      <c r="AI61059">
        <f t="shared" si="1283"/>
        <v>61057</v>
      </c>
    </row>
    <row r="61060" spans="35:35" x14ac:dyDescent="0.2">
      <c r="AI61060">
        <f t="shared" ref="AI61060:AI61123" si="1284">AI61059+1</f>
        <v>61058</v>
      </c>
    </row>
    <row r="61061" spans="35:35" x14ac:dyDescent="0.2">
      <c r="AI61061">
        <f t="shared" si="1284"/>
        <v>61059</v>
      </c>
    </row>
    <row r="61062" spans="35:35" x14ac:dyDescent="0.2">
      <c r="AI61062">
        <f t="shared" si="1284"/>
        <v>61060</v>
      </c>
    </row>
    <row r="61063" spans="35:35" x14ac:dyDescent="0.2">
      <c r="AI61063">
        <f t="shared" si="1284"/>
        <v>61061</v>
      </c>
    </row>
    <row r="61064" spans="35:35" x14ac:dyDescent="0.2">
      <c r="AI61064">
        <f t="shared" si="1284"/>
        <v>61062</v>
      </c>
    </row>
    <row r="61065" spans="35:35" x14ac:dyDescent="0.2">
      <c r="AI61065">
        <f t="shared" si="1284"/>
        <v>61063</v>
      </c>
    </row>
    <row r="61066" spans="35:35" x14ac:dyDescent="0.2">
      <c r="AI61066">
        <f t="shared" si="1284"/>
        <v>61064</v>
      </c>
    </row>
    <row r="61067" spans="35:35" x14ac:dyDescent="0.2">
      <c r="AI61067">
        <f t="shared" si="1284"/>
        <v>61065</v>
      </c>
    </row>
    <row r="61068" spans="35:35" x14ac:dyDescent="0.2">
      <c r="AI61068">
        <f t="shared" si="1284"/>
        <v>61066</v>
      </c>
    </row>
    <row r="61069" spans="35:35" x14ac:dyDescent="0.2">
      <c r="AI61069">
        <f t="shared" si="1284"/>
        <v>61067</v>
      </c>
    </row>
    <row r="61070" spans="35:35" x14ac:dyDescent="0.2">
      <c r="AI61070">
        <f t="shared" si="1284"/>
        <v>61068</v>
      </c>
    </row>
    <row r="61071" spans="35:35" x14ac:dyDescent="0.2">
      <c r="AI61071">
        <f t="shared" si="1284"/>
        <v>61069</v>
      </c>
    </row>
    <row r="61072" spans="35:35" x14ac:dyDescent="0.2">
      <c r="AI61072">
        <f t="shared" si="1284"/>
        <v>61070</v>
      </c>
    </row>
    <row r="61073" spans="35:35" x14ac:dyDescent="0.2">
      <c r="AI61073">
        <f t="shared" si="1284"/>
        <v>61071</v>
      </c>
    </row>
    <row r="61074" spans="35:35" x14ac:dyDescent="0.2">
      <c r="AI61074">
        <f t="shared" si="1284"/>
        <v>61072</v>
      </c>
    </row>
    <row r="61075" spans="35:35" x14ac:dyDescent="0.2">
      <c r="AI61075">
        <f t="shared" si="1284"/>
        <v>61073</v>
      </c>
    </row>
    <row r="61076" spans="35:35" x14ac:dyDescent="0.2">
      <c r="AI61076">
        <f t="shared" si="1284"/>
        <v>61074</v>
      </c>
    </row>
    <row r="61077" spans="35:35" x14ac:dyDescent="0.2">
      <c r="AI61077">
        <f t="shared" si="1284"/>
        <v>61075</v>
      </c>
    </row>
    <row r="61078" spans="35:35" x14ac:dyDescent="0.2">
      <c r="AI61078">
        <f t="shared" si="1284"/>
        <v>61076</v>
      </c>
    </row>
    <row r="61079" spans="35:35" x14ac:dyDescent="0.2">
      <c r="AI61079">
        <f t="shared" si="1284"/>
        <v>61077</v>
      </c>
    </row>
    <row r="61080" spans="35:35" x14ac:dyDescent="0.2">
      <c r="AI61080">
        <f t="shared" si="1284"/>
        <v>61078</v>
      </c>
    </row>
    <row r="61081" spans="35:35" x14ac:dyDescent="0.2">
      <c r="AI61081">
        <f t="shared" si="1284"/>
        <v>61079</v>
      </c>
    </row>
    <row r="61082" spans="35:35" x14ac:dyDescent="0.2">
      <c r="AI61082">
        <f t="shared" si="1284"/>
        <v>61080</v>
      </c>
    </row>
    <row r="61083" spans="35:35" x14ac:dyDescent="0.2">
      <c r="AI61083">
        <f t="shared" si="1284"/>
        <v>61081</v>
      </c>
    </row>
    <row r="61084" spans="35:35" x14ac:dyDescent="0.2">
      <c r="AI61084">
        <f t="shared" si="1284"/>
        <v>61082</v>
      </c>
    </row>
    <row r="61085" spans="35:35" x14ac:dyDescent="0.2">
      <c r="AI61085">
        <f t="shared" si="1284"/>
        <v>61083</v>
      </c>
    </row>
    <row r="61086" spans="35:35" x14ac:dyDescent="0.2">
      <c r="AI61086">
        <f t="shared" si="1284"/>
        <v>61084</v>
      </c>
    </row>
    <row r="61087" spans="35:35" x14ac:dyDescent="0.2">
      <c r="AI61087">
        <f t="shared" si="1284"/>
        <v>61085</v>
      </c>
    </row>
    <row r="61088" spans="35:35" x14ac:dyDescent="0.2">
      <c r="AI61088">
        <f t="shared" si="1284"/>
        <v>61086</v>
      </c>
    </row>
    <row r="61089" spans="35:35" x14ac:dyDescent="0.2">
      <c r="AI61089">
        <f t="shared" si="1284"/>
        <v>61087</v>
      </c>
    </row>
    <row r="61090" spans="35:35" x14ac:dyDescent="0.2">
      <c r="AI61090">
        <f t="shared" si="1284"/>
        <v>61088</v>
      </c>
    </row>
    <row r="61091" spans="35:35" x14ac:dyDescent="0.2">
      <c r="AI61091">
        <f t="shared" si="1284"/>
        <v>61089</v>
      </c>
    </row>
    <row r="61092" spans="35:35" x14ac:dyDescent="0.2">
      <c r="AI61092">
        <f t="shared" si="1284"/>
        <v>61090</v>
      </c>
    </row>
    <row r="61093" spans="35:35" x14ac:dyDescent="0.2">
      <c r="AI61093">
        <f t="shared" si="1284"/>
        <v>61091</v>
      </c>
    </row>
    <row r="61094" spans="35:35" x14ac:dyDescent="0.2">
      <c r="AI61094">
        <f t="shared" si="1284"/>
        <v>61092</v>
      </c>
    </row>
    <row r="61095" spans="35:35" x14ac:dyDescent="0.2">
      <c r="AI61095">
        <f t="shared" si="1284"/>
        <v>61093</v>
      </c>
    </row>
    <row r="61096" spans="35:35" x14ac:dyDescent="0.2">
      <c r="AI61096">
        <f t="shared" si="1284"/>
        <v>61094</v>
      </c>
    </row>
    <row r="61097" spans="35:35" x14ac:dyDescent="0.2">
      <c r="AI61097">
        <f t="shared" si="1284"/>
        <v>61095</v>
      </c>
    </row>
    <row r="61098" spans="35:35" x14ac:dyDescent="0.2">
      <c r="AI61098">
        <f t="shared" si="1284"/>
        <v>61096</v>
      </c>
    </row>
    <row r="61099" spans="35:35" x14ac:dyDescent="0.2">
      <c r="AI61099">
        <f t="shared" si="1284"/>
        <v>61097</v>
      </c>
    </row>
    <row r="61100" spans="35:35" x14ac:dyDescent="0.2">
      <c r="AI61100">
        <f t="shared" si="1284"/>
        <v>61098</v>
      </c>
    </row>
    <row r="61101" spans="35:35" x14ac:dyDescent="0.2">
      <c r="AI61101">
        <f t="shared" si="1284"/>
        <v>61099</v>
      </c>
    </row>
    <row r="61102" spans="35:35" x14ac:dyDescent="0.2">
      <c r="AI61102">
        <f t="shared" si="1284"/>
        <v>61100</v>
      </c>
    </row>
    <row r="61103" spans="35:35" x14ac:dyDescent="0.2">
      <c r="AI61103">
        <f t="shared" si="1284"/>
        <v>61101</v>
      </c>
    </row>
    <row r="61104" spans="35:35" x14ac:dyDescent="0.2">
      <c r="AI61104">
        <f t="shared" si="1284"/>
        <v>61102</v>
      </c>
    </row>
    <row r="61105" spans="35:35" x14ac:dyDescent="0.2">
      <c r="AI61105">
        <f t="shared" si="1284"/>
        <v>61103</v>
      </c>
    </row>
    <row r="61106" spans="35:35" x14ac:dyDescent="0.2">
      <c r="AI61106">
        <f t="shared" si="1284"/>
        <v>61104</v>
      </c>
    </row>
    <row r="61107" spans="35:35" x14ac:dyDescent="0.2">
      <c r="AI61107">
        <f t="shared" si="1284"/>
        <v>61105</v>
      </c>
    </row>
    <row r="61108" spans="35:35" x14ac:dyDescent="0.2">
      <c r="AI61108">
        <f t="shared" si="1284"/>
        <v>61106</v>
      </c>
    </row>
    <row r="61109" spans="35:35" x14ac:dyDescent="0.2">
      <c r="AI61109">
        <f t="shared" si="1284"/>
        <v>61107</v>
      </c>
    </row>
    <row r="61110" spans="35:35" x14ac:dyDescent="0.2">
      <c r="AI61110">
        <f t="shared" si="1284"/>
        <v>61108</v>
      </c>
    </row>
    <row r="61111" spans="35:35" x14ac:dyDescent="0.2">
      <c r="AI61111">
        <f t="shared" si="1284"/>
        <v>61109</v>
      </c>
    </row>
    <row r="61112" spans="35:35" x14ac:dyDescent="0.2">
      <c r="AI61112">
        <f t="shared" si="1284"/>
        <v>61110</v>
      </c>
    </row>
    <row r="61113" spans="35:35" x14ac:dyDescent="0.2">
      <c r="AI61113">
        <f t="shared" si="1284"/>
        <v>61111</v>
      </c>
    </row>
    <row r="61114" spans="35:35" x14ac:dyDescent="0.2">
      <c r="AI61114">
        <f t="shared" si="1284"/>
        <v>61112</v>
      </c>
    </row>
    <row r="61115" spans="35:35" x14ac:dyDescent="0.2">
      <c r="AI61115">
        <f t="shared" si="1284"/>
        <v>61113</v>
      </c>
    </row>
    <row r="61116" spans="35:35" x14ac:dyDescent="0.2">
      <c r="AI61116">
        <f t="shared" si="1284"/>
        <v>61114</v>
      </c>
    </row>
    <row r="61117" spans="35:35" x14ac:dyDescent="0.2">
      <c r="AI61117">
        <f t="shared" si="1284"/>
        <v>61115</v>
      </c>
    </row>
    <row r="61118" spans="35:35" x14ac:dyDescent="0.2">
      <c r="AI61118">
        <f t="shared" si="1284"/>
        <v>61116</v>
      </c>
    </row>
    <row r="61119" spans="35:35" x14ac:dyDescent="0.2">
      <c r="AI61119">
        <f t="shared" si="1284"/>
        <v>61117</v>
      </c>
    </row>
    <row r="61120" spans="35:35" x14ac:dyDescent="0.2">
      <c r="AI61120">
        <f t="shared" si="1284"/>
        <v>61118</v>
      </c>
    </row>
    <row r="61121" spans="35:35" x14ac:dyDescent="0.2">
      <c r="AI61121">
        <f t="shared" si="1284"/>
        <v>61119</v>
      </c>
    </row>
    <row r="61122" spans="35:35" x14ac:dyDescent="0.2">
      <c r="AI61122">
        <f t="shared" si="1284"/>
        <v>61120</v>
      </c>
    </row>
    <row r="61123" spans="35:35" x14ac:dyDescent="0.2">
      <c r="AI61123">
        <f t="shared" si="1284"/>
        <v>61121</v>
      </c>
    </row>
    <row r="61124" spans="35:35" x14ac:dyDescent="0.2">
      <c r="AI61124">
        <f t="shared" ref="AI61124:AI61187" si="1285">AI61123+1</f>
        <v>61122</v>
      </c>
    </row>
    <row r="61125" spans="35:35" x14ac:dyDescent="0.2">
      <c r="AI61125">
        <f t="shared" si="1285"/>
        <v>61123</v>
      </c>
    </row>
    <row r="61126" spans="35:35" x14ac:dyDescent="0.2">
      <c r="AI61126">
        <f t="shared" si="1285"/>
        <v>61124</v>
      </c>
    </row>
    <row r="61127" spans="35:35" x14ac:dyDescent="0.2">
      <c r="AI61127">
        <f t="shared" si="1285"/>
        <v>61125</v>
      </c>
    </row>
    <row r="61128" spans="35:35" x14ac:dyDescent="0.2">
      <c r="AI61128">
        <f t="shared" si="1285"/>
        <v>61126</v>
      </c>
    </row>
    <row r="61129" spans="35:35" x14ac:dyDescent="0.2">
      <c r="AI61129">
        <f t="shared" si="1285"/>
        <v>61127</v>
      </c>
    </row>
    <row r="61130" spans="35:35" x14ac:dyDescent="0.2">
      <c r="AI61130">
        <f t="shared" si="1285"/>
        <v>61128</v>
      </c>
    </row>
    <row r="61131" spans="35:35" x14ac:dyDescent="0.2">
      <c r="AI61131">
        <f t="shared" si="1285"/>
        <v>61129</v>
      </c>
    </row>
    <row r="61132" spans="35:35" x14ac:dyDescent="0.2">
      <c r="AI61132">
        <f t="shared" si="1285"/>
        <v>61130</v>
      </c>
    </row>
    <row r="61133" spans="35:35" x14ac:dyDescent="0.2">
      <c r="AI61133">
        <f t="shared" si="1285"/>
        <v>61131</v>
      </c>
    </row>
    <row r="61134" spans="35:35" x14ac:dyDescent="0.2">
      <c r="AI61134">
        <f t="shared" si="1285"/>
        <v>61132</v>
      </c>
    </row>
    <row r="61135" spans="35:35" x14ac:dyDescent="0.2">
      <c r="AI61135">
        <f t="shared" si="1285"/>
        <v>61133</v>
      </c>
    </row>
    <row r="61136" spans="35:35" x14ac:dyDescent="0.2">
      <c r="AI61136">
        <f t="shared" si="1285"/>
        <v>61134</v>
      </c>
    </row>
    <row r="61137" spans="35:35" x14ac:dyDescent="0.2">
      <c r="AI61137">
        <f t="shared" si="1285"/>
        <v>61135</v>
      </c>
    </row>
    <row r="61138" spans="35:35" x14ac:dyDescent="0.2">
      <c r="AI61138">
        <f t="shared" si="1285"/>
        <v>61136</v>
      </c>
    </row>
    <row r="61139" spans="35:35" x14ac:dyDescent="0.2">
      <c r="AI61139">
        <f t="shared" si="1285"/>
        <v>61137</v>
      </c>
    </row>
    <row r="61140" spans="35:35" x14ac:dyDescent="0.2">
      <c r="AI61140">
        <f t="shared" si="1285"/>
        <v>61138</v>
      </c>
    </row>
    <row r="61141" spans="35:35" x14ac:dyDescent="0.2">
      <c r="AI61141">
        <f t="shared" si="1285"/>
        <v>61139</v>
      </c>
    </row>
    <row r="61142" spans="35:35" x14ac:dyDescent="0.2">
      <c r="AI61142">
        <f t="shared" si="1285"/>
        <v>61140</v>
      </c>
    </row>
    <row r="61143" spans="35:35" x14ac:dyDescent="0.2">
      <c r="AI61143">
        <f t="shared" si="1285"/>
        <v>61141</v>
      </c>
    </row>
    <row r="61144" spans="35:35" x14ac:dyDescent="0.2">
      <c r="AI61144">
        <f t="shared" si="1285"/>
        <v>61142</v>
      </c>
    </row>
    <row r="61145" spans="35:35" x14ac:dyDescent="0.2">
      <c r="AI61145">
        <f t="shared" si="1285"/>
        <v>61143</v>
      </c>
    </row>
    <row r="61146" spans="35:35" x14ac:dyDescent="0.2">
      <c r="AI61146">
        <f t="shared" si="1285"/>
        <v>61144</v>
      </c>
    </row>
    <row r="61147" spans="35:35" x14ac:dyDescent="0.2">
      <c r="AI61147">
        <f t="shared" si="1285"/>
        <v>61145</v>
      </c>
    </row>
    <row r="61148" spans="35:35" x14ac:dyDescent="0.2">
      <c r="AI61148">
        <f t="shared" si="1285"/>
        <v>61146</v>
      </c>
    </row>
    <row r="61149" spans="35:35" x14ac:dyDescent="0.2">
      <c r="AI61149">
        <f t="shared" si="1285"/>
        <v>61147</v>
      </c>
    </row>
    <row r="61150" spans="35:35" x14ac:dyDescent="0.2">
      <c r="AI61150">
        <f t="shared" si="1285"/>
        <v>61148</v>
      </c>
    </row>
    <row r="61151" spans="35:35" x14ac:dyDescent="0.2">
      <c r="AI61151">
        <f t="shared" si="1285"/>
        <v>61149</v>
      </c>
    </row>
    <row r="61152" spans="35:35" x14ac:dyDescent="0.2">
      <c r="AI61152">
        <f t="shared" si="1285"/>
        <v>61150</v>
      </c>
    </row>
    <row r="61153" spans="35:35" x14ac:dyDescent="0.2">
      <c r="AI61153">
        <f t="shared" si="1285"/>
        <v>61151</v>
      </c>
    </row>
    <row r="61154" spans="35:35" x14ac:dyDescent="0.2">
      <c r="AI61154">
        <f t="shared" si="1285"/>
        <v>61152</v>
      </c>
    </row>
    <row r="61155" spans="35:35" x14ac:dyDescent="0.2">
      <c r="AI61155">
        <f t="shared" si="1285"/>
        <v>61153</v>
      </c>
    </row>
    <row r="61156" spans="35:35" x14ac:dyDescent="0.2">
      <c r="AI61156">
        <f t="shared" si="1285"/>
        <v>61154</v>
      </c>
    </row>
    <row r="61157" spans="35:35" x14ac:dyDescent="0.2">
      <c r="AI61157">
        <f t="shared" si="1285"/>
        <v>61155</v>
      </c>
    </row>
    <row r="61158" spans="35:35" x14ac:dyDescent="0.2">
      <c r="AI61158">
        <f t="shared" si="1285"/>
        <v>61156</v>
      </c>
    </row>
    <row r="61159" spans="35:35" x14ac:dyDescent="0.2">
      <c r="AI61159">
        <f t="shared" si="1285"/>
        <v>61157</v>
      </c>
    </row>
    <row r="61160" spans="35:35" x14ac:dyDescent="0.2">
      <c r="AI61160">
        <f t="shared" si="1285"/>
        <v>61158</v>
      </c>
    </row>
    <row r="61161" spans="35:35" x14ac:dyDescent="0.2">
      <c r="AI61161">
        <f t="shared" si="1285"/>
        <v>61159</v>
      </c>
    </row>
    <row r="61162" spans="35:35" x14ac:dyDescent="0.2">
      <c r="AI61162">
        <f t="shared" si="1285"/>
        <v>61160</v>
      </c>
    </row>
    <row r="61163" spans="35:35" x14ac:dyDescent="0.2">
      <c r="AI61163">
        <f t="shared" si="1285"/>
        <v>61161</v>
      </c>
    </row>
    <row r="61164" spans="35:35" x14ac:dyDescent="0.2">
      <c r="AI61164">
        <f t="shared" si="1285"/>
        <v>61162</v>
      </c>
    </row>
    <row r="61165" spans="35:35" x14ac:dyDescent="0.2">
      <c r="AI61165">
        <f t="shared" si="1285"/>
        <v>61163</v>
      </c>
    </row>
    <row r="61166" spans="35:35" x14ac:dyDescent="0.2">
      <c r="AI61166">
        <f t="shared" si="1285"/>
        <v>61164</v>
      </c>
    </row>
    <row r="61167" spans="35:35" x14ac:dyDescent="0.2">
      <c r="AI61167">
        <f t="shared" si="1285"/>
        <v>61165</v>
      </c>
    </row>
    <row r="61168" spans="35:35" x14ac:dyDescent="0.2">
      <c r="AI61168">
        <f t="shared" si="1285"/>
        <v>61166</v>
      </c>
    </row>
    <row r="61169" spans="35:35" x14ac:dyDescent="0.2">
      <c r="AI61169">
        <f t="shared" si="1285"/>
        <v>61167</v>
      </c>
    </row>
    <row r="61170" spans="35:35" x14ac:dyDescent="0.2">
      <c r="AI61170">
        <f t="shared" si="1285"/>
        <v>61168</v>
      </c>
    </row>
    <row r="61171" spans="35:35" x14ac:dyDescent="0.2">
      <c r="AI61171">
        <f t="shared" si="1285"/>
        <v>61169</v>
      </c>
    </row>
    <row r="61172" spans="35:35" x14ac:dyDescent="0.2">
      <c r="AI61172">
        <f t="shared" si="1285"/>
        <v>61170</v>
      </c>
    </row>
    <row r="61173" spans="35:35" x14ac:dyDescent="0.2">
      <c r="AI61173">
        <f t="shared" si="1285"/>
        <v>61171</v>
      </c>
    </row>
    <row r="61174" spans="35:35" x14ac:dyDescent="0.2">
      <c r="AI61174">
        <f t="shared" si="1285"/>
        <v>61172</v>
      </c>
    </row>
    <row r="61175" spans="35:35" x14ac:dyDescent="0.2">
      <c r="AI61175">
        <f t="shared" si="1285"/>
        <v>61173</v>
      </c>
    </row>
    <row r="61176" spans="35:35" x14ac:dyDescent="0.2">
      <c r="AI61176">
        <f t="shared" si="1285"/>
        <v>61174</v>
      </c>
    </row>
    <row r="61177" spans="35:35" x14ac:dyDescent="0.2">
      <c r="AI61177">
        <f t="shared" si="1285"/>
        <v>61175</v>
      </c>
    </row>
    <row r="61178" spans="35:35" x14ac:dyDescent="0.2">
      <c r="AI61178">
        <f t="shared" si="1285"/>
        <v>61176</v>
      </c>
    </row>
    <row r="61179" spans="35:35" x14ac:dyDescent="0.2">
      <c r="AI61179">
        <f t="shared" si="1285"/>
        <v>61177</v>
      </c>
    </row>
    <row r="61180" spans="35:35" x14ac:dyDescent="0.2">
      <c r="AI61180">
        <f t="shared" si="1285"/>
        <v>61178</v>
      </c>
    </row>
    <row r="61181" spans="35:35" x14ac:dyDescent="0.2">
      <c r="AI61181">
        <f t="shared" si="1285"/>
        <v>61179</v>
      </c>
    </row>
    <row r="61182" spans="35:35" x14ac:dyDescent="0.2">
      <c r="AI61182">
        <f t="shared" si="1285"/>
        <v>61180</v>
      </c>
    </row>
    <row r="61183" spans="35:35" x14ac:dyDescent="0.2">
      <c r="AI61183">
        <f t="shared" si="1285"/>
        <v>61181</v>
      </c>
    </row>
    <row r="61184" spans="35:35" x14ac:dyDescent="0.2">
      <c r="AI61184">
        <f t="shared" si="1285"/>
        <v>61182</v>
      </c>
    </row>
    <row r="61185" spans="35:35" x14ac:dyDescent="0.2">
      <c r="AI61185">
        <f t="shared" si="1285"/>
        <v>61183</v>
      </c>
    </row>
    <row r="61186" spans="35:35" x14ac:dyDescent="0.2">
      <c r="AI61186">
        <f t="shared" si="1285"/>
        <v>61184</v>
      </c>
    </row>
    <row r="61187" spans="35:35" x14ac:dyDescent="0.2">
      <c r="AI61187">
        <f t="shared" si="1285"/>
        <v>61185</v>
      </c>
    </row>
    <row r="61188" spans="35:35" x14ac:dyDescent="0.2">
      <c r="AI61188">
        <f t="shared" ref="AI61188:AI61251" si="1286">AI61187+1</f>
        <v>61186</v>
      </c>
    </row>
    <row r="61189" spans="35:35" x14ac:dyDescent="0.2">
      <c r="AI61189">
        <f t="shared" si="1286"/>
        <v>61187</v>
      </c>
    </row>
    <row r="61190" spans="35:35" x14ac:dyDescent="0.2">
      <c r="AI61190">
        <f t="shared" si="1286"/>
        <v>61188</v>
      </c>
    </row>
    <row r="61191" spans="35:35" x14ac:dyDescent="0.2">
      <c r="AI61191">
        <f t="shared" si="1286"/>
        <v>61189</v>
      </c>
    </row>
    <row r="61192" spans="35:35" x14ac:dyDescent="0.2">
      <c r="AI61192">
        <f t="shared" si="1286"/>
        <v>61190</v>
      </c>
    </row>
    <row r="61193" spans="35:35" x14ac:dyDescent="0.2">
      <c r="AI61193">
        <f t="shared" si="1286"/>
        <v>61191</v>
      </c>
    </row>
    <row r="61194" spans="35:35" x14ac:dyDescent="0.2">
      <c r="AI61194">
        <f t="shared" si="1286"/>
        <v>61192</v>
      </c>
    </row>
    <row r="61195" spans="35:35" x14ac:dyDescent="0.2">
      <c r="AI61195">
        <f t="shared" si="1286"/>
        <v>61193</v>
      </c>
    </row>
    <row r="61196" spans="35:35" x14ac:dyDescent="0.2">
      <c r="AI61196">
        <f t="shared" si="1286"/>
        <v>61194</v>
      </c>
    </row>
    <row r="61197" spans="35:35" x14ac:dyDescent="0.2">
      <c r="AI61197">
        <f t="shared" si="1286"/>
        <v>61195</v>
      </c>
    </row>
    <row r="61198" spans="35:35" x14ac:dyDescent="0.2">
      <c r="AI61198">
        <f t="shared" si="1286"/>
        <v>61196</v>
      </c>
    </row>
    <row r="61199" spans="35:35" x14ac:dyDescent="0.2">
      <c r="AI61199">
        <f t="shared" si="1286"/>
        <v>61197</v>
      </c>
    </row>
    <row r="61200" spans="35:35" x14ac:dyDescent="0.2">
      <c r="AI61200">
        <f t="shared" si="1286"/>
        <v>61198</v>
      </c>
    </row>
    <row r="61201" spans="35:35" x14ac:dyDescent="0.2">
      <c r="AI61201">
        <f t="shared" si="1286"/>
        <v>61199</v>
      </c>
    </row>
    <row r="61202" spans="35:35" x14ac:dyDescent="0.2">
      <c r="AI61202">
        <f t="shared" si="1286"/>
        <v>61200</v>
      </c>
    </row>
    <row r="61203" spans="35:35" x14ac:dyDescent="0.2">
      <c r="AI61203">
        <f t="shared" si="1286"/>
        <v>61201</v>
      </c>
    </row>
    <row r="61204" spans="35:35" x14ac:dyDescent="0.2">
      <c r="AI61204">
        <f t="shared" si="1286"/>
        <v>61202</v>
      </c>
    </row>
    <row r="61205" spans="35:35" x14ac:dyDescent="0.2">
      <c r="AI61205">
        <f t="shared" si="1286"/>
        <v>61203</v>
      </c>
    </row>
    <row r="61206" spans="35:35" x14ac:dyDescent="0.2">
      <c r="AI61206">
        <f t="shared" si="1286"/>
        <v>61204</v>
      </c>
    </row>
    <row r="61207" spans="35:35" x14ac:dyDescent="0.2">
      <c r="AI61207">
        <f t="shared" si="1286"/>
        <v>61205</v>
      </c>
    </row>
    <row r="61208" spans="35:35" x14ac:dyDescent="0.2">
      <c r="AI61208">
        <f t="shared" si="1286"/>
        <v>61206</v>
      </c>
    </row>
    <row r="61209" spans="35:35" x14ac:dyDescent="0.2">
      <c r="AI61209">
        <f t="shared" si="1286"/>
        <v>61207</v>
      </c>
    </row>
    <row r="61210" spans="35:35" x14ac:dyDescent="0.2">
      <c r="AI61210">
        <f t="shared" si="1286"/>
        <v>61208</v>
      </c>
    </row>
    <row r="61211" spans="35:35" x14ac:dyDescent="0.2">
      <c r="AI61211">
        <f t="shared" si="1286"/>
        <v>61209</v>
      </c>
    </row>
    <row r="61212" spans="35:35" x14ac:dyDescent="0.2">
      <c r="AI61212">
        <f t="shared" si="1286"/>
        <v>61210</v>
      </c>
    </row>
    <row r="61213" spans="35:35" x14ac:dyDescent="0.2">
      <c r="AI61213">
        <f t="shared" si="1286"/>
        <v>61211</v>
      </c>
    </row>
    <row r="61214" spans="35:35" x14ac:dyDescent="0.2">
      <c r="AI61214">
        <f t="shared" si="1286"/>
        <v>61212</v>
      </c>
    </row>
    <row r="61215" spans="35:35" x14ac:dyDescent="0.2">
      <c r="AI61215">
        <f t="shared" si="1286"/>
        <v>61213</v>
      </c>
    </row>
    <row r="61216" spans="35:35" x14ac:dyDescent="0.2">
      <c r="AI61216">
        <f t="shared" si="1286"/>
        <v>61214</v>
      </c>
    </row>
    <row r="61217" spans="35:35" x14ac:dyDescent="0.2">
      <c r="AI61217">
        <f t="shared" si="1286"/>
        <v>61215</v>
      </c>
    </row>
    <row r="61218" spans="35:35" x14ac:dyDescent="0.2">
      <c r="AI61218">
        <f t="shared" si="1286"/>
        <v>61216</v>
      </c>
    </row>
    <row r="61219" spans="35:35" x14ac:dyDescent="0.2">
      <c r="AI61219">
        <f t="shared" si="1286"/>
        <v>61217</v>
      </c>
    </row>
    <row r="61220" spans="35:35" x14ac:dyDescent="0.2">
      <c r="AI61220">
        <f t="shared" si="1286"/>
        <v>61218</v>
      </c>
    </row>
    <row r="61221" spans="35:35" x14ac:dyDescent="0.2">
      <c r="AI61221">
        <f t="shared" si="1286"/>
        <v>61219</v>
      </c>
    </row>
    <row r="61222" spans="35:35" x14ac:dyDescent="0.2">
      <c r="AI61222">
        <f t="shared" si="1286"/>
        <v>61220</v>
      </c>
    </row>
    <row r="61223" spans="35:35" x14ac:dyDescent="0.2">
      <c r="AI61223">
        <f t="shared" si="1286"/>
        <v>61221</v>
      </c>
    </row>
    <row r="61224" spans="35:35" x14ac:dyDescent="0.2">
      <c r="AI61224">
        <f t="shared" si="1286"/>
        <v>61222</v>
      </c>
    </row>
    <row r="61225" spans="35:35" x14ac:dyDescent="0.2">
      <c r="AI61225">
        <f t="shared" si="1286"/>
        <v>61223</v>
      </c>
    </row>
    <row r="61226" spans="35:35" x14ac:dyDescent="0.2">
      <c r="AI61226">
        <f t="shared" si="1286"/>
        <v>61224</v>
      </c>
    </row>
    <row r="61227" spans="35:35" x14ac:dyDescent="0.2">
      <c r="AI61227">
        <f t="shared" si="1286"/>
        <v>61225</v>
      </c>
    </row>
    <row r="61228" spans="35:35" x14ac:dyDescent="0.2">
      <c r="AI61228">
        <f t="shared" si="1286"/>
        <v>61226</v>
      </c>
    </row>
    <row r="61229" spans="35:35" x14ac:dyDescent="0.2">
      <c r="AI61229">
        <f t="shared" si="1286"/>
        <v>61227</v>
      </c>
    </row>
    <row r="61230" spans="35:35" x14ac:dyDescent="0.2">
      <c r="AI61230">
        <f t="shared" si="1286"/>
        <v>61228</v>
      </c>
    </row>
    <row r="61231" spans="35:35" x14ac:dyDescent="0.2">
      <c r="AI61231">
        <f t="shared" si="1286"/>
        <v>61229</v>
      </c>
    </row>
    <row r="61232" spans="35:35" x14ac:dyDescent="0.2">
      <c r="AI61232">
        <f t="shared" si="1286"/>
        <v>61230</v>
      </c>
    </row>
    <row r="61233" spans="35:35" x14ac:dyDescent="0.2">
      <c r="AI61233">
        <f t="shared" si="1286"/>
        <v>61231</v>
      </c>
    </row>
    <row r="61234" spans="35:35" x14ac:dyDescent="0.2">
      <c r="AI61234">
        <f t="shared" si="1286"/>
        <v>61232</v>
      </c>
    </row>
    <row r="61235" spans="35:35" x14ac:dyDescent="0.2">
      <c r="AI61235">
        <f t="shared" si="1286"/>
        <v>61233</v>
      </c>
    </row>
    <row r="61236" spans="35:35" x14ac:dyDescent="0.2">
      <c r="AI61236">
        <f t="shared" si="1286"/>
        <v>61234</v>
      </c>
    </row>
    <row r="61237" spans="35:35" x14ac:dyDescent="0.2">
      <c r="AI61237">
        <f t="shared" si="1286"/>
        <v>61235</v>
      </c>
    </row>
    <row r="61238" spans="35:35" x14ac:dyDescent="0.2">
      <c r="AI61238">
        <f t="shared" si="1286"/>
        <v>61236</v>
      </c>
    </row>
    <row r="61239" spans="35:35" x14ac:dyDescent="0.2">
      <c r="AI61239">
        <f t="shared" si="1286"/>
        <v>61237</v>
      </c>
    </row>
    <row r="61240" spans="35:35" x14ac:dyDescent="0.2">
      <c r="AI61240">
        <f t="shared" si="1286"/>
        <v>61238</v>
      </c>
    </row>
    <row r="61241" spans="35:35" x14ac:dyDescent="0.2">
      <c r="AI61241">
        <f t="shared" si="1286"/>
        <v>61239</v>
      </c>
    </row>
    <row r="61242" spans="35:35" x14ac:dyDescent="0.2">
      <c r="AI61242">
        <f t="shared" si="1286"/>
        <v>61240</v>
      </c>
    </row>
    <row r="61243" spans="35:35" x14ac:dyDescent="0.2">
      <c r="AI61243">
        <f t="shared" si="1286"/>
        <v>61241</v>
      </c>
    </row>
    <row r="61244" spans="35:35" x14ac:dyDescent="0.2">
      <c r="AI61244">
        <f t="shared" si="1286"/>
        <v>61242</v>
      </c>
    </row>
    <row r="61245" spans="35:35" x14ac:dyDescent="0.2">
      <c r="AI61245">
        <f t="shared" si="1286"/>
        <v>61243</v>
      </c>
    </row>
    <row r="61246" spans="35:35" x14ac:dyDescent="0.2">
      <c r="AI61246">
        <f t="shared" si="1286"/>
        <v>61244</v>
      </c>
    </row>
    <row r="61247" spans="35:35" x14ac:dyDescent="0.2">
      <c r="AI61247">
        <f t="shared" si="1286"/>
        <v>61245</v>
      </c>
    </row>
    <row r="61248" spans="35:35" x14ac:dyDescent="0.2">
      <c r="AI61248">
        <f t="shared" si="1286"/>
        <v>61246</v>
      </c>
    </row>
    <row r="61249" spans="35:35" x14ac:dyDescent="0.2">
      <c r="AI61249">
        <f t="shared" si="1286"/>
        <v>61247</v>
      </c>
    </row>
    <row r="61250" spans="35:35" x14ac:dyDescent="0.2">
      <c r="AI61250">
        <f t="shared" si="1286"/>
        <v>61248</v>
      </c>
    </row>
    <row r="61251" spans="35:35" x14ac:dyDescent="0.2">
      <c r="AI61251">
        <f t="shared" si="1286"/>
        <v>61249</v>
      </c>
    </row>
    <row r="61252" spans="35:35" x14ac:dyDescent="0.2">
      <c r="AI61252">
        <f t="shared" ref="AI61252:AI61315" si="1287">AI61251+1</f>
        <v>61250</v>
      </c>
    </row>
    <row r="61253" spans="35:35" x14ac:dyDescent="0.2">
      <c r="AI61253">
        <f t="shared" si="1287"/>
        <v>61251</v>
      </c>
    </row>
    <row r="61254" spans="35:35" x14ac:dyDescent="0.2">
      <c r="AI61254">
        <f t="shared" si="1287"/>
        <v>61252</v>
      </c>
    </row>
    <row r="61255" spans="35:35" x14ac:dyDescent="0.2">
      <c r="AI61255">
        <f t="shared" si="1287"/>
        <v>61253</v>
      </c>
    </row>
    <row r="61256" spans="35:35" x14ac:dyDescent="0.2">
      <c r="AI61256">
        <f t="shared" si="1287"/>
        <v>61254</v>
      </c>
    </row>
    <row r="61257" spans="35:35" x14ac:dyDescent="0.2">
      <c r="AI61257">
        <f t="shared" si="1287"/>
        <v>61255</v>
      </c>
    </row>
    <row r="61258" spans="35:35" x14ac:dyDescent="0.2">
      <c r="AI61258">
        <f t="shared" si="1287"/>
        <v>61256</v>
      </c>
    </row>
    <row r="61259" spans="35:35" x14ac:dyDescent="0.2">
      <c r="AI61259">
        <f t="shared" si="1287"/>
        <v>61257</v>
      </c>
    </row>
    <row r="61260" spans="35:35" x14ac:dyDescent="0.2">
      <c r="AI61260">
        <f t="shared" si="1287"/>
        <v>61258</v>
      </c>
    </row>
    <row r="61261" spans="35:35" x14ac:dyDescent="0.2">
      <c r="AI61261">
        <f t="shared" si="1287"/>
        <v>61259</v>
      </c>
    </row>
    <row r="61262" spans="35:35" x14ac:dyDescent="0.2">
      <c r="AI61262">
        <f t="shared" si="1287"/>
        <v>61260</v>
      </c>
    </row>
    <row r="61263" spans="35:35" x14ac:dyDescent="0.2">
      <c r="AI61263">
        <f t="shared" si="1287"/>
        <v>61261</v>
      </c>
    </row>
    <row r="61264" spans="35:35" x14ac:dyDescent="0.2">
      <c r="AI61264">
        <f t="shared" si="1287"/>
        <v>61262</v>
      </c>
    </row>
    <row r="61265" spans="35:35" x14ac:dyDescent="0.2">
      <c r="AI61265">
        <f t="shared" si="1287"/>
        <v>61263</v>
      </c>
    </row>
    <row r="61266" spans="35:35" x14ac:dyDescent="0.2">
      <c r="AI61266">
        <f t="shared" si="1287"/>
        <v>61264</v>
      </c>
    </row>
    <row r="61267" spans="35:35" x14ac:dyDescent="0.2">
      <c r="AI61267">
        <f t="shared" si="1287"/>
        <v>61265</v>
      </c>
    </row>
    <row r="61268" spans="35:35" x14ac:dyDescent="0.2">
      <c r="AI61268">
        <f t="shared" si="1287"/>
        <v>61266</v>
      </c>
    </row>
    <row r="61269" spans="35:35" x14ac:dyDescent="0.2">
      <c r="AI61269">
        <f t="shared" si="1287"/>
        <v>61267</v>
      </c>
    </row>
    <row r="61270" spans="35:35" x14ac:dyDescent="0.2">
      <c r="AI61270">
        <f t="shared" si="1287"/>
        <v>61268</v>
      </c>
    </row>
    <row r="61271" spans="35:35" x14ac:dyDescent="0.2">
      <c r="AI61271">
        <f t="shared" si="1287"/>
        <v>61269</v>
      </c>
    </row>
    <row r="61272" spans="35:35" x14ac:dyDescent="0.2">
      <c r="AI61272">
        <f t="shared" si="1287"/>
        <v>61270</v>
      </c>
    </row>
    <row r="61273" spans="35:35" x14ac:dyDescent="0.2">
      <c r="AI61273">
        <f t="shared" si="1287"/>
        <v>61271</v>
      </c>
    </row>
    <row r="61274" spans="35:35" x14ac:dyDescent="0.2">
      <c r="AI61274">
        <f t="shared" si="1287"/>
        <v>61272</v>
      </c>
    </row>
    <row r="61275" spans="35:35" x14ac:dyDescent="0.2">
      <c r="AI61275">
        <f t="shared" si="1287"/>
        <v>61273</v>
      </c>
    </row>
    <row r="61276" spans="35:35" x14ac:dyDescent="0.2">
      <c r="AI61276">
        <f t="shared" si="1287"/>
        <v>61274</v>
      </c>
    </row>
    <row r="61277" spans="35:35" x14ac:dyDescent="0.2">
      <c r="AI61277">
        <f t="shared" si="1287"/>
        <v>61275</v>
      </c>
    </row>
    <row r="61278" spans="35:35" x14ac:dyDescent="0.2">
      <c r="AI61278">
        <f t="shared" si="1287"/>
        <v>61276</v>
      </c>
    </row>
    <row r="61279" spans="35:35" x14ac:dyDescent="0.2">
      <c r="AI61279">
        <f t="shared" si="1287"/>
        <v>61277</v>
      </c>
    </row>
    <row r="61280" spans="35:35" x14ac:dyDescent="0.2">
      <c r="AI61280">
        <f t="shared" si="1287"/>
        <v>61278</v>
      </c>
    </row>
    <row r="61281" spans="35:35" x14ac:dyDescent="0.2">
      <c r="AI61281">
        <f t="shared" si="1287"/>
        <v>61279</v>
      </c>
    </row>
    <row r="61282" spans="35:35" x14ac:dyDescent="0.2">
      <c r="AI61282">
        <f t="shared" si="1287"/>
        <v>61280</v>
      </c>
    </row>
    <row r="61283" spans="35:35" x14ac:dyDescent="0.2">
      <c r="AI61283">
        <f t="shared" si="1287"/>
        <v>61281</v>
      </c>
    </row>
    <row r="61284" spans="35:35" x14ac:dyDescent="0.2">
      <c r="AI61284">
        <f t="shared" si="1287"/>
        <v>61282</v>
      </c>
    </row>
    <row r="61285" spans="35:35" x14ac:dyDescent="0.2">
      <c r="AI61285">
        <f t="shared" si="1287"/>
        <v>61283</v>
      </c>
    </row>
    <row r="61286" spans="35:35" x14ac:dyDescent="0.2">
      <c r="AI61286">
        <f t="shared" si="1287"/>
        <v>61284</v>
      </c>
    </row>
    <row r="61287" spans="35:35" x14ac:dyDescent="0.2">
      <c r="AI61287">
        <f t="shared" si="1287"/>
        <v>61285</v>
      </c>
    </row>
    <row r="61288" spans="35:35" x14ac:dyDescent="0.2">
      <c r="AI61288">
        <f t="shared" si="1287"/>
        <v>61286</v>
      </c>
    </row>
    <row r="61289" spans="35:35" x14ac:dyDescent="0.2">
      <c r="AI61289">
        <f t="shared" si="1287"/>
        <v>61287</v>
      </c>
    </row>
    <row r="61290" spans="35:35" x14ac:dyDescent="0.2">
      <c r="AI61290">
        <f t="shared" si="1287"/>
        <v>61288</v>
      </c>
    </row>
    <row r="61291" spans="35:35" x14ac:dyDescent="0.2">
      <c r="AI61291">
        <f t="shared" si="1287"/>
        <v>61289</v>
      </c>
    </row>
    <row r="61292" spans="35:35" x14ac:dyDescent="0.2">
      <c r="AI61292">
        <f t="shared" si="1287"/>
        <v>61290</v>
      </c>
    </row>
    <row r="61293" spans="35:35" x14ac:dyDescent="0.2">
      <c r="AI61293">
        <f t="shared" si="1287"/>
        <v>61291</v>
      </c>
    </row>
    <row r="61294" spans="35:35" x14ac:dyDescent="0.2">
      <c r="AI61294">
        <f t="shared" si="1287"/>
        <v>61292</v>
      </c>
    </row>
    <row r="61295" spans="35:35" x14ac:dyDescent="0.2">
      <c r="AI61295">
        <f t="shared" si="1287"/>
        <v>61293</v>
      </c>
    </row>
    <row r="61296" spans="35:35" x14ac:dyDescent="0.2">
      <c r="AI61296">
        <f t="shared" si="1287"/>
        <v>61294</v>
      </c>
    </row>
    <row r="61297" spans="35:35" x14ac:dyDescent="0.2">
      <c r="AI61297">
        <f t="shared" si="1287"/>
        <v>61295</v>
      </c>
    </row>
    <row r="61298" spans="35:35" x14ac:dyDescent="0.2">
      <c r="AI61298">
        <f t="shared" si="1287"/>
        <v>61296</v>
      </c>
    </row>
    <row r="61299" spans="35:35" x14ac:dyDescent="0.2">
      <c r="AI61299">
        <f t="shared" si="1287"/>
        <v>61297</v>
      </c>
    </row>
    <row r="61300" spans="35:35" x14ac:dyDescent="0.2">
      <c r="AI61300">
        <f t="shared" si="1287"/>
        <v>61298</v>
      </c>
    </row>
    <row r="61301" spans="35:35" x14ac:dyDescent="0.2">
      <c r="AI61301">
        <f t="shared" si="1287"/>
        <v>61299</v>
      </c>
    </row>
    <row r="61302" spans="35:35" x14ac:dyDescent="0.2">
      <c r="AI61302">
        <f t="shared" si="1287"/>
        <v>61300</v>
      </c>
    </row>
    <row r="61303" spans="35:35" x14ac:dyDescent="0.2">
      <c r="AI61303">
        <f t="shared" si="1287"/>
        <v>61301</v>
      </c>
    </row>
    <row r="61304" spans="35:35" x14ac:dyDescent="0.2">
      <c r="AI61304">
        <f t="shared" si="1287"/>
        <v>61302</v>
      </c>
    </row>
    <row r="61305" spans="35:35" x14ac:dyDescent="0.2">
      <c r="AI61305">
        <f t="shared" si="1287"/>
        <v>61303</v>
      </c>
    </row>
    <row r="61306" spans="35:35" x14ac:dyDescent="0.2">
      <c r="AI61306">
        <f t="shared" si="1287"/>
        <v>61304</v>
      </c>
    </row>
    <row r="61307" spans="35:35" x14ac:dyDescent="0.2">
      <c r="AI61307">
        <f t="shared" si="1287"/>
        <v>61305</v>
      </c>
    </row>
    <row r="61308" spans="35:35" x14ac:dyDescent="0.2">
      <c r="AI61308">
        <f t="shared" si="1287"/>
        <v>61306</v>
      </c>
    </row>
    <row r="61309" spans="35:35" x14ac:dyDescent="0.2">
      <c r="AI61309">
        <f t="shared" si="1287"/>
        <v>61307</v>
      </c>
    </row>
    <row r="61310" spans="35:35" x14ac:dyDescent="0.2">
      <c r="AI61310">
        <f t="shared" si="1287"/>
        <v>61308</v>
      </c>
    </row>
    <row r="61311" spans="35:35" x14ac:dyDescent="0.2">
      <c r="AI61311">
        <f t="shared" si="1287"/>
        <v>61309</v>
      </c>
    </row>
    <row r="61312" spans="35:35" x14ac:dyDescent="0.2">
      <c r="AI61312">
        <f t="shared" si="1287"/>
        <v>61310</v>
      </c>
    </row>
    <row r="61313" spans="35:35" x14ac:dyDescent="0.2">
      <c r="AI61313">
        <f t="shared" si="1287"/>
        <v>61311</v>
      </c>
    </row>
    <row r="61314" spans="35:35" x14ac:dyDescent="0.2">
      <c r="AI61314">
        <f t="shared" si="1287"/>
        <v>61312</v>
      </c>
    </row>
    <row r="61315" spans="35:35" x14ac:dyDescent="0.2">
      <c r="AI61315">
        <f t="shared" si="1287"/>
        <v>61313</v>
      </c>
    </row>
    <row r="61316" spans="35:35" x14ac:dyDescent="0.2">
      <c r="AI61316">
        <f t="shared" ref="AI61316:AI61379" si="1288">AI61315+1</f>
        <v>61314</v>
      </c>
    </row>
    <row r="61317" spans="35:35" x14ac:dyDescent="0.2">
      <c r="AI61317">
        <f t="shared" si="1288"/>
        <v>61315</v>
      </c>
    </row>
    <row r="61318" spans="35:35" x14ac:dyDescent="0.2">
      <c r="AI61318">
        <f t="shared" si="1288"/>
        <v>61316</v>
      </c>
    </row>
    <row r="61319" spans="35:35" x14ac:dyDescent="0.2">
      <c r="AI61319">
        <f t="shared" si="1288"/>
        <v>61317</v>
      </c>
    </row>
    <row r="61320" spans="35:35" x14ac:dyDescent="0.2">
      <c r="AI61320">
        <f t="shared" si="1288"/>
        <v>61318</v>
      </c>
    </row>
    <row r="61321" spans="35:35" x14ac:dyDescent="0.2">
      <c r="AI61321">
        <f t="shared" si="1288"/>
        <v>61319</v>
      </c>
    </row>
    <row r="61322" spans="35:35" x14ac:dyDescent="0.2">
      <c r="AI61322">
        <f t="shared" si="1288"/>
        <v>61320</v>
      </c>
    </row>
    <row r="61323" spans="35:35" x14ac:dyDescent="0.2">
      <c r="AI61323">
        <f t="shared" si="1288"/>
        <v>61321</v>
      </c>
    </row>
    <row r="61324" spans="35:35" x14ac:dyDescent="0.2">
      <c r="AI61324">
        <f t="shared" si="1288"/>
        <v>61322</v>
      </c>
    </row>
    <row r="61325" spans="35:35" x14ac:dyDescent="0.2">
      <c r="AI61325">
        <f t="shared" si="1288"/>
        <v>61323</v>
      </c>
    </row>
    <row r="61326" spans="35:35" x14ac:dyDescent="0.2">
      <c r="AI61326">
        <f t="shared" si="1288"/>
        <v>61324</v>
      </c>
    </row>
    <row r="61327" spans="35:35" x14ac:dyDescent="0.2">
      <c r="AI61327">
        <f t="shared" si="1288"/>
        <v>61325</v>
      </c>
    </row>
    <row r="61328" spans="35:35" x14ac:dyDescent="0.2">
      <c r="AI61328">
        <f t="shared" si="1288"/>
        <v>61326</v>
      </c>
    </row>
    <row r="61329" spans="35:35" x14ac:dyDescent="0.2">
      <c r="AI61329">
        <f t="shared" si="1288"/>
        <v>61327</v>
      </c>
    </row>
    <row r="61330" spans="35:35" x14ac:dyDescent="0.2">
      <c r="AI61330">
        <f t="shared" si="1288"/>
        <v>61328</v>
      </c>
    </row>
    <row r="61331" spans="35:35" x14ac:dyDescent="0.2">
      <c r="AI61331">
        <f t="shared" si="1288"/>
        <v>61329</v>
      </c>
    </row>
    <row r="61332" spans="35:35" x14ac:dyDescent="0.2">
      <c r="AI61332">
        <f t="shared" si="1288"/>
        <v>61330</v>
      </c>
    </row>
    <row r="61333" spans="35:35" x14ac:dyDescent="0.2">
      <c r="AI61333">
        <f t="shared" si="1288"/>
        <v>61331</v>
      </c>
    </row>
    <row r="61334" spans="35:35" x14ac:dyDescent="0.2">
      <c r="AI61334">
        <f t="shared" si="1288"/>
        <v>61332</v>
      </c>
    </row>
    <row r="61335" spans="35:35" x14ac:dyDescent="0.2">
      <c r="AI61335">
        <f t="shared" si="1288"/>
        <v>61333</v>
      </c>
    </row>
    <row r="61336" spans="35:35" x14ac:dyDescent="0.2">
      <c r="AI61336">
        <f t="shared" si="1288"/>
        <v>61334</v>
      </c>
    </row>
    <row r="61337" spans="35:35" x14ac:dyDescent="0.2">
      <c r="AI61337">
        <f t="shared" si="1288"/>
        <v>61335</v>
      </c>
    </row>
    <row r="61338" spans="35:35" x14ac:dyDescent="0.2">
      <c r="AI61338">
        <f t="shared" si="1288"/>
        <v>61336</v>
      </c>
    </row>
    <row r="61339" spans="35:35" x14ac:dyDescent="0.2">
      <c r="AI61339">
        <f t="shared" si="1288"/>
        <v>61337</v>
      </c>
    </row>
    <row r="61340" spans="35:35" x14ac:dyDescent="0.2">
      <c r="AI61340">
        <f t="shared" si="1288"/>
        <v>61338</v>
      </c>
    </row>
    <row r="61341" spans="35:35" x14ac:dyDescent="0.2">
      <c r="AI61341">
        <f t="shared" si="1288"/>
        <v>61339</v>
      </c>
    </row>
    <row r="61342" spans="35:35" x14ac:dyDescent="0.2">
      <c r="AI61342">
        <f t="shared" si="1288"/>
        <v>61340</v>
      </c>
    </row>
    <row r="61343" spans="35:35" x14ac:dyDescent="0.2">
      <c r="AI61343">
        <f t="shared" si="1288"/>
        <v>61341</v>
      </c>
    </row>
    <row r="61344" spans="35:35" x14ac:dyDescent="0.2">
      <c r="AI61344">
        <f t="shared" si="1288"/>
        <v>61342</v>
      </c>
    </row>
    <row r="61345" spans="35:35" x14ac:dyDescent="0.2">
      <c r="AI61345">
        <f t="shared" si="1288"/>
        <v>61343</v>
      </c>
    </row>
    <row r="61346" spans="35:35" x14ac:dyDescent="0.2">
      <c r="AI61346">
        <f t="shared" si="1288"/>
        <v>61344</v>
      </c>
    </row>
    <row r="61347" spans="35:35" x14ac:dyDescent="0.2">
      <c r="AI61347">
        <f t="shared" si="1288"/>
        <v>61345</v>
      </c>
    </row>
    <row r="61348" spans="35:35" x14ac:dyDescent="0.2">
      <c r="AI61348">
        <f t="shared" si="1288"/>
        <v>61346</v>
      </c>
    </row>
    <row r="61349" spans="35:35" x14ac:dyDescent="0.2">
      <c r="AI61349">
        <f t="shared" si="1288"/>
        <v>61347</v>
      </c>
    </row>
    <row r="61350" spans="35:35" x14ac:dyDescent="0.2">
      <c r="AI61350">
        <f t="shared" si="1288"/>
        <v>61348</v>
      </c>
    </row>
    <row r="61351" spans="35:35" x14ac:dyDescent="0.2">
      <c r="AI61351">
        <f t="shared" si="1288"/>
        <v>61349</v>
      </c>
    </row>
    <row r="61352" spans="35:35" x14ac:dyDescent="0.2">
      <c r="AI61352">
        <f t="shared" si="1288"/>
        <v>61350</v>
      </c>
    </row>
    <row r="61353" spans="35:35" x14ac:dyDescent="0.2">
      <c r="AI61353">
        <f t="shared" si="1288"/>
        <v>61351</v>
      </c>
    </row>
    <row r="61354" spans="35:35" x14ac:dyDescent="0.2">
      <c r="AI61354">
        <f t="shared" si="1288"/>
        <v>61352</v>
      </c>
    </row>
    <row r="61355" spans="35:35" x14ac:dyDescent="0.2">
      <c r="AI61355">
        <f t="shared" si="1288"/>
        <v>61353</v>
      </c>
    </row>
    <row r="61356" spans="35:35" x14ac:dyDescent="0.2">
      <c r="AI61356">
        <f t="shared" si="1288"/>
        <v>61354</v>
      </c>
    </row>
    <row r="61357" spans="35:35" x14ac:dyDescent="0.2">
      <c r="AI61357">
        <f t="shared" si="1288"/>
        <v>61355</v>
      </c>
    </row>
    <row r="61358" spans="35:35" x14ac:dyDescent="0.2">
      <c r="AI61358">
        <f t="shared" si="1288"/>
        <v>61356</v>
      </c>
    </row>
    <row r="61359" spans="35:35" x14ac:dyDescent="0.2">
      <c r="AI61359">
        <f t="shared" si="1288"/>
        <v>61357</v>
      </c>
    </row>
    <row r="61360" spans="35:35" x14ac:dyDescent="0.2">
      <c r="AI61360">
        <f t="shared" si="1288"/>
        <v>61358</v>
      </c>
    </row>
    <row r="61361" spans="35:35" x14ac:dyDescent="0.2">
      <c r="AI61361">
        <f t="shared" si="1288"/>
        <v>61359</v>
      </c>
    </row>
    <row r="61362" spans="35:35" x14ac:dyDescent="0.2">
      <c r="AI61362">
        <f t="shared" si="1288"/>
        <v>61360</v>
      </c>
    </row>
    <row r="61363" spans="35:35" x14ac:dyDescent="0.2">
      <c r="AI61363">
        <f t="shared" si="1288"/>
        <v>61361</v>
      </c>
    </row>
    <row r="61364" spans="35:35" x14ac:dyDescent="0.2">
      <c r="AI61364">
        <f t="shared" si="1288"/>
        <v>61362</v>
      </c>
    </row>
    <row r="61365" spans="35:35" x14ac:dyDescent="0.2">
      <c r="AI61365">
        <f t="shared" si="1288"/>
        <v>61363</v>
      </c>
    </row>
    <row r="61366" spans="35:35" x14ac:dyDescent="0.2">
      <c r="AI61366">
        <f t="shared" si="1288"/>
        <v>61364</v>
      </c>
    </row>
    <row r="61367" spans="35:35" x14ac:dyDescent="0.2">
      <c r="AI61367">
        <f t="shared" si="1288"/>
        <v>61365</v>
      </c>
    </row>
    <row r="61368" spans="35:35" x14ac:dyDescent="0.2">
      <c r="AI61368">
        <f t="shared" si="1288"/>
        <v>61366</v>
      </c>
    </row>
    <row r="61369" spans="35:35" x14ac:dyDescent="0.2">
      <c r="AI61369">
        <f t="shared" si="1288"/>
        <v>61367</v>
      </c>
    </row>
    <row r="61370" spans="35:35" x14ac:dyDescent="0.2">
      <c r="AI61370">
        <f t="shared" si="1288"/>
        <v>61368</v>
      </c>
    </row>
    <row r="61371" spans="35:35" x14ac:dyDescent="0.2">
      <c r="AI61371">
        <f t="shared" si="1288"/>
        <v>61369</v>
      </c>
    </row>
    <row r="61372" spans="35:35" x14ac:dyDescent="0.2">
      <c r="AI61372">
        <f t="shared" si="1288"/>
        <v>61370</v>
      </c>
    </row>
    <row r="61373" spans="35:35" x14ac:dyDescent="0.2">
      <c r="AI61373">
        <f t="shared" si="1288"/>
        <v>61371</v>
      </c>
    </row>
    <row r="61374" spans="35:35" x14ac:dyDescent="0.2">
      <c r="AI61374">
        <f t="shared" si="1288"/>
        <v>61372</v>
      </c>
    </row>
    <row r="61375" spans="35:35" x14ac:dyDescent="0.2">
      <c r="AI61375">
        <f t="shared" si="1288"/>
        <v>61373</v>
      </c>
    </row>
    <row r="61376" spans="35:35" x14ac:dyDescent="0.2">
      <c r="AI61376">
        <f t="shared" si="1288"/>
        <v>61374</v>
      </c>
    </row>
    <row r="61377" spans="35:35" x14ac:dyDescent="0.2">
      <c r="AI61377">
        <f t="shared" si="1288"/>
        <v>61375</v>
      </c>
    </row>
    <row r="61378" spans="35:35" x14ac:dyDescent="0.2">
      <c r="AI61378">
        <f t="shared" si="1288"/>
        <v>61376</v>
      </c>
    </row>
    <row r="61379" spans="35:35" x14ac:dyDescent="0.2">
      <c r="AI61379">
        <f t="shared" si="1288"/>
        <v>61377</v>
      </c>
    </row>
    <row r="61380" spans="35:35" x14ac:dyDescent="0.2">
      <c r="AI61380">
        <f t="shared" ref="AI61380:AI61443" si="1289">AI61379+1</f>
        <v>61378</v>
      </c>
    </row>
    <row r="61381" spans="35:35" x14ac:dyDescent="0.2">
      <c r="AI61381">
        <f t="shared" si="1289"/>
        <v>61379</v>
      </c>
    </row>
    <row r="61382" spans="35:35" x14ac:dyDescent="0.2">
      <c r="AI61382">
        <f t="shared" si="1289"/>
        <v>61380</v>
      </c>
    </row>
    <row r="61383" spans="35:35" x14ac:dyDescent="0.2">
      <c r="AI61383">
        <f t="shared" si="1289"/>
        <v>61381</v>
      </c>
    </row>
    <row r="61384" spans="35:35" x14ac:dyDescent="0.2">
      <c r="AI61384">
        <f t="shared" si="1289"/>
        <v>61382</v>
      </c>
    </row>
    <row r="61385" spans="35:35" x14ac:dyDescent="0.2">
      <c r="AI61385">
        <f t="shared" si="1289"/>
        <v>61383</v>
      </c>
    </row>
    <row r="61386" spans="35:35" x14ac:dyDescent="0.2">
      <c r="AI61386">
        <f t="shared" si="1289"/>
        <v>61384</v>
      </c>
    </row>
    <row r="61387" spans="35:35" x14ac:dyDescent="0.2">
      <c r="AI61387">
        <f t="shared" si="1289"/>
        <v>61385</v>
      </c>
    </row>
    <row r="61388" spans="35:35" x14ac:dyDescent="0.2">
      <c r="AI61388">
        <f t="shared" si="1289"/>
        <v>61386</v>
      </c>
    </row>
    <row r="61389" spans="35:35" x14ac:dyDescent="0.2">
      <c r="AI61389">
        <f t="shared" si="1289"/>
        <v>61387</v>
      </c>
    </row>
    <row r="61390" spans="35:35" x14ac:dyDescent="0.2">
      <c r="AI61390">
        <f t="shared" si="1289"/>
        <v>61388</v>
      </c>
    </row>
    <row r="61391" spans="35:35" x14ac:dyDescent="0.2">
      <c r="AI61391">
        <f t="shared" si="1289"/>
        <v>61389</v>
      </c>
    </row>
    <row r="61392" spans="35:35" x14ac:dyDescent="0.2">
      <c r="AI61392">
        <f t="shared" si="1289"/>
        <v>61390</v>
      </c>
    </row>
    <row r="61393" spans="35:35" x14ac:dyDescent="0.2">
      <c r="AI61393">
        <f t="shared" si="1289"/>
        <v>61391</v>
      </c>
    </row>
    <row r="61394" spans="35:35" x14ac:dyDescent="0.2">
      <c r="AI61394">
        <f t="shared" si="1289"/>
        <v>61392</v>
      </c>
    </row>
    <row r="61395" spans="35:35" x14ac:dyDescent="0.2">
      <c r="AI61395">
        <f t="shared" si="1289"/>
        <v>61393</v>
      </c>
    </row>
    <row r="61396" spans="35:35" x14ac:dyDescent="0.2">
      <c r="AI61396">
        <f t="shared" si="1289"/>
        <v>61394</v>
      </c>
    </row>
    <row r="61397" spans="35:35" x14ac:dyDescent="0.2">
      <c r="AI61397">
        <f t="shared" si="1289"/>
        <v>61395</v>
      </c>
    </row>
    <row r="61398" spans="35:35" x14ac:dyDescent="0.2">
      <c r="AI61398">
        <f t="shared" si="1289"/>
        <v>61396</v>
      </c>
    </row>
    <row r="61399" spans="35:35" x14ac:dyDescent="0.2">
      <c r="AI61399">
        <f t="shared" si="1289"/>
        <v>61397</v>
      </c>
    </row>
    <row r="61400" spans="35:35" x14ac:dyDescent="0.2">
      <c r="AI61400">
        <f t="shared" si="1289"/>
        <v>61398</v>
      </c>
    </row>
    <row r="61401" spans="35:35" x14ac:dyDescent="0.2">
      <c r="AI61401">
        <f t="shared" si="1289"/>
        <v>61399</v>
      </c>
    </row>
    <row r="61402" spans="35:35" x14ac:dyDescent="0.2">
      <c r="AI61402">
        <f t="shared" si="1289"/>
        <v>61400</v>
      </c>
    </row>
    <row r="61403" spans="35:35" x14ac:dyDescent="0.2">
      <c r="AI61403">
        <f t="shared" si="1289"/>
        <v>61401</v>
      </c>
    </row>
    <row r="61404" spans="35:35" x14ac:dyDescent="0.2">
      <c r="AI61404">
        <f t="shared" si="1289"/>
        <v>61402</v>
      </c>
    </row>
    <row r="61405" spans="35:35" x14ac:dyDescent="0.2">
      <c r="AI61405">
        <f t="shared" si="1289"/>
        <v>61403</v>
      </c>
    </row>
    <row r="61406" spans="35:35" x14ac:dyDescent="0.2">
      <c r="AI61406">
        <f t="shared" si="1289"/>
        <v>61404</v>
      </c>
    </row>
    <row r="61407" spans="35:35" x14ac:dyDescent="0.2">
      <c r="AI61407">
        <f t="shared" si="1289"/>
        <v>61405</v>
      </c>
    </row>
    <row r="61408" spans="35:35" x14ac:dyDescent="0.2">
      <c r="AI61408">
        <f t="shared" si="1289"/>
        <v>61406</v>
      </c>
    </row>
    <row r="61409" spans="35:35" x14ac:dyDescent="0.2">
      <c r="AI61409">
        <f t="shared" si="1289"/>
        <v>61407</v>
      </c>
    </row>
    <row r="61410" spans="35:35" x14ac:dyDescent="0.2">
      <c r="AI61410">
        <f t="shared" si="1289"/>
        <v>61408</v>
      </c>
    </row>
    <row r="61411" spans="35:35" x14ac:dyDescent="0.2">
      <c r="AI61411">
        <f t="shared" si="1289"/>
        <v>61409</v>
      </c>
    </row>
    <row r="61412" spans="35:35" x14ac:dyDescent="0.2">
      <c r="AI61412">
        <f t="shared" si="1289"/>
        <v>61410</v>
      </c>
    </row>
    <row r="61413" spans="35:35" x14ac:dyDescent="0.2">
      <c r="AI61413">
        <f t="shared" si="1289"/>
        <v>61411</v>
      </c>
    </row>
    <row r="61414" spans="35:35" x14ac:dyDescent="0.2">
      <c r="AI61414">
        <f t="shared" si="1289"/>
        <v>61412</v>
      </c>
    </row>
    <row r="61415" spans="35:35" x14ac:dyDescent="0.2">
      <c r="AI61415">
        <f t="shared" si="1289"/>
        <v>61413</v>
      </c>
    </row>
    <row r="61416" spans="35:35" x14ac:dyDescent="0.2">
      <c r="AI61416">
        <f t="shared" si="1289"/>
        <v>61414</v>
      </c>
    </row>
    <row r="61417" spans="35:35" x14ac:dyDescent="0.2">
      <c r="AI61417">
        <f t="shared" si="1289"/>
        <v>61415</v>
      </c>
    </row>
    <row r="61418" spans="35:35" x14ac:dyDescent="0.2">
      <c r="AI61418">
        <f t="shared" si="1289"/>
        <v>61416</v>
      </c>
    </row>
    <row r="61419" spans="35:35" x14ac:dyDescent="0.2">
      <c r="AI61419">
        <f t="shared" si="1289"/>
        <v>61417</v>
      </c>
    </row>
    <row r="61420" spans="35:35" x14ac:dyDescent="0.2">
      <c r="AI61420">
        <f t="shared" si="1289"/>
        <v>61418</v>
      </c>
    </row>
    <row r="61421" spans="35:35" x14ac:dyDescent="0.2">
      <c r="AI61421">
        <f t="shared" si="1289"/>
        <v>61419</v>
      </c>
    </row>
    <row r="61422" spans="35:35" x14ac:dyDescent="0.2">
      <c r="AI61422">
        <f t="shared" si="1289"/>
        <v>61420</v>
      </c>
    </row>
    <row r="61423" spans="35:35" x14ac:dyDescent="0.2">
      <c r="AI61423">
        <f t="shared" si="1289"/>
        <v>61421</v>
      </c>
    </row>
    <row r="61424" spans="35:35" x14ac:dyDescent="0.2">
      <c r="AI61424">
        <f t="shared" si="1289"/>
        <v>61422</v>
      </c>
    </row>
    <row r="61425" spans="35:35" x14ac:dyDescent="0.2">
      <c r="AI61425">
        <f t="shared" si="1289"/>
        <v>61423</v>
      </c>
    </row>
    <row r="61426" spans="35:35" x14ac:dyDescent="0.2">
      <c r="AI61426">
        <f t="shared" si="1289"/>
        <v>61424</v>
      </c>
    </row>
    <row r="61427" spans="35:35" x14ac:dyDescent="0.2">
      <c r="AI61427">
        <f t="shared" si="1289"/>
        <v>61425</v>
      </c>
    </row>
    <row r="61428" spans="35:35" x14ac:dyDescent="0.2">
      <c r="AI61428">
        <f t="shared" si="1289"/>
        <v>61426</v>
      </c>
    </row>
    <row r="61429" spans="35:35" x14ac:dyDescent="0.2">
      <c r="AI61429">
        <f t="shared" si="1289"/>
        <v>61427</v>
      </c>
    </row>
    <row r="61430" spans="35:35" x14ac:dyDescent="0.2">
      <c r="AI61430">
        <f t="shared" si="1289"/>
        <v>61428</v>
      </c>
    </row>
    <row r="61431" spans="35:35" x14ac:dyDescent="0.2">
      <c r="AI61431">
        <f t="shared" si="1289"/>
        <v>61429</v>
      </c>
    </row>
    <row r="61432" spans="35:35" x14ac:dyDescent="0.2">
      <c r="AI61432">
        <f t="shared" si="1289"/>
        <v>61430</v>
      </c>
    </row>
    <row r="61433" spans="35:35" x14ac:dyDescent="0.2">
      <c r="AI61433">
        <f t="shared" si="1289"/>
        <v>61431</v>
      </c>
    </row>
    <row r="61434" spans="35:35" x14ac:dyDescent="0.2">
      <c r="AI61434">
        <f t="shared" si="1289"/>
        <v>61432</v>
      </c>
    </row>
    <row r="61435" spans="35:35" x14ac:dyDescent="0.2">
      <c r="AI61435">
        <f t="shared" si="1289"/>
        <v>61433</v>
      </c>
    </row>
    <row r="61436" spans="35:35" x14ac:dyDescent="0.2">
      <c r="AI61436">
        <f t="shared" si="1289"/>
        <v>61434</v>
      </c>
    </row>
    <row r="61437" spans="35:35" x14ac:dyDescent="0.2">
      <c r="AI61437">
        <f t="shared" si="1289"/>
        <v>61435</v>
      </c>
    </row>
    <row r="61438" spans="35:35" x14ac:dyDescent="0.2">
      <c r="AI61438">
        <f t="shared" si="1289"/>
        <v>61436</v>
      </c>
    </row>
    <row r="61439" spans="35:35" x14ac:dyDescent="0.2">
      <c r="AI61439">
        <f t="shared" si="1289"/>
        <v>61437</v>
      </c>
    </row>
    <row r="61440" spans="35:35" x14ac:dyDescent="0.2">
      <c r="AI61440">
        <f t="shared" si="1289"/>
        <v>61438</v>
      </c>
    </row>
    <row r="61441" spans="35:35" x14ac:dyDescent="0.2">
      <c r="AI61441">
        <f t="shared" si="1289"/>
        <v>61439</v>
      </c>
    </row>
    <row r="61442" spans="35:35" x14ac:dyDescent="0.2">
      <c r="AI61442">
        <f t="shared" si="1289"/>
        <v>61440</v>
      </c>
    </row>
    <row r="61443" spans="35:35" x14ac:dyDescent="0.2">
      <c r="AI61443">
        <f t="shared" si="1289"/>
        <v>61441</v>
      </c>
    </row>
    <row r="61444" spans="35:35" x14ac:dyDescent="0.2">
      <c r="AI61444">
        <f t="shared" ref="AI61444:AI61507" si="1290">AI61443+1</f>
        <v>61442</v>
      </c>
    </row>
    <row r="61445" spans="35:35" x14ac:dyDescent="0.2">
      <c r="AI61445">
        <f t="shared" si="1290"/>
        <v>61443</v>
      </c>
    </row>
    <row r="61446" spans="35:35" x14ac:dyDescent="0.2">
      <c r="AI61446">
        <f t="shared" si="1290"/>
        <v>61444</v>
      </c>
    </row>
    <row r="61447" spans="35:35" x14ac:dyDescent="0.2">
      <c r="AI61447">
        <f t="shared" si="1290"/>
        <v>61445</v>
      </c>
    </row>
    <row r="61448" spans="35:35" x14ac:dyDescent="0.2">
      <c r="AI61448">
        <f t="shared" si="1290"/>
        <v>61446</v>
      </c>
    </row>
    <row r="61449" spans="35:35" x14ac:dyDescent="0.2">
      <c r="AI61449">
        <f t="shared" si="1290"/>
        <v>61447</v>
      </c>
    </row>
    <row r="61450" spans="35:35" x14ac:dyDescent="0.2">
      <c r="AI61450">
        <f t="shared" si="1290"/>
        <v>61448</v>
      </c>
    </row>
    <row r="61451" spans="35:35" x14ac:dyDescent="0.2">
      <c r="AI61451">
        <f t="shared" si="1290"/>
        <v>61449</v>
      </c>
    </row>
    <row r="61452" spans="35:35" x14ac:dyDescent="0.2">
      <c r="AI61452">
        <f t="shared" si="1290"/>
        <v>61450</v>
      </c>
    </row>
    <row r="61453" spans="35:35" x14ac:dyDescent="0.2">
      <c r="AI61453">
        <f t="shared" si="1290"/>
        <v>61451</v>
      </c>
    </row>
    <row r="61454" spans="35:35" x14ac:dyDescent="0.2">
      <c r="AI61454">
        <f t="shared" si="1290"/>
        <v>61452</v>
      </c>
    </row>
    <row r="61455" spans="35:35" x14ac:dyDescent="0.2">
      <c r="AI61455">
        <f t="shared" si="1290"/>
        <v>61453</v>
      </c>
    </row>
    <row r="61456" spans="35:35" x14ac:dyDescent="0.2">
      <c r="AI61456">
        <f t="shared" si="1290"/>
        <v>61454</v>
      </c>
    </row>
    <row r="61457" spans="35:35" x14ac:dyDescent="0.2">
      <c r="AI61457">
        <f t="shared" si="1290"/>
        <v>61455</v>
      </c>
    </row>
    <row r="61458" spans="35:35" x14ac:dyDescent="0.2">
      <c r="AI61458">
        <f t="shared" si="1290"/>
        <v>61456</v>
      </c>
    </row>
    <row r="61459" spans="35:35" x14ac:dyDescent="0.2">
      <c r="AI61459">
        <f t="shared" si="1290"/>
        <v>61457</v>
      </c>
    </row>
    <row r="61460" spans="35:35" x14ac:dyDescent="0.2">
      <c r="AI61460">
        <f t="shared" si="1290"/>
        <v>61458</v>
      </c>
    </row>
    <row r="61461" spans="35:35" x14ac:dyDescent="0.2">
      <c r="AI61461">
        <f t="shared" si="1290"/>
        <v>61459</v>
      </c>
    </row>
    <row r="61462" spans="35:35" x14ac:dyDescent="0.2">
      <c r="AI61462">
        <f t="shared" si="1290"/>
        <v>61460</v>
      </c>
    </row>
    <row r="61463" spans="35:35" x14ac:dyDescent="0.2">
      <c r="AI61463">
        <f t="shared" si="1290"/>
        <v>61461</v>
      </c>
    </row>
    <row r="61464" spans="35:35" x14ac:dyDescent="0.2">
      <c r="AI61464">
        <f t="shared" si="1290"/>
        <v>61462</v>
      </c>
    </row>
    <row r="61465" spans="35:35" x14ac:dyDescent="0.2">
      <c r="AI61465">
        <f t="shared" si="1290"/>
        <v>61463</v>
      </c>
    </row>
    <row r="61466" spans="35:35" x14ac:dyDescent="0.2">
      <c r="AI61466">
        <f t="shared" si="1290"/>
        <v>61464</v>
      </c>
    </row>
    <row r="61467" spans="35:35" x14ac:dyDescent="0.2">
      <c r="AI61467">
        <f t="shared" si="1290"/>
        <v>61465</v>
      </c>
    </row>
    <row r="61468" spans="35:35" x14ac:dyDescent="0.2">
      <c r="AI61468">
        <f t="shared" si="1290"/>
        <v>61466</v>
      </c>
    </row>
    <row r="61469" spans="35:35" x14ac:dyDescent="0.2">
      <c r="AI61469">
        <f t="shared" si="1290"/>
        <v>61467</v>
      </c>
    </row>
    <row r="61470" spans="35:35" x14ac:dyDescent="0.2">
      <c r="AI61470">
        <f t="shared" si="1290"/>
        <v>61468</v>
      </c>
    </row>
    <row r="61471" spans="35:35" x14ac:dyDescent="0.2">
      <c r="AI61471">
        <f t="shared" si="1290"/>
        <v>61469</v>
      </c>
    </row>
    <row r="61472" spans="35:35" x14ac:dyDescent="0.2">
      <c r="AI61472">
        <f t="shared" si="1290"/>
        <v>61470</v>
      </c>
    </row>
    <row r="61473" spans="35:35" x14ac:dyDescent="0.2">
      <c r="AI61473">
        <f t="shared" si="1290"/>
        <v>61471</v>
      </c>
    </row>
    <row r="61474" spans="35:35" x14ac:dyDescent="0.2">
      <c r="AI61474">
        <f t="shared" si="1290"/>
        <v>61472</v>
      </c>
    </row>
    <row r="61475" spans="35:35" x14ac:dyDescent="0.2">
      <c r="AI61475">
        <f t="shared" si="1290"/>
        <v>61473</v>
      </c>
    </row>
    <row r="61476" spans="35:35" x14ac:dyDescent="0.2">
      <c r="AI61476">
        <f t="shared" si="1290"/>
        <v>61474</v>
      </c>
    </row>
    <row r="61477" spans="35:35" x14ac:dyDescent="0.2">
      <c r="AI61477">
        <f t="shared" si="1290"/>
        <v>61475</v>
      </c>
    </row>
    <row r="61478" spans="35:35" x14ac:dyDescent="0.2">
      <c r="AI61478">
        <f t="shared" si="1290"/>
        <v>61476</v>
      </c>
    </row>
    <row r="61479" spans="35:35" x14ac:dyDescent="0.2">
      <c r="AI61479">
        <f t="shared" si="1290"/>
        <v>61477</v>
      </c>
    </row>
    <row r="61480" spans="35:35" x14ac:dyDescent="0.2">
      <c r="AI61480">
        <f t="shared" si="1290"/>
        <v>61478</v>
      </c>
    </row>
    <row r="61481" spans="35:35" x14ac:dyDescent="0.2">
      <c r="AI61481">
        <f t="shared" si="1290"/>
        <v>61479</v>
      </c>
    </row>
    <row r="61482" spans="35:35" x14ac:dyDescent="0.2">
      <c r="AI61482">
        <f t="shared" si="1290"/>
        <v>61480</v>
      </c>
    </row>
    <row r="61483" spans="35:35" x14ac:dyDescent="0.2">
      <c r="AI61483">
        <f t="shared" si="1290"/>
        <v>61481</v>
      </c>
    </row>
    <row r="61484" spans="35:35" x14ac:dyDescent="0.2">
      <c r="AI61484">
        <f t="shared" si="1290"/>
        <v>61482</v>
      </c>
    </row>
    <row r="61485" spans="35:35" x14ac:dyDescent="0.2">
      <c r="AI61485">
        <f t="shared" si="1290"/>
        <v>61483</v>
      </c>
    </row>
    <row r="61486" spans="35:35" x14ac:dyDescent="0.2">
      <c r="AI61486">
        <f t="shared" si="1290"/>
        <v>61484</v>
      </c>
    </row>
    <row r="61487" spans="35:35" x14ac:dyDescent="0.2">
      <c r="AI61487">
        <f t="shared" si="1290"/>
        <v>61485</v>
      </c>
    </row>
    <row r="61488" spans="35:35" x14ac:dyDescent="0.2">
      <c r="AI61488">
        <f t="shared" si="1290"/>
        <v>61486</v>
      </c>
    </row>
    <row r="61489" spans="35:35" x14ac:dyDescent="0.2">
      <c r="AI61489">
        <f t="shared" si="1290"/>
        <v>61487</v>
      </c>
    </row>
    <row r="61490" spans="35:35" x14ac:dyDescent="0.2">
      <c r="AI61490">
        <f t="shared" si="1290"/>
        <v>61488</v>
      </c>
    </row>
    <row r="61491" spans="35:35" x14ac:dyDescent="0.2">
      <c r="AI61491">
        <f t="shared" si="1290"/>
        <v>61489</v>
      </c>
    </row>
    <row r="61492" spans="35:35" x14ac:dyDescent="0.2">
      <c r="AI61492">
        <f t="shared" si="1290"/>
        <v>61490</v>
      </c>
    </row>
    <row r="61493" spans="35:35" x14ac:dyDescent="0.2">
      <c r="AI61493">
        <f t="shared" si="1290"/>
        <v>61491</v>
      </c>
    </row>
    <row r="61494" spans="35:35" x14ac:dyDescent="0.2">
      <c r="AI61494">
        <f t="shared" si="1290"/>
        <v>61492</v>
      </c>
    </row>
    <row r="61495" spans="35:35" x14ac:dyDescent="0.2">
      <c r="AI61495">
        <f t="shared" si="1290"/>
        <v>61493</v>
      </c>
    </row>
    <row r="61496" spans="35:35" x14ac:dyDescent="0.2">
      <c r="AI61496">
        <f t="shared" si="1290"/>
        <v>61494</v>
      </c>
    </row>
    <row r="61497" spans="35:35" x14ac:dyDescent="0.2">
      <c r="AI61497">
        <f t="shared" si="1290"/>
        <v>61495</v>
      </c>
    </row>
    <row r="61498" spans="35:35" x14ac:dyDescent="0.2">
      <c r="AI61498">
        <f t="shared" si="1290"/>
        <v>61496</v>
      </c>
    </row>
    <row r="61499" spans="35:35" x14ac:dyDescent="0.2">
      <c r="AI61499">
        <f t="shared" si="1290"/>
        <v>61497</v>
      </c>
    </row>
    <row r="61500" spans="35:35" x14ac:dyDescent="0.2">
      <c r="AI61500">
        <f t="shared" si="1290"/>
        <v>61498</v>
      </c>
    </row>
    <row r="61501" spans="35:35" x14ac:dyDescent="0.2">
      <c r="AI61501">
        <f t="shared" si="1290"/>
        <v>61499</v>
      </c>
    </row>
    <row r="61502" spans="35:35" x14ac:dyDescent="0.2">
      <c r="AI61502">
        <f t="shared" si="1290"/>
        <v>61500</v>
      </c>
    </row>
    <row r="61503" spans="35:35" x14ac:dyDescent="0.2">
      <c r="AI61503">
        <f t="shared" si="1290"/>
        <v>61501</v>
      </c>
    </row>
    <row r="61504" spans="35:35" x14ac:dyDescent="0.2">
      <c r="AI61504">
        <f t="shared" si="1290"/>
        <v>61502</v>
      </c>
    </row>
    <row r="61505" spans="35:35" x14ac:dyDescent="0.2">
      <c r="AI61505">
        <f t="shared" si="1290"/>
        <v>61503</v>
      </c>
    </row>
    <row r="61506" spans="35:35" x14ac:dyDescent="0.2">
      <c r="AI61506">
        <f t="shared" si="1290"/>
        <v>61504</v>
      </c>
    </row>
    <row r="61507" spans="35:35" x14ac:dyDescent="0.2">
      <c r="AI61507">
        <f t="shared" si="1290"/>
        <v>61505</v>
      </c>
    </row>
    <row r="61508" spans="35:35" x14ac:dyDescent="0.2">
      <c r="AI61508">
        <f t="shared" ref="AI61508:AI61571" si="1291">AI61507+1</f>
        <v>61506</v>
      </c>
    </row>
    <row r="61509" spans="35:35" x14ac:dyDescent="0.2">
      <c r="AI61509">
        <f t="shared" si="1291"/>
        <v>61507</v>
      </c>
    </row>
    <row r="61510" spans="35:35" x14ac:dyDescent="0.2">
      <c r="AI61510">
        <f t="shared" si="1291"/>
        <v>61508</v>
      </c>
    </row>
    <row r="61511" spans="35:35" x14ac:dyDescent="0.2">
      <c r="AI61511">
        <f t="shared" si="1291"/>
        <v>61509</v>
      </c>
    </row>
    <row r="61512" spans="35:35" x14ac:dyDescent="0.2">
      <c r="AI61512">
        <f t="shared" si="1291"/>
        <v>61510</v>
      </c>
    </row>
    <row r="61513" spans="35:35" x14ac:dyDescent="0.2">
      <c r="AI61513">
        <f t="shared" si="1291"/>
        <v>61511</v>
      </c>
    </row>
    <row r="61514" spans="35:35" x14ac:dyDescent="0.2">
      <c r="AI61514">
        <f t="shared" si="1291"/>
        <v>61512</v>
      </c>
    </row>
    <row r="61515" spans="35:35" x14ac:dyDescent="0.2">
      <c r="AI61515">
        <f t="shared" si="1291"/>
        <v>61513</v>
      </c>
    </row>
    <row r="61516" spans="35:35" x14ac:dyDescent="0.2">
      <c r="AI61516">
        <f t="shared" si="1291"/>
        <v>61514</v>
      </c>
    </row>
    <row r="61517" spans="35:35" x14ac:dyDescent="0.2">
      <c r="AI61517">
        <f t="shared" si="1291"/>
        <v>61515</v>
      </c>
    </row>
    <row r="61518" spans="35:35" x14ac:dyDescent="0.2">
      <c r="AI61518">
        <f t="shared" si="1291"/>
        <v>61516</v>
      </c>
    </row>
    <row r="61519" spans="35:35" x14ac:dyDescent="0.2">
      <c r="AI61519">
        <f t="shared" si="1291"/>
        <v>61517</v>
      </c>
    </row>
    <row r="61520" spans="35:35" x14ac:dyDescent="0.2">
      <c r="AI61520">
        <f t="shared" si="1291"/>
        <v>61518</v>
      </c>
    </row>
    <row r="61521" spans="35:35" x14ac:dyDescent="0.2">
      <c r="AI61521">
        <f t="shared" si="1291"/>
        <v>61519</v>
      </c>
    </row>
    <row r="61522" spans="35:35" x14ac:dyDescent="0.2">
      <c r="AI61522">
        <f t="shared" si="1291"/>
        <v>61520</v>
      </c>
    </row>
    <row r="61523" spans="35:35" x14ac:dyDescent="0.2">
      <c r="AI61523">
        <f t="shared" si="1291"/>
        <v>61521</v>
      </c>
    </row>
    <row r="61524" spans="35:35" x14ac:dyDescent="0.2">
      <c r="AI61524">
        <f t="shared" si="1291"/>
        <v>61522</v>
      </c>
    </row>
    <row r="61525" spans="35:35" x14ac:dyDescent="0.2">
      <c r="AI61525">
        <f t="shared" si="1291"/>
        <v>61523</v>
      </c>
    </row>
    <row r="61526" spans="35:35" x14ac:dyDescent="0.2">
      <c r="AI61526">
        <f t="shared" si="1291"/>
        <v>61524</v>
      </c>
    </row>
    <row r="61527" spans="35:35" x14ac:dyDescent="0.2">
      <c r="AI61527">
        <f t="shared" si="1291"/>
        <v>61525</v>
      </c>
    </row>
    <row r="61528" spans="35:35" x14ac:dyDescent="0.2">
      <c r="AI61528">
        <f t="shared" si="1291"/>
        <v>61526</v>
      </c>
    </row>
    <row r="61529" spans="35:35" x14ac:dyDescent="0.2">
      <c r="AI61529">
        <f t="shared" si="1291"/>
        <v>61527</v>
      </c>
    </row>
    <row r="61530" spans="35:35" x14ac:dyDescent="0.2">
      <c r="AI61530">
        <f t="shared" si="1291"/>
        <v>61528</v>
      </c>
    </row>
    <row r="61531" spans="35:35" x14ac:dyDescent="0.2">
      <c r="AI61531">
        <f t="shared" si="1291"/>
        <v>61529</v>
      </c>
    </row>
    <row r="61532" spans="35:35" x14ac:dyDescent="0.2">
      <c r="AI61532">
        <f t="shared" si="1291"/>
        <v>61530</v>
      </c>
    </row>
    <row r="61533" spans="35:35" x14ac:dyDescent="0.2">
      <c r="AI61533">
        <f t="shared" si="1291"/>
        <v>61531</v>
      </c>
    </row>
    <row r="61534" spans="35:35" x14ac:dyDescent="0.2">
      <c r="AI61534">
        <f t="shared" si="1291"/>
        <v>61532</v>
      </c>
    </row>
    <row r="61535" spans="35:35" x14ac:dyDescent="0.2">
      <c r="AI61535">
        <f t="shared" si="1291"/>
        <v>61533</v>
      </c>
    </row>
    <row r="61536" spans="35:35" x14ac:dyDescent="0.2">
      <c r="AI61536">
        <f t="shared" si="1291"/>
        <v>61534</v>
      </c>
    </row>
    <row r="61537" spans="35:35" x14ac:dyDescent="0.2">
      <c r="AI61537">
        <f t="shared" si="1291"/>
        <v>61535</v>
      </c>
    </row>
    <row r="61538" spans="35:35" x14ac:dyDescent="0.2">
      <c r="AI61538">
        <f t="shared" si="1291"/>
        <v>61536</v>
      </c>
    </row>
    <row r="61539" spans="35:35" x14ac:dyDescent="0.2">
      <c r="AI61539">
        <f t="shared" si="1291"/>
        <v>61537</v>
      </c>
    </row>
    <row r="61540" spans="35:35" x14ac:dyDescent="0.2">
      <c r="AI61540">
        <f t="shared" si="1291"/>
        <v>61538</v>
      </c>
    </row>
    <row r="61541" spans="35:35" x14ac:dyDescent="0.2">
      <c r="AI61541">
        <f t="shared" si="1291"/>
        <v>61539</v>
      </c>
    </row>
    <row r="61542" spans="35:35" x14ac:dyDescent="0.2">
      <c r="AI61542">
        <f t="shared" si="1291"/>
        <v>61540</v>
      </c>
    </row>
    <row r="61543" spans="35:35" x14ac:dyDescent="0.2">
      <c r="AI61543">
        <f t="shared" si="1291"/>
        <v>61541</v>
      </c>
    </row>
    <row r="61544" spans="35:35" x14ac:dyDescent="0.2">
      <c r="AI61544">
        <f t="shared" si="1291"/>
        <v>61542</v>
      </c>
    </row>
    <row r="61545" spans="35:35" x14ac:dyDescent="0.2">
      <c r="AI61545">
        <f t="shared" si="1291"/>
        <v>61543</v>
      </c>
    </row>
    <row r="61546" spans="35:35" x14ac:dyDescent="0.2">
      <c r="AI61546">
        <f t="shared" si="1291"/>
        <v>61544</v>
      </c>
    </row>
    <row r="61547" spans="35:35" x14ac:dyDescent="0.2">
      <c r="AI61547">
        <f t="shared" si="1291"/>
        <v>61545</v>
      </c>
    </row>
    <row r="61548" spans="35:35" x14ac:dyDescent="0.2">
      <c r="AI61548">
        <f t="shared" si="1291"/>
        <v>61546</v>
      </c>
    </row>
    <row r="61549" spans="35:35" x14ac:dyDescent="0.2">
      <c r="AI61549">
        <f t="shared" si="1291"/>
        <v>61547</v>
      </c>
    </row>
    <row r="61550" spans="35:35" x14ac:dyDescent="0.2">
      <c r="AI61550">
        <f t="shared" si="1291"/>
        <v>61548</v>
      </c>
    </row>
    <row r="61551" spans="35:35" x14ac:dyDescent="0.2">
      <c r="AI61551">
        <f t="shared" si="1291"/>
        <v>61549</v>
      </c>
    </row>
    <row r="61552" spans="35:35" x14ac:dyDescent="0.2">
      <c r="AI61552">
        <f t="shared" si="1291"/>
        <v>61550</v>
      </c>
    </row>
    <row r="61553" spans="35:35" x14ac:dyDescent="0.2">
      <c r="AI61553">
        <f t="shared" si="1291"/>
        <v>61551</v>
      </c>
    </row>
    <row r="61554" spans="35:35" x14ac:dyDescent="0.2">
      <c r="AI61554">
        <f t="shared" si="1291"/>
        <v>61552</v>
      </c>
    </row>
    <row r="61555" spans="35:35" x14ac:dyDescent="0.2">
      <c r="AI61555">
        <f t="shared" si="1291"/>
        <v>61553</v>
      </c>
    </row>
    <row r="61556" spans="35:35" x14ac:dyDescent="0.2">
      <c r="AI61556">
        <f t="shared" si="1291"/>
        <v>61554</v>
      </c>
    </row>
    <row r="61557" spans="35:35" x14ac:dyDescent="0.2">
      <c r="AI61557">
        <f t="shared" si="1291"/>
        <v>61555</v>
      </c>
    </row>
    <row r="61558" spans="35:35" x14ac:dyDescent="0.2">
      <c r="AI61558">
        <f t="shared" si="1291"/>
        <v>61556</v>
      </c>
    </row>
    <row r="61559" spans="35:35" x14ac:dyDescent="0.2">
      <c r="AI61559">
        <f t="shared" si="1291"/>
        <v>61557</v>
      </c>
    </row>
    <row r="61560" spans="35:35" x14ac:dyDescent="0.2">
      <c r="AI61560">
        <f t="shared" si="1291"/>
        <v>61558</v>
      </c>
    </row>
    <row r="61561" spans="35:35" x14ac:dyDescent="0.2">
      <c r="AI61561">
        <f t="shared" si="1291"/>
        <v>61559</v>
      </c>
    </row>
    <row r="61562" spans="35:35" x14ac:dyDescent="0.2">
      <c r="AI61562">
        <f t="shared" si="1291"/>
        <v>61560</v>
      </c>
    </row>
    <row r="61563" spans="35:35" x14ac:dyDescent="0.2">
      <c r="AI61563">
        <f t="shared" si="1291"/>
        <v>61561</v>
      </c>
    </row>
    <row r="61564" spans="35:35" x14ac:dyDescent="0.2">
      <c r="AI61564">
        <f t="shared" si="1291"/>
        <v>61562</v>
      </c>
    </row>
    <row r="61565" spans="35:35" x14ac:dyDescent="0.2">
      <c r="AI61565">
        <f t="shared" si="1291"/>
        <v>61563</v>
      </c>
    </row>
    <row r="61566" spans="35:35" x14ac:dyDescent="0.2">
      <c r="AI61566">
        <f t="shared" si="1291"/>
        <v>61564</v>
      </c>
    </row>
    <row r="61567" spans="35:35" x14ac:dyDescent="0.2">
      <c r="AI61567">
        <f t="shared" si="1291"/>
        <v>61565</v>
      </c>
    </row>
    <row r="61568" spans="35:35" x14ac:dyDescent="0.2">
      <c r="AI61568">
        <f t="shared" si="1291"/>
        <v>61566</v>
      </c>
    </row>
    <row r="61569" spans="35:35" x14ac:dyDescent="0.2">
      <c r="AI61569">
        <f t="shared" si="1291"/>
        <v>61567</v>
      </c>
    </row>
    <row r="61570" spans="35:35" x14ac:dyDescent="0.2">
      <c r="AI61570">
        <f t="shared" si="1291"/>
        <v>61568</v>
      </c>
    </row>
    <row r="61571" spans="35:35" x14ac:dyDescent="0.2">
      <c r="AI61571">
        <f t="shared" si="1291"/>
        <v>61569</v>
      </c>
    </row>
    <row r="61572" spans="35:35" x14ac:dyDescent="0.2">
      <c r="AI61572">
        <f t="shared" ref="AI61572:AI61635" si="1292">AI61571+1</f>
        <v>61570</v>
      </c>
    </row>
    <row r="61573" spans="35:35" x14ac:dyDescent="0.2">
      <c r="AI61573">
        <f t="shared" si="1292"/>
        <v>61571</v>
      </c>
    </row>
    <row r="61574" spans="35:35" x14ac:dyDescent="0.2">
      <c r="AI61574">
        <f t="shared" si="1292"/>
        <v>61572</v>
      </c>
    </row>
    <row r="61575" spans="35:35" x14ac:dyDescent="0.2">
      <c r="AI61575">
        <f t="shared" si="1292"/>
        <v>61573</v>
      </c>
    </row>
    <row r="61576" spans="35:35" x14ac:dyDescent="0.2">
      <c r="AI61576">
        <f t="shared" si="1292"/>
        <v>61574</v>
      </c>
    </row>
    <row r="61577" spans="35:35" x14ac:dyDescent="0.2">
      <c r="AI61577">
        <f t="shared" si="1292"/>
        <v>61575</v>
      </c>
    </row>
    <row r="61578" spans="35:35" x14ac:dyDescent="0.2">
      <c r="AI61578">
        <f t="shared" si="1292"/>
        <v>61576</v>
      </c>
    </row>
    <row r="61579" spans="35:35" x14ac:dyDescent="0.2">
      <c r="AI61579">
        <f t="shared" si="1292"/>
        <v>61577</v>
      </c>
    </row>
    <row r="61580" spans="35:35" x14ac:dyDescent="0.2">
      <c r="AI61580">
        <f t="shared" si="1292"/>
        <v>61578</v>
      </c>
    </row>
    <row r="61581" spans="35:35" x14ac:dyDescent="0.2">
      <c r="AI61581">
        <f t="shared" si="1292"/>
        <v>61579</v>
      </c>
    </row>
    <row r="61582" spans="35:35" x14ac:dyDescent="0.2">
      <c r="AI61582">
        <f t="shared" si="1292"/>
        <v>61580</v>
      </c>
    </row>
    <row r="61583" spans="35:35" x14ac:dyDescent="0.2">
      <c r="AI61583">
        <f t="shared" si="1292"/>
        <v>61581</v>
      </c>
    </row>
    <row r="61584" spans="35:35" x14ac:dyDescent="0.2">
      <c r="AI61584">
        <f t="shared" si="1292"/>
        <v>61582</v>
      </c>
    </row>
    <row r="61585" spans="35:35" x14ac:dyDescent="0.2">
      <c r="AI61585">
        <f t="shared" si="1292"/>
        <v>61583</v>
      </c>
    </row>
    <row r="61586" spans="35:35" x14ac:dyDescent="0.2">
      <c r="AI61586">
        <f t="shared" si="1292"/>
        <v>61584</v>
      </c>
    </row>
    <row r="61587" spans="35:35" x14ac:dyDescent="0.2">
      <c r="AI61587">
        <f t="shared" si="1292"/>
        <v>61585</v>
      </c>
    </row>
    <row r="61588" spans="35:35" x14ac:dyDescent="0.2">
      <c r="AI61588">
        <f t="shared" si="1292"/>
        <v>61586</v>
      </c>
    </row>
    <row r="61589" spans="35:35" x14ac:dyDescent="0.2">
      <c r="AI61589">
        <f t="shared" si="1292"/>
        <v>61587</v>
      </c>
    </row>
    <row r="61590" spans="35:35" x14ac:dyDescent="0.2">
      <c r="AI61590">
        <f t="shared" si="1292"/>
        <v>61588</v>
      </c>
    </row>
    <row r="61591" spans="35:35" x14ac:dyDescent="0.2">
      <c r="AI61591">
        <f t="shared" si="1292"/>
        <v>61589</v>
      </c>
    </row>
    <row r="61592" spans="35:35" x14ac:dyDescent="0.2">
      <c r="AI61592">
        <f t="shared" si="1292"/>
        <v>61590</v>
      </c>
    </row>
    <row r="61593" spans="35:35" x14ac:dyDescent="0.2">
      <c r="AI61593">
        <f t="shared" si="1292"/>
        <v>61591</v>
      </c>
    </row>
    <row r="61594" spans="35:35" x14ac:dyDescent="0.2">
      <c r="AI61594">
        <f t="shared" si="1292"/>
        <v>61592</v>
      </c>
    </row>
    <row r="61595" spans="35:35" x14ac:dyDescent="0.2">
      <c r="AI61595">
        <f t="shared" si="1292"/>
        <v>61593</v>
      </c>
    </row>
    <row r="61596" spans="35:35" x14ac:dyDescent="0.2">
      <c r="AI61596">
        <f t="shared" si="1292"/>
        <v>61594</v>
      </c>
    </row>
    <row r="61597" spans="35:35" x14ac:dyDescent="0.2">
      <c r="AI61597">
        <f t="shared" si="1292"/>
        <v>61595</v>
      </c>
    </row>
    <row r="61598" spans="35:35" x14ac:dyDescent="0.2">
      <c r="AI61598">
        <f t="shared" si="1292"/>
        <v>61596</v>
      </c>
    </row>
    <row r="61599" spans="35:35" x14ac:dyDescent="0.2">
      <c r="AI61599">
        <f t="shared" si="1292"/>
        <v>61597</v>
      </c>
    </row>
    <row r="61600" spans="35:35" x14ac:dyDescent="0.2">
      <c r="AI61600">
        <f t="shared" si="1292"/>
        <v>61598</v>
      </c>
    </row>
    <row r="61601" spans="35:35" x14ac:dyDescent="0.2">
      <c r="AI61601">
        <f t="shared" si="1292"/>
        <v>61599</v>
      </c>
    </row>
    <row r="61602" spans="35:35" x14ac:dyDescent="0.2">
      <c r="AI61602">
        <f t="shared" si="1292"/>
        <v>61600</v>
      </c>
    </row>
    <row r="61603" spans="35:35" x14ac:dyDescent="0.2">
      <c r="AI61603">
        <f t="shared" si="1292"/>
        <v>61601</v>
      </c>
    </row>
    <row r="61604" spans="35:35" x14ac:dyDescent="0.2">
      <c r="AI61604">
        <f t="shared" si="1292"/>
        <v>61602</v>
      </c>
    </row>
    <row r="61605" spans="35:35" x14ac:dyDescent="0.2">
      <c r="AI61605">
        <f t="shared" si="1292"/>
        <v>61603</v>
      </c>
    </row>
    <row r="61606" spans="35:35" x14ac:dyDescent="0.2">
      <c r="AI61606">
        <f t="shared" si="1292"/>
        <v>61604</v>
      </c>
    </row>
    <row r="61607" spans="35:35" x14ac:dyDescent="0.2">
      <c r="AI61607">
        <f t="shared" si="1292"/>
        <v>61605</v>
      </c>
    </row>
    <row r="61608" spans="35:35" x14ac:dyDescent="0.2">
      <c r="AI61608">
        <f t="shared" si="1292"/>
        <v>61606</v>
      </c>
    </row>
    <row r="61609" spans="35:35" x14ac:dyDescent="0.2">
      <c r="AI61609">
        <f t="shared" si="1292"/>
        <v>61607</v>
      </c>
    </row>
    <row r="61610" spans="35:35" x14ac:dyDescent="0.2">
      <c r="AI61610">
        <f t="shared" si="1292"/>
        <v>61608</v>
      </c>
    </row>
    <row r="61611" spans="35:35" x14ac:dyDescent="0.2">
      <c r="AI61611">
        <f t="shared" si="1292"/>
        <v>61609</v>
      </c>
    </row>
    <row r="61612" spans="35:35" x14ac:dyDescent="0.2">
      <c r="AI61612">
        <f t="shared" si="1292"/>
        <v>61610</v>
      </c>
    </row>
    <row r="61613" spans="35:35" x14ac:dyDescent="0.2">
      <c r="AI61613">
        <f t="shared" si="1292"/>
        <v>61611</v>
      </c>
    </row>
    <row r="61614" spans="35:35" x14ac:dyDescent="0.2">
      <c r="AI61614">
        <f t="shared" si="1292"/>
        <v>61612</v>
      </c>
    </row>
    <row r="61615" spans="35:35" x14ac:dyDescent="0.2">
      <c r="AI61615">
        <f t="shared" si="1292"/>
        <v>61613</v>
      </c>
    </row>
    <row r="61616" spans="35:35" x14ac:dyDescent="0.2">
      <c r="AI61616">
        <f t="shared" si="1292"/>
        <v>61614</v>
      </c>
    </row>
    <row r="61617" spans="35:35" x14ac:dyDescent="0.2">
      <c r="AI61617">
        <f t="shared" si="1292"/>
        <v>61615</v>
      </c>
    </row>
    <row r="61618" spans="35:35" x14ac:dyDescent="0.2">
      <c r="AI61618">
        <f t="shared" si="1292"/>
        <v>61616</v>
      </c>
    </row>
    <row r="61619" spans="35:35" x14ac:dyDescent="0.2">
      <c r="AI61619">
        <f t="shared" si="1292"/>
        <v>61617</v>
      </c>
    </row>
    <row r="61620" spans="35:35" x14ac:dyDescent="0.2">
      <c r="AI61620">
        <f t="shared" si="1292"/>
        <v>61618</v>
      </c>
    </row>
    <row r="61621" spans="35:35" x14ac:dyDescent="0.2">
      <c r="AI61621">
        <f t="shared" si="1292"/>
        <v>61619</v>
      </c>
    </row>
    <row r="61622" spans="35:35" x14ac:dyDescent="0.2">
      <c r="AI61622">
        <f t="shared" si="1292"/>
        <v>61620</v>
      </c>
    </row>
    <row r="61623" spans="35:35" x14ac:dyDescent="0.2">
      <c r="AI61623">
        <f t="shared" si="1292"/>
        <v>61621</v>
      </c>
    </row>
    <row r="61624" spans="35:35" x14ac:dyDescent="0.2">
      <c r="AI61624">
        <f t="shared" si="1292"/>
        <v>61622</v>
      </c>
    </row>
    <row r="61625" spans="35:35" x14ac:dyDescent="0.2">
      <c r="AI61625">
        <f t="shared" si="1292"/>
        <v>61623</v>
      </c>
    </row>
    <row r="61626" spans="35:35" x14ac:dyDescent="0.2">
      <c r="AI61626">
        <f t="shared" si="1292"/>
        <v>61624</v>
      </c>
    </row>
    <row r="61627" spans="35:35" x14ac:dyDescent="0.2">
      <c r="AI61627">
        <f t="shared" si="1292"/>
        <v>61625</v>
      </c>
    </row>
    <row r="61628" spans="35:35" x14ac:dyDescent="0.2">
      <c r="AI61628">
        <f t="shared" si="1292"/>
        <v>61626</v>
      </c>
    </row>
    <row r="61629" spans="35:35" x14ac:dyDescent="0.2">
      <c r="AI61629">
        <f t="shared" si="1292"/>
        <v>61627</v>
      </c>
    </row>
    <row r="61630" spans="35:35" x14ac:dyDescent="0.2">
      <c r="AI61630">
        <f t="shared" si="1292"/>
        <v>61628</v>
      </c>
    </row>
    <row r="61631" spans="35:35" x14ac:dyDescent="0.2">
      <c r="AI61631">
        <f t="shared" si="1292"/>
        <v>61629</v>
      </c>
    </row>
    <row r="61632" spans="35:35" x14ac:dyDescent="0.2">
      <c r="AI61632">
        <f t="shared" si="1292"/>
        <v>61630</v>
      </c>
    </row>
    <row r="61633" spans="35:35" x14ac:dyDescent="0.2">
      <c r="AI61633">
        <f t="shared" si="1292"/>
        <v>61631</v>
      </c>
    </row>
    <row r="61634" spans="35:35" x14ac:dyDescent="0.2">
      <c r="AI61634">
        <f t="shared" si="1292"/>
        <v>61632</v>
      </c>
    </row>
    <row r="61635" spans="35:35" x14ac:dyDescent="0.2">
      <c r="AI61635">
        <f t="shared" si="1292"/>
        <v>61633</v>
      </c>
    </row>
    <row r="61636" spans="35:35" x14ac:dyDescent="0.2">
      <c r="AI61636">
        <f t="shared" ref="AI61636:AI61699" si="1293">AI61635+1</f>
        <v>61634</v>
      </c>
    </row>
    <row r="61637" spans="35:35" x14ac:dyDescent="0.2">
      <c r="AI61637">
        <f t="shared" si="1293"/>
        <v>61635</v>
      </c>
    </row>
    <row r="61638" spans="35:35" x14ac:dyDescent="0.2">
      <c r="AI61638">
        <f t="shared" si="1293"/>
        <v>61636</v>
      </c>
    </row>
    <row r="61639" spans="35:35" x14ac:dyDescent="0.2">
      <c r="AI61639">
        <f t="shared" si="1293"/>
        <v>61637</v>
      </c>
    </row>
    <row r="61640" spans="35:35" x14ac:dyDescent="0.2">
      <c r="AI61640">
        <f t="shared" si="1293"/>
        <v>61638</v>
      </c>
    </row>
    <row r="61641" spans="35:35" x14ac:dyDescent="0.2">
      <c r="AI61641">
        <f t="shared" si="1293"/>
        <v>61639</v>
      </c>
    </row>
    <row r="61642" spans="35:35" x14ac:dyDescent="0.2">
      <c r="AI61642">
        <f t="shared" si="1293"/>
        <v>61640</v>
      </c>
    </row>
    <row r="61643" spans="35:35" x14ac:dyDescent="0.2">
      <c r="AI61643">
        <f t="shared" si="1293"/>
        <v>61641</v>
      </c>
    </row>
    <row r="61644" spans="35:35" x14ac:dyDescent="0.2">
      <c r="AI61644">
        <f t="shared" si="1293"/>
        <v>61642</v>
      </c>
    </row>
    <row r="61645" spans="35:35" x14ac:dyDescent="0.2">
      <c r="AI61645">
        <f t="shared" si="1293"/>
        <v>61643</v>
      </c>
    </row>
    <row r="61646" spans="35:35" x14ac:dyDescent="0.2">
      <c r="AI61646">
        <f t="shared" si="1293"/>
        <v>61644</v>
      </c>
    </row>
    <row r="61647" spans="35:35" x14ac:dyDescent="0.2">
      <c r="AI61647">
        <f t="shared" si="1293"/>
        <v>61645</v>
      </c>
    </row>
    <row r="61648" spans="35:35" x14ac:dyDescent="0.2">
      <c r="AI61648">
        <f t="shared" si="1293"/>
        <v>61646</v>
      </c>
    </row>
    <row r="61649" spans="35:35" x14ac:dyDescent="0.2">
      <c r="AI61649">
        <f t="shared" si="1293"/>
        <v>61647</v>
      </c>
    </row>
    <row r="61650" spans="35:35" x14ac:dyDescent="0.2">
      <c r="AI61650">
        <f t="shared" si="1293"/>
        <v>61648</v>
      </c>
    </row>
    <row r="61651" spans="35:35" x14ac:dyDescent="0.2">
      <c r="AI61651">
        <f t="shared" si="1293"/>
        <v>61649</v>
      </c>
    </row>
    <row r="61652" spans="35:35" x14ac:dyDescent="0.2">
      <c r="AI61652">
        <f t="shared" si="1293"/>
        <v>61650</v>
      </c>
    </row>
    <row r="61653" spans="35:35" x14ac:dyDescent="0.2">
      <c r="AI61653">
        <f t="shared" si="1293"/>
        <v>61651</v>
      </c>
    </row>
    <row r="61654" spans="35:35" x14ac:dyDescent="0.2">
      <c r="AI61654">
        <f t="shared" si="1293"/>
        <v>61652</v>
      </c>
    </row>
    <row r="61655" spans="35:35" x14ac:dyDescent="0.2">
      <c r="AI61655">
        <f t="shared" si="1293"/>
        <v>61653</v>
      </c>
    </row>
    <row r="61656" spans="35:35" x14ac:dyDescent="0.2">
      <c r="AI61656">
        <f t="shared" si="1293"/>
        <v>61654</v>
      </c>
    </row>
    <row r="61657" spans="35:35" x14ac:dyDescent="0.2">
      <c r="AI61657">
        <f t="shared" si="1293"/>
        <v>61655</v>
      </c>
    </row>
    <row r="61658" spans="35:35" x14ac:dyDescent="0.2">
      <c r="AI61658">
        <f t="shared" si="1293"/>
        <v>61656</v>
      </c>
    </row>
    <row r="61659" spans="35:35" x14ac:dyDescent="0.2">
      <c r="AI61659">
        <f t="shared" si="1293"/>
        <v>61657</v>
      </c>
    </row>
    <row r="61660" spans="35:35" x14ac:dyDescent="0.2">
      <c r="AI61660">
        <f t="shared" si="1293"/>
        <v>61658</v>
      </c>
    </row>
    <row r="61661" spans="35:35" x14ac:dyDescent="0.2">
      <c r="AI61661">
        <f t="shared" si="1293"/>
        <v>61659</v>
      </c>
    </row>
    <row r="61662" spans="35:35" x14ac:dyDescent="0.2">
      <c r="AI61662">
        <f t="shared" si="1293"/>
        <v>61660</v>
      </c>
    </row>
    <row r="61663" spans="35:35" x14ac:dyDescent="0.2">
      <c r="AI61663">
        <f t="shared" si="1293"/>
        <v>61661</v>
      </c>
    </row>
    <row r="61664" spans="35:35" x14ac:dyDescent="0.2">
      <c r="AI61664">
        <f t="shared" si="1293"/>
        <v>61662</v>
      </c>
    </row>
    <row r="61665" spans="35:35" x14ac:dyDescent="0.2">
      <c r="AI61665">
        <f t="shared" si="1293"/>
        <v>61663</v>
      </c>
    </row>
    <row r="61666" spans="35:35" x14ac:dyDescent="0.2">
      <c r="AI61666">
        <f t="shared" si="1293"/>
        <v>61664</v>
      </c>
    </row>
    <row r="61667" spans="35:35" x14ac:dyDescent="0.2">
      <c r="AI61667">
        <f t="shared" si="1293"/>
        <v>61665</v>
      </c>
    </row>
    <row r="61668" spans="35:35" x14ac:dyDescent="0.2">
      <c r="AI61668">
        <f t="shared" si="1293"/>
        <v>61666</v>
      </c>
    </row>
    <row r="61669" spans="35:35" x14ac:dyDescent="0.2">
      <c r="AI61669">
        <f t="shared" si="1293"/>
        <v>61667</v>
      </c>
    </row>
    <row r="61670" spans="35:35" x14ac:dyDescent="0.2">
      <c r="AI61670">
        <f t="shared" si="1293"/>
        <v>61668</v>
      </c>
    </row>
    <row r="61671" spans="35:35" x14ac:dyDescent="0.2">
      <c r="AI61671">
        <f t="shared" si="1293"/>
        <v>61669</v>
      </c>
    </row>
    <row r="61672" spans="35:35" x14ac:dyDescent="0.2">
      <c r="AI61672">
        <f t="shared" si="1293"/>
        <v>61670</v>
      </c>
    </row>
    <row r="61673" spans="35:35" x14ac:dyDescent="0.2">
      <c r="AI61673">
        <f t="shared" si="1293"/>
        <v>61671</v>
      </c>
    </row>
    <row r="61674" spans="35:35" x14ac:dyDescent="0.2">
      <c r="AI61674">
        <f t="shared" si="1293"/>
        <v>61672</v>
      </c>
    </row>
    <row r="61675" spans="35:35" x14ac:dyDescent="0.2">
      <c r="AI61675">
        <f t="shared" si="1293"/>
        <v>61673</v>
      </c>
    </row>
    <row r="61676" spans="35:35" x14ac:dyDescent="0.2">
      <c r="AI61676">
        <f t="shared" si="1293"/>
        <v>61674</v>
      </c>
    </row>
    <row r="61677" spans="35:35" x14ac:dyDescent="0.2">
      <c r="AI61677">
        <f t="shared" si="1293"/>
        <v>61675</v>
      </c>
    </row>
    <row r="61678" spans="35:35" x14ac:dyDescent="0.2">
      <c r="AI61678">
        <f t="shared" si="1293"/>
        <v>61676</v>
      </c>
    </row>
    <row r="61679" spans="35:35" x14ac:dyDescent="0.2">
      <c r="AI61679">
        <f t="shared" si="1293"/>
        <v>61677</v>
      </c>
    </row>
    <row r="61680" spans="35:35" x14ac:dyDescent="0.2">
      <c r="AI61680">
        <f t="shared" si="1293"/>
        <v>61678</v>
      </c>
    </row>
    <row r="61681" spans="35:35" x14ac:dyDescent="0.2">
      <c r="AI61681">
        <f t="shared" si="1293"/>
        <v>61679</v>
      </c>
    </row>
    <row r="61682" spans="35:35" x14ac:dyDescent="0.2">
      <c r="AI61682">
        <f t="shared" si="1293"/>
        <v>61680</v>
      </c>
    </row>
    <row r="61683" spans="35:35" x14ac:dyDescent="0.2">
      <c r="AI61683">
        <f t="shared" si="1293"/>
        <v>61681</v>
      </c>
    </row>
    <row r="61684" spans="35:35" x14ac:dyDescent="0.2">
      <c r="AI61684">
        <f t="shared" si="1293"/>
        <v>61682</v>
      </c>
    </row>
    <row r="61685" spans="35:35" x14ac:dyDescent="0.2">
      <c r="AI61685">
        <f t="shared" si="1293"/>
        <v>61683</v>
      </c>
    </row>
    <row r="61686" spans="35:35" x14ac:dyDescent="0.2">
      <c r="AI61686">
        <f t="shared" si="1293"/>
        <v>61684</v>
      </c>
    </row>
    <row r="61687" spans="35:35" x14ac:dyDescent="0.2">
      <c r="AI61687">
        <f t="shared" si="1293"/>
        <v>61685</v>
      </c>
    </row>
    <row r="61688" spans="35:35" x14ac:dyDescent="0.2">
      <c r="AI61688">
        <f t="shared" si="1293"/>
        <v>61686</v>
      </c>
    </row>
    <row r="61689" spans="35:35" x14ac:dyDescent="0.2">
      <c r="AI61689">
        <f t="shared" si="1293"/>
        <v>61687</v>
      </c>
    </row>
    <row r="61690" spans="35:35" x14ac:dyDescent="0.2">
      <c r="AI61690">
        <f t="shared" si="1293"/>
        <v>61688</v>
      </c>
    </row>
    <row r="61691" spans="35:35" x14ac:dyDescent="0.2">
      <c r="AI61691">
        <f t="shared" si="1293"/>
        <v>61689</v>
      </c>
    </row>
    <row r="61692" spans="35:35" x14ac:dyDescent="0.2">
      <c r="AI61692">
        <f t="shared" si="1293"/>
        <v>61690</v>
      </c>
    </row>
    <row r="61693" spans="35:35" x14ac:dyDescent="0.2">
      <c r="AI61693">
        <f t="shared" si="1293"/>
        <v>61691</v>
      </c>
    </row>
    <row r="61694" spans="35:35" x14ac:dyDescent="0.2">
      <c r="AI61694">
        <f t="shared" si="1293"/>
        <v>61692</v>
      </c>
    </row>
    <row r="61695" spans="35:35" x14ac:dyDescent="0.2">
      <c r="AI61695">
        <f t="shared" si="1293"/>
        <v>61693</v>
      </c>
    </row>
    <row r="61696" spans="35:35" x14ac:dyDescent="0.2">
      <c r="AI61696">
        <f t="shared" si="1293"/>
        <v>61694</v>
      </c>
    </row>
    <row r="61697" spans="35:35" x14ac:dyDescent="0.2">
      <c r="AI61697">
        <f t="shared" si="1293"/>
        <v>61695</v>
      </c>
    </row>
    <row r="61698" spans="35:35" x14ac:dyDescent="0.2">
      <c r="AI61698">
        <f t="shared" si="1293"/>
        <v>61696</v>
      </c>
    </row>
    <row r="61699" spans="35:35" x14ac:dyDescent="0.2">
      <c r="AI61699">
        <f t="shared" si="1293"/>
        <v>61697</v>
      </c>
    </row>
    <row r="61700" spans="35:35" x14ac:dyDescent="0.2">
      <c r="AI61700">
        <f t="shared" ref="AI61700:AI61763" si="1294">AI61699+1</f>
        <v>61698</v>
      </c>
    </row>
    <row r="61701" spans="35:35" x14ac:dyDescent="0.2">
      <c r="AI61701">
        <f t="shared" si="1294"/>
        <v>61699</v>
      </c>
    </row>
    <row r="61702" spans="35:35" x14ac:dyDescent="0.2">
      <c r="AI61702">
        <f t="shared" si="1294"/>
        <v>61700</v>
      </c>
    </row>
    <row r="61703" spans="35:35" x14ac:dyDescent="0.2">
      <c r="AI61703">
        <f t="shared" si="1294"/>
        <v>61701</v>
      </c>
    </row>
    <row r="61704" spans="35:35" x14ac:dyDescent="0.2">
      <c r="AI61704">
        <f t="shared" si="1294"/>
        <v>61702</v>
      </c>
    </row>
    <row r="61705" spans="35:35" x14ac:dyDescent="0.2">
      <c r="AI61705">
        <f t="shared" si="1294"/>
        <v>61703</v>
      </c>
    </row>
    <row r="61706" spans="35:35" x14ac:dyDescent="0.2">
      <c r="AI61706">
        <f t="shared" si="1294"/>
        <v>61704</v>
      </c>
    </row>
    <row r="61707" spans="35:35" x14ac:dyDescent="0.2">
      <c r="AI61707">
        <f t="shared" si="1294"/>
        <v>61705</v>
      </c>
    </row>
    <row r="61708" spans="35:35" x14ac:dyDescent="0.2">
      <c r="AI61708">
        <f t="shared" si="1294"/>
        <v>61706</v>
      </c>
    </row>
    <row r="61709" spans="35:35" x14ac:dyDescent="0.2">
      <c r="AI61709">
        <f t="shared" si="1294"/>
        <v>61707</v>
      </c>
    </row>
    <row r="61710" spans="35:35" x14ac:dyDescent="0.2">
      <c r="AI61710">
        <f t="shared" si="1294"/>
        <v>61708</v>
      </c>
    </row>
    <row r="61711" spans="35:35" x14ac:dyDescent="0.2">
      <c r="AI61711">
        <f t="shared" si="1294"/>
        <v>61709</v>
      </c>
    </row>
    <row r="61712" spans="35:35" x14ac:dyDescent="0.2">
      <c r="AI61712">
        <f t="shared" si="1294"/>
        <v>61710</v>
      </c>
    </row>
    <row r="61713" spans="35:35" x14ac:dyDescent="0.2">
      <c r="AI61713">
        <f t="shared" si="1294"/>
        <v>61711</v>
      </c>
    </row>
    <row r="61714" spans="35:35" x14ac:dyDescent="0.2">
      <c r="AI61714">
        <f t="shared" si="1294"/>
        <v>61712</v>
      </c>
    </row>
    <row r="61715" spans="35:35" x14ac:dyDescent="0.2">
      <c r="AI61715">
        <f t="shared" si="1294"/>
        <v>61713</v>
      </c>
    </row>
    <row r="61716" spans="35:35" x14ac:dyDescent="0.2">
      <c r="AI61716">
        <f t="shared" si="1294"/>
        <v>61714</v>
      </c>
    </row>
    <row r="61717" spans="35:35" x14ac:dyDescent="0.2">
      <c r="AI61717">
        <f t="shared" si="1294"/>
        <v>61715</v>
      </c>
    </row>
    <row r="61718" spans="35:35" x14ac:dyDescent="0.2">
      <c r="AI61718">
        <f t="shared" si="1294"/>
        <v>61716</v>
      </c>
    </row>
    <row r="61719" spans="35:35" x14ac:dyDescent="0.2">
      <c r="AI61719">
        <f t="shared" si="1294"/>
        <v>61717</v>
      </c>
    </row>
    <row r="61720" spans="35:35" x14ac:dyDescent="0.2">
      <c r="AI61720">
        <f t="shared" si="1294"/>
        <v>61718</v>
      </c>
    </row>
    <row r="61721" spans="35:35" x14ac:dyDescent="0.2">
      <c r="AI61721">
        <f t="shared" si="1294"/>
        <v>61719</v>
      </c>
    </row>
    <row r="61722" spans="35:35" x14ac:dyDescent="0.2">
      <c r="AI61722">
        <f t="shared" si="1294"/>
        <v>61720</v>
      </c>
    </row>
    <row r="61723" spans="35:35" x14ac:dyDescent="0.2">
      <c r="AI61723">
        <f t="shared" si="1294"/>
        <v>61721</v>
      </c>
    </row>
    <row r="61724" spans="35:35" x14ac:dyDescent="0.2">
      <c r="AI61724">
        <f t="shared" si="1294"/>
        <v>61722</v>
      </c>
    </row>
    <row r="61725" spans="35:35" x14ac:dyDescent="0.2">
      <c r="AI61725">
        <f t="shared" si="1294"/>
        <v>61723</v>
      </c>
    </row>
    <row r="61726" spans="35:35" x14ac:dyDescent="0.2">
      <c r="AI61726">
        <f t="shared" si="1294"/>
        <v>61724</v>
      </c>
    </row>
    <row r="61727" spans="35:35" x14ac:dyDescent="0.2">
      <c r="AI61727">
        <f t="shared" si="1294"/>
        <v>61725</v>
      </c>
    </row>
    <row r="61728" spans="35:35" x14ac:dyDescent="0.2">
      <c r="AI61728">
        <f t="shared" si="1294"/>
        <v>61726</v>
      </c>
    </row>
    <row r="61729" spans="35:35" x14ac:dyDescent="0.2">
      <c r="AI61729">
        <f t="shared" si="1294"/>
        <v>61727</v>
      </c>
    </row>
    <row r="61730" spans="35:35" x14ac:dyDescent="0.2">
      <c r="AI61730">
        <f t="shared" si="1294"/>
        <v>61728</v>
      </c>
    </row>
    <row r="61731" spans="35:35" x14ac:dyDescent="0.2">
      <c r="AI61731">
        <f t="shared" si="1294"/>
        <v>61729</v>
      </c>
    </row>
    <row r="61732" spans="35:35" x14ac:dyDescent="0.2">
      <c r="AI61732">
        <f t="shared" si="1294"/>
        <v>61730</v>
      </c>
    </row>
    <row r="61733" spans="35:35" x14ac:dyDescent="0.2">
      <c r="AI61733">
        <f t="shared" si="1294"/>
        <v>61731</v>
      </c>
    </row>
    <row r="61734" spans="35:35" x14ac:dyDescent="0.2">
      <c r="AI61734">
        <f t="shared" si="1294"/>
        <v>61732</v>
      </c>
    </row>
    <row r="61735" spans="35:35" x14ac:dyDescent="0.2">
      <c r="AI61735">
        <f t="shared" si="1294"/>
        <v>61733</v>
      </c>
    </row>
    <row r="61736" spans="35:35" x14ac:dyDescent="0.2">
      <c r="AI61736">
        <f t="shared" si="1294"/>
        <v>61734</v>
      </c>
    </row>
    <row r="61737" spans="35:35" x14ac:dyDescent="0.2">
      <c r="AI61737">
        <f t="shared" si="1294"/>
        <v>61735</v>
      </c>
    </row>
    <row r="61738" spans="35:35" x14ac:dyDescent="0.2">
      <c r="AI61738">
        <f t="shared" si="1294"/>
        <v>61736</v>
      </c>
    </row>
    <row r="61739" spans="35:35" x14ac:dyDescent="0.2">
      <c r="AI61739">
        <f t="shared" si="1294"/>
        <v>61737</v>
      </c>
    </row>
    <row r="61740" spans="35:35" x14ac:dyDescent="0.2">
      <c r="AI61740">
        <f t="shared" si="1294"/>
        <v>61738</v>
      </c>
    </row>
    <row r="61741" spans="35:35" x14ac:dyDescent="0.2">
      <c r="AI61741">
        <f t="shared" si="1294"/>
        <v>61739</v>
      </c>
    </row>
    <row r="61742" spans="35:35" x14ac:dyDescent="0.2">
      <c r="AI61742">
        <f t="shared" si="1294"/>
        <v>61740</v>
      </c>
    </row>
    <row r="61743" spans="35:35" x14ac:dyDescent="0.2">
      <c r="AI61743">
        <f t="shared" si="1294"/>
        <v>61741</v>
      </c>
    </row>
    <row r="61744" spans="35:35" x14ac:dyDescent="0.2">
      <c r="AI61744">
        <f t="shared" si="1294"/>
        <v>61742</v>
      </c>
    </row>
    <row r="61745" spans="35:35" x14ac:dyDescent="0.2">
      <c r="AI61745">
        <f t="shared" si="1294"/>
        <v>61743</v>
      </c>
    </row>
    <row r="61746" spans="35:35" x14ac:dyDescent="0.2">
      <c r="AI61746">
        <f t="shared" si="1294"/>
        <v>61744</v>
      </c>
    </row>
    <row r="61747" spans="35:35" x14ac:dyDescent="0.2">
      <c r="AI61747">
        <f t="shared" si="1294"/>
        <v>61745</v>
      </c>
    </row>
    <row r="61748" spans="35:35" x14ac:dyDescent="0.2">
      <c r="AI61748">
        <f t="shared" si="1294"/>
        <v>61746</v>
      </c>
    </row>
    <row r="61749" spans="35:35" x14ac:dyDescent="0.2">
      <c r="AI61749">
        <f t="shared" si="1294"/>
        <v>61747</v>
      </c>
    </row>
    <row r="61750" spans="35:35" x14ac:dyDescent="0.2">
      <c r="AI61750">
        <f t="shared" si="1294"/>
        <v>61748</v>
      </c>
    </row>
    <row r="61751" spans="35:35" x14ac:dyDescent="0.2">
      <c r="AI61751">
        <f t="shared" si="1294"/>
        <v>61749</v>
      </c>
    </row>
    <row r="61752" spans="35:35" x14ac:dyDescent="0.2">
      <c r="AI61752">
        <f t="shared" si="1294"/>
        <v>61750</v>
      </c>
    </row>
    <row r="61753" spans="35:35" x14ac:dyDescent="0.2">
      <c r="AI61753">
        <f t="shared" si="1294"/>
        <v>61751</v>
      </c>
    </row>
    <row r="61754" spans="35:35" x14ac:dyDescent="0.2">
      <c r="AI61754">
        <f t="shared" si="1294"/>
        <v>61752</v>
      </c>
    </row>
    <row r="61755" spans="35:35" x14ac:dyDescent="0.2">
      <c r="AI61755">
        <f t="shared" si="1294"/>
        <v>61753</v>
      </c>
    </row>
    <row r="61756" spans="35:35" x14ac:dyDescent="0.2">
      <c r="AI61756">
        <f t="shared" si="1294"/>
        <v>61754</v>
      </c>
    </row>
    <row r="61757" spans="35:35" x14ac:dyDescent="0.2">
      <c r="AI61757">
        <f t="shared" si="1294"/>
        <v>61755</v>
      </c>
    </row>
    <row r="61758" spans="35:35" x14ac:dyDescent="0.2">
      <c r="AI61758">
        <f t="shared" si="1294"/>
        <v>61756</v>
      </c>
    </row>
    <row r="61759" spans="35:35" x14ac:dyDescent="0.2">
      <c r="AI61759">
        <f t="shared" si="1294"/>
        <v>61757</v>
      </c>
    </row>
    <row r="61760" spans="35:35" x14ac:dyDescent="0.2">
      <c r="AI61760">
        <f t="shared" si="1294"/>
        <v>61758</v>
      </c>
    </row>
    <row r="61761" spans="35:35" x14ac:dyDescent="0.2">
      <c r="AI61761">
        <f t="shared" si="1294"/>
        <v>61759</v>
      </c>
    </row>
    <row r="61762" spans="35:35" x14ac:dyDescent="0.2">
      <c r="AI61762">
        <f t="shared" si="1294"/>
        <v>61760</v>
      </c>
    </row>
    <row r="61763" spans="35:35" x14ac:dyDescent="0.2">
      <c r="AI61763">
        <f t="shared" si="1294"/>
        <v>61761</v>
      </c>
    </row>
    <row r="61764" spans="35:35" x14ac:dyDescent="0.2">
      <c r="AI61764">
        <f t="shared" ref="AI61764:AI61827" si="1295">AI61763+1</f>
        <v>61762</v>
      </c>
    </row>
    <row r="61765" spans="35:35" x14ac:dyDescent="0.2">
      <c r="AI61765">
        <f t="shared" si="1295"/>
        <v>61763</v>
      </c>
    </row>
    <row r="61766" spans="35:35" x14ac:dyDescent="0.2">
      <c r="AI61766">
        <f t="shared" si="1295"/>
        <v>61764</v>
      </c>
    </row>
    <row r="61767" spans="35:35" x14ac:dyDescent="0.2">
      <c r="AI61767">
        <f t="shared" si="1295"/>
        <v>61765</v>
      </c>
    </row>
    <row r="61768" spans="35:35" x14ac:dyDescent="0.2">
      <c r="AI61768">
        <f t="shared" si="1295"/>
        <v>61766</v>
      </c>
    </row>
    <row r="61769" spans="35:35" x14ac:dyDescent="0.2">
      <c r="AI61769">
        <f t="shared" si="1295"/>
        <v>61767</v>
      </c>
    </row>
    <row r="61770" spans="35:35" x14ac:dyDescent="0.2">
      <c r="AI61770">
        <f t="shared" si="1295"/>
        <v>61768</v>
      </c>
    </row>
    <row r="61771" spans="35:35" x14ac:dyDescent="0.2">
      <c r="AI61771">
        <f t="shared" si="1295"/>
        <v>61769</v>
      </c>
    </row>
    <row r="61772" spans="35:35" x14ac:dyDescent="0.2">
      <c r="AI61772">
        <f t="shared" si="1295"/>
        <v>61770</v>
      </c>
    </row>
    <row r="61773" spans="35:35" x14ac:dyDescent="0.2">
      <c r="AI61773">
        <f t="shared" si="1295"/>
        <v>61771</v>
      </c>
    </row>
    <row r="61774" spans="35:35" x14ac:dyDescent="0.2">
      <c r="AI61774">
        <f t="shared" si="1295"/>
        <v>61772</v>
      </c>
    </row>
    <row r="61775" spans="35:35" x14ac:dyDescent="0.2">
      <c r="AI61775">
        <f t="shared" si="1295"/>
        <v>61773</v>
      </c>
    </row>
    <row r="61776" spans="35:35" x14ac:dyDescent="0.2">
      <c r="AI61776">
        <f t="shared" si="1295"/>
        <v>61774</v>
      </c>
    </row>
    <row r="61777" spans="35:35" x14ac:dyDescent="0.2">
      <c r="AI61777">
        <f t="shared" si="1295"/>
        <v>61775</v>
      </c>
    </row>
    <row r="61778" spans="35:35" x14ac:dyDescent="0.2">
      <c r="AI61778">
        <f t="shared" si="1295"/>
        <v>61776</v>
      </c>
    </row>
    <row r="61779" spans="35:35" x14ac:dyDescent="0.2">
      <c r="AI61779">
        <f t="shared" si="1295"/>
        <v>61777</v>
      </c>
    </row>
    <row r="61780" spans="35:35" x14ac:dyDescent="0.2">
      <c r="AI61780">
        <f t="shared" si="1295"/>
        <v>61778</v>
      </c>
    </row>
    <row r="61781" spans="35:35" x14ac:dyDescent="0.2">
      <c r="AI61781">
        <f t="shared" si="1295"/>
        <v>61779</v>
      </c>
    </row>
    <row r="61782" spans="35:35" x14ac:dyDescent="0.2">
      <c r="AI61782">
        <f t="shared" si="1295"/>
        <v>61780</v>
      </c>
    </row>
    <row r="61783" spans="35:35" x14ac:dyDescent="0.2">
      <c r="AI61783">
        <f t="shared" si="1295"/>
        <v>61781</v>
      </c>
    </row>
    <row r="61784" spans="35:35" x14ac:dyDescent="0.2">
      <c r="AI61784">
        <f t="shared" si="1295"/>
        <v>61782</v>
      </c>
    </row>
    <row r="61785" spans="35:35" x14ac:dyDescent="0.2">
      <c r="AI61785">
        <f t="shared" si="1295"/>
        <v>61783</v>
      </c>
    </row>
    <row r="61786" spans="35:35" x14ac:dyDescent="0.2">
      <c r="AI61786">
        <f t="shared" si="1295"/>
        <v>61784</v>
      </c>
    </row>
    <row r="61787" spans="35:35" x14ac:dyDescent="0.2">
      <c r="AI61787">
        <f t="shared" si="1295"/>
        <v>61785</v>
      </c>
    </row>
    <row r="61788" spans="35:35" x14ac:dyDescent="0.2">
      <c r="AI61788">
        <f t="shared" si="1295"/>
        <v>61786</v>
      </c>
    </row>
    <row r="61789" spans="35:35" x14ac:dyDescent="0.2">
      <c r="AI61789">
        <f t="shared" si="1295"/>
        <v>61787</v>
      </c>
    </row>
    <row r="61790" spans="35:35" x14ac:dyDescent="0.2">
      <c r="AI61790">
        <f t="shared" si="1295"/>
        <v>61788</v>
      </c>
    </row>
    <row r="61791" spans="35:35" x14ac:dyDescent="0.2">
      <c r="AI61791">
        <f t="shared" si="1295"/>
        <v>61789</v>
      </c>
    </row>
    <row r="61792" spans="35:35" x14ac:dyDescent="0.2">
      <c r="AI61792">
        <f t="shared" si="1295"/>
        <v>61790</v>
      </c>
    </row>
    <row r="61793" spans="35:35" x14ac:dyDescent="0.2">
      <c r="AI61793">
        <f t="shared" si="1295"/>
        <v>61791</v>
      </c>
    </row>
    <row r="61794" spans="35:35" x14ac:dyDescent="0.2">
      <c r="AI61794">
        <f t="shared" si="1295"/>
        <v>61792</v>
      </c>
    </row>
    <row r="61795" spans="35:35" x14ac:dyDescent="0.2">
      <c r="AI61795">
        <f t="shared" si="1295"/>
        <v>61793</v>
      </c>
    </row>
    <row r="61796" spans="35:35" x14ac:dyDescent="0.2">
      <c r="AI61796">
        <f t="shared" si="1295"/>
        <v>61794</v>
      </c>
    </row>
    <row r="61797" spans="35:35" x14ac:dyDescent="0.2">
      <c r="AI61797">
        <f t="shared" si="1295"/>
        <v>61795</v>
      </c>
    </row>
    <row r="61798" spans="35:35" x14ac:dyDescent="0.2">
      <c r="AI61798">
        <f t="shared" si="1295"/>
        <v>61796</v>
      </c>
    </row>
    <row r="61799" spans="35:35" x14ac:dyDescent="0.2">
      <c r="AI61799">
        <f t="shared" si="1295"/>
        <v>61797</v>
      </c>
    </row>
    <row r="61800" spans="35:35" x14ac:dyDescent="0.2">
      <c r="AI61800">
        <f t="shared" si="1295"/>
        <v>61798</v>
      </c>
    </row>
    <row r="61801" spans="35:35" x14ac:dyDescent="0.2">
      <c r="AI61801">
        <f t="shared" si="1295"/>
        <v>61799</v>
      </c>
    </row>
    <row r="61802" spans="35:35" x14ac:dyDescent="0.2">
      <c r="AI61802">
        <f t="shared" si="1295"/>
        <v>61800</v>
      </c>
    </row>
    <row r="61803" spans="35:35" x14ac:dyDescent="0.2">
      <c r="AI61803">
        <f t="shared" si="1295"/>
        <v>61801</v>
      </c>
    </row>
    <row r="61804" spans="35:35" x14ac:dyDescent="0.2">
      <c r="AI61804">
        <f t="shared" si="1295"/>
        <v>61802</v>
      </c>
    </row>
    <row r="61805" spans="35:35" x14ac:dyDescent="0.2">
      <c r="AI61805">
        <f t="shared" si="1295"/>
        <v>61803</v>
      </c>
    </row>
    <row r="61806" spans="35:35" x14ac:dyDescent="0.2">
      <c r="AI61806">
        <f t="shared" si="1295"/>
        <v>61804</v>
      </c>
    </row>
    <row r="61807" spans="35:35" x14ac:dyDescent="0.2">
      <c r="AI61807">
        <f t="shared" si="1295"/>
        <v>61805</v>
      </c>
    </row>
    <row r="61808" spans="35:35" x14ac:dyDescent="0.2">
      <c r="AI61808">
        <f t="shared" si="1295"/>
        <v>61806</v>
      </c>
    </row>
    <row r="61809" spans="35:35" x14ac:dyDescent="0.2">
      <c r="AI61809">
        <f t="shared" si="1295"/>
        <v>61807</v>
      </c>
    </row>
    <row r="61810" spans="35:35" x14ac:dyDescent="0.2">
      <c r="AI61810">
        <f t="shared" si="1295"/>
        <v>61808</v>
      </c>
    </row>
    <row r="61811" spans="35:35" x14ac:dyDescent="0.2">
      <c r="AI61811">
        <f t="shared" si="1295"/>
        <v>61809</v>
      </c>
    </row>
    <row r="61812" spans="35:35" x14ac:dyDescent="0.2">
      <c r="AI61812">
        <f t="shared" si="1295"/>
        <v>61810</v>
      </c>
    </row>
    <row r="61813" spans="35:35" x14ac:dyDescent="0.2">
      <c r="AI61813">
        <f t="shared" si="1295"/>
        <v>61811</v>
      </c>
    </row>
    <row r="61814" spans="35:35" x14ac:dyDescent="0.2">
      <c r="AI61814">
        <f t="shared" si="1295"/>
        <v>61812</v>
      </c>
    </row>
    <row r="61815" spans="35:35" x14ac:dyDescent="0.2">
      <c r="AI61815">
        <f t="shared" si="1295"/>
        <v>61813</v>
      </c>
    </row>
    <row r="61816" spans="35:35" x14ac:dyDescent="0.2">
      <c r="AI61816">
        <f t="shared" si="1295"/>
        <v>61814</v>
      </c>
    </row>
    <row r="61817" spans="35:35" x14ac:dyDescent="0.2">
      <c r="AI61817">
        <f t="shared" si="1295"/>
        <v>61815</v>
      </c>
    </row>
    <row r="61818" spans="35:35" x14ac:dyDescent="0.2">
      <c r="AI61818">
        <f t="shared" si="1295"/>
        <v>61816</v>
      </c>
    </row>
    <row r="61819" spans="35:35" x14ac:dyDescent="0.2">
      <c r="AI61819">
        <f t="shared" si="1295"/>
        <v>61817</v>
      </c>
    </row>
    <row r="61820" spans="35:35" x14ac:dyDescent="0.2">
      <c r="AI61820">
        <f t="shared" si="1295"/>
        <v>61818</v>
      </c>
    </row>
    <row r="61821" spans="35:35" x14ac:dyDescent="0.2">
      <c r="AI61821">
        <f t="shared" si="1295"/>
        <v>61819</v>
      </c>
    </row>
    <row r="61822" spans="35:35" x14ac:dyDescent="0.2">
      <c r="AI61822">
        <f t="shared" si="1295"/>
        <v>61820</v>
      </c>
    </row>
    <row r="61823" spans="35:35" x14ac:dyDescent="0.2">
      <c r="AI61823">
        <f t="shared" si="1295"/>
        <v>61821</v>
      </c>
    </row>
    <row r="61824" spans="35:35" x14ac:dyDescent="0.2">
      <c r="AI61824">
        <f t="shared" si="1295"/>
        <v>61822</v>
      </c>
    </row>
    <row r="61825" spans="35:35" x14ac:dyDescent="0.2">
      <c r="AI61825">
        <f t="shared" si="1295"/>
        <v>61823</v>
      </c>
    </row>
    <row r="61826" spans="35:35" x14ac:dyDescent="0.2">
      <c r="AI61826">
        <f t="shared" si="1295"/>
        <v>61824</v>
      </c>
    </row>
    <row r="61827" spans="35:35" x14ac:dyDescent="0.2">
      <c r="AI61827">
        <f t="shared" si="1295"/>
        <v>61825</v>
      </c>
    </row>
    <row r="61828" spans="35:35" x14ac:dyDescent="0.2">
      <c r="AI61828">
        <f t="shared" ref="AI61828:AI61891" si="1296">AI61827+1</f>
        <v>61826</v>
      </c>
    </row>
    <row r="61829" spans="35:35" x14ac:dyDescent="0.2">
      <c r="AI61829">
        <f t="shared" si="1296"/>
        <v>61827</v>
      </c>
    </row>
    <row r="61830" spans="35:35" x14ac:dyDescent="0.2">
      <c r="AI61830">
        <f t="shared" si="1296"/>
        <v>61828</v>
      </c>
    </row>
    <row r="61831" spans="35:35" x14ac:dyDescent="0.2">
      <c r="AI61831">
        <f t="shared" si="1296"/>
        <v>61829</v>
      </c>
    </row>
    <row r="61832" spans="35:35" x14ac:dyDescent="0.2">
      <c r="AI61832">
        <f t="shared" si="1296"/>
        <v>61830</v>
      </c>
    </row>
    <row r="61833" spans="35:35" x14ac:dyDescent="0.2">
      <c r="AI61833">
        <f t="shared" si="1296"/>
        <v>61831</v>
      </c>
    </row>
    <row r="61834" spans="35:35" x14ac:dyDescent="0.2">
      <c r="AI61834">
        <f t="shared" si="1296"/>
        <v>61832</v>
      </c>
    </row>
    <row r="61835" spans="35:35" x14ac:dyDescent="0.2">
      <c r="AI61835">
        <f t="shared" si="1296"/>
        <v>61833</v>
      </c>
    </row>
    <row r="61836" spans="35:35" x14ac:dyDescent="0.2">
      <c r="AI61836">
        <f t="shared" si="1296"/>
        <v>61834</v>
      </c>
    </row>
    <row r="61837" spans="35:35" x14ac:dyDescent="0.2">
      <c r="AI61837">
        <f t="shared" si="1296"/>
        <v>61835</v>
      </c>
    </row>
    <row r="61838" spans="35:35" x14ac:dyDescent="0.2">
      <c r="AI61838">
        <f t="shared" si="1296"/>
        <v>61836</v>
      </c>
    </row>
    <row r="61839" spans="35:35" x14ac:dyDescent="0.2">
      <c r="AI61839">
        <f t="shared" si="1296"/>
        <v>61837</v>
      </c>
    </row>
    <row r="61840" spans="35:35" x14ac:dyDescent="0.2">
      <c r="AI61840">
        <f t="shared" si="1296"/>
        <v>61838</v>
      </c>
    </row>
    <row r="61841" spans="35:35" x14ac:dyDescent="0.2">
      <c r="AI61841">
        <f t="shared" si="1296"/>
        <v>61839</v>
      </c>
    </row>
    <row r="61842" spans="35:35" x14ac:dyDescent="0.2">
      <c r="AI61842">
        <f t="shared" si="1296"/>
        <v>61840</v>
      </c>
    </row>
    <row r="61843" spans="35:35" x14ac:dyDescent="0.2">
      <c r="AI61843">
        <f t="shared" si="1296"/>
        <v>61841</v>
      </c>
    </row>
    <row r="61844" spans="35:35" x14ac:dyDescent="0.2">
      <c r="AI61844">
        <f t="shared" si="1296"/>
        <v>61842</v>
      </c>
    </row>
    <row r="61845" spans="35:35" x14ac:dyDescent="0.2">
      <c r="AI61845">
        <f t="shared" si="1296"/>
        <v>61843</v>
      </c>
    </row>
    <row r="61846" spans="35:35" x14ac:dyDescent="0.2">
      <c r="AI61846">
        <f t="shared" si="1296"/>
        <v>61844</v>
      </c>
    </row>
    <row r="61847" spans="35:35" x14ac:dyDescent="0.2">
      <c r="AI61847">
        <f t="shared" si="1296"/>
        <v>61845</v>
      </c>
    </row>
    <row r="61848" spans="35:35" x14ac:dyDescent="0.2">
      <c r="AI61848">
        <f t="shared" si="1296"/>
        <v>61846</v>
      </c>
    </row>
    <row r="61849" spans="35:35" x14ac:dyDescent="0.2">
      <c r="AI61849">
        <f t="shared" si="1296"/>
        <v>61847</v>
      </c>
    </row>
    <row r="61850" spans="35:35" x14ac:dyDescent="0.2">
      <c r="AI61850">
        <f t="shared" si="1296"/>
        <v>61848</v>
      </c>
    </row>
    <row r="61851" spans="35:35" x14ac:dyDescent="0.2">
      <c r="AI61851">
        <f t="shared" si="1296"/>
        <v>61849</v>
      </c>
    </row>
    <row r="61852" spans="35:35" x14ac:dyDescent="0.2">
      <c r="AI61852">
        <f t="shared" si="1296"/>
        <v>61850</v>
      </c>
    </row>
    <row r="61853" spans="35:35" x14ac:dyDescent="0.2">
      <c r="AI61853">
        <f t="shared" si="1296"/>
        <v>61851</v>
      </c>
    </row>
    <row r="61854" spans="35:35" x14ac:dyDescent="0.2">
      <c r="AI61854">
        <f t="shared" si="1296"/>
        <v>61852</v>
      </c>
    </row>
    <row r="61855" spans="35:35" x14ac:dyDescent="0.2">
      <c r="AI61855">
        <f t="shared" si="1296"/>
        <v>61853</v>
      </c>
    </row>
    <row r="61856" spans="35:35" x14ac:dyDescent="0.2">
      <c r="AI61856">
        <f t="shared" si="1296"/>
        <v>61854</v>
      </c>
    </row>
    <row r="61857" spans="35:35" x14ac:dyDescent="0.2">
      <c r="AI61857">
        <f t="shared" si="1296"/>
        <v>61855</v>
      </c>
    </row>
    <row r="61858" spans="35:35" x14ac:dyDescent="0.2">
      <c r="AI61858">
        <f t="shared" si="1296"/>
        <v>61856</v>
      </c>
    </row>
    <row r="61859" spans="35:35" x14ac:dyDescent="0.2">
      <c r="AI61859">
        <f t="shared" si="1296"/>
        <v>61857</v>
      </c>
    </row>
    <row r="61860" spans="35:35" x14ac:dyDescent="0.2">
      <c r="AI61860">
        <f t="shared" si="1296"/>
        <v>61858</v>
      </c>
    </row>
    <row r="61861" spans="35:35" x14ac:dyDescent="0.2">
      <c r="AI61861">
        <f t="shared" si="1296"/>
        <v>61859</v>
      </c>
    </row>
    <row r="61862" spans="35:35" x14ac:dyDescent="0.2">
      <c r="AI61862">
        <f t="shared" si="1296"/>
        <v>61860</v>
      </c>
    </row>
    <row r="61863" spans="35:35" x14ac:dyDescent="0.2">
      <c r="AI61863">
        <f t="shared" si="1296"/>
        <v>61861</v>
      </c>
    </row>
    <row r="61864" spans="35:35" x14ac:dyDescent="0.2">
      <c r="AI61864">
        <f t="shared" si="1296"/>
        <v>61862</v>
      </c>
    </row>
    <row r="61865" spans="35:35" x14ac:dyDescent="0.2">
      <c r="AI61865">
        <f t="shared" si="1296"/>
        <v>61863</v>
      </c>
    </row>
    <row r="61866" spans="35:35" x14ac:dyDescent="0.2">
      <c r="AI61866">
        <f t="shared" si="1296"/>
        <v>61864</v>
      </c>
    </row>
    <row r="61867" spans="35:35" x14ac:dyDescent="0.2">
      <c r="AI61867">
        <f t="shared" si="1296"/>
        <v>61865</v>
      </c>
    </row>
    <row r="61868" spans="35:35" x14ac:dyDescent="0.2">
      <c r="AI61868">
        <f t="shared" si="1296"/>
        <v>61866</v>
      </c>
    </row>
    <row r="61869" spans="35:35" x14ac:dyDescent="0.2">
      <c r="AI61869">
        <f t="shared" si="1296"/>
        <v>61867</v>
      </c>
    </row>
    <row r="61870" spans="35:35" x14ac:dyDescent="0.2">
      <c r="AI61870">
        <f t="shared" si="1296"/>
        <v>61868</v>
      </c>
    </row>
    <row r="61871" spans="35:35" x14ac:dyDescent="0.2">
      <c r="AI61871">
        <f t="shared" si="1296"/>
        <v>61869</v>
      </c>
    </row>
    <row r="61872" spans="35:35" x14ac:dyDescent="0.2">
      <c r="AI61872">
        <f t="shared" si="1296"/>
        <v>61870</v>
      </c>
    </row>
    <row r="61873" spans="35:35" x14ac:dyDescent="0.2">
      <c r="AI61873">
        <f t="shared" si="1296"/>
        <v>61871</v>
      </c>
    </row>
    <row r="61874" spans="35:35" x14ac:dyDescent="0.2">
      <c r="AI61874">
        <f t="shared" si="1296"/>
        <v>61872</v>
      </c>
    </row>
    <row r="61875" spans="35:35" x14ac:dyDescent="0.2">
      <c r="AI61875">
        <f t="shared" si="1296"/>
        <v>61873</v>
      </c>
    </row>
    <row r="61876" spans="35:35" x14ac:dyDescent="0.2">
      <c r="AI61876">
        <f t="shared" si="1296"/>
        <v>61874</v>
      </c>
    </row>
    <row r="61877" spans="35:35" x14ac:dyDescent="0.2">
      <c r="AI61877">
        <f t="shared" si="1296"/>
        <v>61875</v>
      </c>
    </row>
    <row r="61878" spans="35:35" x14ac:dyDescent="0.2">
      <c r="AI61878">
        <f t="shared" si="1296"/>
        <v>61876</v>
      </c>
    </row>
    <row r="61879" spans="35:35" x14ac:dyDescent="0.2">
      <c r="AI61879">
        <f t="shared" si="1296"/>
        <v>61877</v>
      </c>
    </row>
    <row r="61880" spans="35:35" x14ac:dyDescent="0.2">
      <c r="AI61880">
        <f t="shared" si="1296"/>
        <v>61878</v>
      </c>
    </row>
    <row r="61881" spans="35:35" x14ac:dyDescent="0.2">
      <c r="AI61881">
        <f t="shared" si="1296"/>
        <v>61879</v>
      </c>
    </row>
    <row r="61882" spans="35:35" x14ac:dyDescent="0.2">
      <c r="AI61882">
        <f t="shared" si="1296"/>
        <v>61880</v>
      </c>
    </row>
    <row r="61883" spans="35:35" x14ac:dyDescent="0.2">
      <c r="AI61883">
        <f t="shared" si="1296"/>
        <v>61881</v>
      </c>
    </row>
    <row r="61884" spans="35:35" x14ac:dyDescent="0.2">
      <c r="AI61884">
        <f t="shared" si="1296"/>
        <v>61882</v>
      </c>
    </row>
    <row r="61885" spans="35:35" x14ac:dyDescent="0.2">
      <c r="AI61885">
        <f t="shared" si="1296"/>
        <v>61883</v>
      </c>
    </row>
    <row r="61886" spans="35:35" x14ac:dyDescent="0.2">
      <c r="AI61886">
        <f t="shared" si="1296"/>
        <v>61884</v>
      </c>
    </row>
    <row r="61887" spans="35:35" x14ac:dyDescent="0.2">
      <c r="AI61887">
        <f t="shared" si="1296"/>
        <v>61885</v>
      </c>
    </row>
    <row r="61888" spans="35:35" x14ac:dyDescent="0.2">
      <c r="AI61888">
        <f t="shared" si="1296"/>
        <v>61886</v>
      </c>
    </row>
    <row r="61889" spans="35:35" x14ac:dyDescent="0.2">
      <c r="AI61889">
        <f t="shared" si="1296"/>
        <v>61887</v>
      </c>
    </row>
    <row r="61890" spans="35:35" x14ac:dyDescent="0.2">
      <c r="AI61890">
        <f t="shared" si="1296"/>
        <v>61888</v>
      </c>
    </row>
    <row r="61891" spans="35:35" x14ac:dyDescent="0.2">
      <c r="AI61891">
        <f t="shared" si="1296"/>
        <v>61889</v>
      </c>
    </row>
    <row r="61892" spans="35:35" x14ac:dyDescent="0.2">
      <c r="AI61892">
        <f t="shared" ref="AI61892:AI61955" si="1297">AI61891+1</f>
        <v>61890</v>
      </c>
    </row>
    <row r="61893" spans="35:35" x14ac:dyDescent="0.2">
      <c r="AI61893">
        <f t="shared" si="1297"/>
        <v>61891</v>
      </c>
    </row>
    <row r="61894" spans="35:35" x14ac:dyDescent="0.2">
      <c r="AI61894">
        <f t="shared" si="1297"/>
        <v>61892</v>
      </c>
    </row>
    <row r="61895" spans="35:35" x14ac:dyDescent="0.2">
      <c r="AI61895">
        <f t="shared" si="1297"/>
        <v>61893</v>
      </c>
    </row>
    <row r="61896" spans="35:35" x14ac:dyDescent="0.2">
      <c r="AI61896">
        <f t="shared" si="1297"/>
        <v>61894</v>
      </c>
    </row>
    <row r="61897" spans="35:35" x14ac:dyDescent="0.2">
      <c r="AI61897">
        <f t="shared" si="1297"/>
        <v>61895</v>
      </c>
    </row>
    <row r="61898" spans="35:35" x14ac:dyDescent="0.2">
      <c r="AI61898">
        <f t="shared" si="1297"/>
        <v>61896</v>
      </c>
    </row>
    <row r="61899" spans="35:35" x14ac:dyDescent="0.2">
      <c r="AI61899">
        <f t="shared" si="1297"/>
        <v>61897</v>
      </c>
    </row>
    <row r="61900" spans="35:35" x14ac:dyDescent="0.2">
      <c r="AI61900">
        <f t="shared" si="1297"/>
        <v>61898</v>
      </c>
    </row>
    <row r="61901" spans="35:35" x14ac:dyDescent="0.2">
      <c r="AI61901">
        <f t="shared" si="1297"/>
        <v>61899</v>
      </c>
    </row>
    <row r="61902" spans="35:35" x14ac:dyDescent="0.2">
      <c r="AI61902">
        <f t="shared" si="1297"/>
        <v>61900</v>
      </c>
    </row>
    <row r="61903" spans="35:35" x14ac:dyDescent="0.2">
      <c r="AI61903">
        <f t="shared" si="1297"/>
        <v>61901</v>
      </c>
    </row>
    <row r="61904" spans="35:35" x14ac:dyDescent="0.2">
      <c r="AI61904">
        <f t="shared" si="1297"/>
        <v>61902</v>
      </c>
    </row>
    <row r="61905" spans="35:35" x14ac:dyDescent="0.2">
      <c r="AI61905">
        <f t="shared" si="1297"/>
        <v>61903</v>
      </c>
    </row>
    <row r="61906" spans="35:35" x14ac:dyDescent="0.2">
      <c r="AI61906">
        <f t="shared" si="1297"/>
        <v>61904</v>
      </c>
    </row>
    <row r="61907" spans="35:35" x14ac:dyDescent="0.2">
      <c r="AI61907">
        <f t="shared" si="1297"/>
        <v>61905</v>
      </c>
    </row>
    <row r="61908" spans="35:35" x14ac:dyDescent="0.2">
      <c r="AI61908">
        <f t="shared" si="1297"/>
        <v>61906</v>
      </c>
    </row>
    <row r="61909" spans="35:35" x14ac:dyDescent="0.2">
      <c r="AI61909">
        <f t="shared" si="1297"/>
        <v>61907</v>
      </c>
    </row>
    <row r="61910" spans="35:35" x14ac:dyDescent="0.2">
      <c r="AI61910">
        <f t="shared" si="1297"/>
        <v>61908</v>
      </c>
    </row>
    <row r="61911" spans="35:35" x14ac:dyDescent="0.2">
      <c r="AI61911">
        <f t="shared" si="1297"/>
        <v>61909</v>
      </c>
    </row>
    <row r="61912" spans="35:35" x14ac:dyDescent="0.2">
      <c r="AI61912">
        <f t="shared" si="1297"/>
        <v>61910</v>
      </c>
    </row>
    <row r="61913" spans="35:35" x14ac:dyDescent="0.2">
      <c r="AI61913">
        <f t="shared" si="1297"/>
        <v>61911</v>
      </c>
    </row>
    <row r="61914" spans="35:35" x14ac:dyDescent="0.2">
      <c r="AI61914">
        <f t="shared" si="1297"/>
        <v>61912</v>
      </c>
    </row>
    <row r="61915" spans="35:35" x14ac:dyDescent="0.2">
      <c r="AI61915">
        <f t="shared" si="1297"/>
        <v>61913</v>
      </c>
    </row>
    <row r="61916" spans="35:35" x14ac:dyDescent="0.2">
      <c r="AI61916">
        <f t="shared" si="1297"/>
        <v>61914</v>
      </c>
    </row>
    <row r="61917" spans="35:35" x14ac:dyDescent="0.2">
      <c r="AI61917">
        <f t="shared" si="1297"/>
        <v>61915</v>
      </c>
    </row>
    <row r="61918" spans="35:35" x14ac:dyDescent="0.2">
      <c r="AI61918">
        <f t="shared" si="1297"/>
        <v>61916</v>
      </c>
    </row>
    <row r="61919" spans="35:35" x14ac:dyDescent="0.2">
      <c r="AI61919">
        <f t="shared" si="1297"/>
        <v>61917</v>
      </c>
    </row>
    <row r="61920" spans="35:35" x14ac:dyDescent="0.2">
      <c r="AI61920">
        <f t="shared" si="1297"/>
        <v>61918</v>
      </c>
    </row>
    <row r="61921" spans="35:35" x14ac:dyDescent="0.2">
      <c r="AI61921">
        <f t="shared" si="1297"/>
        <v>61919</v>
      </c>
    </row>
    <row r="61922" spans="35:35" x14ac:dyDescent="0.2">
      <c r="AI61922">
        <f t="shared" si="1297"/>
        <v>61920</v>
      </c>
    </row>
    <row r="61923" spans="35:35" x14ac:dyDescent="0.2">
      <c r="AI61923">
        <f t="shared" si="1297"/>
        <v>61921</v>
      </c>
    </row>
    <row r="61924" spans="35:35" x14ac:dyDescent="0.2">
      <c r="AI61924">
        <f t="shared" si="1297"/>
        <v>61922</v>
      </c>
    </row>
    <row r="61925" spans="35:35" x14ac:dyDescent="0.2">
      <c r="AI61925">
        <f t="shared" si="1297"/>
        <v>61923</v>
      </c>
    </row>
    <row r="61926" spans="35:35" x14ac:dyDescent="0.2">
      <c r="AI61926">
        <f t="shared" si="1297"/>
        <v>61924</v>
      </c>
    </row>
    <row r="61927" spans="35:35" x14ac:dyDescent="0.2">
      <c r="AI61927">
        <f t="shared" si="1297"/>
        <v>61925</v>
      </c>
    </row>
    <row r="61928" spans="35:35" x14ac:dyDescent="0.2">
      <c r="AI61928">
        <f t="shared" si="1297"/>
        <v>61926</v>
      </c>
    </row>
    <row r="61929" spans="35:35" x14ac:dyDescent="0.2">
      <c r="AI61929">
        <f t="shared" si="1297"/>
        <v>61927</v>
      </c>
    </row>
    <row r="61930" spans="35:35" x14ac:dyDescent="0.2">
      <c r="AI61930">
        <f t="shared" si="1297"/>
        <v>61928</v>
      </c>
    </row>
    <row r="61931" spans="35:35" x14ac:dyDescent="0.2">
      <c r="AI61931">
        <f t="shared" si="1297"/>
        <v>61929</v>
      </c>
    </row>
    <row r="61932" spans="35:35" x14ac:dyDescent="0.2">
      <c r="AI61932">
        <f t="shared" si="1297"/>
        <v>61930</v>
      </c>
    </row>
    <row r="61933" spans="35:35" x14ac:dyDescent="0.2">
      <c r="AI61933">
        <f t="shared" si="1297"/>
        <v>61931</v>
      </c>
    </row>
    <row r="61934" spans="35:35" x14ac:dyDescent="0.2">
      <c r="AI61934">
        <f t="shared" si="1297"/>
        <v>61932</v>
      </c>
    </row>
    <row r="61935" spans="35:35" x14ac:dyDescent="0.2">
      <c r="AI61935">
        <f t="shared" si="1297"/>
        <v>61933</v>
      </c>
    </row>
    <row r="61936" spans="35:35" x14ac:dyDescent="0.2">
      <c r="AI61936">
        <f t="shared" si="1297"/>
        <v>61934</v>
      </c>
    </row>
    <row r="61937" spans="35:35" x14ac:dyDescent="0.2">
      <c r="AI61937">
        <f t="shared" si="1297"/>
        <v>61935</v>
      </c>
    </row>
    <row r="61938" spans="35:35" x14ac:dyDescent="0.2">
      <c r="AI61938">
        <f t="shared" si="1297"/>
        <v>61936</v>
      </c>
    </row>
    <row r="61939" spans="35:35" x14ac:dyDescent="0.2">
      <c r="AI61939">
        <f t="shared" si="1297"/>
        <v>61937</v>
      </c>
    </row>
    <row r="61940" spans="35:35" x14ac:dyDescent="0.2">
      <c r="AI61940">
        <f t="shared" si="1297"/>
        <v>61938</v>
      </c>
    </row>
    <row r="61941" spans="35:35" x14ac:dyDescent="0.2">
      <c r="AI61941">
        <f t="shared" si="1297"/>
        <v>61939</v>
      </c>
    </row>
    <row r="61942" spans="35:35" x14ac:dyDescent="0.2">
      <c r="AI61942">
        <f t="shared" si="1297"/>
        <v>61940</v>
      </c>
    </row>
    <row r="61943" spans="35:35" x14ac:dyDescent="0.2">
      <c r="AI61943">
        <f t="shared" si="1297"/>
        <v>61941</v>
      </c>
    </row>
    <row r="61944" spans="35:35" x14ac:dyDescent="0.2">
      <c r="AI61944">
        <f t="shared" si="1297"/>
        <v>61942</v>
      </c>
    </row>
    <row r="61945" spans="35:35" x14ac:dyDescent="0.2">
      <c r="AI61945">
        <f t="shared" si="1297"/>
        <v>61943</v>
      </c>
    </row>
    <row r="61946" spans="35:35" x14ac:dyDescent="0.2">
      <c r="AI61946">
        <f t="shared" si="1297"/>
        <v>61944</v>
      </c>
    </row>
    <row r="61947" spans="35:35" x14ac:dyDescent="0.2">
      <c r="AI61947">
        <f t="shared" si="1297"/>
        <v>61945</v>
      </c>
    </row>
    <row r="61948" spans="35:35" x14ac:dyDescent="0.2">
      <c r="AI61948">
        <f t="shared" si="1297"/>
        <v>61946</v>
      </c>
    </row>
    <row r="61949" spans="35:35" x14ac:dyDescent="0.2">
      <c r="AI61949">
        <f t="shared" si="1297"/>
        <v>61947</v>
      </c>
    </row>
    <row r="61950" spans="35:35" x14ac:dyDescent="0.2">
      <c r="AI61950">
        <f t="shared" si="1297"/>
        <v>61948</v>
      </c>
    </row>
    <row r="61951" spans="35:35" x14ac:dyDescent="0.2">
      <c r="AI61951">
        <f t="shared" si="1297"/>
        <v>61949</v>
      </c>
    </row>
    <row r="61952" spans="35:35" x14ac:dyDescent="0.2">
      <c r="AI61952">
        <f t="shared" si="1297"/>
        <v>61950</v>
      </c>
    </row>
    <row r="61953" spans="35:35" x14ac:dyDescent="0.2">
      <c r="AI61953">
        <f t="shared" si="1297"/>
        <v>61951</v>
      </c>
    </row>
    <row r="61954" spans="35:35" x14ac:dyDescent="0.2">
      <c r="AI61954">
        <f t="shared" si="1297"/>
        <v>61952</v>
      </c>
    </row>
    <row r="61955" spans="35:35" x14ac:dyDescent="0.2">
      <c r="AI61955">
        <f t="shared" si="1297"/>
        <v>61953</v>
      </c>
    </row>
    <row r="61956" spans="35:35" x14ac:dyDescent="0.2">
      <c r="AI61956">
        <f t="shared" ref="AI61956:AI62019" si="1298">AI61955+1</f>
        <v>61954</v>
      </c>
    </row>
    <row r="61957" spans="35:35" x14ac:dyDescent="0.2">
      <c r="AI61957">
        <f t="shared" si="1298"/>
        <v>61955</v>
      </c>
    </row>
    <row r="61958" spans="35:35" x14ac:dyDescent="0.2">
      <c r="AI61958">
        <f t="shared" si="1298"/>
        <v>61956</v>
      </c>
    </row>
    <row r="61959" spans="35:35" x14ac:dyDescent="0.2">
      <c r="AI61959">
        <f t="shared" si="1298"/>
        <v>61957</v>
      </c>
    </row>
    <row r="61960" spans="35:35" x14ac:dyDescent="0.2">
      <c r="AI61960">
        <f t="shared" si="1298"/>
        <v>61958</v>
      </c>
    </row>
    <row r="61961" spans="35:35" x14ac:dyDescent="0.2">
      <c r="AI61961">
        <f t="shared" si="1298"/>
        <v>61959</v>
      </c>
    </row>
    <row r="61962" spans="35:35" x14ac:dyDescent="0.2">
      <c r="AI61962">
        <f t="shared" si="1298"/>
        <v>61960</v>
      </c>
    </row>
    <row r="61963" spans="35:35" x14ac:dyDescent="0.2">
      <c r="AI61963">
        <f t="shared" si="1298"/>
        <v>61961</v>
      </c>
    </row>
    <row r="61964" spans="35:35" x14ac:dyDescent="0.2">
      <c r="AI61964">
        <f t="shared" si="1298"/>
        <v>61962</v>
      </c>
    </row>
    <row r="61965" spans="35:35" x14ac:dyDescent="0.2">
      <c r="AI61965">
        <f t="shared" si="1298"/>
        <v>61963</v>
      </c>
    </row>
    <row r="61966" spans="35:35" x14ac:dyDescent="0.2">
      <c r="AI61966">
        <f t="shared" si="1298"/>
        <v>61964</v>
      </c>
    </row>
    <row r="61967" spans="35:35" x14ac:dyDescent="0.2">
      <c r="AI61967">
        <f t="shared" si="1298"/>
        <v>61965</v>
      </c>
    </row>
    <row r="61968" spans="35:35" x14ac:dyDescent="0.2">
      <c r="AI61968">
        <f t="shared" si="1298"/>
        <v>61966</v>
      </c>
    </row>
    <row r="61969" spans="35:35" x14ac:dyDescent="0.2">
      <c r="AI61969">
        <f t="shared" si="1298"/>
        <v>61967</v>
      </c>
    </row>
    <row r="61970" spans="35:35" x14ac:dyDescent="0.2">
      <c r="AI61970">
        <f t="shared" si="1298"/>
        <v>61968</v>
      </c>
    </row>
    <row r="61971" spans="35:35" x14ac:dyDescent="0.2">
      <c r="AI61971">
        <f t="shared" si="1298"/>
        <v>61969</v>
      </c>
    </row>
    <row r="61972" spans="35:35" x14ac:dyDescent="0.2">
      <c r="AI61972">
        <f t="shared" si="1298"/>
        <v>61970</v>
      </c>
    </row>
    <row r="61973" spans="35:35" x14ac:dyDescent="0.2">
      <c r="AI61973">
        <f t="shared" si="1298"/>
        <v>61971</v>
      </c>
    </row>
    <row r="61974" spans="35:35" x14ac:dyDescent="0.2">
      <c r="AI61974">
        <f t="shared" si="1298"/>
        <v>61972</v>
      </c>
    </row>
    <row r="61975" spans="35:35" x14ac:dyDescent="0.2">
      <c r="AI61975">
        <f t="shared" si="1298"/>
        <v>61973</v>
      </c>
    </row>
    <row r="61976" spans="35:35" x14ac:dyDescent="0.2">
      <c r="AI61976">
        <f t="shared" si="1298"/>
        <v>61974</v>
      </c>
    </row>
    <row r="61977" spans="35:35" x14ac:dyDescent="0.2">
      <c r="AI61977">
        <f t="shared" si="1298"/>
        <v>61975</v>
      </c>
    </row>
    <row r="61978" spans="35:35" x14ac:dyDescent="0.2">
      <c r="AI61978">
        <f t="shared" si="1298"/>
        <v>61976</v>
      </c>
    </row>
    <row r="61979" spans="35:35" x14ac:dyDescent="0.2">
      <c r="AI61979">
        <f t="shared" si="1298"/>
        <v>61977</v>
      </c>
    </row>
    <row r="61980" spans="35:35" x14ac:dyDescent="0.2">
      <c r="AI61980">
        <f t="shared" si="1298"/>
        <v>61978</v>
      </c>
    </row>
    <row r="61981" spans="35:35" x14ac:dyDescent="0.2">
      <c r="AI61981">
        <f t="shared" si="1298"/>
        <v>61979</v>
      </c>
    </row>
    <row r="61982" spans="35:35" x14ac:dyDescent="0.2">
      <c r="AI61982">
        <f t="shared" si="1298"/>
        <v>61980</v>
      </c>
    </row>
    <row r="61983" spans="35:35" x14ac:dyDescent="0.2">
      <c r="AI61983">
        <f t="shared" si="1298"/>
        <v>61981</v>
      </c>
    </row>
    <row r="61984" spans="35:35" x14ac:dyDescent="0.2">
      <c r="AI61984">
        <f t="shared" si="1298"/>
        <v>61982</v>
      </c>
    </row>
    <row r="61985" spans="35:35" x14ac:dyDescent="0.2">
      <c r="AI61985">
        <f t="shared" si="1298"/>
        <v>61983</v>
      </c>
    </row>
    <row r="61986" spans="35:35" x14ac:dyDescent="0.2">
      <c r="AI61986">
        <f t="shared" si="1298"/>
        <v>61984</v>
      </c>
    </row>
    <row r="61987" spans="35:35" x14ac:dyDescent="0.2">
      <c r="AI61987">
        <f t="shared" si="1298"/>
        <v>61985</v>
      </c>
    </row>
    <row r="61988" spans="35:35" x14ac:dyDescent="0.2">
      <c r="AI61988">
        <f t="shared" si="1298"/>
        <v>61986</v>
      </c>
    </row>
    <row r="61989" spans="35:35" x14ac:dyDescent="0.2">
      <c r="AI61989">
        <f t="shared" si="1298"/>
        <v>61987</v>
      </c>
    </row>
    <row r="61990" spans="35:35" x14ac:dyDescent="0.2">
      <c r="AI61990">
        <f t="shared" si="1298"/>
        <v>61988</v>
      </c>
    </row>
    <row r="61991" spans="35:35" x14ac:dyDescent="0.2">
      <c r="AI61991">
        <f t="shared" si="1298"/>
        <v>61989</v>
      </c>
    </row>
    <row r="61992" spans="35:35" x14ac:dyDescent="0.2">
      <c r="AI61992">
        <f t="shared" si="1298"/>
        <v>61990</v>
      </c>
    </row>
    <row r="61993" spans="35:35" x14ac:dyDescent="0.2">
      <c r="AI61993">
        <f t="shared" si="1298"/>
        <v>61991</v>
      </c>
    </row>
    <row r="61994" spans="35:35" x14ac:dyDescent="0.2">
      <c r="AI61994">
        <f t="shared" si="1298"/>
        <v>61992</v>
      </c>
    </row>
    <row r="61995" spans="35:35" x14ac:dyDescent="0.2">
      <c r="AI61995">
        <f t="shared" si="1298"/>
        <v>61993</v>
      </c>
    </row>
    <row r="61996" spans="35:35" x14ac:dyDescent="0.2">
      <c r="AI61996">
        <f t="shared" si="1298"/>
        <v>61994</v>
      </c>
    </row>
    <row r="61997" spans="35:35" x14ac:dyDescent="0.2">
      <c r="AI61997">
        <f t="shared" si="1298"/>
        <v>61995</v>
      </c>
    </row>
    <row r="61998" spans="35:35" x14ac:dyDescent="0.2">
      <c r="AI61998">
        <f t="shared" si="1298"/>
        <v>61996</v>
      </c>
    </row>
    <row r="61999" spans="35:35" x14ac:dyDescent="0.2">
      <c r="AI61999">
        <f t="shared" si="1298"/>
        <v>61997</v>
      </c>
    </row>
    <row r="62000" spans="35:35" x14ac:dyDescent="0.2">
      <c r="AI62000">
        <f t="shared" si="1298"/>
        <v>61998</v>
      </c>
    </row>
    <row r="62001" spans="35:35" x14ac:dyDescent="0.2">
      <c r="AI62001">
        <f t="shared" si="1298"/>
        <v>61999</v>
      </c>
    </row>
    <row r="62002" spans="35:35" x14ac:dyDescent="0.2">
      <c r="AI62002">
        <f t="shared" si="1298"/>
        <v>62000</v>
      </c>
    </row>
    <row r="62003" spans="35:35" x14ac:dyDescent="0.2">
      <c r="AI62003">
        <f t="shared" si="1298"/>
        <v>62001</v>
      </c>
    </row>
    <row r="62004" spans="35:35" x14ac:dyDescent="0.2">
      <c r="AI62004">
        <f t="shared" si="1298"/>
        <v>62002</v>
      </c>
    </row>
    <row r="62005" spans="35:35" x14ac:dyDescent="0.2">
      <c r="AI62005">
        <f t="shared" si="1298"/>
        <v>62003</v>
      </c>
    </row>
    <row r="62006" spans="35:35" x14ac:dyDescent="0.2">
      <c r="AI62006">
        <f t="shared" si="1298"/>
        <v>62004</v>
      </c>
    </row>
    <row r="62007" spans="35:35" x14ac:dyDescent="0.2">
      <c r="AI62007">
        <f t="shared" si="1298"/>
        <v>62005</v>
      </c>
    </row>
    <row r="62008" spans="35:35" x14ac:dyDescent="0.2">
      <c r="AI62008">
        <f t="shared" si="1298"/>
        <v>62006</v>
      </c>
    </row>
    <row r="62009" spans="35:35" x14ac:dyDescent="0.2">
      <c r="AI62009">
        <f t="shared" si="1298"/>
        <v>62007</v>
      </c>
    </row>
    <row r="62010" spans="35:35" x14ac:dyDescent="0.2">
      <c r="AI62010">
        <f t="shared" si="1298"/>
        <v>62008</v>
      </c>
    </row>
    <row r="62011" spans="35:35" x14ac:dyDescent="0.2">
      <c r="AI62011">
        <f t="shared" si="1298"/>
        <v>62009</v>
      </c>
    </row>
    <row r="62012" spans="35:35" x14ac:dyDescent="0.2">
      <c r="AI62012">
        <f t="shared" si="1298"/>
        <v>62010</v>
      </c>
    </row>
    <row r="62013" spans="35:35" x14ac:dyDescent="0.2">
      <c r="AI62013">
        <f t="shared" si="1298"/>
        <v>62011</v>
      </c>
    </row>
    <row r="62014" spans="35:35" x14ac:dyDescent="0.2">
      <c r="AI62014">
        <f t="shared" si="1298"/>
        <v>62012</v>
      </c>
    </row>
    <row r="62015" spans="35:35" x14ac:dyDescent="0.2">
      <c r="AI62015">
        <f t="shared" si="1298"/>
        <v>62013</v>
      </c>
    </row>
    <row r="62016" spans="35:35" x14ac:dyDescent="0.2">
      <c r="AI62016">
        <f t="shared" si="1298"/>
        <v>62014</v>
      </c>
    </row>
    <row r="62017" spans="35:35" x14ac:dyDescent="0.2">
      <c r="AI62017">
        <f t="shared" si="1298"/>
        <v>62015</v>
      </c>
    </row>
    <row r="62018" spans="35:35" x14ac:dyDescent="0.2">
      <c r="AI62018">
        <f t="shared" si="1298"/>
        <v>62016</v>
      </c>
    </row>
    <row r="62019" spans="35:35" x14ac:dyDescent="0.2">
      <c r="AI62019">
        <f t="shared" si="1298"/>
        <v>62017</v>
      </c>
    </row>
    <row r="62020" spans="35:35" x14ac:dyDescent="0.2">
      <c r="AI62020">
        <f t="shared" ref="AI62020:AI62083" si="1299">AI62019+1</f>
        <v>62018</v>
      </c>
    </row>
    <row r="62021" spans="35:35" x14ac:dyDescent="0.2">
      <c r="AI62021">
        <f t="shared" si="1299"/>
        <v>62019</v>
      </c>
    </row>
    <row r="62022" spans="35:35" x14ac:dyDescent="0.2">
      <c r="AI62022">
        <f t="shared" si="1299"/>
        <v>62020</v>
      </c>
    </row>
    <row r="62023" spans="35:35" x14ac:dyDescent="0.2">
      <c r="AI62023">
        <f t="shared" si="1299"/>
        <v>62021</v>
      </c>
    </row>
    <row r="62024" spans="35:35" x14ac:dyDescent="0.2">
      <c r="AI62024">
        <f t="shared" si="1299"/>
        <v>62022</v>
      </c>
    </row>
    <row r="62025" spans="35:35" x14ac:dyDescent="0.2">
      <c r="AI62025">
        <f t="shared" si="1299"/>
        <v>62023</v>
      </c>
    </row>
    <row r="62026" spans="35:35" x14ac:dyDescent="0.2">
      <c r="AI62026">
        <f t="shared" si="1299"/>
        <v>62024</v>
      </c>
    </row>
    <row r="62027" spans="35:35" x14ac:dyDescent="0.2">
      <c r="AI62027">
        <f t="shared" si="1299"/>
        <v>62025</v>
      </c>
    </row>
    <row r="62028" spans="35:35" x14ac:dyDescent="0.2">
      <c r="AI62028">
        <f t="shared" si="1299"/>
        <v>62026</v>
      </c>
    </row>
    <row r="62029" spans="35:35" x14ac:dyDescent="0.2">
      <c r="AI62029">
        <f t="shared" si="1299"/>
        <v>62027</v>
      </c>
    </row>
    <row r="62030" spans="35:35" x14ac:dyDescent="0.2">
      <c r="AI62030">
        <f t="shared" si="1299"/>
        <v>62028</v>
      </c>
    </row>
    <row r="62031" spans="35:35" x14ac:dyDescent="0.2">
      <c r="AI62031">
        <f t="shared" si="1299"/>
        <v>62029</v>
      </c>
    </row>
    <row r="62032" spans="35:35" x14ac:dyDescent="0.2">
      <c r="AI62032">
        <f t="shared" si="1299"/>
        <v>62030</v>
      </c>
    </row>
    <row r="62033" spans="35:35" x14ac:dyDescent="0.2">
      <c r="AI62033">
        <f t="shared" si="1299"/>
        <v>62031</v>
      </c>
    </row>
    <row r="62034" spans="35:35" x14ac:dyDescent="0.2">
      <c r="AI62034">
        <f t="shared" si="1299"/>
        <v>62032</v>
      </c>
    </row>
    <row r="62035" spans="35:35" x14ac:dyDescent="0.2">
      <c r="AI62035">
        <f t="shared" si="1299"/>
        <v>62033</v>
      </c>
    </row>
    <row r="62036" spans="35:35" x14ac:dyDescent="0.2">
      <c r="AI62036">
        <f t="shared" si="1299"/>
        <v>62034</v>
      </c>
    </row>
    <row r="62037" spans="35:35" x14ac:dyDescent="0.2">
      <c r="AI62037">
        <f t="shared" si="1299"/>
        <v>62035</v>
      </c>
    </row>
    <row r="62038" spans="35:35" x14ac:dyDescent="0.2">
      <c r="AI62038">
        <f t="shared" si="1299"/>
        <v>62036</v>
      </c>
    </row>
    <row r="62039" spans="35:35" x14ac:dyDescent="0.2">
      <c r="AI62039">
        <f t="shared" si="1299"/>
        <v>62037</v>
      </c>
    </row>
    <row r="62040" spans="35:35" x14ac:dyDescent="0.2">
      <c r="AI62040">
        <f t="shared" si="1299"/>
        <v>62038</v>
      </c>
    </row>
    <row r="62041" spans="35:35" x14ac:dyDescent="0.2">
      <c r="AI62041">
        <f t="shared" si="1299"/>
        <v>62039</v>
      </c>
    </row>
    <row r="62042" spans="35:35" x14ac:dyDescent="0.2">
      <c r="AI62042">
        <f t="shared" si="1299"/>
        <v>62040</v>
      </c>
    </row>
    <row r="62043" spans="35:35" x14ac:dyDescent="0.2">
      <c r="AI62043">
        <f t="shared" si="1299"/>
        <v>62041</v>
      </c>
    </row>
    <row r="62044" spans="35:35" x14ac:dyDescent="0.2">
      <c r="AI62044">
        <f t="shared" si="1299"/>
        <v>62042</v>
      </c>
    </row>
    <row r="62045" spans="35:35" x14ac:dyDescent="0.2">
      <c r="AI62045">
        <f t="shared" si="1299"/>
        <v>62043</v>
      </c>
    </row>
    <row r="62046" spans="35:35" x14ac:dyDescent="0.2">
      <c r="AI62046">
        <f t="shared" si="1299"/>
        <v>62044</v>
      </c>
    </row>
    <row r="62047" spans="35:35" x14ac:dyDescent="0.2">
      <c r="AI62047">
        <f t="shared" si="1299"/>
        <v>62045</v>
      </c>
    </row>
    <row r="62048" spans="35:35" x14ac:dyDescent="0.2">
      <c r="AI62048">
        <f t="shared" si="1299"/>
        <v>62046</v>
      </c>
    </row>
    <row r="62049" spans="35:35" x14ac:dyDescent="0.2">
      <c r="AI62049">
        <f t="shared" si="1299"/>
        <v>62047</v>
      </c>
    </row>
    <row r="62050" spans="35:35" x14ac:dyDescent="0.2">
      <c r="AI62050">
        <f t="shared" si="1299"/>
        <v>62048</v>
      </c>
    </row>
    <row r="62051" spans="35:35" x14ac:dyDescent="0.2">
      <c r="AI62051">
        <f t="shared" si="1299"/>
        <v>62049</v>
      </c>
    </row>
    <row r="62052" spans="35:35" x14ac:dyDescent="0.2">
      <c r="AI62052">
        <f t="shared" si="1299"/>
        <v>62050</v>
      </c>
    </row>
    <row r="62053" spans="35:35" x14ac:dyDescent="0.2">
      <c r="AI62053">
        <f t="shared" si="1299"/>
        <v>62051</v>
      </c>
    </row>
    <row r="62054" spans="35:35" x14ac:dyDescent="0.2">
      <c r="AI62054">
        <f t="shared" si="1299"/>
        <v>62052</v>
      </c>
    </row>
    <row r="62055" spans="35:35" x14ac:dyDescent="0.2">
      <c r="AI62055">
        <f t="shared" si="1299"/>
        <v>62053</v>
      </c>
    </row>
    <row r="62056" spans="35:35" x14ac:dyDescent="0.2">
      <c r="AI62056">
        <f t="shared" si="1299"/>
        <v>62054</v>
      </c>
    </row>
    <row r="62057" spans="35:35" x14ac:dyDescent="0.2">
      <c r="AI62057">
        <f t="shared" si="1299"/>
        <v>62055</v>
      </c>
    </row>
    <row r="62058" spans="35:35" x14ac:dyDescent="0.2">
      <c r="AI62058">
        <f t="shared" si="1299"/>
        <v>62056</v>
      </c>
    </row>
    <row r="62059" spans="35:35" x14ac:dyDescent="0.2">
      <c r="AI62059">
        <f t="shared" si="1299"/>
        <v>62057</v>
      </c>
    </row>
    <row r="62060" spans="35:35" x14ac:dyDescent="0.2">
      <c r="AI62060">
        <f t="shared" si="1299"/>
        <v>62058</v>
      </c>
    </row>
    <row r="62061" spans="35:35" x14ac:dyDescent="0.2">
      <c r="AI62061">
        <f t="shared" si="1299"/>
        <v>62059</v>
      </c>
    </row>
    <row r="62062" spans="35:35" x14ac:dyDescent="0.2">
      <c r="AI62062">
        <f t="shared" si="1299"/>
        <v>62060</v>
      </c>
    </row>
    <row r="62063" spans="35:35" x14ac:dyDescent="0.2">
      <c r="AI62063">
        <f t="shared" si="1299"/>
        <v>62061</v>
      </c>
    </row>
    <row r="62064" spans="35:35" x14ac:dyDescent="0.2">
      <c r="AI62064">
        <f t="shared" si="1299"/>
        <v>62062</v>
      </c>
    </row>
    <row r="62065" spans="35:35" x14ac:dyDescent="0.2">
      <c r="AI62065">
        <f t="shared" si="1299"/>
        <v>62063</v>
      </c>
    </row>
    <row r="62066" spans="35:35" x14ac:dyDescent="0.2">
      <c r="AI62066">
        <f t="shared" si="1299"/>
        <v>62064</v>
      </c>
    </row>
    <row r="62067" spans="35:35" x14ac:dyDescent="0.2">
      <c r="AI62067">
        <f t="shared" si="1299"/>
        <v>62065</v>
      </c>
    </row>
    <row r="62068" spans="35:35" x14ac:dyDescent="0.2">
      <c r="AI62068">
        <f t="shared" si="1299"/>
        <v>62066</v>
      </c>
    </row>
    <row r="62069" spans="35:35" x14ac:dyDescent="0.2">
      <c r="AI62069">
        <f t="shared" si="1299"/>
        <v>62067</v>
      </c>
    </row>
    <row r="62070" spans="35:35" x14ac:dyDescent="0.2">
      <c r="AI62070">
        <f t="shared" si="1299"/>
        <v>62068</v>
      </c>
    </row>
    <row r="62071" spans="35:35" x14ac:dyDescent="0.2">
      <c r="AI62071">
        <f t="shared" si="1299"/>
        <v>62069</v>
      </c>
    </row>
    <row r="62072" spans="35:35" x14ac:dyDescent="0.2">
      <c r="AI62072">
        <f t="shared" si="1299"/>
        <v>62070</v>
      </c>
    </row>
    <row r="62073" spans="35:35" x14ac:dyDescent="0.2">
      <c r="AI62073">
        <f t="shared" si="1299"/>
        <v>62071</v>
      </c>
    </row>
    <row r="62074" spans="35:35" x14ac:dyDescent="0.2">
      <c r="AI62074">
        <f t="shared" si="1299"/>
        <v>62072</v>
      </c>
    </row>
    <row r="62075" spans="35:35" x14ac:dyDescent="0.2">
      <c r="AI62075">
        <f t="shared" si="1299"/>
        <v>62073</v>
      </c>
    </row>
    <row r="62076" spans="35:35" x14ac:dyDescent="0.2">
      <c r="AI62076">
        <f t="shared" si="1299"/>
        <v>62074</v>
      </c>
    </row>
    <row r="62077" spans="35:35" x14ac:dyDescent="0.2">
      <c r="AI62077">
        <f t="shared" si="1299"/>
        <v>62075</v>
      </c>
    </row>
    <row r="62078" spans="35:35" x14ac:dyDescent="0.2">
      <c r="AI62078">
        <f t="shared" si="1299"/>
        <v>62076</v>
      </c>
    </row>
    <row r="62079" spans="35:35" x14ac:dyDescent="0.2">
      <c r="AI62079">
        <f t="shared" si="1299"/>
        <v>62077</v>
      </c>
    </row>
    <row r="62080" spans="35:35" x14ac:dyDescent="0.2">
      <c r="AI62080">
        <f t="shared" si="1299"/>
        <v>62078</v>
      </c>
    </row>
    <row r="62081" spans="35:35" x14ac:dyDescent="0.2">
      <c r="AI62081">
        <f t="shared" si="1299"/>
        <v>62079</v>
      </c>
    </row>
    <row r="62082" spans="35:35" x14ac:dyDescent="0.2">
      <c r="AI62082">
        <f t="shared" si="1299"/>
        <v>62080</v>
      </c>
    </row>
    <row r="62083" spans="35:35" x14ac:dyDescent="0.2">
      <c r="AI62083">
        <f t="shared" si="1299"/>
        <v>62081</v>
      </c>
    </row>
    <row r="62084" spans="35:35" x14ac:dyDescent="0.2">
      <c r="AI62084">
        <f t="shared" ref="AI62084:AI62147" si="1300">AI62083+1</f>
        <v>62082</v>
      </c>
    </row>
    <row r="62085" spans="35:35" x14ac:dyDescent="0.2">
      <c r="AI62085">
        <f t="shared" si="1300"/>
        <v>62083</v>
      </c>
    </row>
    <row r="62086" spans="35:35" x14ac:dyDescent="0.2">
      <c r="AI62086">
        <f t="shared" si="1300"/>
        <v>62084</v>
      </c>
    </row>
    <row r="62087" spans="35:35" x14ac:dyDescent="0.2">
      <c r="AI62087">
        <f t="shared" si="1300"/>
        <v>62085</v>
      </c>
    </row>
    <row r="62088" spans="35:35" x14ac:dyDescent="0.2">
      <c r="AI62088">
        <f t="shared" si="1300"/>
        <v>62086</v>
      </c>
    </row>
    <row r="62089" spans="35:35" x14ac:dyDescent="0.2">
      <c r="AI62089">
        <f t="shared" si="1300"/>
        <v>62087</v>
      </c>
    </row>
    <row r="62090" spans="35:35" x14ac:dyDescent="0.2">
      <c r="AI62090">
        <f t="shared" si="1300"/>
        <v>62088</v>
      </c>
    </row>
    <row r="62091" spans="35:35" x14ac:dyDescent="0.2">
      <c r="AI62091">
        <f t="shared" si="1300"/>
        <v>62089</v>
      </c>
    </row>
    <row r="62092" spans="35:35" x14ac:dyDescent="0.2">
      <c r="AI62092">
        <f t="shared" si="1300"/>
        <v>62090</v>
      </c>
    </row>
    <row r="62093" spans="35:35" x14ac:dyDescent="0.2">
      <c r="AI62093">
        <f t="shared" si="1300"/>
        <v>62091</v>
      </c>
    </row>
    <row r="62094" spans="35:35" x14ac:dyDescent="0.2">
      <c r="AI62094">
        <f t="shared" si="1300"/>
        <v>62092</v>
      </c>
    </row>
    <row r="62095" spans="35:35" x14ac:dyDescent="0.2">
      <c r="AI62095">
        <f t="shared" si="1300"/>
        <v>62093</v>
      </c>
    </row>
    <row r="62096" spans="35:35" x14ac:dyDescent="0.2">
      <c r="AI62096">
        <f t="shared" si="1300"/>
        <v>62094</v>
      </c>
    </row>
    <row r="62097" spans="35:35" x14ac:dyDescent="0.2">
      <c r="AI62097">
        <f t="shared" si="1300"/>
        <v>62095</v>
      </c>
    </row>
    <row r="62098" spans="35:35" x14ac:dyDescent="0.2">
      <c r="AI62098">
        <f t="shared" si="1300"/>
        <v>62096</v>
      </c>
    </row>
    <row r="62099" spans="35:35" x14ac:dyDescent="0.2">
      <c r="AI62099">
        <f t="shared" si="1300"/>
        <v>62097</v>
      </c>
    </row>
    <row r="62100" spans="35:35" x14ac:dyDescent="0.2">
      <c r="AI62100">
        <f t="shared" si="1300"/>
        <v>62098</v>
      </c>
    </row>
    <row r="62101" spans="35:35" x14ac:dyDescent="0.2">
      <c r="AI62101">
        <f t="shared" si="1300"/>
        <v>62099</v>
      </c>
    </row>
    <row r="62102" spans="35:35" x14ac:dyDescent="0.2">
      <c r="AI62102">
        <f t="shared" si="1300"/>
        <v>62100</v>
      </c>
    </row>
    <row r="62103" spans="35:35" x14ac:dyDescent="0.2">
      <c r="AI62103">
        <f t="shared" si="1300"/>
        <v>62101</v>
      </c>
    </row>
    <row r="62104" spans="35:35" x14ac:dyDescent="0.2">
      <c r="AI62104">
        <f t="shared" si="1300"/>
        <v>62102</v>
      </c>
    </row>
    <row r="62105" spans="35:35" x14ac:dyDescent="0.2">
      <c r="AI62105">
        <f t="shared" si="1300"/>
        <v>62103</v>
      </c>
    </row>
    <row r="62106" spans="35:35" x14ac:dyDescent="0.2">
      <c r="AI62106">
        <f t="shared" si="1300"/>
        <v>62104</v>
      </c>
    </row>
    <row r="62107" spans="35:35" x14ac:dyDescent="0.2">
      <c r="AI62107">
        <f t="shared" si="1300"/>
        <v>62105</v>
      </c>
    </row>
    <row r="62108" spans="35:35" x14ac:dyDescent="0.2">
      <c r="AI62108">
        <f t="shared" si="1300"/>
        <v>62106</v>
      </c>
    </row>
    <row r="62109" spans="35:35" x14ac:dyDescent="0.2">
      <c r="AI62109">
        <f t="shared" si="1300"/>
        <v>62107</v>
      </c>
    </row>
    <row r="62110" spans="35:35" x14ac:dyDescent="0.2">
      <c r="AI62110">
        <f t="shared" si="1300"/>
        <v>62108</v>
      </c>
    </row>
    <row r="62111" spans="35:35" x14ac:dyDescent="0.2">
      <c r="AI62111">
        <f t="shared" si="1300"/>
        <v>62109</v>
      </c>
    </row>
    <row r="62112" spans="35:35" x14ac:dyDescent="0.2">
      <c r="AI62112">
        <f t="shared" si="1300"/>
        <v>62110</v>
      </c>
    </row>
    <row r="62113" spans="35:35" x14ac:dyDescent="0.2">
      <c r="AI62113">
        <f t="shared" si="1300"/>
        <v>62111</v>
      </c>
    </row>
    <row r="62114" spans="35:35" x14ac:dyDescent="0.2">
      <c r="AI62114">
        <f t="shared" si="1300"/>
        <v>62112</v>
      </c>
    </row>
    <row r="62115" spans="35:35" x14ac:dyDescent="0.2">
      <c r="AI62115">
        <f t="shared" si="1300"/>
        <v>62113</v>
      </c>
    </row>
    <row r="62116" spans="35:35" x14ac:dyDescent="0.2">
      <c r="AI62116">
        <f t="shared" si="1300"/>
        <v>62114</v>
      </c>
    </row>
    <row r="62117" spans="35:35" x14ac:dyDescent="0.2">
      <c r="AI62117">
        <f t="shared" si="1300"/>
        <v>62115</v>
      </c>
    </row>
    <row r="62118" spans="35:35" x14ac:dyDescent="0.2">
      <c r="AI62118">
        <f t="shared" si="1300"/>
        <v>62116</v>
      </c>
    </row>
    <row r="62119" spans="35:35" x14ac:dyDescent="0.2">
      <c r="AI62119">
        <f t="shared" si="1300"/>
        <v>62117</v>
      </c>
    </row>
    <row r="62120" spans="35:35" x14ac:dyDescent="0.2">
      <c r="AI62120">
        <f t="shared" si="1300"/>
        <v>62118</v>
      </c>
    </row>
    <row r="62121" spans="35:35" x14ac:dyDescent="0.2">
      <c r="AI62121">
        <f t="shared" si="1300"/>
        <v>62119</v>
      </c>
    </row>
    <row r="62122" spans="35:35" x14ac:dyDescent="0.2">
      <c r="AI62122">
        <f t="shared" si="1300"/>
        <v>62120</v>
      </c>
    </row>
    <row r="62123" spans="35:35" x14ac:dyDescent="0.2">
      <c r="AI62123">
        <f t="shared" si="1300"/>
        <v>62121</v>
      </c>
    </row>
    <row r="62124" spans="35:35" x14ac:dyDescent="0.2">
      <c r="AI62124">
        <f t="shared" si="1300"/>
        <v>62122</v>
      </c>
    </row>
    <row r="62125" spans="35:35" x14ac:dyDescent="0.2">
      <c r="AI62125">
        <f t="shared" si="1300"/>
        <v>62123</v>
      </c>
    </row>
    <row r="62126" spans="35:35" x14ac:dyDescent="0.2">
      <c r="AI62126">
        <f t="shared" si="1300"/>
        <v>62124</v>
      </c>
    </row>
    <row r="62127" spans="35:35" x14ac:dyDescent="0.2">
      <c r="AI62127">
        <f t="shared" si="1300"/>
        <v>62125</v>
      </c>
    </row>
    <row r="62128" spans="35:35" x14ac:dyDescent="0.2">
      <c r="AI62128">
        <f t="shared" si="1300"/>
        <v>62126</v>
      </c>
    </row>
    <row r="62129" spans="35:35" x14ac:dyDescent="0.2">
      <c r="AI62129">
        <f t="shared" si="1300"/>
        <v>62127</v>
      </c>
    </row>
    <row r="62130" spans="35:35" x14ac:dyDescent="0.2">
      <c r="AI62130">
        <f t="shared" si="1300"/>
        <v>62128</v>
      </c>
    </row>
    <row r="62131" spans="35:35" x14ac:dyDescent="0.2">
      <c r="AI62131">
        <f t="shared" si="1300"/>
        <v>62129</v>
      </c>
    </row>
    <row r="62132" spans="35:35" x14ac:dyDescent="0.2">
      <c r="AI62132">
        <f t="shared" si="1300"/>
        <v>62130</v>
      </c>
    </row>
    <row r="62133" spans="35:35" x14ac:dyDescent="0.2">
      <c r="AI62133">
        <f t="shared" si="1300"/>
        <v>62131</v>
      </c>
    </row>
    <row r="62134" spans="35:35" x14ac:dyDescent="0.2">
      <c r="AI62134">
        <f t="shared" si="1300"/>
        <v>62132</v>
      </c>
    </row>
    <row r="62135" spans="35:35" x14ac:dyDescent="0.2">
      <c r="AI62135">
        <f t="shared" si="1300"/>
        <v>62133</v>
      </c>
    </row>
    <row r="62136" spans="35:35" x14ac:dyDescent="0.2">
      <c r="AI62136">
        <f t="shared" si="1300"/>
        <v>62134</v>
      </c>
    </row>
    <row r="62137" spans="35:35" x14ac:dyDescent="0.2">
      <c r="AI62137">
        <f t="shared" si="1300"/>
        <v>62135</v>
      </c>
    </row>
    <row r="62138" spans="35:35" x14ac:dyDescent="0.2">
      <c r="AI62138">
        <f t="shared" si="1300"/>
        <v>62136</v>
      </c>
    </row>
    <row r="62139" spans="35:35" x14ac:dyDescent="0.2">
      <c r="AI62139">
        <f t="shared" si="1300"/>
        <v>62137</v>
      </c>
    </row>
    <row r="62140" spans="35:35" x14ac:dyDescent="0.2">
      <c r="AI62140">
        <f t="shared" si="1300"/>
        <v>62138</v>
      </c>
    </row>
    <row r="62141" spans="35:35" x14ac:dyDescent="0.2">
      <c r="AI62141">
        <f t="shared" si="1300"/>
        <v>62139</v>
      </c>
    </row>
    <row r="62142" spans="35:35" x14ac:dyDescent="0.2">
      <c r="AI62142">
        <f t="shared" si="1300"/>
        <v>62140</v>
      </c>
    </row>
    <row r="62143" spans="35:35" x14ac:dyDescent="0.2">
      <c r="AI62143">
        <f t="shared" si="1300"/>
        <v>62141</v>
      </c>
    </row>
    <row r="62144" spans="35:35" x14ac:dyDescent="0.2">
      <c r="AI62144">
        <f t="shared" si="1300"/>
        <v>62142</v>
      </c>
    </row>
    <row r="62145" spans="35:35" x14ac:dyDescent="0.2">
      <c r="AI62145">
        <f t="shared" si="1300"/>
        <v>62143</v>
      </c>
    </row>
    <row r="62146" spans="35:35" x14ac:dyDescent="0.2">
      <c r="AI62146">
        <f t="shared" si="1300"/>
        <v>62144</v>
      </c>
    </row>
    <row r="62147" spans="35:35" x14ac:dyDescent="0.2">
      <c r="AI62147">
        <f t="shared" si="1300"/>
        <v>62145</v>
      </c>
    </row>
    <row r="62148" spans="35:35" x14ac:dyDescent="0.2">
      <c r="AI62148">
        <f t="shared" ref="AI62148:AI62211" si="1301">AI62147+1</f>
        <v>62146</v>
      </c>
    </row>
    <row r="62149" spans="35:35" x14ac:dyDescent="0.2">
      <c r="AI62149">
        <f t="shared" si="1301"/>
        <v>62147</v>
      </c>
    </row>
    <row r="62150" spans="35:35" x14ac:dyDescent="0.2">
      <c r="AI62150">
        <f t="shared" si="1301"/>
        <v>62148</v>
      </c>
    </row>
    <row r="62151" spans="35:35" x14ac:dyDescent="0.2">
      <c r="AI62151">
        <f t="shared" si="1301"/>
        <v>62149</v>
      </c>
    </row>
    <row r="62152" spans="35:35" x14ac:dyDescent="0.2">
      <c r="AI62152">
        <f t="shared" si="1301"/>
        <v>62150</v>
      </c>
    </row>
    <row r="62153" spans="35:35" x14ac:dyDescent="0.2">
      <c r="AI62153">
        <f t="shared" si="1301"/>
        <v>62151</v>
      </c>
    </row>
    <row r="62154" spans="35:35" x14ac:dyDescent="0.2">
      <c r="AI62154">
        <f t="shared" si="1301"/>
        <v>62152</v>
      </c>
    </row>
    <row r="62155" spans="35:35" x14ac:dyDescent="0.2">
      <c r="AI62155">
        <f t="shared" si="1301"/>
        <v>62153</v>
      </c>
    </row>
    <row r="62156" spans="35:35" x14ac:dyDescent="0.2">
      <c r="AI62156">
        <f t="shared" si="1301"/>
        <v>62154</v>
      </c>
    </row>
    <row r="62157" spans="35:35" x14ac:dyDescent="0.2">
      <c r="AI62157">
        <f t="shared" si="1301"/>
        <v>62155</v>
      </c>
    </row>
    <row r="62158" spans="35:35" x14ac:dyDescent="0.2">
      <c r="AI62158">
        <f t="shared" si="1301"/>
        <v>62156</v>
      </c>
    </row>
    <row r="62159" spans="35:35" x14ac:dyDescent="0.2">
      <c r="AI62159">
        <f t="shared" si="1301"/>
        <v>62157</v>
      </c>
    </row>
    <row r="62160" spans="35:35" x14ac:dyDescent="0.2">
      <c r="AI62160">
        <f t="shared" si="1301"/>
        <v>62158</v>
      </c>
    </row>
    <row r="62161" spans="35:35" x14ac:dyDescent="0.2">
      <c r="AI62161">
        <f t="shared" si="1301"/>
        <v>62159</v>
      </c>
    </row>
    <row r="62162" spans="35:35" x14ac:dyDescent="0.2">
      <c r="AI62162">
        <f t="shared" si="1301"/>
        <v>62160</v>
      </c>
    </row>
    <row r="62163" spans="35:35" x14ac:dyDescent="0.2">
      <c r="AI62163">
        <f t="shared" si="1301"/>
        <v>62161</v>
      </c>
    </row>
    <row r="62164" spans="35:35" x14ac:dyDescent="0.2">
      <c r="AI62164">
        <f t="shared" si="1301"/>
        <v>62162</v>
      </c>
    </row>
    <row r="62165" spans="35:35" x14ac:dyDescent="0.2">
      <c r="AI62165">
        <f t="shared" si="1301"/>
        <v>62163</v>
      </c>
    </row>
    <row r="62166" spans="35:35" x14ac:dyDescent="0.2">
      <c r="AI62166">
        <f t="shared" si="1301"/>
        <v>62164</v>
      </c>
    </row>
    <row r="62167" spans="35:35" x14ac:dyDescent="0.2">
      <c r="AI62167">
        <f t="shared" si="1301"/>
        <v>62165</v>
      </c>
    </row>
    <row r="62168" spans="35:35" x14ac:dyDescent="0.2">
      <c r="AI62168">
        <f t="shared" si="1301"/>
        <v>62166</v>
      </c>
    </row>
    <row r="62169" spans="35:35" x14ac:dyDescent="0.2">
      <c r="AI62169">
        <f t="shared" si="1301"/>
        <v>62167</v>
      </c>
    </row>
    <row r="62170" spans="35:35" x14ac:dyDescent="0.2">
      <c r="AI62170">
        <f t="shared" si="1301"/>
        <v>62168</v>
      </c>
    </row>
    <row r="62171" spans="35:35" x14ac:dyDescent="0.2">
      <c r="AI62171">
        <f t="shared" si="1301"/>
        <v>62169</v>
      </c>
    </row>
    <row r="62172" spans="35:35" x14ac:dyDescent="0.2">
      <c r="AI62172">
        <f t="shared" si="1301"/>
        <v>62170</v>
      </c>
    </row>
    <row r="62173" spans="35:35" x14ac:dyDescent="0.2">
      <c r="AI62173">
        <f t="shared" si="1301"/>
        <v>62171</v>
      </c>
    </row>
    <row r="62174" spans="35:35" x14ac:dyDescent="0.2">
      <c r="AI62174">
        <f t="shared" si="1301"/>
        <v>62172</v>
      </c>
    </row>
    <row r="62175" spans="35:35" x14ac:dyDescent="0.2">
      <c r="AI62175">
        <f t="shared" si="1301"/>
        <v>62173</v>
      </c>
    </row>
    <row r="62176" spans="35:35" x14ac:dyDescent="0.2">
      <c r="AI62176">
        <f t="shared" si="1301"/>
        <v>62174</v>
      </c>
    </row>
    <row r="62177" spans="35:35" x14ac:dyDescent="0.2">
      <c r="AI62177">
        <f t="shared" si="1301"/>
        <v>62175</v>
      </c>
    </row>
    <row r="62178" spans="35:35" x14ac:dyDescent="0.2">
      <c r="AI62178">
        <f t="shared" si="1301"/>
        <v>62176</v>
      </c>
    </row>
    <row r="62179" spans="35:35" x14ac:dyDescent="0.2">
      <c r="AI62179">
        <f t="shared" si="1301"/>
        <v>62177</v>
      </c>
    </row>
    <row r="62180" spans="35:35" x14ac:dyDescent="0.2">
      <c r="AI62180">
        <f t="shared" si="1301"/>
        <v>62178</v>
      </c>
    </row>
    <row r="62181" spans="35:35" x14ac:dyDescent="0.2">
      <c r="AI62181">
        <f t="shared" si="1301"/>
        <v>62179</v>
      </c>
    </row>
    <row r="62182" spans="35:35" x14ac:dyDescent="0.2">
      <c r="AI62182">
        <f t="shared" si="1301"/>
        <v>62180</v>
      </c>
    </row>
    <row r="62183" spans="35:35" x14ac:dyDescent="0.2">
      <c r="AI62183">
        <f t="shared" si="1301"/>
        <v>62181</v>
      </c>
    </row>
    <row r="62184" spans="35:35" x14ac:dyDescent="0.2">
      <c r="AI62184">
        <f t="shared" si="1301"/>
        <v>62182</v>
      </c>
    </row>
    <row r="62185" spans="35:35" x14ac:dyDescent="0.2">
      <c r="AI62185">
        <f t="shared" si="1301"/>
        <v>62183</v>
      </c>
    </row>
    <row r="62186" spans="35:35" x14ac:dyDescent="0.2">
      <c r="AI62186">
        <f t="shared" si="1301"/>
        <v>62184</v>
      </c>
    </row>
    <row r="62187" spans="35:35" x14ac:dyDescent="0.2">
      <c r="AI62187">
        <f t="shared" si="1301"/>
        <v>62185</v>
      </c>
    </row>
    <row r="62188" spans="35:35" x14ac:dyDescent="0.2">
      <c r="AI62188">
        <f t="shared" si="1301"/>
        <v>62186</v>
      </c>
    </row>
    <row r="62189" spans="35:35" x14ac:dyDescent="0.2">
      <c r="AI62189">
        <f t="shared" si="1301"/>
        <v>62187</v>
      </c>
    </row>
    <row r="62190" spans="35:35" x14ac:dyDescent="0.2">
      <c r="AI62190">
        <f t="shared" si="1301"/>
        <v>62188</v>
      </c>
    </row>
    <row r="62191" spans="35:35" x14ac:dyDescent="0.2">
      <c r="AI62191">
        <f t="shared" si="1301"/>
        <v>62189</v>
      </c>
    </row>
    <row r="62192" spans="35:35" x14ac:dyDescent="0.2">
      <c r="AI62192">
        <f t="shared" si="1301"/>
        <v>62190</v>
      </c>
    </row>
    <row r="62193" spans="35:35" x14ac:dyDescent="0.2">
      <c r="AI62193">
        <f t="shared" si="1301"/>
        <v>62191</v>
      </c>
    </row>
    <row r="62194" spans="35:35" x14ac:dyDescent="0.2">
      <c r="AI62194">
        <f t="shared" si="1301"/>
        <v>62192</v>
      </c>
    </row>
    <row r="62195" spans="35:35" x14ac:dyDescent="0.2">
      <c r="AI62195">
        <f t="shared" si="1301"/>
        <v>62193</v>
      </c>
    </row>
    <row r="62196" spans="35:35" x14ac:dyDescent="0.2">
      <c r="AI62196">
        <f t="shared" si="1301"/>
        <v>62194</v>
      </c>
    </row>
    <row r="62197" spans="35:35" x14ac:dyDescent="0.2">
      <c r="AI62197">
        <f t="shared" si="1301"/>
        <v>62195</v>
      </c>
    </row>
    <row r="62198" spans="35:35" x14ac:dyDescent="0.2">
      <c r="AI62198">
        <f t="shared" si="1301"/>
        <v>62196</v>
      </c>
    </row>
    <row r="62199" spans="35:35" x14ac:dyDescent="0.2">
      <c r="AI62199">
        <f t="shared" si="1301"/>
        <v>62197</v>
      </c>
    </row>
    <row r="62200" spans="35:35" x14ac:dyDescent="0.2">
      <c r="AI62200">
        <f t="shared" si="1301"/>
        <v>62198</v>
      </c>
    </row>
    <row r="62201" spans="35:35" x14ac:dyDescent="0.2">
      <c r="AI62201">
        <f t="shared" si="1301"/>
        <v>62199</v>
      </c>
    </row>
    <row r="62202" spans="35:35" x14ac:dyDescent="0.2">
      <c r="AI62202">
        <f t="shared" si="1301"/>
        <v>62200</v>
      </c>
    </row>
    <row r="62203" spans="35:35" x14ac:dyDescent="0.2">
      <c r="AI62203">
        <f t="shared" si="1301"/>
        <v>62201</v>
      </c>
    </row>
    <row r="62204" spans="35:35" x14ac:dyDescent="0.2">
      <c r="AI62204">
        <f t="shared" si="1301"/>
        <v>62202</v>
      </c>
    </row>
    <row r="62205" spans="35:35" x14ac:dyDescent="0.2">
      <c r="AI62205">
        <f t="shared" si="1301"/>
        <v>62203</v>
      </c>
    </row>
    <row r="62206" spans="35:35" x14ac:dyDescent="0.2">
      <c r="AI62206">
        <f t="shared" si="1301"/>
        <v>62204</v>
      </c>
    </row>
    <row r="62207" spans="35:35" x14ac:dyDescent="0.2">
      <c r="AI62207">
        <f t="shared" si="1301"/>
        <v>62205</v>
      </c>
    </row>
    <row r="62208" spans="35:35" x14ac:dyDescent="0.2">
      <c r="AI62208">
        <f t="shared" si="1301"/>
        <v>62206</v>
      </c>
    </row>
    <row r="62209" spans="35:35" x14ac:dyDescent="0.2">
      <c r="AI62209">
        <f t="shared" si="1301"/>
        <v>62207</v>
      </c>
    </row>
    <row r="62210" spans="35:35" x14ac:dyDescent="0.2">
      <c r="AI62210">
        <f t="shared" si="1301"/>
        <v>62208</v>
      </c>
    </row>
    <row r="62211" spans="35:35" x14ac:dyDescent="0.2">
      <c r="AI62211">
        <f t="shared" si="1301"/>
        <v>62209</v>
      </c>
    </row>
    <row r="62212" spans="35:35" x14ac:dyDescent="0.2">
      <c r="AI62212">
        <f t="shared" ref="AI62212:AI62275" si="1302">AI62211+1</f>
        <v>62210</v>
      </c>
    </row>
    <row r="62213" spans="35:35" x14ac:dyDescent="0.2">
      <c r="AI62213">
        <f t="shared" si="1302"/>
        <v>62211</v>
      </c>
    </row>
    <row r="62214" spans="35:35" x14ac:dyDescent="0.2">
      <c r="AI62214">
        <f t="shared" si="1302"/>
        <v>62212</v>
      </c>
    </row>
    <row r="62215" spans="35:35" x14ac:dyDescent="0.2">
      <c r="AI62215">
        <f t="shared" si="1302"/>
        <v>62213</v>
      </c>
    </row>
    <row r="62216" spans="35:35" x14ac:dyDescent="0.2">
      <c r="AI62216">
        <f t="shared" si="1302"/>
        <v>62214</v>
      </c>
    </row>
    <row r="62217" spans="35:35" x14ac:dyDescent="0.2">
      <c r="AI62217">
        <f t="shared" si="1302"/>
        <v>62215</v>
      </c>
    </row>
    <row r="62218" spans="35:35" x14ac:dyDescent="0.2">
      <c r="AI62218">
        <f t="shared" si="1302"/>
        <v>62216</v>
      </c>
    </row>
    <row r="62219" spans="35:35" x14ac:dyDescent="0.2">
      <c r="AI62219">
        <f t="shared" si="1302"/>
        <v>62217</v>
      </c>
    </row>
    <row r="62220" spans="35:35" x14ac:dyDescent="0.2">
      <c r="AI62220">
        <f t="shared" si="1302"/>
        <v>62218</v>
      </c>
    </row>
    <row r="62221" spans="35:35" x14ac:dyDescent="0.2">
      <c r="AI62221">
        <f t="shared" si="1302"/>
        <v>62219</v>
      </c>
    </row>
    <row r="62222" spans="35:35" x14ac:dyDescent="0.2">
      <c r="AI62222">
        <f t="shared" si="1302"/>
        <v>62220</v>
      </c>
    </row>
    <row r="62223" spans="35:35" x14ac:dyDescent="0.2">
      <c r="AI62223">
        <f t="shared" si="1302"/>
        <v>62221</v>
      </c>
    </row>
    <row r="62224" spans="35:35" x14ac:dyDescent="0.2">
      <c r="AI62224">
        <f t="shared" si="1302"/>
        <v>62222</v>
      </c>
    </row>
    <row r="62225" spans="35:35" x14ac:dyDescent="0.2">
      <c r="AI62225">
        <f t="shared" si="1302"/>
        <v>62223</v>
      </c>
    </row>
    <row r="62226" spans="35:35" x14ac:dyDescent="0.2">
      <c r="AI62226">
        <f t="shared" si="1302"/>
        <v>62224</v>
      </c>
    </row>
    <row r="62227" spans="35:35" x14ac:dyDescent="0.2">
      <c r="AI62227">
        <f t="shared" si="1302"/>
        <v>62225</v>
      </c>
    </row>
    <row r="62228" spans="35:35" x14ac:dyDescent="0.2">
      <c r="AI62228">
        <f t="shared" si="1302"/>
        <v>62226</v>
      </c>
    </row>
    <row r="62229" spans="35:35" x14ac:dyDescent="0.2">
      <c r="AI62229">
        <f t="shared" si="1302"/>
        <v>62227</v>
      </c>
    </row>
    <row r="62230" spans="35:35" x14ac:dyDescent="0.2">
      <c r="AI62230">
        <f t="shared" si="1302"/>
        <v>62228</v>
      </c>
    </row>
    <row r="62231" spans="35:35" x14ac:dyDescent="0.2">
      <c r="AI62231">
        <f t="shared" si="1302"/>
        <v>62229</v>
      </c>
    </row>
    <row r="62232" spans="35:35" x14ac:dyDescent="0.2">
      <c r="AI62232">
        <f t="shared" si="1302"/>
        <v>62230</v>
      </c>
    </row>
    <row r="62233" spans="35:35" x14ac:dyDescent="0.2">
      <c r="AI62233">
        <f t="shared" si="1302"/>
        <v>62231</v>
      </c>
    </row>
    <row r="62234" spans="35:35" x14ac:dyDescent="0.2">
      <c r="AI62234">
        <f t="shared" si="1302"/>
        <v>62232</v>
      </c>
    </row>
    <row r="62235" spans="35:35" x14ac:dyDescent="0.2">
      <c r="AI62235">
        <f t="shared" si="1302"/>
        <v>62233</v>
      </c>
    </row>
    <row r="62236" spans="35:35" x14ac:dyDescent="0.2">
      <c r="AI62236">
        <f t="shared" si="1302"/>
        <v>62234</v>
      </c>
    </row>
    <row r="62237" spans="35:35" x14ac:dyDescent="0.2">
      <c r="AI62237">
        <f t="shared" si="1302"/>
        <v>62235</v>
      </c>
    </row>
    <row r="62238" spans="35:35" x14ac:dyDescent="0.2">
      <c r="AI62238">
        <f t="shared" si="1302"/>
        <v>62236</v>
      </c>
    </row>
    <row r="62239" spans="35:35" x14ac:dyDescent="0.2">
      <c r="AI62239">
        <f t="shared" si="1302"/>
        <v>62237</v>
      </c>
    </row>
    <row r="62240" spans="35:35" x14ac:dyDescent="0.2">
      <c r="AI62240">
        <f t="shared" si="1302"/>
        <v>62238</v>
      </c>
    </row>
    <row r="62241" spans="35:35" x14ac:dyDescent="0.2">
      <c r="AI62241">
        <f t="shared" si="1302"/>
        <v>62239</v>
      </c>
    </row>
    <row r="62242" spans="35:35" x14ac:dyDescent="0.2">
      <c r="AI62242">
        <f t="shared" si="1302"/>
        <v>62240</v>
      </c>
    </row>
    <row r="62243" spans="35:35" x14ac:dyDescent="0.2">
      <c r="AI62243">
        <f t="shared" si="1302"/>
        <v>62241</v>
      </c>
    </row>
    <row r="62244" spans="35:35" x14ac:dyDescent="0.2">
      <c r="AI62244">
        <f t="shared" si="1302"/>
        <v>62242</v>
      </c>
    </row>
    <row r="62245" spans="35:35" x14ac:dyDescent="0.2">
      <c r="AI62245">
        <f t="shared" si="1302"/>
        <v>62243</v>
      </c>
    </row>
    <row r="62246" spans="35:35" x14ac:dyDescent="0.2">
      <c r="AI62246">
        <f t="shared" si="1302"/>
        <v>62244</v>
      </c>
    </row>
    <row r="62247" spans="35:35" x14ac:dyDescent="0.2">
      <c r="AI62247">
        <f t="shared" si="1302"/>
        <v>62245</v>
      </c>
    </row>
    <row r="62248" spans="35:35" x14ac:dyDescent="0.2">
      <c r="AI62248">
        <f t="shared" si="1302"/>
        <v>62246</v>
      </c>
    </row>
    <row r="62249" spans="35:35" x14ac:dyDescent="0.2">
      <c r="AI62249">
        <f t="shared" si="1302"/>
        <v>62247</v>
      </c>
    </row>
    <row r="62250" spans="35:35" x14ac:dyDescent="0.2">
      <c r="AI62250">
        <f t="shared" si="1302"/>
        <v>62248</v>
      </c>
    </row>
    <row r="62251" spans="35:35" x14ac:dyDescent="0.2">
      <c r="AI62251">
        <f t="shared" si="1302"/>
        <v>62249</v>
      </c>
    </row>
    <row r="62252" spans="35:35" x14ac:dyDescent="0.2">
      <c r="AI62252">
        <f t="shared" si="1302"/>
        <v>62250</v>
      </c>
    </row>
    <row r="62253" spans="35:35" x14ac:dyDescent="0.2">
      <c r="AI62253">
        <f t="shared" si="1302"/>
        <v>62251</v>
      </c>
    </row>
    <row r="62254" spans="35:35" x14ac:dyDescent="0.2">
      <c r="AI62254">
        <f t="shared" si="1302"/>
        <v>62252</v>
      </c>
    </row>
    <row r="62255" spans="35:35" x14ac:dyDescent="0.2">
      <c r="AI62255">
        <f t="shared" si="1302"/>
        <v>62253</v>
      </c>
    </row>
    <row r="62256" spans="35:35" x14ac:dyDescent="0.2">
      <c r="AI62256">
        <f t="shared" si="1302"/>
        <v>62254</v>
      </c>
    </row>
    <row r="62257" spans="35:35" x14ac:dyDescent="0.2">
      <c r="AI62257">
        <f t="shared" si="1302"/>
        <v>62255</v>
      </c>
    </row>
    <row r="62258" spans="35:35" x14ac:dyDescent="0.2">
      <c r="AI62258">
        <f t="shared" si="1302"/>
        <v>62256</v>
      </c>
    </row>
    <row r="62259" spans="35:35" x14ac:dyDescent="0.2">
      <c r="AI62259">
        <f t="shared" si="1302"/>
        <v>62257</v>
      </c>
    </row>
    <row r="62260" spans="35:35" x14ac:dyDescent="0.2">
      <c r="AI62260">
        <f t="shared" si="1302"/>
        <v>62258</v>
      </c>
    </row>
    <row r="62261" spans="35:35" x14ac:dyDescent="0.2">
      <c r="AI62261">
        <f t="shared" si="1302"/>
        <v>62259</v>
      </c>
    </row>
    <row r="62262" spans="35:35" x14ac:dyDescent="0.2">
      <c r="AI62262">
        <f t="shared" si="1302"/>
        <v>62260</v>
      </c>
    </row>
    <row r="62263" spans="35:35" x14ac:dyDescent="0.2">
      <c r="AI62263">
        <f t="shared" si="1302"/>
        <v>62261</v>
      </c>
    </row>
    <row r="62264" spans="35:35" x14ac:dyDescent="0.2">
      <c r="AI62264">
        <f t="shared" si="1302"/>
        <v>62262</v>
      </c>
    </row>
    <row r="62265" spans="35:35" x14ac:dyDescent="0.2">
      <c r="AI62265">
        <f t="shared" si="1302"/>
        <v>62263</v>
      </c>
    </row>
    <row r="62266" spans="35:35" x14ac:dyDescent="0.2">
      <c r="AI62266">
        <f t="shared" si="1302"/>
        <v>62264</v>
      </c>
    </row>
    <row r="62267" spans="35:35" x14ac:dyDescent="0.2">
      <c r="AI62267">
        <f t="shared" si="1302"/>
        <v>62265</v>
      </c>
    </row>
    <row r="62268" spans="35:35" x14ac:dyDescent="0.2">
      <c r="AI62268">
        <f t="shared" si="1302"/>
        <v>62266</v>
      </c>
    </row>
    <row r="62269" spans="35:35" x14ac:dyDescent="0.2">
      <c r="AI62269">
        <f t="shared" si="1302"/>
        <v>62267</v>
      </c>
    </row>
    <row r="62270" spans="35:35" x14ac:dyDescent="0.2">
      <c r="AI62270">
        <f t="shared" si="1302"/>
        <v>62268</v>
      </c>
    </row>
    <row r="62271" spans="35:35" x14ac:dyDescent="0.2">
      <c r="AI62271">
        <f t="shared" si="1302"/>
        <v>62269</v>
      </c>
    </row>
    <row r="62272" spans="35:35" x14ac:dyDescent="0.2">
      <c r="AI62272">
        <f t="shared" si="1302"/>
        <v>62270</v>
      </c>
    </row>
    <row r="62273" spans="35:35" x14ac:dyDescent="0.2">
      <c r="AI62273">
        <f t="shared" si="1302"/>
        <v>62271</v>
      </c>
    </row>
    <row r="62274" spans="35:35" x14ac:dyDescent="0.2">
      <c r="AI62274">
        <f t="shared" si="1302"/>
        <v>62272</v>
      </c>
    </row>
    <row r="62275" spans="35:35" x14ac:dyDescent="0.2">
      <c r="AI62275">
        <f t="shared" si="1302"/>
        <v>62273</v>
      </c>
    </row>
    <row r="62276" spans="35:35" x14ac:dyDescent="0.2">
      <c r="AI62276">
        <f t="shared" ref="AI62276:AI62339" si="1303">AI62275+1</f>
        <v>62274</v>
      </c>
    </row>
    <row r="62277" spans="35:35" x14ac:dyDescent="0.2">
      <c r="AI62277">
        <f t="shared" si="1303"/>
        <v>62275</v>
      </c>
    </row>
    <row r="62278" spans="35:35" x14ac:dyDescent="0.2">
      <c r="AI62278">
        <f t="shared" si="1303"/>
        <v>62276</v>
      </c>
    </row>
    <row r="62279" spans="35:35" x14ac:dyDescent="0.2">
      <c r="AI62279">
        <f t="shared" si="1303"/>
        <v>62277</v>
      </c>
    </row>
    <row r="62280" spans="35:35" x14ac:dyDescent="0.2">
      <c r="AI62280">
        <f t="shared" si="1303"/>
        <v>62278</v>
      </c>
    </row>
    <row r="62281" spans="35:35" x14ac:dyDescent="0.2">
      <c r="AI62281">
        <f t="shared" si="1303"/>
        <v>62279</v>
      </c>
    </row>
    <row r="62282" spans="35:35" x14ac:dyDescent="0.2">
      <c r="AI62282">
        <f t="shared" si="1303"/>
        <v>62280</v>
      </c>
    </row>
    <row r="62283" spans="35:35" x14ac:dyDescent="0.2">
      <c r="AI62283">
        <f t="shared" si="1303"/>
        <v>62281</v>
      </c>
    </row>
    <row r="62284" spans="35:35" x14ac:dyDescent="0.2">
      <c r="AI62284">
        <f t="shared" si="1303"/>
        <v>62282</v>
      </c>
    </row>
    <row r="62285" spans="35:35" x14ac:dyDescent="0.2">
      <c r="AI62285">
        <f t="shared" si="1303"/>
        <v>62283</v>
      </c>
    </row>
    <row r="62286" spans="35:35" x14ac:dyDescent="0.2">
      <c r="AI62286">
        <f t="shared" si="1303"/>
        <v>62284</v>
      </c>
    </row>
    <row r="62287" spans="35:35" x14ac:dyDescent="0.2">
      <c r="AI62287">
        <f t="shared" si="1303"/>
        <v>62285</v>
      </c>
    </row>
    <row r="62288" spans="35:35" x14ac:dyDescent="0.2">
      <c r="AI62288">
        <f t="shared" si="1303"/>
        <v>62286</v>
      </c>
    </row>
    <row r="62289" spans="35:35" x14ac:dyDescent="0.2">
      <c r="AI62289">
        <f t="shared" si="1303"/>
        <v>62287</v>
      </c>
    </row>
    <row r="62290" spans="35:35" x14ac:dyDescent="0.2">
      <c r="AI62290">
        <f t="shared" si="1303"/>
        <v>62288</v>
      </c>
    </row>
    <row r="62291" spans="35:35" x14ac:dyDescent="0.2">
      <c r="AI62291">
        <f t="shared" si="1303"/>
        <v>62289</v>
      </c>
    </row>
    <row r="62292" spans="35:35" x14ac:dyDescent="0.2">
      <c r="AI62292">
        <f t="shared" si="1303"/>
        <v>62290</v>
      </c>
    </row>
    <row r="62293" spans="35:35" x14ac:dyDescent="0.2">
      <c r="AI62293">
        <f t="shared" si="1303"/>
        <v>62291</v>
      </c>
    </row>
    <row r="62294" spans="35:35" x14ac:dyDescent="0.2">
      <c r="AI62294">
        <f t="shared" si="1303"/>
        <v>62292</v>
      </c>
    </row>
    <row r="62295" spans="35:35" x14ac:dyDescent="0.2">
      <c r="AI62295">
        <f t="shared" si="1303"/>
        <v>62293</v>
      </c>
    </row>
    <row r="62296" spans="35:35" x14ac:dyDescent="0.2">
      <c r="AI62296">
        <f t="shared" si="1303"/>
        <v>62294</v>
      </c>
    </row>
    <row r="62297" spans="35:35" x14ac:dyDescent="0.2">
      <c r="AI62297">
        <f t="shared" si="1303"/>
        <v>62295</v>
      </c>
    </row>
    <row r="62298" spans="35:35" x14ac:dyDescent="0.2">
      <c r="AI62298">
        <f t="shared" si="1303"/>
        <v>62296</v>
      </c>
    </row>
    <row r="62299" spans="35:35" x14ac:dyDescent="0.2">
      <c r="AI62299">
        <f t="shared" si="1303"/>
        <v>62297</v>
      </c>
    </row>
    <row r="62300" spans="35:35" x14ac:dyDescent="0.2">
      <c r="AI62300">
        <f t="shared" si="1303"/>
        <v>62298</v>
      </c>
    </row>
    <row r="62301" spans="35:35" x14ac:dyDescent="0.2">
      <c r="AI62301">
        <f t="shared" si="1303"/>
        <v>62299</v>
      </c>
    </row>
    <row r="62302" spans="35:35" x14ac:dyDescent="0.2">
      <c r="AI62302">
        <f t="shared" si="1303"/>
        <v>62300</v>
      </c>
    </row>
    <row r="62303" spans="35:35" x14ac:dyDescent="0.2">
      <c r="AI62303">
        <f t="shared" si="1303"/>
        <v>62301</v>
      </c>
    </row>
    <row r="62304" spans="35:35" x14ac:dyDescent="0.2">
      <c r="AI62304">
        <f t="shared" si="1303"/>
        <v>62302</v>
      </c>
    </row>
    <row r="62305" spans="35:35" x14ac:dyDescent="0.2">
      <c r="AI62305">
        <f t="shared" si="1303"/>
        <v>62303</v>
      </c>
    </row>
    <row r="62306" spans="35:35" x14ac:dyDescent="0.2">
      <c r="AI62306">
        <f t="shared" si="1303"/>
        <v>62304</v>
      </c>
    </row>
    <row r="62307" spans="35:35" x14ac:dyDescent="0.2">
      <c r="AI62307">
        <f t="shared" si="1303"/>
        <v>62305</v>
      </c>
    </row>
    <row r="62308" spans="35:35" x14ac:dyDescent="0.2">
      <c r="AI62308">
        <f t="shared" si="1303"/>
        <v>62306</v>
      </c>
    </row>
    <row r="62309" spans="35:35" x14ac:dyDescent="0.2">
      <c r="AI62309">
        <f t="shared" si="1303"/>
        <v>62307</v>
      </c>
    </row>
    <row r="62310" spans="35:35" x14ac:dyDescent="0.2">
      <c r="AI62310">
        <f t="shared" si="1303"/>
        <v>62308</v>
      </c>
    </row>
    <row r="62311" spans="35:35" x14ac:dyDescent="0.2">
      <c r="AI62311">
        <f t="shared" si="1303"/>
        <v>62309</v>
      </c>
    </row>
    <row r="62312" spans="35:35" x14ac:dyDescent="0.2">
      <c r="AI62312">
        <f t="shared" si="1303"/>
        <v>62310</v>
      </c>
    </row>
    <row r="62313" spans="35:35" x14ac:dyDescent="0.2">
      <c r="AI62313">
        <f t="shared" si="1303"/>
        <v>62311</v>
      </c>
    </row>
    <row r="62314" spans="35:35" x14ac:dyDescent="0.2">
      <c r="AI62314">
        <f t="shared" si="1303"/>
        <v>62312</v>
      </c>
    </row>
    <row r="62315" spans="35:35" x14ac:dyDescent="0.2">
      <c r="AI62315">
        <f t="shared" si="1303"/>
        <v>62313</v>
      </c>
    </row>
    <row r="62316" spans="35:35" x14ac:dyDescent="0.2">
      <c r="AI62316">
        <f t="shared" si="1303"/>
        <v>62314</v>
      </c>
    </row>
    <row r="62317" spans="35:35" x14ac:dyDescent="0.2">
      <c r="AI62317">
        <f t="shared" si="1303"/>
        <v>62315</v>
      </c>
    </row>
    <row r="62318" spans="35:35" x14ac:dyDescent="0.2">
      <c r="AI62318">
        <f t="shared" si="1303"/>
        <v>62316</v>
      </c>
    </row>
    <row r="62319" spans="35:35" x14ac:dyDescent="0.2">
      <c r="AI62319">
        <f t="shared" si="1303"/>
        <v>62317</v>
      </c>
    </row>
    <row r="62320" spans="35:35" x14ac:dyDescent="0.2">
      <c r="AI62320">
        <f t="shared" si="1303"/>
        <v>62318</v>
      </c>
    </row>
    <row r="62321" spans="35:35" x14ac:dyDescent="0.2">
      <c r="AI62321">
        <f t="shared" si="1303"/>
        <v>62319</v>
      </c>
    </row>
    <row r="62322" spans="35:35" x14ac:dyDescent="0.2">
      <c r="AI62322">
        <f t="shared" si="1303"/>
        <v>62320</v>
      </c>
    </row>
    <row r="62323" spans="35:35" x14ac:dyDescent="0.2">
      <c r="AI62323">
        <f t="shared" si="1303"/>
        <v>62321</v>
      </c>
    </row>
    <row r="62324" spans="35:35" x14ac:dyDescent="0.2">
      <c r="AI62324">
        <f t="shared" si="1303"/>
        <v>62322</v>
      </c>
    </row>
    <row r="62325" spans="35:35" x14ac:dyDescent="0.2">
      <c r="AI62325">
        <f t="shared" si="1303"/>
        <v>62323</v>
      </c>
    </row>
    <row r="62326" spans="35:35" x14ac:dyDescent="0.2">
      <c r="AI62326">
        <f t="shared" si="1303"/>
        <v>62324</v>
      </c>
    </row>
    <row r="62327" spans="35:35" x14ac:dyDescent="0.2">
      <c r="AI62327">
        <f t="shared" si="1303"/>
        <v>62325</v>
      </c>
    </row>
    <row r="62328" spans="35:35" x14ac:dyDescent="0.2">
      <c r="AI62328">
        <f t="shared" si="1303"/>
        <v>62326</v>
      </c>
    </row>
    <row r="62329" spans="35:35" x14ac:dyDescent="0.2">
      <c r="AI62329">
        <f t="shared" si="1303"/>
        <v>62327</v>
      </c>
    </row>
    <row r="62330" spans="35:35" x14ac:dyDescent="0.2">
      <c r="AI62330">
        <f t="shared" si="1303"/>
        <v>62328</v>
      </c>
    </row>
    <row r="62331" spans="35:35" x14ac:dyDescent="0.2">
      <c r="AI62331">
        <f t="shared" si="1303"/>
        <v>62329</v>
      </c>
    </row>
    <row r="62332" spans="35:35" x14ac:dyDescent="0.2">
      <c r="AI62332">
        <f t="shared" si="1303"/>
        <v>62330</v>
      </c>
    </row>
    <row r="62333" spans="35:35" x14ac:dyDescent="0.2">
      <c r="AI62333">
        <f t="shared" si="1303"/>
        <v>62331</v>
      </c>
    </row>
    <row r="62334" spans="35:35" x14ac:dyDescent="0.2">
      <c r="AI62334">
        <f t="shared" si="1303"/>
        <v>62332</v>
      </c>
    </row>
    <row r="62335" spans="35:35" x14ac:dyDescent="0.2">
      <c r="AI62335">
        <f t="shared" si="1303"/>
        <v>62333</v>
      </c>
    </row>
    <row r="62336" spans="35:35" x14ac:dyDescent="0.2">
      <c r="AI62336">
        <f t="shared" si="1303"/>
        <v>62334</v>
      </c>
    </row>
    <row r="62337" spans="35:35" x14ac:dyDescent="0.2">
      <c r="AI62337">
        <f t="shared" si="1303"/>
        <v>62335</v>
      </c>
    </row>
    <row r="62338" spans="35:35" x14ac:dyDescent="0.2">
      <c r="AI62338">
        <f t="shared" si="1303"/>
        <v>62336</v>
      </c>
    </row>
    <row r="62339" spans="35:35" x14ac:dyDescent="0.2">
      <c r="AI62339">
        <f t="shared" si="1303"/>
        <v>62337</v>
      </c>
    </row>
    <row r="62340" spans="35:35" x14ac:dyDescent="0.2">
      <c r="AI62340">
        <f t="shared" ref="AI62340:AI62403" si="1304">AI62339+1</f>
        <v>62338</v>
      </c>
    </row>
    <row r="62341" spans="35:35" x14ac:dyDescent="0.2">
      <c r="AI62341">
        <f t="shared" si="1304"/>
        <v>62339</v>
      </c>
    </row>
    <row r="62342" spans="35:35" x14ac:dyDescent="0.2">
      <c r="AI62342">
        <f t="shared" si="1304"/>
        <v>62340</v>
      </c>
    </row>
    <row r="62343" spans="35:35" x14ac:dyDescent="0.2">
      <c r="AI62343">
        <f t="shared" si="1304"/>
        <v>62341</v>
      </c>
    </row>
    <row r="62344" spans="35:35" x14ac:dyDescent="0.2">
      <c r="AI62344">
        <f t="shared" si="1304"/>
        <v>62342</v>
      </c>
    </row>
    <row r="62345" spans="35:35" x14ac:dyDescent="0.2">
      <c r="AI62345">
        <f t="shared" si="1304"/>
        <v>62343</v>
      </c>
    </row>
    <row r="62346" spans="35:35" x14ac:dyDescent="0.2">
      <c r="AI62346">
        <f t="shared" si="1304"/>
        <v>62344</v>
      </c>
    </row>
    <row r="62347" spans="35:35" x14ac:dyDescent="0.2">
      <c r="AI62347">
        <f t="shared" si="1304"/>
        <v>62345</v>
      </c>
    </row>
    <row r="62348" spans="35:35" x14ac:dyDescent="0.2">
      <c r="AI62348">
        <f t="shared" si="1304"/>
        <v>62346</v>
      </c>
    </row>
    <row r="62349" spans="35:35" x14ac:dyDescent="0.2">
      <c r="AI62349">
        <f t="shared" si="1304"/>
        <v>62347</v>
      </c>
    </row>
    <row r="62350" spans="35:35" x14ac:dyDescent="0.2">
      <c r="AI62350">
        <f t="shared" si="1304"/>
        <v>62348</v>
      </c>
    </row>
    <row r="62351" spans="35:35" x14ac:dyDescent="0.2">
      <c r="AI62351">
        <f t="shared" si="1304"/>
        <v>62349</v>
      </c>
    </row>
    <row r="62352" spans="35:35" x14ac:dyDescent="0.2">
      <c r="AI62352">
        <f t="shared" si="1304"/>
        <v>62350</v>
      </c>
    </row>
    <row r="62353" spans="35:35" x14ac:dyDescent="0.2">
      <c r="AI62353">
        <f t="shared" si="1304"/>
        <v>62351</v>
      </c>
    </row>
    <row r="62354" spans="35:35" x14ac:dyDescent="0.2">
      <c r="AI62354">
        <f t="shared" si="1304"/>
        <v>62352</v>
      </c>
    </row>
    <row r="62355" spans="35:35" x14ac:dyDescent="0.2">
      <c r="AI62355">
        <f t="shared" si="1304"/>
        <v>62353</v>
      </c>
    </row>
    <row r="62356" spans="35:35" x14ac:dyDescent="0.2">
      <c r="AI62356">
        <f t="shared" si="1304"/>
        <v>62354</v>
      </c>
    </row>
    <row r="62357" spans="35:35" x14ac:dyDescent="0.2">
      <c r="AI62357">
        <f t="shared" si="1304"/>
        <v>62355</v>
      </c>
    </row>
    <row r="62358" spans="35:35" x14ac:dyDescent="0.2">
      <c r="AI62358">
        <f t="shared" si="1304"/>
        <v>62356</v>
      </c>
    </row>
    <row r="62359" spans="35:35" x14ac:dyDescent="0.2">
      <c r="AI62359">
        <f t="shared" si="1304"/>
        <v>62357</v>
      </c>
    </row>
    <row r="62360" spans="35:35" x14ac:dyDescent="0.2">
      <c r="AI62360">
        <f t="shared" si="1304"/>
        <v>62358</v>
      </c>
    </row>
    <row r="62361" spans="35:35" x14ac:dyDescent="0.2">
      <c r="AI62361">
        <f t="shared" si="1304"/>
        <v>62359</v>
      </c>
    </row>
    <row r="62362" spans="35:35" x14ac:dyDescent="0.2">
      <c r="AI62362">
        <f t="shared" si="1304"/>
        <v>62360</v>
      </c>
    </row>
    <row r="62363" spans="35:35" x14ac:dyDescent="0.2">
      <c r="AI62363">
        <f t="shared" si="1304"/>
        <v>62361</v>
      </c>
    </row>
    <row r="62364" spans="35:35" x14ac:dyDescent="0.2">
      <c r="AI62364">
        <f t="shared" si="1304"/>
        <v>62362</v>
      </c>
    </row>
    <row r="62365" spans="35:35" x14ac:dyDescent="0.2">
      <c r="AI62365">
        <f t="shared" si="1304"/>
        <v>62363</v>
      </c>
    </row>
    <row r="62366" spans="35:35" x14ac:dyDescent="0.2">
      <c r="AI62366">
        <f t="shared" si="1304"/>
        <v>62364</v>
      </c>
    </row>
    <row r="62367" spans="35:35" x14ac:dyDescent="0.2">
      <c r="AI62367">
        <f t="shared" si="1304"/>
        <v>62365</v>
      </c>
    </row>
    <row r="62368" spans="35:35" x14ac:dyDescent="0.2">
      <c r="AI62368">
        <f t="shared" si="1304"/>
        <v>62366</v>
      </c>
    </row>
    <row r="62369" spans="35:35" x14ac:dyDescent="0.2">
      <c r="AI62369">
        <f t="shared" si="1304"/>
        <v>62367</v>
      </c>
    </row>
    <row r="62370" spans="35:35" x14ac:dyDescent="0.2">
      <c r="AI62370">
        <f t="shared" si="1304"/>
        <v>62368</v>
      </c>
    </row>
    <row r="62371" spans="35:35" x14ac:dyDescent="0.2">
      <c r="AI62371">
        <f t="shared" si="1304"/>
        <v>62369</v>
      </c>
    </row>
    <row r="62372" spans="35:35" x14ac:dyDescent="0.2">
      <c r="AI62372">
        <f t="shared" si="1304"/>
        <v>62370</v>
      </c>
    </row>
    <row r="62373" spans="35:35" x14ac:dyDescent="0.2">
      <c r="AI62373">
        <f t="shared" si="1304"/>
        <v>62371</v>
      </c>
    </row>
    <row r="62374" spans="35:35" x14ac:dyDescent="0.2">
      <c r="AI62374">
        <f t="shared" si="1304"/>
        <v>62372</v>
      </c>
    </row>
    <row r="62375" spans="35:35" x14ac:dyDescent="0.2">
      <c r="AI62375">
        <f t="shared" si="1304"/>
        <v>62373</v>
      </c>
    </row>
    <row r="62376" spans="35:35" x14ac:dyDescent="0.2">
      <c r="AI62376">
        <f t="shared" si="1304"/>
        <v>62374</v>
      </c>
    </row>
    <row r="62377" spans="35:35" x14ac:dyDescent="0.2">
      <c r="AI62377">
        <f t="shared" si="1304"/>
        <v>62375</v>
      </c>
    </row>
    <row r="62378" spans="35:35" x14ac:dyDescent="0.2">
      <c r="AI62378">
        <f t="shared" si="1304"/>
        <v>62376</v>
      </c>
    </row>
    <row r="62379" spans="35:35" x14ac:dyDescent="0.2">
      <c r="AI62379">
        <f t="shared" si="1304"/>
        <v>62377</v>
      </c>
    </row>
    <row r="62380" spans="35:35" x14ac:dyDescent="0.2">
      <c r="AI62380">
        <f t="shared" si="1304"/>
        <v>62378</v>
      </c>
    </row>
    <row r="62381" spans="35:35" x14ac:dyDescent="0.2">
      <c r="AI62381">
        <f t="shared" si="1304"/>
        <v>62379</v>
      </c>
    </row>
    <row r="62382" spans="35:35" x14ac:dyDescent="0.2">
      <c r="AI62382">
        <f t="shared" si="1304"/>
        <v>62380</v>
      </c>
    </row>
    <row r="62383" spans="35:35" x14ac:dyDescent="0.2">
      <c r="AI62383">
        <f t="shared" si="1304"/>
        <v>62381</v>
      </c>
    </row>
    <row r="62384" spans="35:35" x14ac:dyDescent="0.2">
      <c r="AI62384">
        <f t="shared" si="1304"/>
        <v>62382</v>
      </c>
    </row>
    <row r="62385" spans="35:35" x14ac:dyDescent="0.2">
      <c r="AI62385">
        <f t="shared" si="1304"/>
        <v>62383</v>
      </c>
    </row>
    <row r="62386" spans="35:35" x14ac:dyDescent="0.2">
      <c r="AI62386">
        <f t="shared" si="1304"/>
        <v>62384</v>
      </c>
    </row>
    <row r="62387" spans="35:35" x14ac:dyDescent="0.2">
      <c r="AI62387">
        <f t="shared" si="1304"/>
        <v>62385</v>
      </c>
    </row>
    <row r="62388" spans="35:35" x14ac:dyDescent="0.2">
      <c r="AI62388">
        <f t="shared" si="1304"/>
        <v>62386</v>
      </c>
    </row>
    <row r="62389" spans="35:35" x14ac:dyDescent="0.2">
      <c r="AI62389">
        <f t="shared" si="1304"/>
        <v>62387</v>
      </c>
    </row>
    <row r="62390" spans="35:35" x14ac:dyDescent="0.2">
      <c r="AI62390">
        <f t="shared" si="1304"/>
        <v>62388</v>
      </c>
    </row>
    <row r="62391" spans="35:35" x14ac:dyDescent="0.2">
      <c r="AI62391">
        <f t="shared" si="1304"/>
        <v>62389</v>
      </c>
    </row>
    <row r="62392" spans="35:35" x14ac:dyDescent="0.2">
      <c r="AI62392">
        <f t="shared" si="1304"/>
        <v>62390</v>
      </c>
    </row>
    <row r="62393" spans="35:35" x14ac:dyDescent="0.2">
      <c r="AI62393">
        <f t="shared" si="1304"/>
        <v>62391</v>
      </c>
    </row>
    <row r="62394" spans="35:35" x14ac:dyDescent="0.2">
      <c r="AI62394">
        <f t="shared" si="1304"/>
        <v>62392</v>
      </c>
    </row>
    <row r="62395" spans="35:35" x14ac:dyDescent="0.2">
      <c r="AI62395">
        <f t="shared" si="1304"/>
        <v>62393</v>
      </c>
    </row>
    <row r="62396" spans="35:35" x14ac:dyDescent="0.2">
      <c r="AI62396">
        <f t="shared" si="1304"/>
        <v>62394</v>
      </c>
    </row>
    <row r="62397" spans="35:35" x14ac:dyDescent="0.2">
      <c r="AI62397">
        <f t="shared" si="1304"/>
        <v>62395</v>
      </c>
    </row>
    <row r="62398" spans="35:35" x14ac:dyDescent="0.2">
      <c r="AI62398">
        <f t="shared" si="1304"/>
        <v>62396</v>
      </c>
    </row>
    <row r="62399" spans="35:35" x14ac:dyDescent="0.2">
      <c r="AI62399">
        <f t="shared" si="1304"/>
        <v>62397</v>
      </c>
    </row>
    <row r="62400" spans="35:35" x14ac:dyDescent="0.2">
      <c r="AI62400">
        <f t="shared" si="1304"/>
        <v>62398</v>
      </c>
    </row>
    <row r="62401" spans="35:35" x14ac:dyDescent="0.2">
      <c r="AI62401">
        <f t="shared" si="1304"/>
        <v>62399</v>
      </c>
    </row>
    <row r="62402" spans="35:35" x14ac:dyDescent="0.2">
      <c r="AI62402">
        <f t="shared" si="1304"/>
        <v>62400</v>
      </c>
    </row>
    <row r="62403" spans="35:35" x14ac:dyDescent="0.2">
      <c r="AI62403">
        <f t="shared" si="1304"/>
        <v>62401</v>
      </c>
    </row>
    <row r="62404" spans="35:35" x14ac:dyDescent="0.2">
      <c r="AI62404">
        <f t="shared" ref="AI62404:AI62467" si="1305">AI62403+1</f>
        <v>62402</v>
      </c>
    </row>
    <row r="62405" spans="35:35" x14ac:dyDescent="0.2">
      <c r="AI62405">
        <f t="shared" si="1305"/>
        <v>62403</v>
      </c>
    </row>
    <row r="62406" spans="35:35" x14ac:dyDescent="0.2">
      <c r="AI62406">
        <f t="shared" si="1305"/>
        <v>62404</v>
      </c>
    </row>
    <row r="62407" spans="35:35" x14ac:dyDescent="0.2">
      <c r="AI62407">
        <f t="shared" si="1305"/>
        <v>62405</v>
      </c>
    </row>
    <row r="62408" spans="35:35" x14ac:dyDescent="0.2">
      <c r="AI62408">
        <f t="shared" si="1305"/>
        <v>62406</v>
      </c>
    </row>
    <row r="62409" spans="35:35" x14ac:dyDescent="0.2">
      <c r="AI62409">
        <f t="shared" si="1305"/>
        <v>62407</v>
      </c>
    </row>
    <row r="62410" spans="35:35" x14ac:dyDescent="0.2">
      <c r="AI62410">
        <f t="shared" si="1305"/>
        <v>62408</v>
      </c>
    </row>
    <row r="62411" spans="35:35" x14ac:dyDescent="0.2">
      <c r="AI62411">
        <f t="shared" si="1305"/>
        <v>62409</v>
      </c>
    </row>
    <row r="62412" spans="35:35" x14ac:dyDescent="0.2">
      <c r="AI62412">
        <f t="shared" si="1305"/>
        <v>62410</v>
      </c>
    </row>
    <row r="62413" spans="35:35" x14ac:dyDescent="0.2">
      <c r="AI62413">
        <f t="shared" si="1305"/>
        <v>62411</v>
      </c>
    </row>
    <row r="62414" spans="35:35" x14ac:dyDescent="0.2">
      <c r="AI62414">
        <f t="shared" si="1305"/>
        <v>62412</v>
      </c>
    </row>
    <row r="62415" spans="35:35" x14ac:dyDescent="0.2">
      <c r="AI62415">
        <f t="shared" si="1305"/>
        <v>62413</v>
      </c>
    </row>
    <row r="62416" spans="35:35" x14ac:dyDescent="0.2">
      <c r="AI62416">
        <f t="shared" si="1305"/>
        <v>62414</v>
      </c>
    </row>
    <row r="62417" spans="35:35" x14ac:dyDescent="0.2">
      <c r="AI62417">
        <f t="shared" si="1305"/>
        <v>62415</v>
      </c>
    </row>
    <row r="62418" spans="35:35" x14ac:dyDescent="0.2">
      <c r="AI62418">
        <f t="shared" si="1305"/>
        <v>62416</v>
      </c>
    </row>
    <row r="62419" spans="35:35" x14ac:dyDescent="0.2">
      <c r="AI62419">
        <f t="shared" si="1305"/>
        <v>62417</v>
      </c>
    </row>
    <row r="62420" spans="35:35" x14ac:dyDescent="0.2">
      <c r="AI62420">
        <f t="shared" si="1305"/>
        <v>62418</v>
      </c>
    </row>
    <row r="62421" spans="35:35" x14ac:dyDescent="0.2">
      <c r="AI62421">
        <f t="shared" si="1305"/>
        <v>62419</v>
      </c>
    </row>
    <row r="62422" spans="35:35" x14ac:dyDescent="0.2">
      <c r="AI62422">
        <f t="shared" si="1305"/>
        <v>62420</v>
      </c>
    </row>
    <row r="62423" spans="35:35" x14ac:dyDescent="0.2">
      <c r="AI62423">
        <f t="shared" si="1305"/>
        <v>62421</v>
      </c>
    </row>
    <row r="62424" spans="35:35" x14ac:dyDescent="0.2">
      <c r="AI62424">
        <f t="shared" si="1305"/>
        <v>62422</v>
      </c>
    </row>
    <row r="62425" spans="35:35" x14ac:dyDescent="0.2">
      <c r="AI62425">
        <f t="shared" si="1305"/>
        <v>62423</v>
      </c>
    </row>
    <row r="62426" spans="35:35" x14ac:dyDescent="0.2">
      <c r="AI62426">
        <f t="shared" si="1305"/>
        <v>62424</v>
      </c>
    </row>
    <row r="62427" spans="35:35" x14ac:dyDescent="0.2">
      <c r="AI62427">
        <f t="shared" si="1305"/>
        <v>62425</v>
      </c>
    </row>
    <row r="62428" spans="35:35" x14ac:dyDescent="0.2">
      <c r="AI62428">
        <f t="shared" si="1305"/>
        <v>62426</v>
      </c>
    </row>
    <row r="62429" spans="35:35" x14ac:dyDescent="0.2">
      <c r="AI62429">
        <f t="shared" si="1305"/>
        <v>62427</v>
      </c>
    </row>
    <row r="62430" spans="35:35" x14ac:dyDescent="0.2">
      <c r="AI62430">
        <f t="shared" si="1305"/>
        <v>62428</v>
      </c>
    </row>
    <row r="62431" spans="35:35" x14ac:dyDescent="0.2">
      <c r="AI62431">
        <f t="shared" si="1305"/>
        <v>62429</v>
      </c>
    </row>
    <row r="62432" spans="35:35" x14ac:dyDescent="0.2">
      <c r="AI62432">
        <f t="shared" si="1305"/>
        <v>62430</v>
      </c>
    </row>
    <row r="62433" spans="35:35" x14ac:dyDescent="0.2">
      <c r="AI62433">
        <f t="shared" si="1305"/>
        <v>62431</v>
      </c>
    </row>
    <row r="62434" spans="35:35" x14ac:dyDescent="0.2">
      <c r="AI62434">
        <f t="shared" si="1305"/>
        <v>62432</v>
      </c>
    </row>
    <row r="62435" spans="35:35" x14ac:dyDescent="0.2">
      <c r="AI62435">
        <f t="shared" si="1305"/>
        <v>62433</v>
      </c>
    </row>
    <row r="62436" spans="35:35" x14ac:dyDescent="0.2">
      <c r="AI62436">
        <f t="shared" si="1305"/>
        <v>62434</v>
      </c>
    </row>
    <row r="62437" spans="35:35" x14ac:dyDescent="0.2">
      <c r="AI62437">
        <f t="shared" si="1305"/>
        <v>62435</v>
      </c>
    </row>
    <row r="62438" spans="35:35" x14ac:dyDescent="0.2">
      <c r="AI62438">
        <f t="shared" si="1305"/>
        <v>62436</v>
      </c>
    </row>
    <row r="62439" spans="35:35" x14ac:dyDescent="0.2">
      <c r="AI62439">
        <f t="shared" si="1305"/>
        <v>62437</v>
      </c>
    </row>
    <row r="62440" spans="35:35" x14ac:dyDescent="0.2">
      <c r="AI62440">
        <f t="shared" si="1305"/>
        <v>62438</v>
      </c>
    </row>
    <row r="62441" spans="35:35" x14ac:dyDescent="0.2">
      <c r="AI62441">
        <f t="shared" si="1305"/>
        <v>62439</v>
      </c>
    </row>
    <row r="62442" spans="35:35" x14ac:dyDescent="0.2">
      <c r="AI62442">
        <f t="shared" si="1305"/>
        <v>62440</v>
      </c>
    </row>
    <row r="62443" spans="35:35" x14ac:dyDescent="0.2">
      <c r="AI62443">
        <f t="shared" si="1305"/>
        <v>62441</v>
      </c>
    </row>
    <row r="62444" spans="35:35" x14ac:dyDescent="0.2">
      <c r="AI62444">
        <f t="shared" si="1305"/>
        <v>62442</v>
      </c>
    </row>
    <row r="62445" spans="35:35" x14ac:dyDescent="0.2">
      <c r="AI62445">
        <f t="shared" si="1305"/>
        <v>62443</v>
      </c>
    </row>
    <row r="62446" spans="35:35" x14ac:dyDescent="0.2">
      <c r="AI62446">
        <f t="shared" si="1305"/>
        <v>62444</v>
      </c>
    </row>
    <row r="62447" spans="35:35" x14ac:dyDescent="0.2">
      <c r="AI62447">
        <f t="shared" si="1305"/>
        <v>62445</v>
      </c>
    </row>
    <row r="62448" spans="35:35" x14ac:dyDescent="0.2">
      <c r="AI62448">
        <f t="shared" si="1305"/>
        <v>62446</v>
      </c>
    </row>
    <row r="62449" spans="35:35" x14ac:dyDescent="0.2">
      <c r="AI62449">
        <f t="shared" si="1305"/>
        <v>62447</v>
      </c>
    </row>
    <row r="62450" spans="35:35" x14ac:dyDescent="0.2">
      <c r="AI62450">
        <f t="shared" si="1305"/>
        <v>62448</v>
      </c>
    </row>
    <row r="62451" spans="35:35" x14ac:dyDescent="0.2">
      <c r="AI62451">
        <f t="shared" si="1305"/>
        <v>62449</v>
      </c>
    </row>
    <row r="62452" spans="35:35" x14ac:dyDescent="0.2">
      <c r="AI62452">
        <f t="shared" si="1305"/>
        <v>62450</v>
      </c>
    </row>
    <row r="62453" spans="35:35" x14ac:dyDescent="0.2">
      <c r="AI62453">
        <f t="shared" si="1305"/>
        <v>62451</v>
      </c>
    </row>
    <row r="62454" spans="35:35" x14ac:dyDescent="0.2">
      <c r="AI62454">
        <f t="shared" si="1305"/>
        <v>62452</v>
      </c>
    </row>
    <row r="62455" spans="35:35" x14ac:dyDescent="0.2">
      <c r="AI62455">
        <f t="shared" si="1305"/>
        <v>62453</v>
      </c>
    </row>
    <row r="62456" spans="35:35" x14ac:dyDescent="0.2">
      <c r="AI62456">
        <f t="shared" si="1305"/>
        <v>62454</v>
      </c>
    </row>
    <row r="62457" spans="35:35" x14ac:dyDescent="0.2">
      <c r="AI62457">
        <f t="shared" si="1305"/>
        <v>62455</v>
      </c>
    </row>
    <row r="62458" spans="35:35" x14ac:dyDescent="0.2">
      <c r="AI62458">
        <f t="shared" si="1305"/>
        <v>62456</v>
      </c>
    </row>
    <row r="62459" spans="35:35" x14ac:dyDescent="0.2">
      <c r="AI62459">
        <f t="shared" si="1305"/>
        <v>62457</v>
      </c>
    </row>
    <row r="62460" spans="35:35" x14ac:dyDescent="0.2">
      <c r="AI62460">
        <f t="shared" si="1305"/>
        <v>62458</v>
      </c>
    </row>
    <row r="62461" spans="35:35" x14ac:dyDescent="0.2">
      <c r="AI62461">
        <f t="shared" si="1305"/>
        <v>62459</v>
      </c>
    </row>
    <row r="62462" spans="35:35" x14ac:dyDescent="0.2">
      <c r="AI62462">
        <f t="shared" si="1305"/>
        <v>62460</v>
      </c>
    </row>
    <row r="62463" spans="35:35" x14ac:dyDescent="0.2">
      <c r="AI62463">
        <f t="shared" si="1305"/>
        <v>62461</v>
      </c>
    </row>
    <row r="62464" spans="35:35" x14ac:dyDescent="0.2">
      <c r="AI62464">
        <f t="shared" si="1305"/>
        <v>62462</v>
      </c>
    </row>
    <row r="62465" spans="35:35" x14ac:dyDescent="0.2">
      <c r="AI62465">
        <f t="shared" si="1305"/>
        <v>62463</v>
      </c>
    </row>
    <row r="62466" spans="35:35" x14ac:dyDescent="0.2">
      <c r="AI62466">
        <f t="shared" si="1305"/>
        <v>62464</v>
      </c>
    </row>
    <row r="62467" spans="35:35" x14ac:dyDescent="0.2">
      <c r="AI62467">
        <f t="shared" si="1305"/>
        <v>62465</v>
      </c>
    </row>
    <row r="62468" spans="35:35" x14ac:dyDescent="0.2">
      <c r="AI62468">
        <f t="shared" ref="AI62468:AI62531" si="1306">AI62467+1</f>
        <v>62466</v>
      </c>
    </row>
    <row r="62469" spans="35:35" x14ac:dyDescent="0.2">
      <c r="AI62469">
        <f t="shared" si="1306"/>
        <v>62467</v>
      </c>
    </row>
    <row r="62470" spans="35:35" x14ac:dyDescent="0.2">
      <c r="AI62470">
        <f t="shared" si="1306"/>
        <v>62468</v>
      </c>
    </row>
    <row r="62471" spans="35:35" x14ac:dyDescent="0.2">
      <c r="AI62471">
        <f t="shared" si="1306"/>
        <v>62469</v>
      </c>
    </row>
    <row r="62472" spans="35:35" x14ac:dyDescent="0.2">
      <c r="AI62472">
        <f t="shared" si="1306"/>
        <v>62470</v>
      </c>
    </row>
    <row r="62473" spans="35:35" x14ac:dyDescent="0.2">
      <c r="AI62473">
        <f t="shared" si="1306"/>
        <v>62471</v>
      </c>
    </row>
    <row r="62474" spans="35:35" x14ac:dyDescent="0.2">
      <c r="AI62474">
        <f t="shared" si="1306"/>
        <v>62472</v>
      </c>
    </row>
    <row r="62475" spans="35:35" x14ac:dyDescent="0.2">
      <c r="AI62475">
        <f t="shared" si="1306"/>
        <v>62473</v>
      </c>
    </row>
    <row r="62476" spans="35:35" x14ac:dyDescent="0.2">
      <c r="AI62476">
        <f t="shared" si="1306"/>
        <v>62474</v>
      </c>
    </row>
    <row r="62477" spans="35:35" x14ac:dyDescent="0.2">
      <c r="AI62477">
        <f t="shared" si="1306"/>
        <v>62475</v>
      </c>
    </row>
    <row r="62478" spans="35:35" x14ac:dyDescent="0.2">
      <c r="AI62478">
        <f t="shared" si="1306"/>
        <v>62476</v>
      </c>
    </row>
    <row r="62479" spans="35:35" x14ac:dyDescent="0.2">
      <c r="AI62479">
        <f t="shared" si="1306"/>
        <v>62477</v>
      </c>
    </row>
    <row r="62480" spans="35:35" x14ac:dyDescent="0.2">
      <c r="AI62480">
        <f t="shared" si="1306"/>
        <v>62478</v>
      </c>
    </row>
    <row r="62481" spans="35:35" x14ac:dyDescent="0.2">
      <c r="AI62481">
        <f t="shared" si="1306"/>
        <v>62479</v>
      </c>
    </row>
    <row r="62482" spans="35:35" x14ac:dyDescent="0.2">
      <c r="AI62482">
        <f t="shared" si="1306"/>
        <v>62480</v>
      </c>
    </row>
    <row r="62483" spans="35:35" x14ac:dyDescent="0.2">
      <c r="AI62483">
        <f t="shared" si="1306"/>
        <v>62481</v>
      </c>
    </row>
    <row r="62484" spans="35:35" x14ac:dyDescent="0.2">
      <c r="AI62484">
        <f t="shared" si="1306"/>
        <v>62482</v>
      </c>
    </row>
    <row r="62485" spans="35:35" x14ac:dyDescent="0.2">
      <c r="AI62485">
        <f t="shared" si="1306"/>
        <v>62483</v>
      </c>
    </row>
    <row r="62486" spans="35:35" x14ac:dyDescent="0.2">
      <c r="AI62486">
        <f t="shared" si="1306"/>
        <v>62484</v>
      </c>
    </row>
    <row r="62487" spans="35:35" x14ac:dyDescent="0.2">
      <c r="AI62487">
        <f t="shared" si="1306"/>
        <v>62485</v>
      </c>
    </row>
    <row r="62488" spans="35:35" x14ac:dyDescent="0.2">
      <c r="AI62488">
        <f t="shared" si="1306"/>
        <v>62486</v>
      </c>
    </row>
    <row r="62489" spans="35:35" x14ac:dyDescent="0.2">
      <c r="AI62489">
        <f t="shared" si="1306"/>
        <v>62487</v>
      </c>
    </row>
    <row r="62490" spans="35:35" x14ac:dyDescent="0.2">
      <c r="AI62490">
        <f t="shared" si="1306"/>
        <v>62488</v>
      </c>
    </row>
    <row r="62491" spans="35:35" x14ac:dyDescent="0.2">
      <c r="AI62491">
        <f t="shared" si="1306"/>
        <v>62489</v>
      </c>
    </row>
    <row r="62492" spans="35:35" x14ac:dyDescent="0.2">
      <c r="AI62492">
        <f t="shared" si="1306"/>
        <v>62490</v>
      </c>
    </row>
    <row r="62493" spans="35:35" x14ac:dyDescent="0.2">
      <c r="AI62493">
        <f t="shared" si="1306"/>
        <v>62491</v>
      </c>
    </row>
    <row r="62494" spans="35:35" x14ac:dyDescent="0.2">
      <c r="AI62494">
        <f t="shared" si="1306"/>
        <v>62492</v>
      </c>
    </row>
    <row r="62495" spans="35:35" x14ac:dyDescent="0.2">
      <c r="AI62495">
        <f t="shared" si="1306"/>
        <v>62493</v>
      </c>
    </row>
    <row r="62496" spans="35:35" x14ac:dyDescent="0.2">
      <c r="AI62496">
        <f t="shared" si="1306"/>
        <v>62494</v>
      </c>
    </row>
    <row r="62497" spans="35:35" x14ac:dyDescent="0.2">
      <c r="AI62497">
        <f t="shared" si="1306"/>
        <v>62495</v>
      </c>
    </row>
    <row r="62498" spans="35:35" x14ac:dyDescent="0.2">
      <c r="AI62498">
        <f t="shared" si="1306"/>
        <v>62496</v>
      </c>
    </row>
    <row r="62499" spans="35:35" x14ac:dyDescent="0.2">
      <c r="AI62499">
        <f t="shared" si="1306"/>
        <v>62497</v>
      </c>
    </row>
    <row r="62500" spans="35:35" x14ac:dyDescent="0.2">
      <c r="AI62500">
        <f t="shared" si="1306"/>
        <v>62498</v>
      </c>
    </row>
    <row r="62501" spans="35:35" x14ac:dyDescent="0.2">
      <c r="AI62501">
        <f t="shared" si="1306"/>
        <v>62499</v>
      </c>
    </row>
    <row r="62502" spans="35:35" x14ac:dyDescent="0.2">
      <c r="AI62502">
        <f t="shared" si="1306"/>
        <v>62500</v>
      </c>
    </row>
    <row r="62503" spans="35:35" x14ac:dyDescent="0.2">
      <c r="AI62503">
        <f t="shared" si="1306"/>
        <v>62501</v>
      </c>
    </row>
    <row r="62504" spans="35:35" x14ac:dyDescent="0.2">
      <c r="AI62504">
        <f t="shared" si="1306"/>
        <v>62502</v>
      </c>
    </row>
    <row r="62505" spans="35:35" x14ac:dyDescent="0.2">
      <c r="AI62505">
        <f t="shared" si="1306"/>
        <v>62503</v>
      </c>
    </row>
    <row r="62506" spans="35:35" x14ac:dyDescent="0.2">
      <c r="AI62506">
        <f t="shared" si="1306"/>
        <v>62504</v>
      </c>
    </row>
    <row r="62507" spans="35:35" x14ac:dyDescent="0.2">
      <c r="AI62507">
        <f t="shared" si="1306"/>
        <v>62505</v>
      </c>
    </row>
    <row r="62508" spans="35:35" x14ac:dyDescent="0.2">
      <c r="AI62508">
        <f t="shared" si="1306"/>
        <v>62506</v>
      </c>
    </row>
    <row r="62509" spans="35:35" x14ac:dyDescent="0.2">
      <c r="AI62509">
        <f t="shared" si="1306"/>
        <v>62507</v>
      </c>
    </row>
    <row r="62510" spans="35:35" x14ac:dyDescent="0.2">
      <c r="AI62510">
        <f t="shared" si="1306"/>
        <v>62508</v>
      </c>
    </row>
    <row r="62511" spans="35:35" x14ac:dyDescent="0.2">
      <c r="AI62511">
        <f t="shared" si="1306"/>
        <v>62509</v>
      </c>
    </row>
    <row r="62512" spans="35:35" x14ac:dyDescent="0.2">
      <c r="AI62512">
        <f t="shared" si="1306"/>
        <v>62510</v>
      </c>
    </row>
    <row r="62513" spans="35:35" x14ac:dyDescent="0.2">
      <c r="AI62513">
        <f t="shared" si="1306"/>
        <v>62511</v>
      </c>
    </row>
    <row r="62514" spans="35:35" x14ac:dyDescent="0.2">
      <c r="AI62514">
        <f t="shared" si="1306"/>
        <v>62512</v>
      </c>
    </row>
    <row r="62515" spans="35:35" x14ac:dyDescent="0.2">
      <c r="AI62515">
        <f t="shared" si="1306"/>
        <v>62513</v>
      </c>
    </row>
    <row r="62516" spans="35:35" x14ac:dyDescent="0.2">
      <c r="AI62516">
        <f t="shared" si="1306"/>
        <v>62514</v>
      </c>
    </row>
    <row r="62517" spans="35:35" x14ac:dyDescent="0.2">
      <c r="AI62517">
        <f t="shared" si="1306"/>
        <v>62515</v>
      </c>
    </row>
    <row r="62518" spans="35:35" x14ac:dyDescent="0.2">
      <c r="AI62518">
        <f t="shared" si="1306"/>
        <v>62516</v>
      </c>
    </row>
    <row r="62519" spans="35:35" x14ac:dyDescent="0.2">
      <c r="AI62519">
        <f t="shared" si="1306"/>
        <v>62517</v>
      </c>
    </row>
    <row r="62520" spans="35:35" x14ac:dyDescent="0.2">
      <c r="AI62520">
        <f t="shared" si="1306"/>
        <v>62518</v>
      </c>
    </row>
    <row r="62521" spans="35:35" x14ac:dyDescent="0.2">
      <c r="AI62521">
        <f t="shared" si="1306"/>
        <v>62519</v>
      </c>
    </row>
    <row r="62522" spans="35:35" x14ac:dyDescent="0.2">
      <c r="AI62522">
        <f t="shared" si="1306"/>
        <v>62520</v>
      </c>
    </row>
    <row r="62523" spans="35:35" x14ac:dyDescent="0.2">
      <c r="AI62523">
        <f t="shared" si="1306"/>
        <v>62521</v>
      </c>
    </row>
    <row r="62524" spans="35:35" x14ac:dyDescent="0.2">
      <c r="AI62524">
        <f t="shared" si="1306"/>
        <v>62522</v>
      </c>
    </row>
    <row r="62525" spans="35:35" x14ac:dyDescent="0.2">
      <c r="AI62525">
        <f t="shared" si="1306"/>
        <v>62523</v>
      </c>
    </row>
    <row r="62526" spans="35:35" x14ac:dyDescent="0.2">
      <c r="AI62526">
        <f t="shared" si="1306"/>
        <v>62524</v>
      </c>
    </row>
    <row r="62527" spans="35:35" x14ac:dyDescent="0.2">
      <c r="AI62527">
        <f t="shared" si="1306"/>
        <v>62525</v>
      </c>
    </row>
    <row r="62528" spans="35:35" x14ac:dyDescent="0.2">
      <c r="AI62528">
        <f t="shared" si="1306"/>
        <v>62526</v>
      </c>
    </row>
    <row r="62529" spans="35:35" x14ac:dyDescent="0.2">
      <c r="AI62529">
        <f t="shared" si="1306"/>
        <v>62527</v>
      </c>
    </row>
    <row r="62530" spans="35:35" x14ac:dyDescent="0.2">
      <c r="AI62530">
        <f t="shared" si="1306"/>
        <v>62528</v>
      </c>
    </row>
    <row r="62531" spans="35:35" x14ac:dyDescent="0.2">
      <c r="AI62531">
        <f t="shared" si="1306"/>
        <v>62529</v>
      </c>
    </row>
    <row r="62532" spans="35:35" x14ac:dyDescent="0.2">
      <c r="AI62532">
        <f t="shared" ref="AI62532:AI62595" si="1307">AI62531+1</f>
        <v>62530</v>
      </c>
    </row>
    <row r="62533" spans="35:35" x14ac:dyDescent="0.2">
      <c r="AI62533">
        <f t="shared" si="1307"/>
        <v>62531</v>
      </c>
    </row>
    <row r="62534" spans="35:35" x14ac:dyDescent="0.2">
      <c r="AI62534">
        <f t="shared" si="1307"/>
        <v>62532</v>
      </c>
    </row>
    <row r="62535" spans="35:35" x14ac:dyDescent="0.2">
      <c r="AI62535">
        <f t="shared" si="1307"/>
        <v>62533</v>
      </c>
    </row>
    <row r="62536" spans="35:35" x14ac:dyDescent="0.2">
      <c r="AI62536">
        <f t="shared" si="1307"/>
        <v>62534</v>
      </c>
    </row>
    <row r="62537" spans="35:35" x14ac:dyDescent="0.2">
      <c r="AI62537">
        <f t="shared" si="1307"/>
        <v>62535</v>
      </c>
    </row>
    <row r="62538" spans="35:35" x14ac:dyDescent="0.2">
      <c r="AI62538">
        <f t="shared" si="1307"/>
        <v>62536</v>
      </c>
    </row>
    <row r="62539" spans="35:35" x14ac:dyDescent="0.2">
      <c r="AI62539">
        <f t="shared" si="1307"/>
        <v>62537</v>
      </c>
    </row>
    <row r="62540" spans="35:35" x14ac:dyDescent="0.2">
      <c r="AI62540">
        <f t="shared" si="1307"/>
        <v>62538</v>
      </c>
    </row>
    <row r="62541" spans="35:35" x14ac:dyDescent="0.2">
      <c r="AI62541">
        <f t="shared" si="1307"/>
        <v>62539</v>
      </c>
    </row>
    <row r="62542" spans="35:35" x14ac:dyDescent="0.2">
      <c r="AI62542">
        <f t="shared" si="1307"/>
        <v>62540</v>
      </c>
    </row>
    <row r="62543" spans="35:35" x14ac:dyDescent="0.2">
      <c r="AI62543">
        <f t="shared" si="1307"/>
        <v>62541</v>
      </c>
    </row>
    <row r="62544" spans="35:35" x14ac:dyDescent="0.2">
      <c r="AI62544">
        <f t="shared" si="1307"/>
        <v>62542</v>
      </c>
    </row>
    <row r="62545" spans="35:35" x14ac:dyDescent="0.2">
      <c r="AI62545">
        <f t="shared" si="1307"/>
        <v>62543</v>
      </c>
    </row>
    <row r="62546" spans="35:35" x14ac:dyDescent="0.2">
      <c r="AI62546">
        <f t="shared" si="1307"/>
        <v>62544</v>
      </c>
    </row>
    <row r="62547" spans="35:35" x14ac:dyDescent="0.2">
      <c r="AI62547">
        <f t="shared" si="1307"/>
        <v>62545</v>
      </c>
    </row>
    <row r="62548" spans="35:35" x14ac:dyDescent="0.2">
      <c r="AI62548">
        <f t="shared" si="1307"/>
        <v>62546</v>
      </c>
    </row>
    <row r="62549" spans="35:35" x14ac:dyDescent="0.2">
      <c r="AI62549">
        <f t="shared" si="1307"/>
        <v>62547</v>
      </c>
    </row>
    <row r="62550" spans="35:35" x14ac:dyDescent="0.2">
      <c r="AI62550">
        <f t="shared" si="1307"/>
        <v>62548</v>
      </c>
    </row>
    <row r="62551" spans="35:35" x14ac:dyDescent="0.2">
      <c r="AI62551">
        <f t="shared" si="1307"/>
        <v>62549</v>
      </c>
    </row>
    <row r="62552" spans="35:35" x14ac:dyDescent="0.2">
      <c r="AI62552">
        <f t="shared" si="1307"/>
        <v>62550</v>
      </c>
    </row>
    <row r="62553" spans="35:35" x14ac:dyDescent="0.2">
      <c r="AI62553">
        <f t="shared" si="1307"/>
        <v>62551</v>
      </c>
    </row>
    <row r="62554" spans="35:35" x14ac:dyDescent="0.2">
      <c r="AI62554">
        <f t="shared" si="1307"/>
        <v>62552</v>
      </c>
    </row>
    <row r="62555" spans="35:35" x14ac:dyDescent="0.2">
      <c r="AI62555">
        <f t="shared" si="1307"/>
        <v>62553</v>
      </c>
    </row>
    <row r="62556" spans="35:35" x14ac:dyDescent="0.2">
      <c r="AI62556">
        <f t="shared" si="1307"/>
        <v>62554</v>
      </c>
    </row>
    <row r="62557" spans="35:35" x14ac:dyDescent="0.2">
      <c r="AI62557">
        <f t="shared" si="1307"/>
        <v>62555</v>
      </c>
    </row>
    <row r="62558" spans="35:35" x14ac:dyDescent="0.2">
      <c r="AI62558">
        <f t="shared" si="1307"/>
        <v>62556</v>
      </c>
    </row>
    <row r="62559" spans="35:35" x14ac:dyDescent="0.2">
      <c r="AI62559">
        <f t="shared" si="1307"/>
        <v>62557</v>
      </c>
    </row>
    <row r="62560" spans="35:35" x14ac:dyDescent="0.2">
      <c r="AI62560">
        <f t="shared" si="1307"/>
        <v>62558</v>
      </c>
    </row>
    <row r="62561" spans="35:35" x14ac:dyDescent="0.2">
      <c r="AI62561">
        <f t="shared" si="1307"/>
        <v>62559</v>
      </c>
    </row>
    <row r="62562" spans="35:35" x14ac:dyDescent="0.2">
      <c r="AI62562">
        <f t="shared" si="1307"/>
        <v>62560</v>
      </c>
    </row>
    <row r="62563" spans="35:35" x14ac:dyDescent="0.2">
      <c r="AI62563">
        <f t="shared" si="1307"/>
        <v>62561</v>
      </c>
    </row>
    <row r="62564" spans="35:35" x14ac:dyDescent="0.2">
      <c r="AI62564">
        <f t="shared" si="1307"/>
        <v>62562</v>
      </c>
    </row>
    <row r="62565" spans="35:35" x14ac:dyDescent="0.2">
      <c r="AI62565">
        <f t="shared" si="1307"/>
        <v>62563</v>
      </c>
    </row>
    <row r="62566" spans="35:35" x14ac:dyDescent="0.2">
      <c r="AI62566">
        <f t="shared" si="1307"/>
        <v>62564</v>
      </c>
    </row>
    <row r="62567" spans="35:35" x14ac:dyDescent="0.2">
      <c r="AI62567">
        <f t="shared" si="1307"/>
        <v>62565</v>
      </c>
    </row>
    <row r="62568" spans="35:35" x14ac:dyDescent="0.2">
      <c r="AI62568">
        <f t="shared" si="1307"/>
        <v>62566</v>
      </c>
    </row>
    <row r="62569" spans="35:35" x14ac:dyDescent="0.2">
      <c r="AI62569">
        <f t="shared" si="1307"/>
        <v>62567</v>
      </c>
    </row>
    <row r="62570" spans="35:35" x14ac:dyDescent="0.2">
      <c r="AI62570">
        <f t="shared" si="1307"/>
        <v>62568</v>
      </c>
    </row>
    <row r="62571" spans="35:35" x14ac:dyDescent="0.2">
      <c r="AI62571">
        <f t="shared" si="1307"/>
        <v>62569</v>
      </c>
    </row>
    <row r="62572" spans="35:35" x14ac:dyDescent="0.2">
      <c r="AI62572">
        <f t="shared" si="1307"/>
        <v>62570</v>
      </c>
    </row>
    <row r="62573" spans="35:35" x14ac:dyDescent="0.2">
      <c r="AI62573">
        <f t="shared" si="1307"/>
        <v>62571</v>
      </c>
    </row>
    <row r="62574" spans="35:35" x14ac:dyDescent="0.2">
      <c r="AI62574">
        <f t="shared" si="1307"/>
        <v>62572</v>
      </c>
    </row>
    <row r="62575" spans="35:35" x14ac:dyDescent="0.2">
      <c r="AI62575">
        <f t="shared" si="1307"/>
        <v>62573</v>
      </c>
    </row>
    <row r="62576" spans="35:35" x14ac:dyDescent="0.2">
      <c r="AI62576">
        <f t="shared" si="1307"/>
        <v>62574</v>
      </c>
    </row>
    <row r="62577" spans="35:35" x14ac:dyDescent="0.2">
      <c r="AI62577">
        <f t="shared" si="1307"/>
        <v>62575</v>
      </c>
    </row>
    <row r="62578" spans="35:35" x14ac:dyDescent="0.2">
      <c r="AI62578">
        <f t="shared" si="1307"/>
        <v>62576</v>
      </c>
    </row>
    <row r="62579" spans="35:35" x14ac:dyDescent="0.2">
      <c r="AI62579">
        <f t="shared" si="1307"/>
        <v>62577</v>
      </c>
    </row>
    <row r="62580" spans="35:35" x14ac:dyDescent="0.2">
      <c r="AI62580">
        <f t="shared" si="1307"/>
        <v>62578</v>
      </c>
    </row>
    <row r="62581" spans="35:35" x14ac:dyDescent="0.2">
      <c r="AI62581">
        <f t="shared" si="1307"/>
        <v>62579</v>
      </c>
    </row>
    <row r="62582" spans="35:35" x14ac:dyDescent="0.2">
      <c r="AI62582">
        <f t="shared" si="1307"/>
        <v>62580</v>
      </c>
    </row>
    <row r="62583" spans="35:35" x14ac:dyDescent="0.2">
      <c r="AI62583">
        <f t="shared" si="1307"/>
        <v>62581</v>
      </c>
    </row>
    <row r="62584" spans="35:35" x14ac:dyDescent="0.2">
      <c r="AI62584">
        <f t="shared" si="1307"/>
        <v>62582</v>
      </c>
    </row>
    <row r="62585" spans="35:35" x14ac:dyDescent="0.2">
      <c r="AI62585">
        <f t="shared" si="1307"/>
        <v>62583</v>
      </c>
    </row>
    <row r="62586" spans="35:35" x14ac:dyDescent="0.2">
      <c r="AI62586">
        <f t="shared" si="1307"/>
        <v>62584</v>
      </c>
    </row>
    <row r="62587" spans="35:35" x14ac:dyDescent="0.2">
      <c r="AI62587">
        <f t="shared" si="1307"/>
        <v>62585</v>
      </c>
    </row>
    <row r="62588" spans="35:35" x14ac:dyDescent="0.2">
      <c r="AI62588">
        <f t="shared" si="1307"/>
        <v>62586</v>
      </c>
    </row>
    <row r="62589" spans="35:35" x14ac:dyDescent="0.2">
      <c r="AI62589">
        <f t="shared" si="1307"/>
        <v>62587</v>
      </c>
    </row>
    <row r="62590" spans="35:35" x14ac:dyDescent="0.2">
      <c r="AI62590">
        <f t="shared" si="1307"/>
        <v>62588</v>
      </c>
    </row>
    <row r="62591" spans="35:35" x14ac:dyDescent="0.2">
      <c r="AI62591">
        <f t="shared" si="1307"/>
        <v>62589</v>
      </c>
    </row>
    <row r="62592" spans="35:35" x14ac:dyDescent="0.2">
      <c r="AI62592">
        <f t="shared" si="1307"/>
        <v>62590</v>
      </c>
    </row>
    <row r="62593" spans="35:35" x14ac:dyDescent="0.2">
      <c r="AI62593">
        <f t="shared" si="1307"/>
        <v>62591</v>
      </c>
    </row>
    <row r="62594" spans="35:35" x14ac:dyDescent="0.2">
      <c r="AI62594">
        <f t="shared" si="1307"/>
        <v>62592</v>
      </c>
    </row>
    <row r="62595" spans="35:35" x14ac:dyDescent="0.2">
      <c r="AI62595">
        <f t="shared" si="1307"/>
        <v>62593</v>
      </c>
    </row>
    <row r="62596" spans="35:35" x14ac:dyDescent="0.2">
      <c r="AI62596">
        <f t="shared" ref="AI62596:AI62659" si="1308">AI62595+1</f>
        <v>62594</v>
      </c>
    </row>
    <row r="62597" spans="35:35" x14ac:dyDescent="0.2">
      <c r="AI62597">
        <f t="shared" si="1308"/>
        <v>62595</v>
      </c>
    </row>
    <row r="62598" spans="35:35" x14ac:dyDescent="0.2">
      <c r="AI62598">
        <f t="shared" si="1308"/>
        <v>62596</v>
      </c>
    </row>
    <row r="62599" spans="35:35" x14ac:dyDescent="0.2">
      <c r="AI62599">
        <f t="shared" si="1308"/>
        <v>62597</v>
      </c>
    </row>
    <row r="62600" spans="35:35" x14ac:dyDescent="0.2">
      <c r="AI62600">
        <f t="shared" si="1308"/>
        <v>62598</v>
      </c>
    </row>
    <row r="62601" spans="35:35" x14ac:dyDescent="0.2">
      <c r="AI62601">
        <f t="shared" si="1308"/>
        <v>62599</v>
      </c>
    </row>
    <row r="62602" spans="35:35" x14ac:dyDescent="0.2">
      <c r="AI62602">
        <f t="shared" si="1308"/>
        <v>62600</v>
      </c>
    </row>
    <row r="62603" spans="35:35" x14ac:dyDescent="0.2">
      <c r="AI62603">
        <f t="shared" si="1308"/>
        <v>62601</v>
      </c>
    </row>
    <row r="62604" spans="35:35" x14ac:dyDescent="0.2">
      <c r="AI62604">
        <f t="shared" si="1308"/>
        <v>62602</v>
      </c>
    </row>
    <row r="62605" spans="35:35" x14ac:dyDescent="0.2">
      <c r="AI62605">
        <f t="shared" si="1308"/>
        <v>62603</v>
      </c>
    </row>
    <row r="62606" spans="35:35" x14ac:dyDescent="0.2">
      <c r="AI62606">
        <f t="shared" si="1308"/>
        <v>62604</v>
      </c>
    </row>
    <row r="62607" spans="35:35" x14ac:dyDescent="0.2">
      <c r="AI62607">
        <f t="shared" si="1308"/>
        <v>62605</v>
      </c>
    </row>
    <row r="62608" spans="35:35" x14ac:dyDescent="0.2">
      <c r="AI62608">
        <f t="shared" si="1308"/>
        <v>62606</v>
      </c>
    </row>
    <row r="62609" spans="35:35" x14ac:dyDescent="0.2">
      <c r="AI62609">
        <f t="shared" si="1308"/>
        <v>62607</v>
      </c>
    </row>
    <row r="62610" spans="35:35" x14ac:dyDescent="0.2">
      <c r="AI62610">
        <f t="shared" si="1308"/>
        <v>62608</v>
      </c>
    </row>
    <row r="62611" spans="35:35" x14ac:dyDescent="0.2">
      <c r="AI62611">
        <f t="shared" si="1308"/>
        <v>62609</v>
      </c>
    </row>
    <row r="62612" spans="35:35" x14ac:dyDescent="0.2">
      <c r="AI62612">
        <f t="shared" si="1308"/>
        <v>62610</v>
      </c>
    </row>
    <row r="62613" spans="35:35" x14ac:dyDescent="0.2">
      <c r="AI62613">
        <f t="shared" si="1308"/>
        <v>62611</v>
      </c>
    </row>
    <row r="62614" spans="35:35" x14ac:dyDescent="0.2">
      <c r="AI62614">
        <f t="shared" si="1308"/>
        <v>62612</v>
      </c>
    </row>
    <row r="62615" spans="35:35" x14ac:dyDescent="0.2">
      <c r="AI62615">
        <f t="shared" si="1308"/>
        <v>62613</v>
      </c>
    </row>
    <row r="62616" spans="35:35" x14ac:dyDescent="0.2">
      <c r="AI62616">
        <f t="shared" si="1308"/>
        <v>62614</v>
      </c>
    </row>
    <row r="62617" spans="35:35" x14ac:dyDescent="0.2">
      <c r="AI62617">
        <f t="shared" si="1308"/>
        <v>62615</v>
      </c>
    </row>
    <row r="62618" spans="35:35" x14ac:dyDescent="0.2">
      <c r="AI62618">
        <f t="shared" si="1308"/>
        <v>62616</v>
      </c>
    </row>
    <row r="62619" spans="35:35" x14ac:dyDescent="0.2">
      <c r="AI62619">
        <f t="shared" si="1308"/>
        <v>62617</v>
      </c>
    </row>
    <row r="62620" spans="35:35" x14ac:dyDescent="0.2">
      <c r="AI62620">
        <f t="shared" si="1308"/>
        <v>62618</v>
      </c>
    </row>
    <row r="62621" spans="35:35" x14ac:dyDescent="0.2">
      <c r="AI62621">
        <f t="shared" si="1308"/>
        <v>62619</v>
      </c>
    </row>
    <row r="62622" spans="35:35" x14ac:dyDescent="0.2">
      <c r="AI62622">
        <f t="shared" si="1308"/>
        <v>62620</v>
      </c>
    </row>
    <row r="62623" spans="35:35" x14ac:dyDescent="0.2">
      <c r="AI62623">
        <f t="shared" si="1308"/>
        <v>62621</v>
      </c>
    </row>
    <row r="62624" spans="35:35" x14ac:dyDescent="0.2">
      <c r="AI62624">
        <f t="shared" si="1308"/>
        <v>62622</v>
      </c>
    </row>
    <row r="62625" spans="35:35" x14ac:dyDescent="0.2">
      <c r="AI62625">
        <f t="shared" si="1308"/>
        <v>62623</v>
      </c>
    </row>
    <row r="62626" spans="35:35" x14ac:dyDescent="0.2">
      <c r="AI62626">
        <f t="shared" si="1308"/>
        <v>62624</v>
      </c>
    </row>
    <row r="62627" spans="35:35" x14ac:dyDescent="0.2">
      <c r="AI62627">
        <f t="shared" si="1308"/>
        <v>62625</v>
      </c>
    </row>
    <row r="62628" spans="35:35" x14ac:dyDescent="0.2">
      <c r="AI62628">
        <f t="shared" si="1308"/>
        <v>62626</v>
      </c>
    </row>
    <row r="62629" spans="35:35" x14ac:dyDescent="0.2">
      <c r="AI62629">
        <f t="shared" si="1308"/>
        <v>62627</v>
      </c>
    </row>
    <row r="62630" spans="35:35" x14ac:dyDescent="0.2">
      <c r="AI62630">
        <f t="shared" si="1308"/>
        <v>62628</v>
      </c>
    </row>
    <row r="62631" spans="35:35" x14ac:dyDescent="0.2">
      <c r="AI62631">
        <f t="shared" si="1308"/>
        <v>62629</v>
      </c>
    </row>
    <row r="62632" spans="35:35" x14ac:dyDescent="0.2">
      <c r="AI62632">
        <f t="shared" si="1308"/>
        <v>62630</v>
      </c>
    </row>
    <row r="62633" spans="35:35" x14ac:dyDescent="0.2">
      <c r="AI62633">
        <f t="shared" si="1308"/>
        <v>62631</v>
      </c>
    </row>
    <row r="62634" spans="35:35" x14ac:dyDescent="0.2">
      <c r="AI62634">
        <f t="shared" si="1308"/>
        <v>62632</v>
      </c>
    </row>
    <row r="62635" spans="35:35" x14ac:dyDescent="0.2">
      <c r="AI62635">
        <f t="shared" si="1308"/>
        <v>62633</v>
      </c>
    </row>
    <row r="62636" spans="35:35" x14ac:dyDescent="0.2">
      <c r="AI62636">
        <f t="shared" si="1308"/>
        <v>62634</v>
      </c>
    </row>
    <row r="62637" spans="35:35" x14ac:dyDescent="0.2">
      <c r="AI62637">
        <f t="shared" si="1308"/>
        <v>62635</v>
      </c>
    </row>
    <row r="62638" spans="35:35" x14ac:dyDescent="0.2">
      <c r="AI62638">
        <f t="shared" si="1308"/>
        <v>62636</v>
      </c>
    </row>
    <row r="62639" spans="35:35" x14ac:dyDescent="0.2">
      <c r="AI62639">
        <f t="shared" si="1308"/>
        <v>62637</v>
      </c>
    </row>
    <row r="62640" spans="35:35" x14ac:dyDescent="0.2">
      <c r="AI62640">
        <f t="shared" si="1308"/>
        <v>62638</v>
      </c>
    </row>
    <row r="62641" spans="35:35" x14ac:dyDescent="0.2">
      <c r="AI62641">
        <f t="shared" si="1308"/>
        <v>62639</v>
      </c>
    </row>
    <row r="62642" spans="35:35" x14ac:dyDescent="0.2">
      <c r="AI62642">
        <f t="shared" si="1308"/>
        <v>62640</v>
      </c>
    </row>
    <row r="62643" spans="35:35" x14ac:dyDescent="0.2">
      <c r="AI62643">
        <f t="shared" si="1308"/>
        <v>62641</v>
      </c>
    </row>
    <row r="62644" spans="35:35" x14ac:dyDescent="0.2">
      <c r="AI62644">
        <f t="shared" si="1308"/>
        <v>62642</v>
      </c>
    </row>
    <row r="62645" spans="35:35" x14ac:dyDescent="0.2">
      <c r="AI62645">
        <f t="shared" si="1308"/>
        <v>62643</v>
      </c>
    </row>
    <row r="62646" spans="35:35" x14ac:dyDescent="0.2">
      <c r="AI62646">
        <f t="shared" si="1308"/>
        <v>62644</v>
      </c>
    </row>
    <row r="62647" spans="35:35" x14ac:dyDescent="0.2">
      <c r="AI62647">
        <f t="shared" si="1308"/>
        <v>62645</v>
      </c>
    </row>
    <row r="62648" spans="35:35" x14ac:dyDescent="0.2">
      <c r="AI62648">
        <f t="shared" si="1308"/>
        <v>62646</v>
      </c>
    </row>
    <row r="62649" spans="35:35" x14ac:dyDescent="0.2">
      <c r="AI62649">
        <f t="shared" si="1308"/>
        <v>62647</v>
      </c>
    </row>
    <row r="62650" spans="35:35" x14ac:dyDescent="0.2">
      <c r="AI62650">
        <f t="shared" si="1308"/>
        <v>62648</v>
      </c>
    </row>
    <row r="62651" spans="35:35" x14ac:dyDescent="0.2">
      <c r="AI62651">
        <f t="shared" si="1308"/>
        <v>62649</v>
      </c>
    </row>
    <row r="62652" spans="35:35" x14ac:dyDescent="0.2">
      <c r="AI62652">
        <f t="shared" si="1308"/>
        <v>62650</v>
      </c>
    </row>
    <row r="62653" spans="35:35" x14ac:dyDescent="0.2">
      <c r="AI62653">
        <f t="shared" si="1308"/>
        <v>62651</v>
      </c>
    </row>
    <row r="62654" spans="35:35" x14ac:dyDescent="0.2">
      <c r="AI62654">
        <f t="shared" si="1308"/>
        <v>62652</v>
      </c>
    </row>
    <row r="62655" spans="35:35" x14ac:dyDescent="0.2">
      <c r="AI62655">
        <f t="shared" si="1308"/>
        <v>62653</v>
      </c>
    </row>
    <row r="62656" spans="35:35" x14ac:dyDescent="0.2">
      <c r="AI62656">
        <f t="shared" si="1308"/>
        <v>62654</v>
      </c>
    </row>
    <row r="62657" spans="35:35" x14ac:dyDescent="0.2">
      <c r="AI62657">
        <f t="shared" si="1308"/>
        <v>62655</v>
      </c>
    </row>
    <row r="62658" spans="35:35" x14ac:dyDescent="0.2">
      <c r="AI62658">
        <f t="shared" si="1308"/>
        <v>62656</v>
      </c>
    </row>
    <row r="62659" spans="35:35" x14ac:dyDescent="0.2">
      <c r="AI62659">
        <f t="shared" si="1308"/>
        <v>62657</v>
      </c>
    </row>
    <row r="62660" spans="35:35" x14ac:dyDescent="0.2">
      <c r="AI62660">
        <f t="shared" ref="AI62660:AI62723" si="1309">AI62659+1</f>
        <v>62658</v>
      </c>
    </row>
    <row r="62661" spans="35:35" x14ac:dyDescent="0.2">
      <c r="AI62661">
        <f t="shared" si="1309"/>
        <v>62659</v>
      </c>
    </row>
    <row r="62662" spans="35:35" x14ac:dyDescent="0.2">
      <c r="AI62662">
        <f t="shared" si="1309"/>
        <v>62660</v>
      </c>
    </row>
    <row r="62663" spans="35:35" x14ac:dyDescent="0.2">
      <c r="AI62663">
        <f t="shared" si="1309"/>
        <v>62661</v>
      </c>
    </row>
    <row r="62664" spans="35:35" x14ac:dyDescent="0.2">
      <c r="AI62664">
        <f t="shared" si="1309"/>
        <v>62662</v>
      </c>
    </row>
    <row r="62665" spans="35:35" x14ac:dyDescent="0.2">
      <c r="AI62665">
        <f t="shared" si="1309"/>
        <v>62663</v>
      </c>
    </row>
    <row r="62666" spans="35:35" x14ac:dyDescent="0.2">
      <c r="AI62666">
        <f t="shared" si="1309"/>
        <v>62664</v>
      </c>
    </row>
    <row r="62667" spans="35:35" x14ac:dyDescent="0.2">
      <c r="AI62667">
        <f t="shared" si="1309"/>
        <v>62665</v>
      </c>
    </row>
    <row r="62668" spans="35:35" x14ac:dyDescent="0.2">
      <c r="AI62668">
        <f t="shared" si="1309"/>
        <v>62666</v>
      </c>
    </row>
    <row r="62669" spans="35:35" x14ac:dyDescent="0.2">
      <c r="AI62669">
        <f t="shared" si="1309"/>
        <v>62667</v>
      </c>
    </row>
    <row r="62670" spans="35:35" x14ac:dyDescent="0.2">
      <c r="AI62670">
        <f t="shared" si="1309"/>
        <v>62668</v>
      </c>
    </row>
    <row r="62671" spans="35:35" x14ac:dyDescent="0.2">
      <c r="AI62671">
        <f t="shared" si="1309"/>
        <v>62669</v>
      </c>
    </row>
    <row r="62672" spans="35:35" x14ac:dyDescent="0.2">
      <c r="AI62672">
        <f t="shared" si="1309"/>
        <v>62670</v>
      </c>
    </row>
    <row r="62673" spans="35:35" x14ac:dyDescent="0.2">
      <c r="AI62673">
        <f t="shared" si="1309"/>
        <v>62671</v>
      </c>
    </row>
    <row r="62674" spans="35:35" x14ac:dyDescent="0.2">
      <c r="AI62674">
        <f t="shared" si="1309"/>
        <v>62672</v>
      </c>
    </row>
    <row r="62675" spans="35:35" x14ac:dyDescent="0.2">
      <c r="AI62675">
        <f t="shared" si="1309"/>
        <v>62673</v>
      </c>
    </row>
    <row r="62676" spans="35:35" x14ac:dyDescent="0.2">
      <c r="AI62676">
        <f t="shared" si="1309"/>
        <v>62674</v>
      </c>
    </row>
    <row r="62677" spans="35:35" x14ac:dyDescent="0.2">
      <c r="AI62677">
        <f t="shared" si="1309"/>
        <v>62675</v>
      </c>
    </row>
    <row r="62678" spans="35:35" x14ac:dyDescent="0.2">
      <c r="AI62678">
        <f t="shared" si="1309"/>
        <v>62676</v>
      </c>
    </row>
    <row r="62679" spans="35:35" x14ac:dyDescent="0.2">
      <c r="AI62679">
        <f t="shared" si="1309"/>
        <v>62677</v>
      </c>
    </row>
    <row r="62680" spans="35:35" x14ac:dyDescent="0.2">
      <c r="AI62680">
        <f t="shared" si="1309"/>
        <v>62678</v>
      </c>
    </row>
    <row r="62681" spans="35:35" x14ac:dyDescent="0.2">
      <c r="AI62681">
        <f t="shared" si="1309"/>
        <v>62679</v>
      </c>
    </row>
    <row r="62682" spans="35:35" x14ac:dyDescent="0.2">
      <c r="AI62682">
        <f t="shared" si="1309"/>
        <v>62680</v>
      </c>
    </row>
    <row r="62683" spans="35:35" x14ac:dyDescent="0.2">
      <c r="AI62683">
        <f t="shared" si="1309"/>
        <v>62681</v>
      </c>
    </row>
    <row r="62684" spans="35:35" x14ac:dyDescent="0.2">
      <c r="AI62684">
        <f t="shared" si="1309"/>
        <v>62682</v>
      </c>
    </row>
    <row r="62685" spans="35:35" x14ac:dyDescent="0.2">
      <c r="AI62685">
        <f t="shared" si="1309"/>
        <v>62683</v>
      </c>
    </row>
    <row r="62686" spans="35:35" x14ac:dyDescent="0.2">
      <c r="AI62686">
        <f t="shared" si="1309"/>
        <v>62684</v>
      </c>
    </row>
    <row r="62687" spans="35:35" x14ac:dyDescent="0.2">
      <c r="AI62687">
        <f t="shared" si="1309"/>
        <v>62685</v>
      </c>
    </row>
    <row r="62688" spans="35:35" x14ac:dyDescent="0.2">
      <c r="AI62688">
        <f t="shared" si="1309"/>
        <v>62686</v>
      </c>
    </row>
    <row r="62689" spans="35:35" x14ac:dyDescent="0.2">
      <c r="AI62689">
        <f t="shared" si="1309"/>
        <v>62687</v>
      </c>
    </row>
    <row r="62690" spans="35:35" x14ac:dyDescent="0.2">
      <c r="AI62690">
        <f t="shared" si="1309"/>
        <v>62688</v>
      </c>
    </row>
    <row r="62691" spans="35:35" x14ac:dyDescent="0.2">
      <c r="AI62691">
        <f t="shared" si="1309"/>
        <v>62689</v>
      </c>
    </row>
    <row r="62692" spans="35:35" x14ac:dyDescent="0.2">
      <c r="AI62692">
        <f t="shared" si="1309"/>
        <v>62690</v>
      </c>
    </row>
    <row r="62693" spans="35:35" x14ac:dyDescent="0.2">
      <c r="AI62693">
        <f t="shared" si="1309"/>
        <v>62691</v>
      </c>
    </row>
    <row r="62694" spans="35:35" x14ac:dyDescent="0.2">
      <c r="AI62694">
        <f t="shared" si="1309"/>
        <v>62692</v>
      </c>
    </row>
    <row r="62695" spans="35:35" x14ac:dyDescent="0.2">
      <c r="AI62695">
        <f t="shared" si="1309"/>
        <v>62693</v>
      </c>
    </row>
    <row r="62696" spans="35:35" x14ac:dyDescent="0.2">
      <c r="AI62696">
        <f t="shared" si="1309"/>
        <v>62694</v>
      </c>
    </row>
    <row r="62697" spans="35:35" x14ac:dyDescent="0.2">
      <c r="AI62697">
        <f t="shared" si="1309"/>
        <v>62695</v>
      </c>
    </row>
    <row r="62698" spans="35:35" x14ac:dyDescent="0.2">
      <c r="AI62698">
        <f t="shared" si="1309"/>
        <v>62696</v>
      </c>
    </row>
    <row r="62699" spans="35:35" x14ac:dyDescent="0.2">
      <c r="AI62699">
        <f t="shared" si="1309"/>
        <v>62697</v>
      </c>
    </row>
    <row r="62700" spans="35:35" x14ac:dyDescent="0.2">
      <c r="AI62700">
        <f t="shared" si="1309"/>
        <v>62698</v>
      </c>
    </row>
    <row r="62701" spans="35:35" x14ac:dyDescent="0.2">
      <c r="AI62701">
        <f t="shared" si="1309"/>
        <v>62699</v>
      </c>
    </row>
    <row r="62702" spans="35:35" x14ac:dyDescent="0.2">
      <c r="AI62702">
        <f t="shared" si="1309"/>
        <v>62700</v>
      </c>
    </row>
    <row r="62703" spans="35:35" x14ac:dyDescent="0.2">
      <c r="AI62703">
        <f t="shared" si="1309"/>
        <v>62701</v>
      </c>
    </row>
    <row r="62704" spans="35:35" x14ac:dyDescent="0.2">
      <c r="AI62704">
        <f t="shared" si="1309"/>
        <v>62702</v>
      </c>
    </row>
    <row r="62705" spans="35:35" x14ac:dyDescent="0.2">
      <c r="AI62705">
        <f t="shared" si="1309"/>
        <v>62703</v>
      </c>
    </row>
    <row r="62706" spans="35:35" x14ac:dyDescent="0.2">
      <c r="AI62706">
        <f t="shared" si="1309"/>
        <v>62704</v>
      </c>
    </row>
    <row r="62707" spans="35:35" x14ac:dyDescent="0.2">
      <c r="AI62707">
        <f t="shared" si="1309"/>
        <v>62705</v>
      </c>
    </row>
    <row r="62708" spans="35:35" x14ac:dyDescent="0.2">
      <c r="AI62708">
        <f t="shared" si="1309"/>
        <v>62706</v>
      </c>
    </row>
    <row r="62709" spans="35:35" x14ac:dyDescent="0.2">
      <c r="AI62709">
        <f t="shared" si="1309"/>
        <v>62707</v>
      </c>
    </row>
    <row r="62710" spans="35:35" x14ac:dyDescent="0.2">
      <c r="AI62710">
        <f t="shared" si="1309"/>
        <v>62708</v>
      </c>
    </row>
    <row r="62711" spans="35:35" x14ac:dyDescent="0.2">
      <c r="AI62711">
        <f t="shared" si="1309"/>
        <v>62709</v>
      </c>
    </row>
    <row r="62712" spans="35:35" x14ac:dyDescent="0.2">
      <c r="AI62712">
        <f t="shared" si="1309"/>
        <v>62710</v>
      </c>
    </row>
    <row r="62713" spans="35:35" x14ac:dyDescent="0.2">
      <c r="AI62713">
        <f t="shared" si="1309"/>
        <v>62711</v>
      </c>
    </row>
    <row r="62714" spans="35:35" x14ac:dyDescent="0.2">
      <c r="AI62714">
        <f t="shared" si="1309"/>
        <v>62712</v>
      </c>
    </row>
    <row r="62715" spans="35:35" x14ac:dyDescent="0.2">
      <c r="AI62715">
        <f t="shared" si="1309"/>
        <v>62713</v>
      </c>
    </row>
    <row r="62716" spans="35:35" x14ac:dyDescent="0.2">
      <c r="AI62716">
        <f t="shared" si="1309"/>
        <v>62714</v>
      </c>
    </row>
    <row r="62717" spans="35:35" x14ac:dyDescent="0.2">
      <c r="AI62717">
        <f t="shared" si="1309"/>
        <v>62715</v>
      </c>
    </row>
    <row r="62718" spans="35:35" x14ac:dyDescent="0.2">
      <c r="AI62718">
        <f t="shared" si="1309"/>
        <v>62716</v>
      </c>
    </row>
    <row r="62719" spans="35:35" x14ac:dyDescent="0.2">
      <c r="AI62719">
        <f t="shared" si="1309"/>
        <v>62717</v>
      </c>
    </row>
    <row r="62720" spans="35:35" x14ac:dyDescent="0.2">
      <c r="AI62720">
        <f t="shared" si="1309"/>
        <v>62718</v>
      </c>
    </row>
    <row r="62721" spans="35:35" x14ac:dyDescent="0.2">
      <c r="AI62721">
        <f t="shared" si="1309"/>
        <v>62719</v>
      </c>
    </row>
    <row r="62722" spans="35:35" x14ac:dyDescent="0.2">
      <c r="AI62722">
        <f t="shared" si="1309"/>
        <v>62720</v>
      </c>
    </row>
    <row r="62723" spans="35:35" x14ac:dyDescent="0.2">
      <c r="AI62723">
        <f t="shared" si="1309"/>
        <v>62721</v>
      </c>
    </row>
    <row r="62724" spans="35:35" x14ac:dyDescent="0.2">
      <c r="AI62724">
        <f t="shared" ref="AI62724:AI62787" si="1310">AI62723+1</f>
        <v>62722</v>
      </c>
    </row>
    <row r="62725" spans="35:35" x14ac:dyDescent="0.2">
      <c r="AI62725">
        <f t="shared" si="1310"/>
        <v>62723</v>
      </c>
    </row>
    <row r="62726" spans="35:35" x14ac:dyDescent="0.2">
      <c r="AI62726">
        <f t="shared" si="1310"/>
        <v>62724</v>
      </c>
    </row>
    <row r="62727" spans="35:35" x14ac:dyDescent="0.2">
      <c r="AI62727">
        <f t="shared" si="1310"/>
        <v>62725</v>
      </c>
    </row>
    <row r="62728" spans="35:35" x14ac:dyDescent="0.2">
      <c r="AI62728">
        <f t="shared" si="1310"/>
        <v>62726</v>
      </c>
    </row>
    <row r="62729" spans="35:35" x14ac:dyDescent="0.2">
      <c r="AI62729">
        <f t="shared" si="1310"/>
        <v>62727</v>
      </c>
    </row>
    <row r="62730" spans="35:35" x14ac:dyDescent="0.2">
      <c r="AI62730">
        <f t="shared" si="1310"/>
        <v>62728</v>
      </c>
    </row>
    <row r="62731" spans="35:35" x14ac:dyDescent="0.2">
      <c r="AI62731">
        <f t="shared" si="1310"/>
        <v>62729</v>
      </c>
    </row>
    <row r="62732" spans="35:35" x14ac:dyDescent="0.2">
      <c r="AI62732">
        <f t="shared" si="1310"/>
        <v>62730</v>
      </c>
    </row>
    <row r="62733" spans="35:35" x14ac:dyDescent="0.2">
      <c r="AI62733">
        <f t="shared" si="1310"/>
        <v>62731</v>
      </c>
    </row>
    <row r="62734" spans="35:35" x14ac:dyDescent="0.2">
      <c r="AI62734">
        <f t="shared" si="1310"/>
        <v>62732</v>
      </c>
    </row>
    <row r="62735" spans="35:35" x14ac:dyDescent="0.2">
      <c r="AI62735">
        <f t="shared" si="1310"/>
        <v>62733</v>
      </c>
    </row>
    <row r="62736" spans="35:35" x14ac:dyDescent="0.2">
      <c r="AI62736">
        <f t="shared" si="1310"/>
        <v>62734</v>
      </c>
    </row>
    <row r="62737" spans="35:35" x14ac:dyDescent="0.2">
      <c r="AI62737">
        <f t="shared" si="1310"/>
        <v>62735</v>
      </c>
    </row>
    <row r="62738" spans="35:35" x14ac:dyDescent="0.2">
      <c r="AI62738">
        <f t="shared" si="1310"/>
        <v>62736</v>
      </c>
    </row>
    <row r="62739" spans="35:35" x14ac:dyDescent="0.2">
      <c r="AI62739">
        <f t="shared" si="1310"/>
        <v>62737</v>
      </c>
    </row>
    <row r="62740" spans="35:35" x14ac:dyDescent="0.2">
      <c r="AI62740">
        <f t="shared" si="1310"/>
        <v>62738</v>
      </c>
    </row>
    <row r="62741" spans="35:35" x14ac:dyDescent="0.2">
      <c r="AI62741">
        <f t="shared" si="1310"/>
        <v>62739</v>
      </c>
    </row>
    <row r="62742" spans="35:35" x14ac:dyDescent="0.2">
      <c r="AI62742">
        <f t="shared" si="1310"/>
        <v>62740</v>
      </c>
    </row>
    <row r="62743" spans="35:35" x14ac:dyDescent="0.2">
      <c r="AI62743">
        <f t="shared" si="1310"/>
        <v>62741</v>
      </c>
    </row>
    <row r="62744" spans="35:35" x14ac:dyDescent="0.2">
      <c r="AI62744">
        <f t="shared" si="1310"/>
        <v>62742</v>
      </c>
    </row>
    <row r="62745" spans="35:35" x14ac:dyDescent="0.2">
      <c r="AI62745">
        <f t="shared" si="1310"/>
        <v>62743</v>
      </c>
    </row>
    <row r="62746" spans="35:35" x14ac:dyDescent="0.2">
      <c r="AI62746">
        <f t="shared" si="1310"/>
        <v>62744</v>
      </c>
    </row>
    <row r="62747" spans="35:35" x14ac:dyDescent="0.2">
      <c r="AI62747">
        <f t="shared" si="1310"/>
        <v>62745</v>
      </c>
    </row>
    <row r="62748" spans="35:35" x14ac:dyDescent="0.2">
      <c r="AI62748">
        <f t="shared" si="1310"/>
        <v>62746</v>
      </c>
    </row>
    <row r="62749" spans="35:35" x14ac:dyDescent="0.2">
      <c r="AI62749">
        <f t="shared" si="1310"/>
        <v>62747</v>
      </c>
    </row>
    <row r="62750" spans="35:35" x14ac:dyDescent="0.2">
      <c r="AI62750">
        <f t="shared" si="1310"/>
        <v>62748</v>
      </c>
    </row>
    <row r="62751" spans="35:35" x14ac:dyDescent="0.2">
      <c r="AI62751">
        <f t="shared" si="1310"/>
        <v>62749</v>
      </c>
    </row>
    <row r="62752" spans="35:35" x14ac:dyDescent="0.2">
      <c r="AI62752">
        <f t="shared" si="1310"/>
        <v>62750</v>
      </c>
    </row>
    <row r="62753" spans="35:35" x14ac:dyDescent="0.2">
      <c r="AI62753">
        <f t="shared" si="1310"/>
        <v>62751</v>
      </c>
    </row>
    <row r="62754" spans="35:35" x14ac:dyDescent="0.2">
      <c r="AI62754">
        <f t="shared" si="1310"/>
        <v>62752</v>
      </c>
    </row>
    <row r="62755" spans="35:35" x14ac:dyDescent="0.2">
      <c r="AI62755">
        <f t="shared" si="1310"/>
        <v>62753</v>
      </c>
    </row>
    <row r="62756" spans="35:35" x14ac:dyDescent="0.2">
      <c r="AI62756">
        <f t="shared" si="1310"/>
        <v>62754</v>
      </c>
    </row>
    <row r="62757" spans="35:35" x14ac:dyDescent="0.2">
      <c r="AI62757">
        <f t="shared" si="1310"/>
        <v>62755</v>
      </c>
    </row>
    <row r="62758" spans="35:35" x14ac:dyDescent="0.2">
      <c r="AI62758">
        <f t="shared" si="1310"/>
        <v>62756</v>
      </c>
    </row>
    <row r="62759" spans="35:35" x14ac:dyDescent="0.2">
      <c r="AI62759">
        <f t="shared" si="1310"/>
        <v>62757</v>
      </c>
    </row>
    <row r="62760" spans="35:35" x14ac:dyDescent="0.2">
      <c r="AI62760">
        <f t="shared" si="1310"/>
        <v>62758</v>
      </c>
    </row>
    <row r="62761" spans="35:35" x14ac:dyDescent="0.2">
      <c r="AI62761">
        <f t="shared" si="1310"/>
        <v>62759</v>
      </c>
    </row>
    <row r="62762" spans="35:35" x14ac:dyDescent="0.2">
      <c r="AI62762">
        <f t="shared" si="1310"/>
        <v>62760</v>
      </c>
    </row>
    <row r="62763" spans="35:35" x14ac:dyDescent="0.2">
      <c r="AI62763">
        <f t="shared" si="1310"/>
        <v>62761</v>
      </c>
    </row>
    <row r="62764" spans="35:35" x14ac:dyDescent="0.2">
      <c r="AI62764">
        <f t="shared" si="1310"/>
        <v>62762</v>
      </c>
    </row>
    <row r="62765" spans="35:35" x14ac:dyDescent="0.2">
      <c r="AI62765">
        <f t="shared" si="1310"/>
        <v>62763</v>
      </c>
    </row>
    <row r="62766" spans="35:35" x14ac:dyDescent="0.2">
      <c r="AI62766">
        <f t="shared" si="1310"/>
        <v>62764</v>
      </c>
    </row>
    <row r="62767" spans="35:35" x14ac:dyDescent="0.2">
      <c r="AI62767">
        <f t="shared" si="1310"/>
        <v>62765</v>
      </c>
    </row>
    <row r="62768" spans="35:35" x14ac:dyDescent="0.2">
      <c r="AI62768">
        <f t="shared" si="1310"/>
        <v>62766</v>
      </c>
    </row>
    <row r="62769" spans="35:35" x14ac:dyDescent="0.2">
      <c r="AI62769">
        <f t="shared" si="1310"/>
        <v>62767</v>
      </c>
    </row>
    <row r="62770" spans="35:35" x14ac:dyDescent="0.2">
      <c r="AI62770">
        <f t="shared" si="1310"/>
        <v>62768</v>
      </c>
    </row>
    <row r="62771" spans="35:35" x14ac:dyDescent="0.2">
      <c r="AI62771">
        <f t="shared" si="1310"/>
        <v>62769</v>
      </c>
    </row>
    <row r="62772" spans="35:35" x14ac:dyDescent="0.2">
      <c r="AI62772">
        <f t="shared" si="1310"/>
        <v>62770</v>
      </c>
    </row>
    <row r="62773" spans="35:35" x14ac:dyDescent="0.2">
      <c r="AI62773">
        <f t="shared" si="1310"/>
        <v>62771</v>
      </c>
    </row>
    <row r="62774" spans="35:35" x14ac:dyDescent="0.2">
      <c r="AI62774">
        <f t="shared" si="1310"/>
        <v>62772</v>
      </c>
    </row>
    <row r="62775" spans="35:35" x14ac:dyDescent="0.2">
      <c r="AI62775">
        <f t="shared" si="1310"/>
        <v>62773</v>
      </c>
    </row>
    <row r="62776" spans="35:35" x14ac:dyDescent="0.2">
      <c r="AI62776">
        <f t="shared" si="1310"/>
        <v>62774</v>
      </c>
    </row>
    <row r="62777" spans="35:35" x14ac:dyDescent="0.2">
      <c r="AI62777">
        <f t="shared" si="1310"/>
        <v>62775</v>
      </c>
    </row>
    <row r="62778" spans="35:35" x14ac:dyDescent="0.2">
      <c r="AI62778">
        <f t="shared" si="1310"/>
        <v>62776</v>
      </c>
    </row>
    <row r="62779" spans="35:35" x14ac:dyDescent="0.2">
      <c r="AI62779">
        <f t="shared" si="1310"/>
        <v>62777</v>
      </c>
    </row>
    <row r="62780" spans="35:35" x14ac:dyDescent="0.2">
      <c r="AI62780">
        <f t="shared" si="1310"/>
        <v>62778</v>
      </c>
    </row>
    <row r="62781" spans="35:35" x14ac:dyDescent="0.2">
      <c r="AI62781">
        <f t="shared" si="1310"/>
        <v>62779</v>
      </c>
    </row>
    <row r="62782" spans="35:35" x14ac:dyDescent="0.2">
      <c r="AI62782">
        <f t="shared" si="1310"/>
        <v>62780</v>
      </c>
    </row>
    <row r="62783" spans="35:35" x14ac:dyDescent="0.2">
      <c r="AI62783">
        <f t="shared" si="1310"/>
        <v>62781</v>
      </c>
    </row>
    <row r="62784" spans="35:35" x14ac:dyDescent="0.2">
      <c r="AI62784">
        <f t="shared" si="1310"/>
        <v>62782</v>
      </c>
    </row>
    <row r="62785" spans="35:35" x14ac:dyDescent="0.2">
      <c r="AI62785">
        <f t="shared" si="1310"/>
        <v>62783</v>
      </c>
    </row>
    <row r="62786" spans="35:35" x14ac:dyDescent="0.2">
      <c r="AI62786">
        <f t="shared" si="1310"/>
        <v>62784</v>
      </c>
    </row>
    <row r="62787" spans="35:35" x14ac:dyDescent="0.2">
      <c r="AI62787">
        <f t="shared" si="1310"/>
        <v>62785</v>
      </c>
    </row>
    <row r="62788" spans="35:35" x14ac:dyDescent="0.2">
      <c r="AI62788">
        <f t="shared" ref="AI62788:AI62851" si="1311">AI62787+1</f>
        <v>62786</v>
      </c>
    </row>
    <row r="62789" spans="35:35" x14ac:dyDescent="0.2">
      <c r="AI62789">
        <f t="shared" si="1311"/>
        <v>62787</v>
      </c>
    </row>
    <row r="62790" spans="35:35" x14ac:dyDescent="0.2">
      <c r="AI62790">
        <f t="shared" si="1311"/>
        <v>62788</v>
      </c>
    </row>
    <row r="62791" spans="35:35" x14ac:dyDescent="0.2">
      <c r="AI62791">
        <f t="shared" si="1311"/>
        <v>62789</v>
      </c>
    </row>
    <row r="62792" spans="35:35" x14ac:dyDescent="0.2">
      <c r="AI62792">
        <f t="shared" si="1311"/>
        <v>62790</v>
      </c>
    </row>
    <row r="62793" spans="35:35" x14ac:dyDescent="0.2">
      <c r="AI62793">
        <f t="shared" si="1311"/>
        <v>62791</v>
      </c>
    </row>
    <row r="62794" spans="35:35" x14ac:dyDescent="0.2">
      <c r="AI62794">
        <f t="shared" si="1311"/>
        <v>62792</v>
      </c>
    </row>
    <row r="62795" spans="35:35" x14ac:dyDescent="0.2">
      <c r="AI62795">
        <f t="shared" si="1311"/>
        <v>62793</v>
      </c>
    </row>
    <row r="62796" spans="35:35" x14ac:dyDescent="0.2">
      <c r="AI62796">
        <f t="shared" si="1311"/>
        <v>62794</v>
      </c>
    </row>
    <row r="62797" spans="35:35" x14ac:dyDescent="0.2">
      <c r="AI62797">
        <f t="shared" si="1311"/>
        <v>62795</v>
      </c>
    </row>
    <row r="62798" spans="35:35" x14ac:dyDescent="0.2">
      <c r="AI62798">
        <f t="shared" si="1311"/>
        <v>62796</v>
      </c>
    </row>
    <row r="62799" spans="35:35" x14ac:dyDescent="0.2">
      <c r="AI62799">
        <f t="shared" si="1311"/>
        <v>62797</v>
      </c>
    </row>
    <row r="62800" spans="35:35" x14ac:dyDescent="0.2">
      <c r="AI62800">
        <f t="shared" si="1311"/>
        <v>62798</v>
      </c>
    </row>
    <row r="62801" spans="35:35" x14ac:dyDescent="0.2">
      <c r="AI62801">
        <f t="shared" si="1311"/>
        <v>62799</v>
      </c>
    </row>
    <row r="62802" spans="35:35" x14ac:dyDescent="0.2">
      <c r="AI62802">
        <f t="shared" si="1311"/>
        <v>62800</v>
      </c>
    </row>
    <row r="62803" spans="35:35" x14ac:dyDescent="0.2">
      <c r="AI62803">
        <f t="shared" si="1311"/>
        <v>62801</v>
      </c>
    </row>
    <row r="62804" spans="35:35" x14ac:dyDescent="0.2">
      <c r="AI62804">
        <f t="shared" si="1311"/>
        <v>62802</v>
      </c>
    </row>
    <row r="62805" spans="35:35" x14ac:dyDescent="0.2">
      <c r="AI62805">
        <f t="shared" si="1311"/>
        <v>62803</v>
      </c>
    </row>
    <row r="62806" spans="35:35" x14ac:dyDescent="0.2">
      <c r="AI62806">
        <f t="shared" si="1311"/>
        <v>62804</v>
      </c>
    </row>
    <row r="62807" spans="35:35" x14ac:dyDescent="0.2">
      <c r="AI62807">
        <f t="shared" si="1311"/>
        <v>62805</v>
      </c>
    </row>
    <row r="62808" spans="35:35" x14ac:dyDescent="0.2">
      <c r="AI62808">
        <f t="shared" si="1311"/>
        <v>62806</v>
      </c>
    </row>
    <row r="62809" spans="35:35" x14ac:dyDescent="0.2">
      <c r="AI62809">
        <f t="shared" si="1311"/>
        <v>62807</v>
      </c>
    </row>
    <row r="62810" spans="35:35" x14ac:dyDescent="0.2">
      <c r="AI62810">
        <f t="shared" si="1311"/>
        <v>62808</v>
      </c>
    </row>
    <row r="62811" spans="35:35" x14ac:dyDescent="0.2">
      <c r="AI62811">
        <f t="shared" si="1311"/>
        <v>62809</v>
      </c>
    </row>
    <row r="62812" spans="35:35" x14ac:dyDescent="0.2">
      <c r="AI62812">
        <f t="shared" si="1311"/>
        <v>62810</v>
      </c>
    </row>
    <row r="62813" spans="35:35" x14ac:dyDescent="0.2">
      <c r="AI62813">
        <f t="shared" si="1311"/>
        <v>62811</v>
      </c>
    </row>
    <row r="62814" spans="35:35" x14ac:dyDescent="0.2">
      <c r="AI62814">
        <f t="shared" si="1311"/>
        <v>62812</v>
      </c>
    </row>
    <row r="62815" spans="35:35" x14ac:dyDescent="0.2">
      <c r="AI62815">
        <f t="shared" si="1311"/>
        <v>62813</v>
      </c>
    </row>
    <row r="62816" spans="35:35" x14ac:dyDescent="0.2">
      <c r="AI62816">
        <f t="shared" si="1311"/>
        <v>62814</v>
      </c>
    </row>
    <row r="62817" spans="35:35" x14ac:dyDescent="0.2">
      <c r="AI62817">
        <f t="shared" si="1311"/>
        <v>62815</v>
      </c>
    </row>
    <row r="62818" spans="35:35" x14ac:dyDescent="0.2">
      <c r="AI62818">
        <f t="shared" si="1311"/>
        <v>62816</v>
      </c>
    </row>
    <row r="62819" spans="35:35" x14ac:dyDescent="0.2">
      <c r="AI62819">
        <f t="shared" si="1311"/>
        <v>62817</v>
      </c>
    </row>
    <row r="62820" spans="35:35" x14ac:dyDescent="0.2">
      <c r="AI62820">
        <f t="shared" si="1311"/>
        <v>62818</v>
      </c>
    </row>
    <row r="62821" spans="35:35" x14ac:dyDescent="0.2">
      <c r="AI62821">
        <f t="shared" si="1311"/>
        <v>62819</v>
      </c>
    </row>
    <row r="62822" spans="35:35" x14ac:dyDescent="0.2">
      <c r="AI62822">
        <f t="shared" si="1311"/>
        <v>62820</v>
      </c>
    </row>
    <row r="62823" spans="35:35" x14ac:dyDescent="0.2">
      <c r="AI62823">
        <f t="shared" si="1311"/>
        <v>62821</v>
      </c>
    </row>
    <row r="62824" spans="35:35" x14ac:dyDescent="0.2">
      <c r="AI62824">
        <f t="shared" si="1311"/>
        <v>62822</v>
      </c>
    </row>
    <row r="62825" spans="35:35" x14ac:dyDescent="0.2">
      <c r="AI62825">
        <f t="shared" si="1311"/>
        <v>62823</v>
      </c>
    </row>
    <row r="62826" spans="35:35" x14ac:dyDescent="0.2">
      <c r="AI62826">
        <f t="shared" si="1311"/>
        <v>62824</v>
      </c>
    </row>
    <row r="62827" spans="35:35" x14ac:dyDescent="0.2">
      <c r="AI62827">
        <f t="shared" si="1311"/>
        <v>62825</v>
      </c>
    </row>
    <row r="62828" spans="35:35" x14ac:dyDescent="0.2">
      <c r="AI62828">
        <f t="shared" si="1311"/>
        <v>62826</v>
      </c>
    </row>
    <row r="62829" spans="35:35" x14ac:dyDescent="0.2">
      <c r="AI62829">
        <f t="shared" si="1311"/>
        <v>62827</v>
      </c>
    </row>
    <row r="62830" spans="35:35" x14ac:dyDescent="0.2">
      <c r="AI62830">
        <f t="shared" si="1311"/>
        <v>62828</v>
      </c>
    </row>
    <row r="62831" spans="35:35" x14ac:dyDescent="0.2">
      <c r="AI62831">
        <f t="shared" si="1311"/>
        <v>62829</v>
      </c>
    </row>
    <row r="62832" spans="35:35" x14ac:dyDescent="0.2">
      <c r="AI62832">
        <f t="shared" si="1311"/>
        <v>62830</v>
      </c>
    </row>
    <row r="62833" spans="35:35" x14ac:dyDescent="0.2">
      <c r="AI62833">
        <f t="shared" si="1311"/>
        <v>62831</v>
      </c>
    </row>
    <row r="62834" spans="35:35" x14ac:dyDescent="0.2">
      <c r="AI62834">
        <f t="shared" si="1311"/>
        <v>62832</v>
      </c>
    </row>
    <row r="62835" spans="35:35" x14ac:dyDescent="0.2">
      <c r="AI62835">
        <f t="shared" si="1311"/>
        <v>62833</v>
      </c>
    </row>
    <row r="62836" spans="35:35" x14ac:dyDescent="0.2">
      <c r="AI62836">
        <f t="shared" si="1311"/>
        <v>62834</v>
      </c>
    </row>
    <row r="62837" spans="35:35" x14ac:dyDescent="0.2">
      <c r="AI62837">
        <f t="shared" si="1311"/>
        <v>62835</v>
      </c>
    </row>
    <row r="62838" spans="35:35" x14ac:dyDescent="0.2">
      <c r="AI62838">
        <f t="shared" si="1311"/>
        <v>62836</v>
      </c>
    </row>
    <row r="62839" spans="35:35" x14ac:dyDescent="0.2">
      <c r="AI62839">
        <f t="shared" si="1311"/>
        <v>62837</v>
      </c>
    </row>
    <row r="62840" spans="35:35" x14ac:dyDescent="0.2">
      <c r="AI62840">
        <f t="shared" si="1311"/>
        <v>62838</v>
      </c>
    </row>
    <row r="62841" spans="35:35" x14ac:dyDescent="0.2">
      <c r="AI62841">
        <f t="shared" si="1311"/>
        <v>62839</v>
      </c>
    </row>
    <row r="62842" spans="35:35" x14ac:dyDescent="0.2">
      <c r="AI62842">
        <f t="shared" si="1311"/>
        <v>62840</v>
      </c>
    </row>
    <row r="62843" spans="35:35" x14ac:dyDescent="0.2">
      <c r="AI62843">
        <f t="shared" si="1311"/>
        <v>62841</v>
      </c>
    </row>
    <row r="62844" spans="35:35" x14ac:dyDescent="0.2">
      <c r="AI62844">
        <f t="shared" si="1311"/>
        <v>62842</v>
      </c>
    </row>
    <row r="62845" spans="35:35" x14ac:dyDescent="0.2">
      <c r="AI62845">
        <f t="shared" si="1311"/>
        <v>62843</v>
      </c>
    </row>
    <row r="62846" spans="35:35" x14ac:dyDescent="0.2">
      <c r="AI62846">
        <f t="shared" si="1311"/>
        <v>62844</v>
      </c>
    </row>
    <row r="62847" spans="35:35" x14ac:dyDescent="0.2">
      <c r="AI62847">
        <f t="shared" si="1311"/>
        <v>62845</v>
      </c>
    </row>
    <row r="62848" spans="35:35" x14ac:dyDescent="0.2">
      <c r="AI62848">
        <f t="shared" si="1311"/>
        <v>62846</v>
      </c>
    </row>
    <row r="62849" spans="35:35" x14ac:dyDescent="0.2">
      <c r="AI62849">
        <f t="shared" si="1311"/>
        <v>62847</v>
      </c>
    </row>
    <row r="62850" spans="35:35" x14ac:dyDescent="0.2">
      <c r="AI62850">
        <f t="shared" si="1311"/>
        <v>62848</v>
      </c>
    </row>
    <row r="62851" spans="35:35" x14ac:dyDescent="0.2">
      <c r="AI62851">
        <f t="shared" si="1311"/>
        <v>62849</v>
      </c>
    </row>
    <row r="62852" spans="35:35" x14ac:dyDescent="0.2">
      <c r="AI62852">
        <f t="shared" ref="AI62852:AI62915" si="1312">AI62851+1</f>
        <v>62850</v>
      </c>
    </row>
    <row r="62853" spans="35:35" x14ac:dyDescent="0.2">
      <c r="AI62853">
        <f t="shared" si="1312"/>
        <v>62851</v>
      </c>
    </row>
    <row r="62854" spans="35:35" x14ac:dyDescent="0.2">
      <c r="AI62854">
        <f t="shared" si="1312"/>
        <v>62852</v>
      </c>
    </row>
    <row r="62855" spans="35:35" x14ac:dyDescent="0.2">
      <c r="AI62855">
        <f t="shared" si="1312"/>
        <v>62853</v>
      </c>
    </row>
    <row r="62856" spans="35:35" x14ac:dyDescent="0.2">
      <c r="AI62856">
        <f t="shared" si="1312"/>
        <v>62854</v>
      </c>
    </row>
    <row r="62857" spans="35:35" x14ac:dyDescent="0.2">
      <c r="AI62857">
        <f t="shared" si="1312"/>
        <v>62855</v>
      </c>
    </row>
    <row r="62858" spans="35:35" x14ac:dyDescent="0.2">
      <c r="AI62858">
        <f t="shared" si="1312"/>
        <v>62856</v>
      </c>
    </row>
    <row r="62859" spans="35:35" x14ac:dyDescent="0.2">
      <c r="AI62859">
        <f t="shared" si="1312"/>
        <v>62857</v>
      </c>
    </row>
    <row r="62860" spans="35:35" x14ac:dyDescent="0.2">
      <c r="AI62860">
        <f t="shared" si="1312"/>
        <v>62858</v>
      </c>
    </row>
    <row r="62861" spans="35:35" x14ac:dyDescent="0.2">
      <c r="AI62861">
        <f t="shared" si="1312"/>
        <v>62859</v>
      </c>
    </row>
    <row r="62862" spans="35:35" x14ac:dyDescent="0.2">
      <c r="AI62862">
        <f t="shared" si="1312"/>
        <v>62860</v>
      </c>
    </row>
    <row r="62863" spans="35:35" x14ac:dyDescent="0.2">
      <c r="AI62863">
        <f t="shared" si="1312"/>
        <v>62861</v>
      </c>
    </row>
    <row r="62864" spans="35:35" x14ac:dyDescent="0.2">
      <c r="AI62864">
        <f t="shared" si="1312"/>
        <v>62862</v>
      </c>
    </row>
    <row r="62865" spans="35:35" x14ac:dyDescent="0.2">
      <c r="AI62865">
        <f t="shared" si="1312"/>
        <v>62863</v>
      </c>
    </row>
    <row r="62866" spans="35:35" x14ac:dyDescent="0.2">
      <c r="AI62866">
        <f t="shared" si="1312"/>
        <v>62864</v>
      </c>
    </row>
    <row r="62867" spans="35:35" x14ac:dyDescent="0.2">
      <c r="AI62867">
        <f t="shared" si="1312"/>
        <v>62865</v>
      </c>
    </row>
    <row r="62868" spans="35:35" x14ac:dyDescent="0.2">
      <c r="AI62868">
        <f t="shared" si="1312"/>
        <v>62866</v>
      </c>
    </row>
    <row r="62869" spans="35:35" x14ac:dyDescent="0.2">
      <c r="AI62869">
        <f t="shared" si="1312"/>
        <v>62867</v>
      </c>
    </row>
    <row r="62870" spans="35:35" x14ac:dyDescent="0.2">
      <c r="AI62870">
        <f t="shared" si="1312"/>
        <v>62868</v>
      </c>
    </row>
    <row r="62871" spans="35:35" x14ac:dyDescent="0.2">
      <c r="AI62871">
        <f t="shared" si="1312"/>
        <v>62869</v>
      </c>
    </row>
    <row r="62872" spans="35:35" x14ac:dyDescent="0.2">
      <c r="AI62872">
        <f t="shared" si="1312"/>
        <v>62870</v>
      </c>
    </row>
    <row r="62873" spans="35:35" x14ac:dyDescent="0.2">
      <c r="AI62873">
        <f t="shared" si="1312"/>
        <v>62871</v>
      </c>
    </row>
    <row r="62874" spans="35:35" x14ac:dyDescent="0.2">
      <c r="AI62874">
        <f t="shared" si="1312"/>
        <v>62872</v>
      </c>
    </row>
    <row r="62875" spans="35:35" x14ac:dyDescent="0.2">
      <c r="AI62875">
        <f t="shared" si="1312"/>
        <v>62873</v>
      </c>
    </row>
    <row r="62876" spans="35:35" x14ac:dyDescent="0.2">
      <c r="AI62876">
        <f t="shared" si="1312"/>
        <v>62874</v>
      </c>
    </row>
    <row r="62877" spans="35:35" x14ac:dyDescent="0.2">
      <c r="AI62877">
        <f t="shared" si="1312"/>
        <v>62875</v>
      </c>
    </row>
    <row r="62878" spans="35:35" x14ac:dyDescent="0.2">
      <c r="AI62878">
        <f t="shared" si="1312"/>
        <v>62876</v>
      </c>
    </row>
    <row r="62879" spans="35:35" x14ac:dyDescent="0.2">
      <c r="AI62879">
        <f t="shared" si="1312"/>
        <v>62877</v>
      </c>
    </row>
    <row r="62880" spans="35:35" x14ac:dyDescent="0.2">
      <c r="AI62880">
        <f t="shared" si="1312"/>
        <v>62878</v>
      </c>
    </row>
    <row r="62881" spans="35:35" x14ac:dyDescent="0.2">
      <c r="AI62881">
        <f t="shared" si="1312"/>
        <v>62879</v>
      </c>
    </row>
    <row r="62882" spans="35:35" x14ac:dyDescent="0.2">
      <c r="AI62882">
        <f t="shared" si="1312"/>
        <v>62880</v>
      </c>
    </row>
    <row r="62883" spans="35:35" x14ac:dyDescent="0.2">
      <c r="AI62883">
        <f t="shared" si="1312"/>
        <v>62881</v>
      </c>
    </row>
    <row r="62884" spans="35:35" x14ac:dyDescent="0.2">
      <c r="AI62884">
        <f t="shared" si="1312"/>
        <v>62882</v>
      </c>
    </row>
    <row r="62885" spans="35:35" x14ac:dyDescent="0.2">
      <c r="AI62885">
        <f t="shared" si="1312"/>
        <v>62883</v>
      </c>
    </row>
    <row r="62886" spans="35:35" x14ac:dyDescent="0.2">
      <c r="AI62886">
        <f t="shared" si="1312"/>
        <v>62884</v>
      </c>
    </row>
    <row r="62887" spans="35:35" x14ac:dyDescent="0.2">
      <c r="AI62887">
        <f t="shared" si="1312"/>
        <v>62885</v>
      </c>
    </row>
    <row r="62888" spans="35:35" x14ac:dyDescent="0.2">
      <c r="AI62888">
        <f t="shared" si="1312"/>
        <v>62886</v>
      </c>
    </row>
    <row r="62889" spans="35:35" x14ac:dyDescent="0.2">
      <c r="AI62889">
        <f t="shared" si="1312"/>
        <v>62887</v>
      </c>
    </row>
    <row r="62890" spans="35:35" x14ac:dyDescent="0.2">
      <c r="AI62890">
        <f t="shared" si="1312"/>
        <v>62888</v>
      </c>
    </row>
    <row r="62891" spans="35:35" x14ac:dyDescent="0.2">
      <c r="AI62891">
        <f t="shared" si="1312"/>
        <v>62889</v>
      </c>
    </row>
    <row r="62892" spans="35:35" x14ac:dyDescent="0.2">
      <c r="AI62892">
        <f t="shared" si="1312"/>
        <v>62890</v>
      </c>
    </row>
    <row r="62893" spans="35:35" x14ac:dyDescent="0.2">
      <c r="AI62893">
        <f t="shared" si="1312"/>
        <v>62891</v>
      </c>
    </row>
    <row r="62894" spans="35:35" x14ac:dyDescent="0.2">
      <c r="AI62894">
        <f t="shared" si="1312"/>
        <v>62892</v>
      </c>
    </row>
    <row r="62895" spans="35:35" x14ac:dyDescent="0.2">
      <c r="AI62895">
        <f t="shared" si="1312"/>
        <v>62893</v>
      </c>
    </row>
    <row r="62896" spans="35:35" x14ac:dyDescent="0.2">
      <c r="AI62896">
        <f t="shared" si="1312"/>
        <v>62894</v>
      </c>
    </row>
    <row r="62897" spans="35:35" x14ac:dyDescent="0.2">
      <c r="AI62897">
        <f t="shared" si="1312"/>
        <v>62895</v>
      </c>
    </row>
    <row r="62898" spans="35:35" x14ac:dyDescent="0.2">
      <c r="AI62898">
        <f t="shared" si="1312"/>
        <v>62896</v>
      </c>
    </row>
    <row r="62899" spans="35:35" x14ac:dyDescent="0.2">
      <c r="AI62899">
        <f t="shared" si="1312"/>
        <v>62897</v>
      </c>
    </row>
    <row r="62900" spans="35:35" x14ac:dyDescent="0.2">
      <c r="AI62900">
        <f t="shared" si="1312"/>
        <v>62898</v>
      </c>
    </row>
    <row r="62901" spans="35:35" x14ac:dyDescent="0.2">
      <c r="AI62901">
        <f t="shared" si="1312"/>
        <v>62899</v>
      </c>
    </row>
    <row r="62902" spans="35:35" x14ac:dyDescent="0.2">
      <c r="AI62902">
        <f t="shared" si="1312"/>
        <v>62900</v>
      </c>
    </row>
    <row r="62903" spans="35:35" x14ac:dyDescent="0.2">
      <c r="AI62903">
        <f t="shared" si="1312"/>
        <v>62901</v>
      </c>
    </row>
    <row r="62904" spans="35:35" x14ac:dyDescent="0.2">
      <c r="AI62904">
        <f t="shared" si="1312"/>
        <v>62902</v>
      </c>
    </row>
    <row r="62905" spans="35:35" x14ac:dyDescent="0.2">
      <c r="AI62905">
        <f t="shared" si="1312"/>
        <v>62903</v>
      </c>
    </row>
    <row r="62906" spans="35:35" x14ac:dyDescent="0.2">
      <c r="AI62906">
        <f t="shared" si="1312"/>
        <v>62904</v>
      </c>
    </row>
    <row r="62907" spans="35:35" x14ac:dyDescent="0.2">
      <c r="AI62907">
        <f t="shared" si="1312"/>
        <v>62905</v>
      </c>
    </row>
    <row r="62908" spans="35:35" x14ac:dyDescent="0.2">
      <c r="AI62908">
        <f t="shared" si="1312"/>
        <v>62906</v>
      </c>
    </row>
    <row r="62909" spans="35:35" x14ac:dyDescent="0.2">
      <c r="AI62909">
        <f t="shared" si="1312"/>
        <v>62907</v>
      </c>
    </row>
    <row r="62910" spans="35:35" x14ac:dyDescent="0.2">
      <c r="AI62910">
        <f t="shared" si="1312"/>
        <v>62908</v>
      </c>
    </row>
    <row r="62911" spans="35:35" x14ac:dyDescent="0.2">
      <c r="AI62911">
        <f t="shared" si="1312"/>
        <v>62909</v>
      </c>
    </row>
    <row r="62912" spans="35:35" x14ac:dyDescent="0.2">
      <c r="AI62912">
        <f t="shared" si="1312"/>
        <v>62910</v>
      </c>
    </row>
    <row r="62913" spans="35:35" x14ac:dyDescent="0.2">
      <c r="AI62913">
        <f t="shared" si="1312"/>
        <v>62911</v>
      </c>
    </row>
    <row r="62914" spans="35:35" x14ac:dyDescent="0.2">
      <c r="AI62914">
        <f t="shared" si="1312"/>
        <v>62912</v>
      </c>
    </row>
    <row r="62915" spans="35:35" x14ac:dyDescent="0.2">
      <c r="AI62915">
        <f t="shared" si="1312"/>
        <v>62913</v>
      </c>
    </row>
    <row r="62916" spans="35:35" x14ac:dyDescent="0.2">
      <c r="AI62916">
        <f t="shared" ref="AI62916:AI62979" si="1313">AI62915+1</f>
        <v>62914</v>
      </c>
    </row>
    <row r="62917" spans="35:35" x14ac:dyDescent="0.2">
      <c r="AI62917">
        <f t="shared" si="1313"/>
        <v>62915</v>
      </c>
    </row>
    <row r="62918" spans="35:35" x14ac:dyDescent="0.2">
      <c r="AI62918">
        <f t="shared" si="1313"/>
        <v>62916</v>
      </c>
    </row>
    <row r="62919" spans="35:35" x14ac:dyDescent="0.2">
      <c r="AI62919">
        <f t="shared" si="1313"/>
        <v>62917</v>
      </c>
    </row>
    <row r="62920" spans="35:35" x14ac:dyDescent="0.2">
      <c r="AI62920">
        <f t="shared" si="1313"/>
        <v>62918</v>
      </c>
    </row>
    <row r="62921" spans="35:35" x14ac:dyDescent="0.2">
      <c r="AI62921">
        <f t="shared" si="1313"/>
        <v>62919</v>
      </c>
    </row>
    <row r="62922" spans="35:35" x14ac:dyDescent="0.2">
      <c r="AI62922">
        <f t="shared" si="1313"/>
        <v>62920</v>
      </c>
    </row>
    <row r="62923" spans="35:35" x14ac:dyDescent="0.2">
      <c r="AI62923">
        <f t="shared" si="1313"/>
        <v>62921</v>
      </c>
    </row>
    <row r="62924" spans="35:35" x14ac:dyDescent="0.2">
      <c r="AI62924">
        <f t="shared" si="1313"/>
        <v>62922</v>
      </c>
    </row>
    <row r="62925" spans="35:35" x14ac:dyDescent="0.2">
      <c r="AI62925">
        <f t="shared" si="1313"/>
        <v>62923</v>
      </c>
    </row>
    <row r="62926" spans="35:35" x14ac:dyDescent="0.2">
      <c r="AI62926">
        <f t="shared" si="1313"/>
        <v>62924</v>
      </c>
    </row>
    <row r="62927" spans="35:35" x14ac:dyDescent="0.2">
      <c r="AI62927">
        <f t="shared" si="1313"/>
        <v>62925</v>
      </c>
    </row>
    <row r="62928" spans="35:35" x14ac:dyDescent="0.2">
      <c r="AI62928">
        <f t="shared" si="1313"/>
        <v>62926</v>
      </c>
    </row>
    <row r="62929" spans="35:35" x14ac:dyDescent="0.2">
      <c r="AI62929">
        <f t="shared" si="1313"/>
        <v>62927</v>
      </c>
    </row>
    <row r="62930" spans="35:35" x14ac:dyDescent="0.2">
      <c r="AI62930">
        <f t="shared" si="1313"/>
        <v>62928</v>
      </c>
    </row>
    <row r="62931" spans="35:35" x14ac:dyDescent="0.2">
      <c r="AI62931">
        <f t="shared" si="1313"/>
        <v>62929</v>
      </c>
    </row>
    <row r="62932" spans="35:35" x14ac:dyDescent="0.2">
      <c r="AI62932">
        <f t="shared" si="1313"/>
        <v>62930</v>
      </c>
    </row>
    <row r="62933" spans="35:35" x14ac:dyDescent="0.2">
      <c r="AI62933">
        <f t="shared" si="1313"/>
        <v>62931</v>
      </c>
    </row>
    <row r="62934" spans="35:35" x14ac:dyDescent="0.2">
      <c r="AI62934">
        <f t="shared" si="1313"/>
        <v>62932</v>
      </c>
    </row>
    <row r="62935" spans="35:35" x14ac:dyDescent="0.2">
      <c r="AI62935">
        <f t="shared" si="1313"/>
        <v>62933</v>
      </c>
    </row>
    <row r="62936" spans="35:35" x14ac:dyDescent="0.2">
      <c r="AI62936">
        <f t="shared" si="1313"/>
        <v>62934</v>
      </c>
    </row>
    <row r="62937" spans="35:35" x14ac:dyDescent="0.2">
      <c r="AI62937">
        <f t="shared" si="1313"/>
        <v>62935</v>
      </c>
    </row>
    <row r="62938" spans="35:35" x14ac:dyDescent="0.2">
      <c r="AI62938">
        <f t="shared" si="1313"/>
        <v>62936</v>
      </c>
    </row>
    <row r="62939" spans="35:35" x14ac:dyDescent="0.2">
      <c r="AI62939">
        <f t="shared" si="1313"/>
        <v>62937</v>
      </c>
    </row>
    <row r="62940" spans="35:35" x14ac:dyDescent="0.2">
      <c r="AI62940">
        <f t="shared" si="1313"/>
        <v>62938</v>
      </c>
    </row>
    <row r="62941" spans="35:35" x14ac:dyDescent="0.2">
      <c r="AI62941">
        <f t="shared" si="1313"/>
        <v>62939</v>
      </c>
    </row>
    <row r="62942" spans="35:35" x14ac:dyDescent="0.2">
      <c r="AI62942">
        <f t="shared" si="1313"/>
        <v>62940</v>
      </c>
    </row>
    <row r="62943" spans="35:35" x14ac:dyDescent="0.2">
      <c r="AI62943">
        <f t="shared" si="1313"/>
        <v>62941</v>
      </c>
    </row>
    <row r="62944" spans="35:35" x14ac:dyDescent="0.2">
      <c r="AI62944">
        <f t="shared" si="1313"/>
        <v>62942</v>
      </c>
    </row>
    <row r="62945" spans="35:35" x14ac:dyDescent="0.2">
      <c r="AI62945">
        <f t="shared" si="1313"/>
        <v>62943</v>
      </c>
    </row>
    <row r="62946" spans="35:35" x14ac:dyDescent="0.2">
      <c r="AI62946">
        <f t="shared" si="1313"/>
        <v>62944</v>
      </c>
    </row>
    <row r="62947" spans="35:35" x14ac:dyDescent="0.2">
      <c r="AI62947">
        <f t="shared" si="1313"/>
        <v>62945</v>
      </c>
    </row>
    <row r="62948" spans="35:35" x14ac:dyDescent="0.2">
      <c r="AI62948">
        <f t="shared" si="1313"/>
        <v>62946</v>
      </c>
    </row>
    <row r="62949" spans="35:35" x14ac:dyDescent="0.2">
      <c r="AI62949">
        <f t="shared" si="1313"/>
        <v>62947</v>
      </c>
    </row>
    <row r="62950" spans="35:35" x14ac:dyDescent="0.2">
      <c r="AI62950">
        <f t="shared" si="1313"/>
        <v>62948</v>
      </c>
    </row>
    <row r="62951" spans="35:35" x14ac:dyDescent="0.2">
      <c r="AI62951">
        <f t="shared" si="1313"/>
        <v>62949</v>
      </c>
    </row>
    <row r="62952" spans="35:35" x14ac:dyDescent="0.2">
      <c r="AI62952">
        <f t="shared" si="1313"/>
        <v>62950</v>
      </c>
    </row>
    <row r="62953" spans="35:35" x14ac:dyDescent="0.2">
      <c r="AI62953">
        <f t="shared" si="1313"/>
        <v>62951</v>
      </c>
    </row>
    <row r="62954" spans="35:35" x14ac:dyDescent="0.2">
      <c r="AI62954">
        <f t="shared" si="1313"/>
        <v>62952</v>
      </c>
    </row>
    <row r="62955" spans="35:35" x14ac:dyDescent="0.2">
      <c r="AI62955">
        <f t="shared" si="1313"/>
        <v>62953</v>
      </c>
    </row>
    <row r="62956" spans="35:35" x14ac:dyDescent="0.2">
      <c r="AI62956">
        <f t="shared" si="1313"/>
        <v>62954</v>
      </c>
    </row>
    <row r="62957" spans="35:35" x14ac:dyDescent="0.2">
      <c r="AI62957">
        <f t="shared" si="1313"/>
        <v>62955</v>
      </c>
    </row>
    <row r="62958" spans="35:35" x14ac:dyDescent="0.2">
      <c r="AI62958">
        <f t="shared" si="1313"/>
        <v>62956</v>
      </c>
    </row>
    <row r="62959" spans="35:35" x14ac:dyDescent="0.2">
      <c r="AI62959">
        <f t="shared" si="1313"/>
        <v>62957</v>
      </c>
    </row>
    <row r="62960" spans="35:35" x14ac:dyDescent="0.2">
      <c r="AI62960">
        <f t="shared" si="1313"/>
        <v>62958</v>
      </c>
    </row>
    <row r="62961" spans="35:35" x14ac:dyDescent="0.2">
      <c r="AI62961">
        <f t="shared" si="1313"/>
        <v>62959</v>
      </c>
    </row>
    <row r="62962" spans="35:35" x14ac:dyDescent="0.2">
      <c r="AI62962">
        <f t="shared" si="1313"/>
        <v>62960</v>
      </c>
    </row>
    <row r="62963" spans="35:35" x14ac:dyDescent="0.2">
      <c r="AI62963">
        <f t="shared" si="1313"/>
        <v>62961</v>
      </c>
    </row>
    <row r="62964" spans="35:35" x14ac:dyDescent="0.2">
      <c r="AI62964">
        <f t="shared" si="1313"/>
        <v>62962</v>
      </c>
    </row>
    <row r="62965" spans="35:35" x14ac:dyDescent="0.2">
      <c r="AI62965">
        <f t="shared" si="1313"/>
        <v>62963</v>
      </c>
    </row>
    <row r="62966" spans="35:35" x14ac:dyDescent="0.2">
      <c r="AI62966">
        <f t="shared" si="1313"/>
        <v>62964</v>
      </c>
    </row>
    <row r="62967" spans="35:35" x14ac:dyDescent="0.2">
      <c r="AI62967">
        <f t="shared" si="1313"/>
        <v>62965</v>
      </c>
    </row>
    <row r="62968" spans="35:35" x14ac:dyDescent="0.2">
      <c r="AI62968">
        <f t="shared" si="1313"/>
        <v>62966</v>
      </c>
    </row>
    <row r="62969" spans="35:35" x14ac:dyDescent="0.2">
      <c r="AI62969">
        <f t="shared" si="1313"/>
        <v>62967</v>
      </c>
    </row>
    <row r="62970" spans="35:35" x14ac:dyDescent="0.2">
      <c r="AI62970">
        <f t="shared" si="1313"/>
        <v>62968</v>
      </c>
    </row>
    <row r="62971" spans="35:35" x14ac:dyDescent="0.2">
      <c r="AI62971">
        <f t="shared" si="1313"/>
        <v>62969</v>
      </c>
    </row>
    <row r="62972" spans="35:35" x14ac:dyDescent="0.2">
      <c r="AI62972">
        <f t="shared" si="1313"/>
        <v>62970</v>
      </c>
    </row>
    <row r="62973" spans="35:35" x14ac:dyDescent="0.2">
      <c r="AI62973">
        <f t="shared" si="1313"/>
        <v>62971</v>
      </c>
    </row>
    <row r="62974" spans="35:35" x14ac:dyDescent="0.2">
      <c r="AI62974">
        <f t="shared" si="1313"/>
        <v>62972</v>
      </c>
    </row>
    <row r="62975" spans="35:35" x14ac:dyDescent="0.2">
      <c r="AI62975">
        <f t="shared" si="1313"/>
        <v>62973</v>
      </c>
    </row>
    <row r="62976" spans="35:35" x14ac:dyDescent="0.2">
      <c r="AI62976">
        <f t="shared" si="1313"/>
        <v>62974</v>
      </c>
    </row>
    <row r="62977" spans="35:35" x14ac:dyDescent="0.2">
      <c r="AI62977">
        <f t="shared" si="1313"/>
        <v>62975</v>
      </c>
    </row>
    <row r="62978" spans="35:35" x14ac:dyDescent="0.2">
      <c r="AI62978">
        <f t="shared" si="1313"/>
        <v>62976</v>
      </c>
    </row>
    <row r="62979" spans="35:35" x14ac:dyDescent="0.2">
      <c r="AI62979">
        <f t="shared" si="1313"/>
        <v>62977</v>
      </c>
    </row>
    <row r="62980" spans="35:35" x14ac:dyDescent="0.2">
      <c r="AI62980">
        <f t="shared" ref="AI62980:AI63043" si="1314">AI62979+1</f>
        <v>62978</v>
      </c>
    </row>
    <row r="62981" spans="35:35" x14ac:dyDescent="0.2">
      <c r="AI62981">
        <f t="shared" si="1314"/>
        <v>62979</v>
      </c>
    </row>
    <row r="62982" spans="35:35" x14ac:dyDescent="0.2">
      <c r="AI62982">
        <f t="shared" si="1314"/>
        <v>62980</v>
      </c>
    </row>
    <row r="62983" spans="35:35" x14ac:dyDescent="0.2">
      <c r="AI62983">
        <f t="shared" si="1314"/>
        <v>62981</v>
      </c>
    </row>
    <row r="62984" spans="35:35" x14ac:dyDescent="0.2">
      <c r="AI62984">
        <f t="shared" si="1314"/>
        <v>62982</v>
      </c>
    </row>
    <row r="62985" spans="35:35" x14ac:dyDescent="0.2">
      <c r="AI62985">
        <f t="shared" si="1314"/>
        <v>62983</v>
      </c>
    </row>
    <row r="62986" spans="35:35" x14ac:dyDescent="0.2">
      <c r="AI62986">
        <f t="shared" si="1314"/>
        <v>62984</v>
      </c>
    </row>
    <row r="62987" spans="35:35" x14ac:dyDescent="0.2">
      <c r="AI62987">
        <f t="shared" si="1314"/>
        <v>62985</v>
      </c>
    </row>
    <row r="62988" spans="35:35" x14ac:dyDescent="0.2">
      <c r="AI62988">
        <f t="shared" si="1314"/>
        <v>62986</v>
      </c>
    </row>
    <row r="62989" spans="35:35" x14ac:dyDescent="0.2">
      <c r="AI62989">
        <f t="shared" si="1314"/>
        <v>62987</v>
      </c>
    </row>
    <row r="62990" spans="35:35" x14ac:dyDescent="0.2">
      <c r="AI62990">
        <f t="shared" si="1314"/>
        <v>62988</v>
      </c>
    </row>
    <row r="62991" spans="35:35" x14ac:dyDescent="0.2">
      <c r="AI62991">
        <f t="shared" si="1314"/>
        <v>62989</v>
      </c>
    </row>
    <row r="62992" spans="35:35" x14ac:dyDescent="0.2">
      <c r="AI62992">
        <f t="shared" si="1314"/>
        <v>62990</v>
      </c>
    </row>
    <row r="62993" spans="35:35" x14ac:dyDescent="0.2">
      <c r="AI62993">
        <f t="shared" si="1314"/>
        <v>62991</v>
      </c>
    </row>
    <row r="62994" spans="35:35" x14ac:dyDescent="0.2">
      <c r="AI62994">
        <f t="shared" si="1314"/>
        <v>62992</v>
      </c>
    </row>
    <row r="62995" spans="35:35" x14ac:dyDescent="0.2">
      <c r="AI62995">
        <f t="shared" si="1314"/>
        <v>62993</v>
      </c>
    </row>
    <row r="62996" spans="35:35" x14ac:dyDescent="0.2">
      <c r="AI62996">
        <f t="shared" si="1314"/>
        <v>62994</v>
      </c>
    </row>
    <row r="62997" spans="35:35" x14ac:dyDescent="0.2">
      <c r="AI62997">
        <f t="shared" si="1314"/>
        <v>62995</v>
      </c>
    </row>
    <row r="62998" spans="35:35" x14ac:dyDescent="0.2">
      <c r="AI62998">
        <f t="shared" si="1314"/>
        <v>62996</v>
      </c>
    </row>
    <row r="62999" spans="35:35" x14ac:dyDescent="0.2">
      <c r="AI62999">
        <f t="shared" si="1314"/>
        <v>62997</v>
      </c>
    </row>
    <row r="63000" spans="35:35" x14ac:dyDescent="0.2">
      <c r="AI63000">
        <f t="shared" si="1314"/>
        <v>62998</v>
      </c>
    </row>
    <row r="63001" spans="35:35" x14ac:dyDescent="0.2">
      <c r="AI63001">
        <f t="shared" si="1314"/>
        <v>62999</v>
      </c>
    </row>
    <row r="63002" spans="35:35" x14ac:dyDescent="0.2">
      <c r="AI63002">
        <f t="shared" si="1314"/>
        <v>63000</v>
      </c>
    </row>
    <row r="63003" spans="35:35" x14ac:dyDescent="0.2">
      <c r="AI63003">
        <f t="shared" si="1314"/>
        <v>63001</v>
      </c>
    </row>
    <row r="63004" spans="35:35" x14ac:dyDescent="0.2">
      <c r="AI63004">
        <f t="shared" si="1314"/>
        <v>63002</v>
      </c>
    </row>
    <row r="63005" spans="35:35" x14ac:dyDescent="0.2">
      <c r="AI63005">
        <f t="shared" si="1314"/>
        <v>63003</v>
      </c>
    </row>
    <row r="63006" spans="35:35" x14ac:dyDescent="0.2">
      <c r="AI63006">
        <f t="shared" si="1314"/>
        <v>63004</v>
      </c>
    </row>
    <row r="63007" spans="35:35" x14ac:dyDescent="0.2">
      <c r="AI63007">
        <f t="shared" si="1314"/>
        <v>63005</v>
      </c>
    </row>
    <row r="63008" spans="35:35" x14ac:dyDescent="0.2">
      <c r="AI63008">
        <f t="shared" si="1314"/>
        <v>63006</v>
      </c>
    </row>
    <row r="63009" spans="35:35" x14ac:dyDescent="0.2">
      <c r="AI63009">
        <f t="shared" si="1314"/>
        <v>63007</v>
      </c>
    </row>
    <row r="63010" spans="35:35" x14ac:dyDescent="0.2">
      <c r="AI63010">
        <f t="shared" si="1314"/>
        <v>63008</v>
      </c>
    </row>
    <row r="63011" spans="35:35" x14ac:dyDescent="0.2">
      <c r="AI63011">
        <f t="shared" si="1314"/>
        <v>63009</v>
      </c>
    </row>
    <row r="63012" spans="35:35" x14ac:dyDescent="0.2">
      <c r="AI63012">
        <f t="shared" si="1314"/>
        <v>63010</v>
      </c>
    </row>
    <row r="63013" spans="35:35" x14ac:dyDescent="0.2">
      <c r="AI63013">
        <f t="shared" si="1314"/>
        <v>63011</v>
      </c>
    </row>
    <row r="63014" spans="35:35" x14ac:dyDescent="0.2">
      <c r="AI63014">
        <f t="shared" si="1314"/>
        <v>63012</v>
      </c>
    </row>
    <row r="63015" spans="35:35" x14ac:dyDescent="0.2">
      <c r="AI63015">
        <f t="shared" si="1314"/>
        <v>63013</v>
      </c>
    </row>
    <row r="63016" spans="35:35" x14ac:dyDescent="0.2">
      <c r="AI63016">
        <f t="shared" si="1314"/>
        <v>63014</v>
      </c>
    </row>
    <row r="63017" spans="35:35" x14ac:dyDescent="0.2">
      <c r="AI63017">
        <f t="shared" si="1314"/>
        <v>63015</v>
      </c>
    </row>
    <row r="63018" spans="35:35" x14ac:dyDescent="0.2">
      <c r="AI63018">
        <f t="shared" si="1314"/>
        <v>63016</v>
      </c>
    </row>
    <row r="63019" spans="35:35" x14ac:dyDescent="0.2">
      <c r="AI63019">
        <f t="shared" si="1314"/>
        <v>63017</v>
      </c>
    </row>
    <row r="63020" spans="35:35" x14ac:dyDescent="0.2">
      <c r="AI63020">
        <f t="shared" si="1314"/>
        <v>63018</v>
      </c>
    </row>
    <row r="63021" spans="35:35" x14ac:dyDescent="0.2">
      <c r="AI63021">
        <f t="shared" si="1314"/>
        <v>63019</v>
      </c>
    </row>
    <row r="63022" spans="35:35" x14ac:dyDescent="0.2">
      <c r="AI63022">
        <f t="shared" si="1314"/>
        <v>63020</v>
      </c>
    </row>
    <row r="63023" spans="35:35" x14ac:dyDescent="0.2">
      <c r="AI63023">
        <f t="shared" si="1314"/>
        <v>63021</v>
      </c>
    </row>
    <row r="63024" spans="35:35" x14ac:dyDescent="0.2">
      <c r="AI63024">
        <f t="shared" si="1314"/>
        <v>63022</v>
      </c>
    </row>
    <row r="63025" spans="35:35" x14ac:dyDescent="0.2">
      <c r="AI63025">
        <f t="shared" si="1314"/>
        <v>63023</v>
      </c>
    </row>
    <row r="63026" spans="35:35" x14ac:dyDescent="0.2">
      <c r="AI63026">
        <f t="shared" si="1314"/>
        <v>63024</v>
      </c>
    </row>
    <row r="63027" spans="35:35" x14ac:dyDescent="0.2">
      <c r="AI63027">
        <f t="shared" si="1314"/>
        <v>63025</v>
      </c>
    </row>
    <row r="63028" spans="35:35" x14ac:dyDescent="0.2">
      <c r="AI63028">
        <f t="shared" si="1314"/>
        <v>63026</v>
      </c>
    </row>
    <row r="63029" spans="35:35" x14ac:dyDescent="0.2">
      <c r="AI63029">
        <f t="shared" si="1314"/>
        <v>63027</v>
      </c>
    </row>
    <row r="63030" spans="35:35" x14ac:dyDescent="0.2">
      <c r="AI63030">
        <f t="shared" si="1314"/>
        <v>63028</v>
      </c>
    </row>
    <row r="63031" spans="35:35" x14ac:dyDescent="0.2">
      <c r="AI63031">
        <f t="shared" si="1314"/>
        <v>63029</v>
      </c>
    </row>
    <row r="63032" spans="35:35" x14ac:dyDescent="0.2">
      <c r="AI63032">
        <f t="shared" si="1314"/>
        <v>63030</v>
      </c>
    </row>
    <row r="63033" spans="35:35" x14ac:dyDescent="0.2">
      <c r="AI63033">
        <f t="shared" si="1314"/>
        <v>63031</v>
      </c>
    </row>
    <row r="63034" spans="35:35" x14ac:dyDescent="0.2">
      <c r="AI63034">
        <f t="shared" si="1314"/>
        <v>63032</v>
      </c>
    </row>
    <row r="63035" spans="35:35" x14ac:dyDescent="0.2">
      <c r="AI63035">
        <f t="shared" si="1314"/>
        <v>63033</v>
      </c>
    </row>
    <row r="63036" spans="35:35" x14ac:dyDescent="0.2">
      <c r="AI63036">
        <f t="shared" si="1314"/>
        <v>63034</v>
      </c>
    </row>
    <row r="63037" spans="35:35" x14ac:dyDescent="0.2">
      <c r="AI63037">
        <f t="shared" si="1314"/>
        <v>63035</v>
      </c>
    </row>
    <row r="63038" spans="35:35" x14ac:dyDescent="0.2">
      <c r="AI63038">
        <f t="shared" si="1314"/>
        <v>63036</v>
      </c>
    </row>
    <row r="63039" spans="35:35" x14ac:dyDescent="0.2">
      <c r="AI63039">
        <f t="shared" si="1314"/>
        <v>63037</v>
      </c>
    </row>
    <row r="63040" spans="35:35" x14ac:dyDescent="0.2">
      <c r="AI63040">
        <f t="shared" si="1314"/>
        <v>63038</v>
      </c>
    </row>
    <row r="63041" spans="35:35" x14ac:dyDescent="0.2">
      <c r="AI63041">
        <f t="shared" si="1314"/>
        <v>63039</v>
      </c>
    </row>
    <row r="63042" spans="35:35" x14ac:dyDescent="0.2">
      <c r="AI63042">
        <f t="shared" si="1314"/>
        <v>63040</v>
      </c>
    </row>
    <row r="63043" spans="35:35" x14ac:dyDescent="0.2">
      <c r="AI63043">
        <f t="shared" si="1314"/>
        <v>63041</v>
      </c>
    </row>
    <row r="63044" spans="35:35" x14ac:dyDescent="0.2">
      <c r="AI63044">
        <f t="shared" ref="AI63044:AI63107" si="1315">AI63043+1</f>
        <v>63042</v>
      </c>
    </row>
    <row r="63045" spans="35:35" x14ac:dyDescent="0.2">
      <c r="AI63045">
        <f t="shared" si="1315"/>
        <v>63043</v>
      </c>
    </row>
    <row r="63046" spans="35:35" x14ac:dyDescent="0.2">
      <c r="AI63046">
        <f t="shared" si="1315"/>
        <v>63044</v>
      </c>
    </row>
    <row r="63047" spans="35:35" x14ac:dyDescent="0.2">
      <c r="AI63047">
        <f t="shared" si="1315"/>
        <v>63045</v>
      </c>
    </row>
    <row r="63048" spans="35:35" x14ac:dyDescent="0.2">
      <c r="AI63048">
        <f t="shared" si="1315"/>
        <v>63046</v>
      </c>
    </row>
    <row r="63049" spans="35:35" x14ac:dyDescent="0.2">
      <c r="AI63049">
        <f t="shared" si="1315"/>
        <v>63047</v>
      </c>
    </row>
    <row r="63050" spans="35:35" x14ac:dyDescent="0.2">
      <c r="AI63050">
        <f t="shared" si="1315"/>
        <v>63048</v>
      </c>
    </row>
    <row r="63051" spans="35:35" x14ac:dyDescent="0.2">
      <c r="AI63051">
        <f t="shared" si="1315"/>
        <v>63049</v>
      </c>
    </row>
    <row r="63052" spans="35:35" x14ac:dyDescent="0.2">
      <c r="AI63052">
        <f t="shared" si="1315"/>
        <v>63050</v>
      </c>
    </row>
    <row r="63053" spans="35:35" x14ac:dyDescent="0.2">
      <c r="AI63053">
        <f t="shared" si="1315"/>
        <v>63051</v>
      </c>
    </row>
    <row r="63054" spans="35:35" x14ac:dyDescent="0.2">
      <c r="AI63054">
        <f t="shared" si="1315"/>
        <v>63052</v>
      </c>
    </row>
    <row r="63055" spans="35:35" x14ac:dyDescent="0.2">
      <c r="AI63055">
        <f t="shared" si="1315"/>
        <v>63053</v>
      </c>
    </row>
    <row r="63056" spans="35:35" x14ac:dyDescent="0.2">
      <c r="AI63056">
        <f t="shared" si="1315"/>
        <v>63054</v>
      </c>
    </row>
    <row r="63057" spans="35:35" x14ac:dyDescent="0.2">
      <c r="AI63057">
        <f t="shared" si="1315"/>
        <v>63055</v>
      </c>
    </row>
    <row r="63058" spans="35:35" x14ac:dyDescent="0.2">
      <c r="AI63058">
        <f t="shared" si="1315"/>
        <v>63056</v>
      </c>
    </row>
    <row r="63059" spans="35:35" x14ac:dyDescent="0.2">
      <c r="AI63059">
        <f t="shared" si="1315"/>
        <v>63057</v>
      </c>
    </row>
    <row r="63060" spans="35:35" x14ac:dyDescent="0.2">
      <c r="AI63060">
        <f t="shared" si="1315"/>
        <v>63058</v>
      </c>
    </row>
    <row r="63061" spans="35:35" x14ac:dyDescent="0.2">
      <c r="AI63061">
        <f t="shared" si="1315"/>
        <v>63059</v>
      </c>
    </row>
    <row r="63062" spans="35:35" x14ac:dyDescent="0.2">
      <c r="AI63062">
        <f t="shared" si="1315"/>
        <v>63060</v>
      </c>
    </row>
    <row r="63063" spans="35:35" x14ac:dyDescent="0.2">
      <c r="AI63063">
        <f t="shared" si="1315"/>
        <v>63061</v>
      </c>
    </row>
    <row r="63064" spans="35:35" x14ac:dyDescent="0.2">
      <c r="AI63064">
        <f t="shared" si="1315"/>
        <v>63062</v>
      </c>
    </row>
    <row r="63065" spans="35:35" x14ac:dyDescent="0.2">
      <c r="AI63065">
        <f t="shared" si="1315"/>
        <v>63063</v>
      </c>
    </row>
    <row r="63066" spans="35:35" x14ac:dyDescent="0.2">
      <c r="AI63066">
        <f t="shared" si="1315"/>
        <v>63064</v>
      </c>
    </row>
    <row r="63067" spans="35:35" x14ac:dyDescent="0.2">
      <c r="AI63067">
        <f t="shared" si="1315"/>
        <v>63065</v>
      </c>
    </row>
    <row r="63068" spans="35:35" x14ac:dyDescent="0.2">
      <c r="AI63068">
        <f t="shared" si="1315"/>
        <v>63066</v>
      </c>
    </row>
    <row r="63069" spans="35:35" x14ac:dyDescent="0.2">
      <c r="AI63069">
        <f t="shared" si="1315"/>
        <v>63067</v>
      </c>
    </row>
    <row r="63070" spans="35:35" x14ac:dyDescent="0.2">
      <c r="AI63070">
        <f t="shared" si="1315"/>
        <v>63068</v>
      </c>
    </row>
    <row r="63071" spans="35:35" x14ac:dyDescent="0.2">
      <c r="AI63071">
        <f t="shared" si="1315"/>
        <v>63069</v>
      </c>
    </row>
    <row r="63072" spans="35:35" x14ac:dyDescent="0.2">
      <c r="AI63072">
        <f t="shared" si="1315"/>
        <v>63070</v>
      </c>
    </row>
    <row r="63073" spans="35:35" x14ac:dyDescent="0.2">
      <c r="AI63073">
        <f t="shared" si="1315"/>
        <v>63071</v>
      </c>
    </row>
    <row r="63074" spans="35:35" x14ac:dyDescent="0.2">
      <c r="AI63074">
        <f t="shared" si="1315"/>
        <v>63072</v>
      </c>
    </row>
    <row r="63075" spans="35:35" x14ac:dyDescent="0.2">
      <c r="AI63075">
        <f t="shared" si="1315"/>
        <v>63073</v>
      </c>
    </row>
    <row r="63076" spans="35:35" x14ac:dyDescent="0.2">
      <c r="AI63076">
        <f t="shared" si="1315"/>
        <v>63074</v>
      </c>
    </row>
    <row r="63077" spans="35:35" x14ac:dyDescent="0.2">
      <c r="AI63077">
        <f t="shared" si="1315"/>
        <v>63075</v>
      </c>
    </row>
    <row r="63078" spans="35:35" x14ac:dyDescent="0.2">
      <c r="AI63078">
        <f t="shared" si="1315"/>
        <v>63076</v>
      </c>
    </row>
    <row r="63079" spans="35:35" x14ac:dyDescent="0.2">
      <c r="AI63079">
        <f t="shared" si="1315"/>
        <v>63077</v>
      </c>
    </row>
    <row r="63080" spans="35:35" x14ac:dyDescent="0.2">
      <c r="AI63080">
        <f t="shared" si="1315"/>
        <v>63078</v>
      </c>
    </row>
    <row r="63081" spans="35:35" x14ac:dyDescent="0.2">
      <c r="AI63081">
        <f t="shared" si="1315"/>
        <v>63079</v>
      </c>
    </row>
    <row r="63082" spans="35:35" x14ac:dyDescent="0.2">
      <c r="AI63082">
        <f t="shared" si="1315"/>
        <v>63080</v>
      </c>
    </row>
    <row r="63083" spans="35:35" x14ac:dyDescent="0.2">
      <c r="AI63083">
        <f t="shared" si="1315"/>
        <v>63081</v>
      </c>
    </row>
    <row r="63084" spans="35:35" x14ac:dyDescent="0.2">
      <c r="AI63084">
        <f t="shared" si="1315"/>
        <v>63082</v>
      </c>
    </row>
    <row r="63085" spans="35:35" x14ac:dyDescent="0.2">
      <c r="AI63085">
        <f t="shared" si="1315"/>
        <v>63083</v>
      </c>
    </row>
    <row r="63086" spans="35:35" x14ac:dyDescent="0.2">
      <c r="AI63086">
        <f t="shared" si="1315"/>
        <v>63084</v>
      </c>
    </row>
    <row r="63087" spans="35:35" x14ac:dyDescent="0.2">
      <c r="AI63087">
        <f t="shared" si="1315"/>
        <v>63085</v>
      </c>
    </row>
    <row r="63088" spans="35:35" x14ac:dyDescent="0.2">
      <c r="AI63088">
        <f t="shared" si="1315"/>
        <v>63086</v>
      </c>
    </row>
    <row r="63089" spans="35:35" x14ac:dyDescent="0.2">
      <c r="AI63089">
        <f t="shared" si="1315"/>
        <v>63087</v>
      </c>
    </row>
    <row r="63090" spans="35:35" x14ac:dyDescent="0.2">
      <c r="AI63090">
        <f t="shared" si="1315"/>
        <v>63088</v>
      </c>
    </row>
    <row r="63091" spans="35:35" x14ac:dyDescent="0.2">
      <c r="AI63091">
        <f t="shared" si="1315"/>
        <v>63089</v>
      </c>
    </row>
    <row r="63092" spans="35:35" x14ac:dyDescent="0.2">
      <c r="AI63092">
        <f t="shared" si="1315"/>
        <v>63090</v>
      </c>
    </row>
    <row r="63093" spans="35:35" x14ac:dyDescent="0.2">
      <c r="AI63093">
        <f t="shared" si="1315"/>
        <v>63091</v>
      </c>
    </row>
    <row r="63094" spans="35:35" x14ac:dyDescent="0.2">
      <c r="AI63094">
        <f t="shared" si="1315"/>
        <v>63092</v>
      </c>
    </row>
    <row r="63095" spans="35:35" x14ac:dyDescent="0.2">
      <c r="AI63095">
        <f t="shared" si="1315"/>
        <v>63093</v>
      </c>
    </row>
    <row r="63096" spans="35:35" x14ac:dyDescent="0.2">
      <c r="AI63096">
        <f t="shared" si="1315"/>
        <v>63094</v>
      </c>
    </row>
    <row r="63097" spans="35:35" x14ac:dyDescent="0.2">
      <c r="AI63097">
        <f t="shared" si="1315"/>
        <v>63095</v>
      </c>
    </row>
    <row r="63098" spans="35:35" x14ac:dyDescent="0.2">
      <c r="AI63098">
        <f t="shared" si="1315"/>
        <v>63096</v>
      </c>
    </row>
    <row r="63099" spans="35:35" x14ac:dyDescent="0.2">
      <c r="AI63099">
        <f t="shared" si="1315"/>
        <v>63097</v>
      </c>
    </row>
    <row r="63100" spans="35:35" x14ac:dyDescent="0.2">
      <c r="AI63100">
        <f t="shared" si="1315"/>
        <v>63098</v>
      </c>
    </row>
    <row r="63101" spans="35:35" x14ac:dyDescent="0.2">
      <c r="AI63101">
        <f t="shared" si="1315"/>
        <v>63099</v>
      </c>
    </row>
    <row r="63102" spans="35:35" x14ac:dyDescent="0.2">
      <c r="AI63102">
        <f t="shared" si="1315"/>
        <v>63100</v>
      </c>
    </row>
    <row r="63103" spans="35:35" x14ac:dyDescent="0.2">
      <c r="AI63103">
        <f t="shared" si="1315"/>
        <v>63101</v>
      </c>
    </row>
    <row r="63104" spans="35:35" x14ac:dyDescent="0.2">
      <c r="AI63104">
        <f t="shared" si="1315"/>
        <v>63102</v>
      </c>
    </row>
    <row r="63105" spans="35:35" x14ac:dyDescent="0.2">
      <c r="AI63105">
        <f t="shared" si="1315"/>
        <v>63103</v>
      </c>
    </row>
    <row r="63106" spans="35:35" x14ac:dyDescent="0.2">
      <c r="AI63106">
        <f t="shared" si="1315"/>
        <v>63104</v>
      </c>
    </row>
    <row r="63107" spans="35:35" x14ac:dyDescent="0.2">
      <c r="AI63107">
        <f t="shared" si="1315"/>
        <v>63105</v>
      </c>
    </row>
    <row r="63108" spans="35:35" x14ac:dyDescent="0.2">
      <c r="AI63108">
        <f t="shared" ref="AI63108:AI63171" si="1316">AI63107+1</f>
        <v>63106</v>
      </c>
    </row>
    <row r="63109" spans="35:35" x14ac:dyDescent="0.2">
      <c r="AI63109">
        <f t="shared" si="1316"/>
        <v>63107</v>
      </c>
    </row>
    <row r="63110" spans="35:35" x14ac:dyDescent="0.2">
      <c r="AI63110">
        <f t="shared" si="1316"/>
        <v>63108</v>
      </c>
    </row>
    <row r="63111" spans="35:35" x14ac:dyDescent="0.2">
      <c r="AI63111">
        <f t="shared" si="1316"/>
        <v>63109</v>
      </c>
    </row>
    <row r="63112" spans="35:35" x14ac:dyDescent="0.2">
      <c r="AI63112">
        <f t="shared" si="1316"/>
        <v>63110</v>
      </c>
    </row>
    <row r="63113" spans="35:35" x14ac:dyDescent="0.2">
      <c r="AI63113">
        <f t="shared" si="1316"/>
        <v>63111</v>
      </c>
    </row>
    <row r="63114" spans="35:35" x14ac:dyDescent="0.2">
      <c r="AI63114">
        <f t="shared" si="1316"/>
        <v>63112</v>
      </c>
    </row>
    <row r="63115" spans="35:35" x14ac:dyDescent="0.2">
      <c r="AI63115">
        <f t="shared" si="1316"/>
        <v>63113</v>
      </c>
    </row>
    <row r="63116" spans="35:35" x14ac:dyDescent="0.2">
      <c r="AI63116">
        <f t="shared" si="1316"/>
        <v>63114</v>
      </c>
    </row>
    <row r="63117" spans="35:35" x14ac:dyDescent="0.2">
      <c r="AI63117">
        <f t="shared" si="1316"/>
        <v>63115</v>
      </c>
    </row>
    <row r="63118" spans="35:35" x14ac:dyDescent="0.2">
      <c r="AI63118">
        <f t="shared" si="1316"/>
        <v>63116</v>
      </c>
    </row>
    <row r="63119" spans="35:35" x14ac:dyDescent="0.2">
      <c r="AI63119">
        <f t="shared" si="1316"/>
        <v>63117</v>
      </c>
    </row>
    <row r="63120" spans="35:35" x14ac:dyDescent="0.2">
      <c r="AI63120">
        <f t="shared" si="1316"/>
        <v>63118</v>
      </c>
    </row>
    <row r="63121" spans="35:35" x14ac:dyDescent="0.2">
      <c r="AI63121">
        <f t="shared" si="1316"/>
        <v>63119</v>
      </c>
    </row>
    <row r="63122" spans="35:35" x14ac:dyDescent="0.2">
      <c r="AI63122">
        <f t="shared" si="1316"/>
        <v>63120</v>
      </c>
    </row>
    <row r="63123" spans="35:35" x14ac:dyDescent="0.2">
      <c r="AI63123">
        <f t="shared" si="1316"/>
        <v>63121</v>
      </c>
    </row>
    <row r="63124" spans="35:35" x14ac:dyDescent="0.2">
      <c r="AI63124">
        <f t="shared" si="1316"/>
        <v>63122</v>
      </c>
    </row>
    <row r="63125" spans="35:35" x14ac:dyDescent="0.2">
      <c r="AI63125">
        <f t="shared" si="1316"/>
        <v>63123</v>
      </c>
    </row>
    <row r="63126" spans="35:35" x14ac:dyDescent="0.2">
      <c r="AI63126">
        <f t="shared" si="1316"/>
        <v>63124</v>
      </c>
    </row>
    <row r="63127" spans="35:35" x14ac:dyDescent="0.2">
      <c r="AI63127">
        <f t="shared" si="1316"/>
        <v>63125</v>
      </c>
    </row>
    <row r="63128" spans="35:35" x14ac:dyDescent="0.2">
      <c r="AI63128">
        <f t="shared" si="1316"/>
        <v>63126</v>
      </c>
    </row>
    <row r="63129" spans="35:35" x14ac:dyDescent="0.2">
      <c r="AI63129">
        <f t="shared" si="1316"/>
        <v>63127</v>
      </c>
    </row>
    <row r="63130" spans="35:35" x14ac:dyDescent="0.2">
      <c r="AI63130">
        <f t="shared" si="1316"/>
        <v>63128</v>
      </c>
    </row>
    <row r="63131" spans="35:35" x14ac:dyDescent="0.2">
      <c r="AI63131">
        <f t="shared" si="1316"/>
        <v>63129</v>
      </c>
    </row>
    <row r="63132" spans="35:35" x14ac:dyDescent="0.2">
      <c r="AI63132">
        <f t="shared" si="1316"/>
        <v>63130</v>
      </c>
    </row>
    <row r="63133" spans="35:35" x14ac:dyDescent="0.2">
      <c r="AI63133">
        <f t="shared" si="1316"/>
        <v>63131</v>
      </c>
    </row>
    <row r="63134" spans="35:35" x14ac:dyDescent="0.2">
      <c r="AI63134">
        <f t="shared" si="1316"/>
        <v>63132</v>
      </c>
    </row>
    <row r="63135" spans="35:35" x14ac:dyDescent="0.2">
      <c r="AI63135">
        <f t="shared" si="1316"/>
        <v>63133</v>
      </c>
    </row>
    <row r="63136" spans="35:35" x14ac:dyDescent="0.2">
      <c r="AI63136">
        <f t="shared" si="1316"/>
        <v>63134</v>
      </c>
    </row>
    <row r="63137" spans="35:35" x14ac:dyDescent="0.2">
      <c r="AI63137">
        <f t="shared" si="1316"/>
        <v>63135</v>
      </c>
    </row>
    <row r="63138" spans="35:35" x14ac:dyDescent="0.2">
      <c r="AI63138">
        <f t="shared" si="1316"/>
        <v>63136</v>
      </c>
    </row>
    <row r="63139" spans="35:35" x14ac:dyDescent="0.2">
      <c r="AI63139">
        <f t="shared" si="1316"/>
        <v>63137</v>
      </c>
    </row>
    <row r="63140" spans="35:35" x14ac:dyDescent="0.2">
      <c r="AI63140">
        <f t="shared" si="1316"/>
        <v>63138</v>
      </c>
    </row>
    <row r="63141" spans="35:35" x14ac:dyDescent="0.2">
      <c r="AI63141">
        <f t="shared" si="1316"/>
        <v>63139</v>
      </c>
    </row>
    <row r="63142" spans="35:35" x14ac:dyDescent="0.2">
      <c r="AI63142">
        <f t="shared" si="1316"/>
        <v>63140</v>
      </c>
    </row>
    <row r="63143" spans="35:35" x14ac:dyDescent="0.2">
      <c r="AI63143">
        <f t="shared" si="1316"/>
        <v>63141</v>
      </c>
    </row>
    <row r="63144" spans="35:35" x14ac:dyDescent="0.2">
      <c r="AI63144">
        <f t="shared" si="1316"/>
        <v>63142</v>
      </c>
    </row>
    <row r="63145" spans="35:35" x14ac:dyDescent="0.2">
      <c r="AI63145">
        <f t="shared" si="1316"/>
        <v>63143</v>
      </c>
    </row>
    <row r="63146" spans="35:35" x14ac:dyDescent="0.2">
      <c r="AI63146">
        <f t="shared" si="1316"/>
        <v>63144</v>
      </c>
    </row>
    <row r="63147" spans="35:35" x14ac:dyDescent="0.2">
      <c r="AI63147">
        <f t="shared" si="1316"/>
        <v>63145</v>
      </c>
    </row>
    <row r="63148" spans="35:35" x14ac:dyDescent="0.2">
      <c r="AI63148">
        <f t="shared" si="1316"/>
        <v>63146</v>
      </c>
    </row>
    <row r="63149" spans="35:35" x14ac:dyDescent="0.2">
      <c r="AI63149">
        <f t="shared" si="1316"/>
        <v>63147</v>
      </c>
    </row>
    <row r="63150" spans="35:35" x14ac:dyDescent="0.2">
      <c r="AI63150">
        <f t="shared" si="1316"/>
        <v>63148</v>
      </c>
    </row>
    <row r="63151" spans="35:35" x14ac:dyDescent="0.2">
      <c r="AI63151">
        <f t="shared" si="1316"/>
        <v>63149</v>
      </c>
    </row>
    <row r="63152" spans="35:35" x14ac:dyDescent="0.2">
      <c r="AI63152">
        <f t="shared" si="1316"/>
        <v>63150</v>
      </c>
    </row>
    <row r="63153" spans="35:35" x14ac:dyDescent="0.2">
      <c r="AI63153">
        <f t="shared" si="1316"/>
        <v>63151</v>
      </c>
    </row>
    <row r="63154" spans="35:35" x14ac:dyDescent="0.2">
      <c r="AI63154">
        <f t="shared" si="1316"/>
        <v>63152</v>
      </c>
    </row>
    <row r="63155" spans="35:35" x14ac:dyDescent="0.2">
      <c r="AI63155">
        <f t="shared" si="1316"/>
        <v>63153</v>
      </c>
    </row>
    <row r="63156" spans="35:35" x14ac:dyDescent="0.2">
      <c r="AI63156">
        <f t="shared" si="1316"/>
        <v>63154</v>
      </c>
    </row>
    <row r="63157" spans="35:35" x14ac:dyDescent="0.2">
      <c r="AI63157">
        <f t="shared" si="1316"/>
        <v>63155</v>
      </c>
    </row>
    <row r="63158" spans="35:35" x14ac:dyDescent="0.2">
      <c r="AI63158">
        <f t="shared" si="1316"/>
        <v>63156</v>
      </c>
    </row>
    <row r="63159" spans="35:35" x14ac:dyDescent="0.2">
      <c r="AI63159">
        <f t="shared" si="1316"/>
        <v>63157</v>
      </c>
    </row>
    <row r="63160" spans="35:35" x14ac:dyDescent="0.2">
      <c r="AI63160">
        <f t="shared" si="1316"/>
        <v>63158</v>
      </c>
    </row>
    <row r="63161" spans="35:35" x14ac:dyDescent="0.2">
      <c r="AI63161">
        <f t="shared" si="1316"/>
        <v>63159</v>
      </c>
    </row>
    <row r="63162" spans="35:35" x14ac:dyDescent="0.2">
      <c r="AI63162">
        <f t="shared" si="1316"/>
        <v>63160</v>
      </c>
    </row>
    <row r="63163" spans="35:35" x14ac:dyDescent="0.2">
      <c r="AI63163">
        <f t="shared" si="1316"/>
        <v>63161</v>
      </c>
    </row>
    <row r="63164" spans="35:35" x14ac:dyDescent="0.2">
      <c r="AI63164">
        <f t="shared" si="1316"/>
        <v>63162</v>
      </c>
    </row>
    <row r="63165" spans="35:35" x14ac:dyDescent="0.2">
      <c r="AI63165">
        <f t="shared" si="1316"/>
        <v>63163</v>
      </c>
    </row>
    <row r="63166" spans="35:35" x14ac:dyDescent="0.2">
      <c r="AI63166">
        <f t="shared" si="1316"/>
        <v>63164</v>
      </c>
    </row>
    <row r="63167" spans="35:35" x14ac:dyDescent="0.2">
      <c r="AI63167">
        <f t="shared" si="1316"/>
        <v>63165</v>
      </c>
    </row>
    <row r="63168" spans="35:35" x14ac:dyDescent="0.2">
      <c r="AI63168">
        <f t="shared" si="1316"/>
        <v>63166</v>
      </c>
    </row>
    <row r="63169" spans="35:35" x14ac:dyDescent="0.2">
      <c r="AI63169">
        <f t="shared" si="1316"/>
        <v>63167</v>
      </c>
    </row>
    <row r="63170" spans="35:35" x14ac:dyDescent="0.2">
      <c r="AI63170">
        <f t="shared" si="1316"/>
        <v>63168</v>
      </c>
    </row>
    <row r="63171" spans="35:35" x14ac:dyDescent="0.2">
      <c r="AI63171">
        <f t="shared" si="1316"/>
        <v>63169</v>
      </c>
    </row>
    <row r="63172" spans="35:35" x14ac:dyDescent="0.2">
      <c r="AI63172">
        <f t="shared" ref="AI63172:AI63235" si="1317">AI63171+1</f>
        <v>63170</v>
      </c>
    </row>
    <row r="63173" spans="35:35" x14ac:dyDescent="0.2">
      <c r="AI63173">
        <f t="shared" si="1317"/>
        <v>63171</v>
      </c>
    </row>
    <row r="63174" spans="35:35" x14ac:dyDescent="0.2">
      <c r="AI63174">
        <f t="shared" si="1317"/>
        <v>63172</v>
      </c>
    </row>
    <row r="63175" spans="35:35" x14ac:dyDescent="0.2">
      <c r="AI63175">
        <f t="shared" si="1317"/>
        <v>63173</v>
      </c>
    </row>
    <row r="63176" spans="35:35" x14ac:dyDescent="0.2">
      <c r="AI63176">
        <f t="shared" si="1317"/>
        <v>63174</v>
      </c>
    </row>
    <row r="63177" spans="35:35" x14ac:dyDescent="0.2">
      <c r="AI63177">
        <f t="shared" si="1317"/>
        <v>63175</v>
      </c>
    </row>
    <row r="63178" spans="35:35" x14ac:dyDescent="0.2">
      <c r="AI63178">
        <f t="shared" si="1317"/>
        <v>63176</v>
      </c>
    </row>
    <row r="63179" spans="35:35" x14ac:dyDescent="0.2">
      <c r="AI63179">
        <f t="shared" si="1317"/>
        <v>63177</v>
      </c>
    </row>
    <row r="63180" spans="35:35" x14ac:dyDescent="0.2">
      <c r="AI63180">
        <f t="shared" si="1317"/>
        <v>63178</v>
      </c>
    </row>
    <row r="63181" spans="35:35" x14ac:dyDescent="0.2">
      <c r="AI63181">
        <f t="shared" si="1317"/>
        <v>63179</v>
      </c>
    </row>
    <row r="63182" spans="35:35" x14ac:dyDescent="0.2">
      <c r="AI63182">
        <f t="shared" si="1317"/>
        <v>63180</v>
      </c>
    </row>
    <row r="63183" spans="35:35" x14ac:dyDescent="0.2">
      <c r="AI63183">
        <f t="shared" si="1317"/>
        <v>63181</v>
      </c>
    </row>
    <row r="63184" spans="35:35" x14ac:dyDescent="0.2">
      <c r="AI63184">
        <f t="shared" si="1317"/>
        <v>63182</v>
      </c>
    </row>
    <row r="63185" spans="35:35" x14ac:dyDescent="0.2">
      <c r="AI63185">
        <f t="shared" si="1317"/>
        <v>63183</v>
      </c>
    </row>
    <row r="63186" spans="35:35" x14ac:dyDescent="0.2">
      <c r="AI63186">
        <f t="shared" si="1317"/>
        <v>63184</v>
      </c>
    </row>
    <row r="63187" spans="35:35" x14ac:dyDescent="0.2">
      <c r="AI63187">
        <f t="shared" si="1317"/>
        <v>63185</v>
      </c>
    </row>
    <row r="63188" spans="35:35" x14ac:dyDescent="0.2">
      <c r="AI63188">
        <f t="shared" si="1317"/>
        <v>63186</v>
      </c>
    </row>
    <row r="63189" spans="35:35" x14ac:dyDescent="0.2">
      <c r="AI63189">
        <f t="shared" si="1317"/>
        <v>63187</v>
      </c>
    </row>
    <row r="63190" spans="35:35" x14ac:dyDescent="0.2">
      <c r="AI63190">
        <f t="shared" si="1317"/>
        <v>63188</v>
      </c>
    </row>
    <row r="63191" spans="35:35" x14ac:dyDescent="0.2">
      <c r="AI63191">
        <f t="shared" si="1317"/>
        <v>63189</v>
      </c>
    </row>
    <row r="63192" spans="35:35" x14ac:dyDescent="0.2">
      <c r="AI63192">
        <f t="shared" si="1317"/>
        <v>63190</v>
      </c>
    </row>
    <row r="63193" spans="35:35" x14ac:dyDescent="0.2">
      <c r="AI63193">
        <f t="shared" si="1317"/>
        <v>63191</v>
      </c>
    </row>
    <row r="63194" spans="35:35" x14ac:dyDescent="0.2">
      <c r="AI63194">
        <f t="shared" si="1317"/>
        <v>63192</v>
      </c>
    </row>
    <row r="63195" spans="35:35" x14ac:dyDescent="0.2">
      <c r="AI63195">
        <f t="shared" si="1317"/>
        <v>63193</v>
      </c>
    </row>
    <row r="63196" spans="35:35" x14ac:dyDescent="0.2">
      <c r="AI63196">
        <f t="shared" si="1317"/>
        <v>63194</v>
      </c>
    </row>
    <row r="63197" spans="35:35" x14ac:dyDescent="0.2">
      <c r="AI63197">
        <f t="shared" si="1317"/>
        <v>63195</v>
      </c>
    </row>
    <row r="63198" spans="35:35" x14ac:dyDescent="0.2">
      <c r="AI63198">
        <f t="shared" si="1317"/>
        <v>63196</v>
      </c>
    </row>
    <row r="63199" spans="35:35" x14ac:dyDescent="0.2">
      <c r="AI63199">
        <f t="shared" si="1317"/>
        <v>63197</v>
      </c>
    </row>
    <row r="63200" spans="35:35" x14ac:dyDescent="0.2">
      <c r="AI63200">
        <f t="shared" si="1317"/>
        <v>63198</v>
      </c>
    </row>
    <row r="63201" spans="35:35" x14ac:dyDescent="0.2">
      <c r="AI63201">
        <f t="shared" si="1317"/>
        <v>63199</v>
      </c>
    </row>
    <row r="63202" spans="35:35" x14ac:dyDescent="0.2">
      <c r="AI63202">
        <f t="shared" si="1317"/>
        <v>63200</v>
      </c>
    </row>
    <row r="63203" spans="35:35" x14ac:dyDescent="0.2">
      <c r="AI63203">
        <f t="shared" si="1317"/>
        <v>63201</v>
      </c>
    </row>
    <row r="63204" spans="35:35" x14ac:dyDescent="0.2">
      <c r="AI63204">
        <f t="shared" si="1317"/>
        <v>63202</v>
      </c>
    </row>
    <row r="63205" spans="35:35" x14ac:dyDescent="0.2">
      <c r="AI63205">
        <f t="shared" si="1317"/>
        <v>63203</v>
      </c>
    </row>
    <row r="63206" spans="35:35" x14ac:dyDescent="0.2">
      <c r="AI63206">
        <f t="shared" si="1317"/>
        <v>63204</v>
      </c>
    </row>
    <row r="63207" spans="35:35" x14ac:dyDescent="0.2">
      <c r="AI63207">
        <f t="shared" si="1317"/>
        <v>63205</v>
      </c>
    </row>
    <row r="63208" spans="35:35" x14ac:dyDescent="0.2">
      <c r="AI63208">
        <f t="shared" si="1317"/>
        <v>63206</v>
      </c>
    </row>
    <row r="63209" spans="35:35" x14ac:dyDescent="0.2">
      <c r="AI63209">
        <f t="shared" si="1317"/>
        <v>63207</v>
      </c>
    </row>
    <row r="63210" spans="35:35" x14ac:dyDescent="0.2">
      <c r="AI63210">
        <f t="shared" si="1317"/>
        <v>63208</v>
      </c>
    </row>
    <row r="63211" spans="35:35" x14ac:dyDescent="0.2">
      <c r="AI63211">
        <f t="shared" si="1317"/>
        <v>63209</v>
      </c>
    </row>
    <row r="63212" spans="35:35" x14ac:dyDescent="0.2">
      <c r="AI63212">
        <f t="shared" si="1317"/>
        <v>63210</v>
      </c>
    </row>
    <row r="63213" spans="35:35" x14ac:dyDescent="0.2">
      <c r="AI63213">
        <f t="shared" si="1317"/>
        <v>63211</v>
      </c>
    </row>
    <row r="63214" spans="35:35" x14ac:dyDescent="0.2">
      <c r="AI63214">
        <f t="shared" si="1317"/>
        <v>63212</v>
      </c>
    </row>
    <row r="63215" spans="35:35" x14ac:dyDescent="0.2">
      <c r="AI63215">
        <f t="shared" si="1317"/>
        <v>63213</v>
      </c>
    </row>
    <row r="63216" spans="35:35" x14ac:dyDescent="0.2">
      <c r="AI63216">
        <f t="shared" si="1317"/>
        <v>63214</v>
      </c>
    </row>
    <row r="63217" spans="35:35" x14ac:dyDescent="0.2">
      <c r="AI63217">
        <f t="shared" si="1317"/>
        <v>63215</v>
      </c>
    </row>
    <row r="63218" spans="35:35" x14ac:dyDescent="0.2">
      <c r="AI63218">
        <f t="shared" si="1317"/>
        <v>63216</v>
      </c>
    </row>
    <row r="63219" spans="35:35" x14ac:dyDescent="0.2">
      <c r="AI63219">
        <f t="shared" si="1317"/>
        <v>63217</v>
      </c>
    </row>
    <row r="63220" spans="35:35" x14ac:dyDescent="0.2">
      <c r="AI63220">
        <f t="shared" si="1317"/>
        <v>63218</v>
      </c>
    </row>
    <row r="63221" spans="35:35" x14ac:dyDescent="0.2">
      <c r="AI63221">
        <f t="shared" si="1317"/>
        <v>63219</v>
      </c>
    </row>
    <row r="63222" spans="35:35" x14ac:dyDescent="0.2">
      <c r="AI63222">
        <f t="shared" si="1317"/>
        <v>63220</v>
      </c>
    </row>
    <row r="63223" spans="35:35" x14ac:dyDescent="0.2">
      <c r="AI63223">
        <f t="shared" si="1317"/>
        <v>63221</v>
      </c>
    </row>
    <row r="63224" spans="35:35" x14ac:dyDescent="0.2">
      <c r="AI63224">
        <f t="shared" si="1317"/>
        <v>63222</v>
      </c>
    </row>
    <row r="63225" spans="35:35" x14ac:dyDescent="0.2">
      <c r="AI63225">
        <f t="shared" si="1317"/>
        <v>63223</v>
      </c>
    </row>
    <row r="63226" spans="35:35" x14ac:dyDescent="0.2">
      <c r="AI63226">
        <f t="shared" si="1317"/>
        <v>63224</v>
      </c>
    </row>
    <row r="63227" spans="35:35" x14ac:dyDescent="0.2">
      <c r="AI63227">
        <f t="shared" si="1317"/>
        <v>63225</v>
      </c>
    </row>
    <row r="63228" spans="35:35" x14ac:dyDescent="0.2">
      <c r="AI63228">
        <f t="shared" si="1317"/>
        <v>63226</v>
      </c>
    </row>
    <row r="63229" spans="35:35" x14ac:dyDescent="0.2">
      <c r="AI63229">
        <f t="shared" si="1317"/>
        <v>63227</v>
      </c>
    </row>
    <row r="63230" spans="35:35" x14ac:dyDescent="0.2">
      <c r="AI63230">
        <f t="shared" si="1317"/>
        <v>63228</v>
      </c>
    </row>
    <row r="63231" spans="35:35" x14ac:dyDescent="0.2">
      <c r="AI63231">
        <f t="shared" si="1317"/>
        <v>63229</v>
      </c>
    </row>
    <row r="63232" spans="35:35" x14ac:dyDescent="0.2">
      <c r="AI63232">
        <f t="shared" si="1317"/>
        <v>63230</v>
      </c>
    </row>
    <row r="63233" spans="35:35" x14ac:dyDescent="0.2">
      <c r="AI63233">
        <f t="shared" si="1317"/>
        <v>63231</v>
      </c>
    </row>
    <row r="63234" spans="35:35" x14ac:dyDescent="0.2">
      <c r="AI63234">
        <f t="shared" si="1317"/>
        <v>63232</v>
      </c>
    </row>
    <row r="63235" spans="35:35" x14ac:dyDescent="0.2">
      <c r="AI63235">
        <f t="shared" si="1317"/>
        <v>63233</v>
      </c>
    </row>
    <row r="63236" spans="35:35" x14ac:dyDescent="0.2">
      <c r="AI63236">
        <f t="shared" ref="AI63236:AI63299" si="1318">AI63235+1</f>
        <v>63234</v>
      </c>
    </row>
    <row r="63237" spans="35:35" x14ac:dyDescent="0.2">
      <c r="AI63237">
        <f t="shared" si="1318"/>
        <v>63235</v>
      </c>
    </row>
    <row r="63238" spans="35:35" x14ac:dyDescent="0.2">
      <c r="AI63238">
        <f t="shared" si="1318"/>
        <v>63236</v>
      </c>
    </row>
    <row r="63239" spans="35:35" x14ac:dyDescent="0.2">
      <c r="AI63239">
        <f t="shared" si="1318"/>
        <v>63237</v>
      </c>
    </row>
    <row r="63240" spans="35:35" x14ac:dyDescent="0.2">
      <c r="AI63240">
        <f t="shared" si="1318"/>
        <v>63238</v>
      </c>
    </row>
    <row r="63241" spans="35:35" x14ac:dyDescent="0.2">
      <c r="AI63241">
        <f t="shared" si="1318"/>
        <v>63239</v>
      </c>
    </row>
    <row r="63242" spans="35:35" x14ac:dyDescent="0.2">
      <c r="AI63242">
        <f t="shared" si="1318"/>
        <v>63240</v>
      </c>
    </row>
    <row r="63243" spans="35:35" x14ac:dyDescent="0.2">
      <c r="AI63243">
        <f t="shared" si="1318"/>
        <v>63241</v>
      </c>
    </row>
    <row r="63244" spans="35:35" x14ac:dyDescent="0.2">
      <c r="AI63244">
        <f t="shared" si="1318"/>
        <v>63242</v>
      </c>
    </row>
    <row r="63245" spans="35:35" x14ac:dyDescent="0.2">
      <c r="AI63245">
        <f t="shared" si="1318"/>
        <v>63243</v>
      </c>
    </row>
    <row r="63246" spans="35:35" x14ac:dyDescent="0.2">
      <c r="AI63246">
        <f t="shared" si="1318"/>
        <v>63244</v>
      </c>
    </row>
    <row r="63247" spans="35:35" x14ac:dyDescent="0.2">
      <c r="AI63247">
        <f t="shared" si="1318"/>
        <v>63245</v>
      </c>
    </row>
    <row r="63248" spans="35:35" x14ac:dyDescent="0.2">
      <c r="AI63248">
        <f t="shared" si="1318"/>
        <v>63246</v>
      </c>
    </row>
    <row r="63249" spans="35:35" x14ac:dyDescent="0.2">
      <c r="AI63249">
        <f t="shared" si="1318"/>
        <v>63247</v>
      </c>
    </row>
    <row r="63250" spans="35:35" x14ac:dyDescent="0.2">
      <c r="AI63250">
        <f t="shared" si="1318"/>
        <v>63248</v>
      </c>
    </row>
    <row r="63251" spans="35:35" x14ac:dyDescent="0.2">
      <c r="AI63251">
        <f t="shared" si="1318"/>
        <v>63249</v>
      </c>
    </row>
    <row r="63252" spans="35:35" x14ac:dyDescent="0.2">
      <c r="AI63252">
        <f t="shared" si="1318"/>
        <v>63250</v>
      </c>
    </row>
    <row r="63253" spans="35:35" x14ac:dyDescent="0.2">
      <c r="AI63253">
        <f t="shared" si="1318"/>
        <v>63251</v>
      </c>
    </row>
    <row r="63254" spans="35:35" x14ac:dyDescent="0.2">
      <c r="AI63254">
        <f t="shared" si="1318"/>
        <v>63252</v>
      </c>
    </row>
    <row r="63255" spans="35:35" x14ac:dyDescent="0.2">
      <c r="AI63255">
        <f t="shared" si="1318"/>
        <v>63253</v>
      </c>
    </row>
    <row r="63256" spans="35:35" x14ac:dyDescent="0.2">
      <c r="AI63256">
        <f t="shared" si="1318"/>
        <v>63254</v>
      </c>
    </row>
    <row r="63257" spans="35:35" x14ac:dyDescent="0.2">
      <c r="AI63257">
        <f t="shared" si="1318"/>
        <v>63255</v>
      </c>
    </row>
    <row r="63258" spans="35:35" x14ac:dyDescent="0.2">
      <c r="AI63258">
        <f t="shared" si="1318"/>
        <v>63256</v>
      </c>
    </row>
    <row r="63259" spans="35:35" x14ac:dyDescent="0.2">
      <c r="AI63259">
        <f t="shared" si="1318"/>
        <v>63257</v>
      </c>
    </row>
    <row r="63260" spans="35:35" x14ac:dyDescent="0.2">
      <c r="AI63260">
        <f t="shared" si="1318"/>
        <v>63258</v>
      </c>
    </row>
    <row r="63261" spans="35:35" x14ac:dyDescent="0.2">
      <c r="AI63261">
        <f t="shared" si="1318"/>
        <v>63259</v>
      </c>
    </row>
    <row r="63262" spans="35:35" x14ac:dyDescent="0.2">
      <c r="AI63262">
        <f t="shared" si="1318"/>
        <v>63260</v>
      </c>
    </row>
    <row r="63263" spans="35:35" x14ac:dyDescent="0.2">
      <c r="AI63263">
        <f t="shared" si="1318"/>
        <v>63261</v>
      </c>
    </row>
    <row r="63264" spans="35:35" x14ac:dyDescent="0.2">
      <c r="AI63264">
        <f t="shared" si="1318"/>
        <v>63262</v>
      </c>
    </row>
    <row r="63265" spans="35:35" x14ac:dyDescent="0.2">
      <c r="AI63265">
        <f t="shared" si="1318"/>
        <v>63263</v>
      </c>
    </row>
    <row r="63266" spans="35:35" x14ac:dyDescent="0.2">
      <c r="AI63266">
        <f t="shared" si="1318"/>
        <v>63264</v>
      </c>
    </row>
    <row r="63267" spans="35:35" x14ac:dyDescent="0.2">
      <c r="AI63267">
        <f t="shared" si="1318"/>
        <v>63265</v>
      </c>
    </row>
    <row r="63268" spans="35:35" x14ac:dyDescent="0.2">
      <c r="AI63268">
        <f t="shared" si="1318"/>
        <v>63266</v>
      </c>
    </row>
    <row r="63269" spans="35:35" x14ac:dyDescent="0.2">
      <c r="AI63269">
        <f t="shared" si="1318"/>
        <v>63267</v>
      </c>
    </row>
    <row r="63270" spans="35:35" x14ac:dyDescent="0.2">
      <c r="AI63270">
        <f t="shared" si="1318"/>
        <v>63268</v>
      </c>
    </row>
    <row r="63271" spans="35:35" x14ac:dyDescent="0.2">
      <c r="AI63271">
        <f t="shared" si="1318"/>
        <v>63269</v>
      </c>
    </row>
    <row r="63272" spans="35:35" x14ac:dyDescent="0.2">
      <c r="AI63272">
        <f t="shared" si="1318"/>
        <v>63270</v>
      </c>
    </row>
    <row r="63273" spans="35:35" x14ac:dyDescent="0.2">
      <c r="AI63273">
        <f t="shared" si="1318"/>
        <v>63271</v>
      </c>
    </row>
    <row r="63274" spans="35:35" x14ac:dyDescent="0.2">
      <c r="AI63274">
        <f t="shared" si="1318"/>
        <v>63272</v>
      </c>
    </row>
    <row r="63275" spans="35:35" x14ac:dyDescent="0.2">
      <c r="AI63275">
        <f t="shared" si="1318"/>
        <v>63273</v>
      </c>
    </row>
    <row r="63276" spans="35:35" x14ac:dyDescent="0.2">
      <c r="AI63276">
        <f t="shared" si="1318"/>
        <v>63274</v>
      </c>
    </row>
    <row r="63277" spans="35:35" x14ac:dyDescent="0.2">
      <c r="AI63277">
        <f t="shared" si="1318"/>
        <v>63275</v>
      </c>
    </row>
    <row r="63278" spans="35:35" x14ac:dyDescent="0.2">
      <c r="AI63278">
        <f t="shared" si="1318"/>
        <v>63276</v>
      </c>
    </row>
    <row r="63279" spans="35:35" x14ac:dyDescent="0.2">
      <c r="AI63279">
        <f t="shared" si="1318"/>
        <v>63277</v>
      </c>
    </row>
    <row r="63280" spans="35:35" x14ac:dyDescent="0.2">
      <c r="AI63280">
        <f t="shared" si="1318"/>
        <v>63278</v>
      </c>
    </row>
    <row r="63281" spans="35:35" x14ac:dyDescent="0.2">
      <c r="AI63281">
        <f t="shared" si="1318"/>
        <v>63279</v>
      </c>
    </row>
    <row r="63282" spans="35:35" x14ac:dyDescent="0.2">
      <c r="AI63282">
        <f t="shared" si="1318"/>
        <v>63280</v>
      </c>
    </row>
    <row r="63283" spans="35:35" x14ac:dyDescent="0.2">
      <c r="AI63283">
        <f t="shared" si="1318"/>
        <v>63281</v>
      </c>
    </row>
    <row r="63284" spans="35:35" x14ac:dyDescent="0.2">
      <c r="AI63284">
        <f t="shared" si="1318"/>
        <v>63282</v>
      </c>
    </row>
    <row r="63285" spans="35:35" x14ac:dyDescent="0.2">
      <c r="AI63285">
        <f t="shared" si="1318"/>
        <v>63283</v>
      </c>
    </row>
    <row r="63286" spans="35:35" x14ac:dyDescent="0.2">
      <c r="AI63286">
        <f t="shared" si="1318"/>
        <v>63284</v>
      </c>
    </row>
    <row r="63287" spans="35:35" x14ac:dyDescent="0.2">
      <c r="AI63287">
        <f t="shared" si="1318"/>
        <v>63285</v>
      </c>
    </row>
    <row r="63288" spans="35:35" x14ac:dyDescent="0.2">
      <c r="AI63288">
        <f t="shared" si="1318"/>
        <v>63286</v>
      </c>
    </row>
    <row r="63289" spans="35:35" x14ac:dyDescent="0.2">
      <c r="AI63289">
        <f t="shared" si="1318"/>
        <v>63287</v>
      </c>
    </row>
    <row r="63290" spans="35:35" x14ac:dyDescent="0.2">
      <c r="AI63290">
        <f t="shared" si="1318"/>
        <v>63288</v>
      </c>
    </row>
    <row r="63291" spans="35:35" x14ac:dyDescent="0.2">
      <c r="AI63291">
        <f t="shared" si="1318"/>
        <v>63289</v>
      </c>
    </row>
    <row r="63292" spans="35:35" x14ac:dyDescent="0.2">
      <c r="AI63292">
        <f t="shared" si="1318"/>
        <v>63290</v>
      </c>
    </row>
    <row r="63293" spans="35:35" x14ac:dyDescent="0.2">
      <c r="AI63293">
        <f t="shared" si="1318"/>
        <v>63291</v>
      </c>
    </row>
    <row r="63294" spans="35:35" x14ac:dyDescent="0.2">
      <c r="AI63294">
        <f t="shared" si="1318"/>
        <v>63292</v>
      </c>
    </row>
    <row r="63295" spans="35:35" x14ac:dyDescent="0.2">
      <c r="AI63295">
        <f t="shared" si="1318"/>
        <v>63293</v>
      </c>
    </row>
    <row r="63296" spans="35:35" x14ac:dyDescent="0.2">
      <c r="AI63296">
        <f t="shared" si="1318"/>
        <v>63294</v>
      </c>
    </row>
    <row r="63297" spans="35:35" x14ac:dyDescent="0.2">
      <c r="AI63297">
        <f t="shared" si="1318"/>
        <v>63295</v>
      </c>
    </row>
    <row r="63298" spans="35:35" x14ac:dyDescent="0.2">
      <c r="AI63298">
        <f t="shared" si="1318"/>
        <v>63296</v>
      </c>
    </row>
    <row r="63299" spans="35:35" x14ac:dyDescent="0.2">
      <c r="AI63299">
        <f t="shared" si="1318"/>
        <v>63297</v>
      </c>
    </row>
    <row r="63300" spans="35:35" x14ac:dyDescent="0.2">
      <c r="AI63300">
        <f t="shared" ref="AI63300:AI63363" si="1319">AI63299+1</f>
        <v>63298</v>
      </c>
    </row>
    <row r="63301" spans="35:35" x14ac:dyDescent="0.2">
      <c r="AI63301">
        <f t="shared" si="1319"/>
        <v>63299</v>
      </c>
    </row>
    <row r="63302" spans="35:35" x14ac:dyDescent="0.2">
      <c r="AI63302">
        <f t="shared" si="1319"/>
        <v>63300</v>
      </c>
    </row>
    <row r="63303" spans="35:35" x14ac:dyDescent="0.2">
      <c r="AI63303">
        <f t="shared" si="1319"/>
        <v>63301</v>
      </c>
    </row>
    <row r="63304" spans="35:35" x14ac:dyDescent="0.2">
      <c r="AI63304">
        <f t="shared" si="1319"/>
        <v>63302</v>
      </c>
    </row>
    <row r="63305" spans="35:35" x14ac:dyDescent="0.2">
      <c r="AI63305">
        <f t="shared" si="1319"/>
        <v>63303</v>
      </c>
    </row>
    <row r="63306" spans="35:35" x14ac:dyDescent="0.2">
      <c r="AI63306">
        <f t="shared" si="1319"/>
        <v>63304</v>
      </c>
    </row>
    <row r="63307" spans="35:35" x14ac:dyDescent="0.2">
      <c r="AI63307">
        <f t="shared" si="1319"/>
        <v>63305</v>
      </c>
    </row>
    <row r="63308" spans="35:35" x14ac:dyDescent="0.2">
      <c r="AI63308">
        <f t="shared" si="1319"/>
        <v>63306</v>
      </c>
    </row>
    <row r="63309" spans="35:35" x14ac:dyDescent="0.2">
      <c r="AI63309">
        <f t="shared" si="1319"/>
        <v>63307</v>
      </c>
    </row>
    <row r="63310" spans="35:35" x14ac:dyDescent="0.2">
      <c r="AI63310">
        <f t="shared" si="1319"/>
        <v>63308</v>
      </c>
    </row>
    <row r="63311" spans="35:35" x14ac:dyDescent="0.2">
      <c r="AI63311">
        <f t="shared" si="1319"/>
        <v>63309</v>
      </c>
    </row>
    <row r="63312" spans="35:35" x14ac:dyDescent="0.2">
      <c r="AI63312">
        <f t="shared" si="1319"/>
        <v>63310</v>
      </c>
    </row>
    <row r="63313" spans="35:35" x14ac:dyDescent="0.2">
      <c r="AI63313">
        <f t="shared" si="1319"/>
        <v>63311</v>
      </c>
    </row>
    <row r="63314" spans="35:35" x14ac:dyDescent="0.2">
      <c r="AI63314">
        <f t="shared" si="1319"/>
        <v>63312</v>
      </c>
    </row>
    <row r="63315" spans="35:35" x14ac:dyDescent="0.2">
      <c r="AI63315">
        <f t="shared" si="1319"/>
        <v>63313</v>
      </c>
    </row>
    <row r="63316" spans="35:35" x14ac:dyDescent="0.2">
      <c r="AI63316">
        <f t="shared" si="1319"/>
        <v>63314</v>
      </c>
    </row>
    <row r="63317" spans="35:35" x14ac:dyDescent="0.2">
      <c r="AI63317">
        <f t="shared" si="1319"/>
        <v>63315</v>
      </c>
    </row>
    <row r="63318" spans="35:35" x14ac:dyDescent="0.2">
      <c r="AI63318">
        <f t="shared" si="1319"/>
        <v>63316</v>
      </c>
    </row>
    <row r="63319" spans="35:35" x14ac:dyDescent="0.2">
      <c r="AI63319">
        <f t="shared" si="1319"/>
        <v>63317</v>
      </c>
    </row>
    <row r="63320" spans="35:35" x14ac:dyDescent="0.2">
      <c r="AI63320">
        <f t="shared" si="1319"/>
        <v>63318</v>
      </c>
    </row>
    <row r="63321" spans="35:35" x14ac:dyDescent="0.2">
      <c r="AI63321">
        <f t="shared" si="1319"/>
        <v>63319</v>
      </c>
    </row>
    <row r="63322" spans="35:35" x14ac:dyDescent="0.2">
      <c r="AI63322">
        <f t="shared" si="1319"/>
        <v>63320</v>
      </c>
    </row>
    <row r="63323" spans="35:35" x14ac:dyDescent="0.2">
      <c r="AI63323">
        <f t="shared" si="1319"/>
        <v>63321</v>
      </c>
    </row>
    <row r="63324" spans="35:35" x14ac:dyDescent="0.2">
      <c r="AI63324">
        <f t="shared" si="1319"/>
        <v>63322</v>
      </c>
    </row>
    <row r="63325" spans="35:35" x14ac:dyDescent="0.2">
      <c r="AI63325">
        <f t="shared" si="1319"/>
        <v>63323</v>
      </c>
    </row>
    <row r="63326" spans="35:35" x14ac:dyDescent="0.2">
      <c r="AI63326">
        <f t="shared" si="1319"/>
        <v>63324</v>
      </c>
    </row>
    <row r="63327" spans="35:35" x14ac:dyDescent="0.2">
      <c r="AI63327">
        <f t="shared" si="1319"/>
        <v>63325</v>
      </c>
    </row>
    <row r="63328" spans="35:35" x14ac:dyDescent="0.2">
      <c r="AI63328">
        <f t="shared" si="1319"/>
        <v>63326</v>
      </c>
    </row>
    <row r="63329" spans="35:35" x14ac:dyDescent="0.2">
      <c r="AI63329">
        <f t="shared" si="1319"/>
        <v>63327</v>
      </c>
    </row>
    <row r="63330" spans="35:35" x14ac:dyDescent="0.2">
      <c r="AI63330">
        <f t="shared" si="1319"/>
        <v>63328</v>
      </c>
    </row>
    <row r="63331" spans="35:35" x14ac:dyDescent="0.2">
      <c r="AI63331">
        <f t="shared" si="1319"/>
        <v>63329</v>
      </c>
    </row>
    <row r="63332" spans="35:35" x14ac:dyDescent="0.2">
      <c r="AI63332">
        <f t="shared" si="1319"/>
        <v>63330</v>
      </c>
    </row>
    <row r="63333" spans="35:35" x14ac:dyDescent="0.2">
      <c r="AI63333">
        <f t="shared" si="1319"/>
        <v>63331</v>
      </c>
    </row>
    <row r="63334" spans="35:35" x14ac:dyDescent="0.2">
      <c r="AI63334">
        <f t="shared" si="1319"/>
        <v>63332</v>
      </c>
    </row>
    <row r="63335" spans="35:35" x14ac:dyDescent="0.2">
      <c r="AI63335">
        <f t="shared" si="1319"/>
        <v>63333</v>
      </c>
    </row>
    <row r="63336" spans="35:35" x14ac:dyDescent="0.2">
      <c r="AI63336">
        <f t="shared" si="1319"/>
        <v>63334</v>
      </c>
    </row>
    <row r="63337" spans="35:35" x14ac:dyDescent="0.2">
      <c r="AI63337">
        <f t="shared" si="1319"/>
        <v>63335</v>
      </c>
    </row>
    <row r="63338" spans="35:35" x14ac:dyDescent="0.2">
      <c r="AI63338">
        <f t="shared" si="1319"/>
        <v>63336</v>
      </c>
    </row>
    <row r="63339" spans="35:35" x14ac:dyDescent="0.2">
      <c r="AI63339">
        <f t="shared" si="1319"/>
        <v>63337</v>
      </c>
    </row>
    <row r="63340" spans="35:35" x14ac:dyDescent="0.2">
      <c r="AI63340">
        <f t="shared" si="1319"/>
        <v>63338</v>
      </c>
    </row>
    <row r="63341" spans="35:35" x14ac:dyDescent="0.2">
      <c r="AI63341">
        <f t="shared" si="1319"/>
        <v>63339</v>
      </c>
    </row>
    <row r="63342" spans="35:35" x14ac:dyDescent="0.2">
      <c r="AI63342">
        <f t="shared" si="1319"/>
        <v>63340</v>
      </c>
    </row>
    <row r="63343" spans="35:35" x14ac:dyDescent="0.2">
      <c r="AI63343">
        <f t="shared" si="1319"/>
        <v>63341</v>
      </c>
    </row>
    <row r="63344" spans="35:35" x14ac:dyDescent="0.2">
      <c r="AI63344">
        <f t="shared" si="1319"/>
        <v>63342</v>
      </c>
    </row>
    <row r="63345" spans="35:35" x14ac:dyDescent="0.2">
      <c r="AI63345">
        <f t="shared" si="1319"/>
        <v>63343</v>
      </c>
    </row>
    <row r="63346" spans="35:35" x14ac:dyDescent="0.2">
      <c r="AI63346">
        <f t="shared" si="1319"/>
        <v>63344</v>
      </c>
    </row>
    <row r="63347" spans="35:35" x14ac:dyDescent="0.2">
      <c r="AI63347">
        <f t="shared" si="1319"/>
        <v>63345</v>
      </c>
    </row>
    <row r="63348" spans="35:35" x14ac:dyDescent="0.2">
      <c r="AI63348">
        <f t="shared" si="1319"/>
        <v>63346</v>
      </c>
    </row>
    <row r="63349" spans="35:35" x14ac:dyDescent="0.2">
      <c r="AI63349">
        <f t="shared" si="1319"/>
        <v>63347</v>
      </c>
    </row>
    <row r="63350" spans="35:35" x14ac:dyDescent="0.2">
      <c r="AI63350">
        <f t="shared" si="1319"/>
        <v>63348</v>
      </c>
    </row>
    <row r="63351" spans="35:35" x14ac:dyDescent="0.2">
      <c r="AI63351">
        <f t="shared" si="1319"/>
        <v>63349</v>
      </c>
    </row>
    <row r="63352" spans="35:35" x14ac:dyDescent="0.2">
      <c r="AI63352">
        <f t="shared" si="1319"/>
        <v>63350</v>
      </c>
    </row>
    <row r="63353" spans="35:35" x14ac:dyDescent="0.2">
      <c r="AI63353">
        <f t="shared" si="1319"/>
        <v>63351</v>
      </c>
    </row>
    <row r="63354" spans="35:35" x14ac:dyDescent="0.2">
      <c r="AI63354">
        <f t="shared" si="1319"/>
        <v>63352</v>
      </c>
    </row>
    <row r="63355" spans="35:35" x14ac:dyDescent="0.2">
      <c r="AI63355">
        <f t="shared" si="1319"/>
        <v>63353</v>
      </c>
    </row>
    <row r="63356" spans="35:35" x14ac:dyDescent="0.2">
      <c r="AI63356">
        <f t="shared" si="1319"/>
        <v>63354</v>
      </c>
    </row>
    <row r="63357" spans="35:35" x14ac:dyDescent="0.2">
      <c r="AI63357">
        <f t="shared" si="1319"/>
        <v>63355</v>
      </c>
    </row>
    <row r="63358" spans="35:35" x14ac:dyDescent="0.2">
      <c r="AI63358">
        <f t="shared" si="1319"/>
        <v>63356</v>
      </c>
    </row>
    <row r="63359" spans="35:35" x14ac:dyDescent="0.2">
      <c r="AI63359">
        <f t="shared" si="1319"/>
        <v>63357</v>
      </c>
    </row>
    <row r="63360" spans="35:35" x14ac:dyDescent="0.2">
      <c r="AI63360">
        <f t="shared" si="1319"/>
        <v>63358</v>
      </c>
    </row>
    <row r="63361" spans="35:35" x14ac:dyDescent="0.2">
      <c r="AI63361">
        <f t="shared" si="1319"/>
        <v>63359</v>
      </c>
    </row>
    <row r="63362" spans="35:35" x14ac:dyDescent="0.2">
      <c r="AI63362">
        <f t="shared" si="1319"/>
        <v>63360</v>
      </c>
    </row>
    <row r="63363" spans="35:35" x14ac:dyDescent="0.2">
      <c r="AI63363">
        <f t="shared" si="1319"/>
        <v>63361</v>
      </c>
    </row>
    <row r="63364" spans="35:35" x14ac:dyDescent="0.2">
      <c r="AI63364">
        <f t="shared" ref="AI63364:AI63427" si="1320">AI63363+1</f>
        <v>63362</v>
      </c>
    </row>
    <row r="63365" spans="35:35" x14ac:dyDescent="0.2">
      <c r="AI63365">
        <f t="shared" si="1320"/>
        <v>63363</v>
      </c>
    </row>
    <row r="63366" spans="35:35" x14ac:dyDescent="0.2">
      <c r="AI63366">
        <f t="shared" si="1320"/>
        <v>63364</v>
      </c>
    </row>
    <row r="63367" spans="35:35" x14ac:dyDescent="0.2">
      <c r="AI63367">
        <f t="shared" si="1320"/>
        <v>63365</v>
      </c>
    </row>
    <row r="63368" spans="35:35" x14ac:dyDescent="0.2">
      <c r="AI63368">
        <f t="shared" si="1320"/>
        <v>63366</v>
      </c>
    </row>
    <row r="63369" spans="35:35" x14ac:dyDescent="0.2">
      <c r="AI63369">
        <f t="shared" si="1320"/>
        <v>63367</v>
      </c>
    </row>
    <row r="63370" spans="35:35" x14ac:dyDescent="0.2">
      <c r="AI63370">
        <f t="shared" si="1320"/>
        <v>63368</v>
      </c>
    </row>
    <row r="63371" spans="35:35" x14ac:dyDescent="0.2">
      <c r="AI63371">
        <f t="shared" si="1320"/>
        <v>63369</v>
      </c>
    </row>
    <row r="63372" spans="35:35" x14ac:dyDescent="0.2">
      <c r="AI63372">
        <f t="shared" si="1320"/>
        <v>63370</v>
      </c>
    </row>
    <row r="63373" spans="35:35" x14ac:dyDescent="0.2">
      <c r="AI63373">
        <f t="shared" si="1320"/>
        <v>63371</v>
      </c>
    </row>
    <row r="63374" spans="35:35" x14ac:dyDescent="0.2">
      <c r="AI63374">
        <f t="shared" si="1320"/>
        <v>63372</v>
      </c>
    </row>
    <row r="63375" spans="35:35" x14ac:dyDescent="0.2">
      <c r="AI63375">
        <f t="shared" si="1320"/>
        <v>63373</v>
      </c>
    </row>
    <row r="63376" spans="35:35" x14ac:dyDescent="0.2">
      <c r="AI63376">
        <f t="shared" si="1320"/>
        <v>63374</v>
      </c>
    </row>
    <row r="63377" spans="35:35" x14ac:dyDescent="0.2">
      <c r="AI63377">
        <f t="shared" si="1320"/>
        <v>63375</v>
      </c>
    </row>
    <row r="63378" spans="35:35" x14ac:dyDescent="0.2">
      <c r="AI63378">
        <f t="shared" si="1320"/>
        <v>63376</v>
      </c>
    </row>
    <row r="63379" spans="35:35" x14ac:dyDescent="0.2">
      <c r="AI63379">
        <f t="shared" si="1320"/>
        <v>63377</v>
      </c>
    </row>
    <row r="63380" spans="35:35" x14ac:dyDescent="0.2">
      <c r="AI63380">
        <f t="shared" si="1320"/>
        <v>63378</v>
      </c>
    </row>
    <row r="63381" spans="35:35" x14ac:dyDescent="0.2">
      <c r="AI63381">
        <f t="shared" si="1320"/>
        <v>63379</v>
      </c>
    </row>
    <row r="63382" spans="35:35" x14ac:dyDescent="0.2">
      <c r="AI63382">
        <f t="shared" si="1320"/>
        <v>63380</v>
      </c>
    </row>
    <row r="63383" spans="35:35" x14ac:dyDescent="0.2">
      <c r="AI63383">
        <f t="shared" si="1320"/>
        <v>63381</v>
      </c>
    </row>
    <row r="63384" spans="35:35" x14ac:dyDescent="0.2">
      <c r="AI63384">
        <f t="shared" si="1320"/>
        <v>63382</v>
      </c>
    </row>
    <row r="63385" spans="35:35" x14ac:dyDescent="0.2">
      <c r="AI63385">
        <f t="shared" si="1320"/>
        <v>63383</v>
      </c>
    </row>
    <row r="63386" spans="35:35" x14ac:dyDescent="0.2">
      <c r="AI63386">
        <f t="shared" si="1320"/>
        <v>63384</v>
      </c>
    </row>
    <row r="63387" spans="35:35" x14ac:dyDescent="0.2">
      <c r="AI63387">
        <f t="shared" si="1320"/>
        <v>63385</v>
      </c>
    </row>
    <row r="63388" spans="35:35" x14ac:dyDescent="0.2">
      <c r="AI63388">
        <f t="shared" si="1320"/>
        <v>63386</v>
      </c>
    </row>
    <row r="63389" spans="35:35" x14ac:dyDescent="0.2">
      <c r="AI63389">
        <f t="shared" si="1320"/>
        <v>63387</v>
      </c>
    </row>
    <row r="63390" spans="35:35" x14ac:dyDescent="0.2">
      <c r="AI63390">
        <f t="shared" si="1320"/>
        <v>63388</v>
      </c>
    </row>
    <row r="63391" spans="35:35" x14ac:dyDescent="0.2">
      <c r="AI63391">
        <f t="shared" si="1320"/>
        <v>63389</v>
      </c>
    </row>
    <row r="63392" spans="35:35" x14ac:dyDescent="0.2">
      <c r="AI63392">
        <f t="shared" si="1320"/>
        <v>63390</v>
      </c>
    </row>
    <row r="63393" spans="35:35" x14ac:dyDescent="0.2">
      <c r="AI63393">
        <f t="shared" si="1320"/>
        <v>63391</v>
      </c>
    </row>
    <row r="63394" spans="35:35" x14ac:dyDescent="0.2">
      <c r="AI63394">
        <f t="shared" si="1320"/>
        <v>63392</v>
      </c>
    </row>
    <row r="63395" spans="35:35" x14ac:dyDescent="0.2">
      <c r="AI63395">
        <f t="shared" si="1320"/>
        <v>63393</v>
      </c>
    </row>
    <row r="63396" spans="35:35" x14ac:dyDescent="0.2">
      <c r="AI63396">
        <f t="shared" si="1320"/>
        <v>63394</v>
      </c>
    </row>
    <row r="63397" spans="35:35" x14ac:dyDescent="0.2">
      <c r="AI63397">
        <f t="shared" si="1320"/>
        <v>63395</v>
      </c>
    </row>
    <row r="63398" spans="35:35" x14ac:dyDescent="0.2">
      <c r="AI63398">
        <f t="shared" si="1320"/>
        <v>63396</v>
      </c>
    </row>
    <row r="63399" spans="35:35" x14ac:dyDescent="0.2">
      <c r="AI63399">
        <f t="shared" si="1320"/>
        <v>63397</v>
      </c>
    </row>
    <row r="63400" spans="35:35" x14ac:dyDescent="0.2">
      <c r="AI63400">
        <f t="shared" si="1320"/>
        <v>63398</v>
      </c>
    </row>
    <row r="63401" spans="35:35" x14ac:dyDescent="0.2">
      <c r="AI63401">
        <f t="shared" si="1320"/>
        <v>63399</v>
      </c>
    </row>
    <row r="63402" spans="35:35" x14ac:dyDescent="0.2">
      <c r="AI63402">
        <f t="shared" si="1320"/>
        <v>63400</v>
      </c>
    </row>
    <row r="63403" spans="35:35" x14ac:dyDescent="0.2">
      <c r="AI63403">
        <f t="shared" si="1320"/>
        <v>63401</v>
      </c>
    </row>
    <row r="63404" spans="35:35" x14ac:dyDescent="0.2">
      <c r="AI63404">
        <f t="shared" si="1320"/>
        <v>63402</v>
      </c>
    </row>
    <row r="63405" spans="35:35" x14ac:dyDescent="0.2">
      <c r="AI63405">
        <f t="shared" si="1320"/>
        <v>63403</v>
      </c>
    </row>
    <row r="63406" spans="35:35" x14ac:dyDescent="0.2">
      <c r="AI63406">
        <f t="shared" si="1320"/>
        <v>63404</v>
      </c>
    </row>
    <row r="63407" spans="35:35" x14ac:dyDescent="0.2">
      <c r="AI63407">
        <f t="shared" si="1320"/>
        <v>63405</v>
      </c>
    </row>
    <row r="63408" spans="35:35" x14ac:dyDescent="0.2">
      <c r="AI63408">
        <f t="shared" si="1320"/>
        <v>63406</v>
      </c>
    </row>
    <row r="63409" spans="35:35" x14ac:dyDescent="0.2">
      <c r="AI63409">
        <f t="shared" si="1320"/>
        <v>63407</v>
      </c>
    </row>
    <row r="63410" spans="35:35" x14ac:dyDescent="0.2">
      <c r="AI63410">
        <f t="shared" si="1320"/>
        <v>63408</v>
      </c>
    </row>
    <row r="63411" spans="35:35" x14ac:dyDescent="0.2">
      <c r="AI63411">
        <f t="shared" si="1320"/>
        <v>63409</v>
      </c>
    </row>
    <row r="63412" spans="35:35" x14ac:dyDescent="0.2">
      <c r="AI63412">
        <f t="shared" si="1320"/>
        <v>63410</v>
      </c>
    </row>
    <row r="63413" spans="35:35" x14ac:dyDescent="0.2">
      <c r="AI63413">
        <f t="shared" si="1320"/>
        <v>63411</v>
      </c>
    </row>
    <row r="63414" spans="35:35" x14ac:dyDescent="0.2">
      <c r="AI63414">
        <f t="shared" si="1320"/>
        <v>63412</v>
      </c>
    </row>
    <row r="63415" spans="35:35" x14ac:dyDescent="0.2">
      <c r="AI63415">
        <f t="shared" si="1320"/>
        <v>63413</v>
      </c>
    </row>
    <row r="63416" spans="35:35" x14ac:dyDescent="0.2">
      <c r="AI63416">
        <f t="shared" si="1320"/>
        <v>63414</v>
      </c>
    </row>
    <row r="63417" spans="35:35" x14ac:dyDescent="0.2">
      <c r="AI63417">
        <f t="shared" si="1320"/>
        <v>63415</v>
      </c>
    </row>
    <row r="63418" spans="35:35" x14ac:dyDescent="0.2">
      <c r="AI63418">
        <f t="shared" si="1320"/>
        <v>63416</v>
      </c>
    </row>
    <row r="63419" spans="35:35" x14ac:dyDescent="0.2">
      <c r="AI63419">
        <f t="shared" si="1320"/>
        <v>63417</v>
      </c>
    </row>
    <row r="63420" spans="35:35" x14ac:dyDescent="0.2">
      <c r="AI63420">
        <f t="shared" si="1320"/>
        <v>63418</v>
      </c>
    </row>
    <row r="63421" spans="35:35" x14ac:dyDescent="0.2">
      <c r="AI63421">
        <f t="shared" si="1320"/>
        <v>63419</v>
      </c>
    </row>
    <row r="63422" spans="35:35" x14ac:dyDescent="0.2">
      <c r="AI63422">
        <f t="shared" si="1320"/>
        <v>63420</v>
      </c>
    </row>
    <row r="63423" spans="35:35" x14ac:dyDescent="0.2">
      <c r="AI63423">
        <f t="shared" si="1320"/>
        <v>63421</v>
      </c>
    </row>
    <row r="63424" spans="35:35" x14ac:dyDescent="0.2">
      <c r="AI63424">
        <f t="shared" si="1320"/>
        <v>63422</v>
      </c>
    </row>
    <row r="63425" spans="35:35" x14ac:dyDescent="0.2">
      <c r="AI63425">
        <f t="shared" si="1320"/>
        <v>63423</v>
      </c>
    </row>
    <row r="63426" spans="35:35" x14ac:dyDescent="0.2">
      <c r="AI63426">
        <f t="shared" si="1320"/>
        <v>63424</v>
      </c>
    </row>
    <row r="63427" spans="35:35" x14ac:dyDescent="0.2">
      <c r="AI63427">
        <f t="shared" si="1320"/>
        <v>63425</v>
      </c>
    </row>
    <row r="63428" spans="35:35" x14ac:dyDescent="0.2">
      <c r="AI63428">
        <f t="shared" ref="AI63428:AI63491" si="1321">AI63427+1</f>
        <v>63426</v>
      </c>
    </row>
    <row r="63429" spans="35:35" x14ac:dyDescent="0.2">
      <c r="AI63429">
        <f t="shared" si="1321"/>
        <v>63427</v>
      </c>
    </row>
    <row r="63430" spans="35:35" x14ac:dyDescent="0.2">
      <c r="AI63430">
        <f t="shared" si="1321"/>
        <v>63428</v>
      </c>
    </row>
    <row r="63431" spans="35:35" x14ac:dyDescent="0.2">
      <c r="AI63431">
        <f t="shared" si="1321"/>
        <v>63429</v>
      </c>
    </row>
    <row r="63432" spans="35:35" x14ac:dyDescent="0.2">
      <c r="AI63432">
        <f t="shared" si="1321"/>
        <v>63430</v>
      </c>
    </row>
    <row r="63433" spans="35:35" x14ac:dyDescent="0.2">
      <c r="AI63433">
        <f t="shared" si="1321"/>
        <v>63431</v>
      </c>
    </row>
    <row r="63434" spans="35:35" x14ac:dyDescent="0.2">
      <c r="AI63434">
        <f t="shared" si="1321"/>
        <v>63432</v>
      </c>
    </row>
    <row r="63435" spans="35:35" x14ac:dyDescent="0.2">
      <c r="AI63435">
        <f t="shared" si="1321"/>
        <v>63433</v>
      </c>
    </row>
    <row r="63436" spans="35:35" x14ac:dyDescent="0.2">
      <c r="AI63436">
        <f t="shared" si="1321"/>
        <v>63434</v>
      </c>
    </row>
    <row r="63437" spans="35:35" x14ac:dyDescent="0.2">
      <c r="AI63437">
        <f t="shared" si="1321"/>
        <v>63435</v>
      </c>
    </row>
    <row r="63438" spans="35:35" x14ac:dyDescent="0.2">
      <c r="AI63438">
        <f t="shared" si="1321"/>
        <v>63436</v>
      </c>
    </row>
    <row r="63439" spans="35:35" x14ac:dyDescent="0.2">
      <c r="AI63439">
        <f t="shared" si="1321"/>
        <v>63437</v>
      </c>
    </row>
    <row r="63440" spans="35:35" x14ac:dyDescent="0.2">
      <c r="AI63440">
        <f t="shared" si="1321"/>
        <v>63438</v>
      </c>
    </row>
    <row r="63441" spans="35:35" x14ac:dyDescent="0.2">
      <c r="AI63441">
        <f t="shared" si="1321"/>
        <v>63439</v>
      </c>
    </row>
    <row r="63442" spans="35:35" x14ac:dyDescent="0.2">
      <c r="AI63442">
        <f t="shared" si="1321"/>
        <v>63440</v>
      </c>
    </row>
    <row r="63443" spans="35:35" x14ac:dyDescent="0.2">
      <c r="AI63443">
        <f t="shared" si="1321"/>
        <v>63441</v>
      </c>
    </row>
    <row r="63444" spans="35:35" x14ac:dyDescent="0.2">
      <c r="AI63444">
        <f t="shared" si="1321"/>
        <v>63442</v>
      </c>
    </row>
    <row r="63445" spans="35:35" x14ac:dyDescent="0.2">
      <c r="AI63445">
        <f t="shared" si="1321"/>
        <v>63443</v>
      </c>
    </row>
    <row r="63446" spans="35:35" x14ac:dyDescent="0.2">
      <c r="AI63446">
        <f t="shared" si="1321"/>
        <v>63444</v>
      </c>
    </row>
    <row r="63447" spans="35:35" x14ac:dyDescent="0.2">
      <c r="AI63447">
        <f t="shared" si="1321"/>
        <v>63445</v>
      </c>
    </row>
    <row r="63448" spans="35:35" x14ac:dyDescent="0.2">
      <c r="AI63448">
        <f t="shared" si="1321"/>
        <v>63446</v>
      </c>
    </row>
    <row r="63449" spans="35:35" x14ac:dyDescent="0.2">
      <c r="AI63449">
        <f t="shared" si="1321"/>
        <v>63447</v>
      </c>
    </row>
    <row r="63450" spans="35:35" x14ac:dyDescent="0.2">
      <c r="AI63450">
        <f t="shared" si="1321"/>
        <v>63448</v>
      </c>
    </row>
    <row r="63451" spans="35:35" x14ac:dyDescent="0.2">
      <c r="AI63451">
        <f t="shared" si="1321"/>
        <v>63449</v>
      </c>
    </row>
    <row r="63452" spans="35:35" x14ac:dyDescent="0.2">
      <c r="AI63452">
        <f t="shared" si="1321"/>
        <v>63450</v>
      </c>
    </row>
    <row r="63453" spans="35:35" x14ac:dyDescent="0.2">
      <c r="AI63453">
        <f t="shared" si="1321"/>
        <v>63451</v>
      </c>
    </row>
    <row r="63454" spans="35:35" x14ac:dyDescent="0.2">
      <c r="AI63454">
        <f t="shared" si="1321"/>
        <v>63452</v>
      </c>
    </row>
    <row r="63455" spans="35:35" x14ac:dyDescent="0.2">
      <c r="AI63455">
        <f t="shared" si="1321"/>
        <v>63453</v>
      </c>
    </row>
    <row r="63456" spans="35:35" x14ac:dyDescent="0.2">
      <c r="AI63456">
        <f t="shared" si="1321"/>
        <v>63454</v>
      </c>
    </row>
    <row r="63457" spans="35:35" x14ac:dyDescent="0.2">
      <c r="AI63457">
        <f t="shared" si="1321"/>
        <v>63455</v>
      </c>
    </row>
    <row r="63458" spans="35:35" x14ac:dyDescent="0.2">
      <c r="AI63458">
        <f t="shared" si="1321"/>
        <v>63456</v>
      </c>
    </row>
    <row r="63459" spans="35:35" x14ac:dyDescent="0.2">
      <c r="AI63459">
        <f t="shared" si="1321"/>
        <v>63457</v>
      </c>
    </row>
    <row r="63460" spans="35:35" x14ac:dyDescent="0.2">
      <c r="AI63460">
        <f t="shared" si="1321"/>
        <v>63458</v>
      </c>
    </row>
    <row r="63461" spans="35:35" x14ac:dyDescent="0.2">
      <c r="AI63461">
        <f t="shared" si="1321"/>
        <v>63459</v>
      </c>
    </row>
    <row r="63462" spans="35:35" x14ac:dyDescent="0.2">
      <c r="AI63462">
        <f t="shared" si="1321"/>
        <v>63460</v>
      </c>
    </row>
    <row r="63463" spans="35:35" x14ac:dyDescent="0.2">
      <c r="AI63463">
        <f t="shared" si="1321"/>
        <v>63461</v>
      </c>
    </row>
    <row r="63464" spans="35:35" x14ac:dyDescent="0.2">
      <c r="AI63464">
        <f t="shared" si="1321"/>
        <v>63462</v>
      </c>
    </row>
    <row r="63465" spans="35:35" x14ac:dyDescent="0.2">
      <c r="AI63465">
        <f t="shared" si="1321"/>
        <v>63463</v>
      </c>
    </row>
    <row r="63466" spans="35:35" x14ac:dyDescent="0.2">
      <c r="AI63466">
        <f t="shared" si="1321"/>
        <v>63464</v>
      </c>
    </row>
    <row r="63467" spans="35:35" x14ac:dyDescent="0.2">
      <c r="AI63467">
        <f t="shared" si="1321"/>
        <v>63465</v>
      </c>
    </row>
    <row r="63468" spans="35:35" x14ac:dyDescent="0.2">
      <c r="AI63468">
        <f t="shared" si="1321"/>
        <v>63466</v>
      </c>
    </row>
    <row r="63469" spans="35:35" x14ac:dyDescent="0.2">
      <c r="AI63469">
        <f t="shared" si="1321"/>
        <v>63467</v>
      </c>
    </row>
    <row r="63470" spans="35:35" x14ac:dyDescent="0.2">
      <c r="AI63470">
        <f t="shared" si="1321"/>
        <v>63468</v>
      </c>
    </row>
    <row r="63471" spans="35:35" x14ac:dyDescent="0.2">
      <c r="AI63471">
        <f t="shared" si="1321"/>
        <v>63469</v>
      </c>
    </row>
    <row r="63472" spans="35:35" x14ac:dyDescent="0.2">
      <c r="AI63472">
        <f t="shared" si="1321"/>
        <v>63470</v>
      </c>
    </row>
    <row r="63473" spans="35:35" x14ac:dyDescent="0.2">
      <c r="AI63473">
        <f t="shared" si="1321"/>
        <v>63471</v>
      </c>
    </row>
    <row r="63474" spans="35:35" x14ac:dyDescent="0.2">
      <c r="AI63474">
        <f t="shared" si="1321"/>
        <v>63472</v>
      </c>
    </row>
    <row r="63475" spans="35:35" x14ac:dyDescent="0.2">
      <c r="AI63475">
        <f t="shared" si="1321"/>
        <v>63473</v>
      </c>
    </row>
    <row r="63476" spans="35:35" x14ac:dyDescent="0.2">
      <c r="AI63476">
        <f t="shared" si="1321"/>
        <v>63474</v>
      </c>
    </row>
    <row r="63477" spans="35:35" x14ac:dyDescent="0.2">
      <c r="AI63477">
        <f t="shared" si="1321"/>
        <v>63475</v>
      </c>
    </row>
    <row r="63478" spans="35:35" x14ac:dyDescent="0.2">
      <c r="AI63478">
        <f t="shared" si="1321"/>
        <v>63476</v>
      </c>
    </row>
    <row r="63479" spans="35:35" x14ac:dyDescent="0.2">
      <c r="AI63479">
        <f t="shared" si="1321"/>
        <v>63477</v>
      </c>
    </row>
    <row r="63480" spans="35:35" x14ac:dyDescent="0.2">
      <c r="AI63480">
        <f t="shared" si="1321"/>
        <v>63478</v>
      </c>
    </row>
    <row r="63481" spans="35:35" x14ac:dyDescent="0.2">
      <c r="AI63481">
        <f t="shared" si="1321"/>
        <v>63479</v>
      </c>
    </row>
    <row r="63482" spans="35:35" x14ac:dyDescent="0.2">
      <c r="AI63482">
        <f t="shared" si="1321"/>
        <v>63480</v>
      </c>
    </row>
    <row r="63483" spans="35:35" x14ac:dyDescent="0.2">
      <c r="AI63483">
        <f t="shared" si="1321"/>
        <v>63481</v>
      </c>
    </row>
    <row r="63484" spans="35:35" x14ac:dyDescent="0.2">
      <c r="AI63484">
        <f t="shared" si="1321"/>
        <v>63482</v>
      </c>
    </row>
    <row r="63485" spans="35:35" x14ac:dyDescent="0.2">
      <c r="AI63485">
        <f t="shared" si="1321"/>
        <v>63483</v>
      </c>
    </row>
    <row r="63486" spans="35:35" x14ac:dyDescent="0.2">
      <c r="AI63486">
        <f t="shared" si="1321"/>
        <v>63484</v>
      </c>
    </row>
    <row r="63487" spans="35:35" x14ac:dyDescent="0.2">
      <c r="AI63487">
        <f t="shared" si="1321"/>
        <v>63485</v>
      </c>
    </row>
    <row r="63488" spans="35:35" x14ac:dyDescent="0.2">
      <c r="AI63488">
        <f t="shared" si="1321"/>
        <v>63486</v>
      </c>
    </row>
    <row r="63489" spans="35:35" x14ac:dyDescent="0.2">
      <c r="AI63489">
        <f t="shared" si="1321"/>
        <v>63487</v>
      </c>
    </row>
    <row r="63490" spans="35:35" x14ac:dyDescent="0.2">
      <c r="AI63490">
        <f t="shared" si="1321"/>
        <v>63488</v>
      </c>
    </row>
    <row r="63491" spans="35:35" x14ac:dyDescent="0.2">
      <c r="AI63491">
        <f t="shared" si="1321"/>
        <v>63489</v>
      </c>
    </row>
    <row r="63492" spans="35:35" x14ac:dyDescent="0.2">
      <c r="AI63492">
        <f t="shared" ref="AI63492:AI63555" si="1322">AI63491+1</f>
        <v>63490</v>
      </c>
    </row>
    <row r="63493" spans="35:35" x14ac:dyDescent="0.2">
      <c r="AI63493">
        <f t="shared" si="1322"/>
        <v>63491</v>
      </c>
    </row>
    <row r="63494" spans="35:35" x14ac:dyDescent="0.2">
      <c r="AI63494">
        <f t="shared" si="1322"/>
        <v>63492</v>
      </c>
    </row>
    <row r="63495" spans="35:35" x14ac:dyDescent="0.2">
      <c r="AI63495">
        <f t="shared" si="1322"/>
        <v>63493</v>
      </c>
    </row>
    <row r="63496" spans="35:35" x14ac:dyDescent="0.2">
      <c r="AI63496">
        <f t="shared" si="1322"/>
        <v>63494</v>
      </c>
    </row>
    <row r="63497" spans="35:35" x14ac:dyDescent="0.2">
      <c r="AI63497">
        <f t="shared" si="1322"/>
        <v>63495</v>
      </c>
    </row>
    <row r="63498" spans="35:35" x14ac:dyDescent="0.2">
      <c r="AI63498">
        <f t="shared" si="1322"/>
        <v>63496</v>
      </c>
    </row>
    <row r="63499" spans="35:35" x14ac:dyDescent="0.2">
      <c r="AI63499">
        <f t="shared" si="1322"/>
        <v>63497</v>
      </c>
    </row>
    <row r="63500" spans="35:35" x14ac:dyDescent="0.2">
      <c r="AI63500">
        <f t="shared" si="1322"/>
        <v>63498</v>
      </c>
    </row>
    <row r="63501" spans="35:35" x14ac:dyDescent="0.2">
      <c r="AI63501">
        <f t="shared" si="1322"/>
        <v>63499</v>
      </c>
    </row>
    <row r="63502" spans="35:35" x14ac:dyDescent="0.2">
      <c r="AI63502">
        <f t="shared" si="1322"/>
        <v>63500</v>
      </c>
    </row>
    <row r="63503" spans="35:35" x14ac:dyDescent="0.2">
      <c r="AI63503">
        <f t="shared" si="1322"/>
        <v>63501</v>
      </c>
    </row>
    <row r="63504" spans="35:35" x14ac:dyDescent="0.2">
      <c r="AI63504">
        <f t="shared" si="1322"/>
        <v>63502</v>
      </c>
    </row>
    <row r="63505" spans="35:35" x14ac:dyDescent="0.2">
      <c r="AI63505">
        <f t="shared" si="1322"/>
        <v>63503</v>
      </c>
    </row>
    <row r="63506" spans="35:35" x14ac:dyDescent="0.2">
      <c r="AI63506">
        <f t="shared" si="1322"/>
        <v>63504</v>
      </c>
    </row>
    <row r="63507" spans="35:35" x14ac:dyDescent="0.2">
      <c r="AI63507">
        <f t="shared" si="1322"/>
        <v>63505</v>
      </c>
    </row>
    <row r="63508" spans="35:35" x14ac:dyDescent="0.2">
      <c r="AI63508">
        <f t="shared" si="1322"/>
        <v>63506</v>
      </c>
    </row>
    <row r="63509" spans="35:35" x14ac:dyDescent="0.2">
      <c r="AI63509">
        <f t="shared" si="1322"/>
        <v>63507</v>
      </c>
    </row>
    <row r="63510" spans="35:35" x14ac:dyDescent="0.2">
      <c r="AI63510">
        <f t="shared" si="1322"/>
        <v>63508</v>
      </c>
    </row>
    <row r="63511" spans="35:35" x14ac:dyDescent="0.2">
      <c r="AI63511">
        <f t="shared" si="1322"/>
        <v>63509</v>
      </c>
    </row>
    <row r="63512" spans="35:35" x14ac:dyDescent="0.2">
      <c r="AI63512">
        <f t="shared" si="1322"/>
        <v>63510</v>
      </c>
    </row>
    <row r="63513" spans="35:35" x14ac:dyDescent="0.2">
      <c r="AI63513">
        <f t="shared" si="1322"/>
        <v>63511</v>
      </c>
    </row>
    <row r="63514" spans="35:35" x14ac:dyDescent="0.2">
      <c r="AI63514">
        <f t="shared" si="1322"/>
        <v>63512</v>
      </c>
    </row>
    <row r="63515" spans="35:35" x14ac:dyDescent="0.2">
      <c r="AI63515">
        <f t="shared" si="1322"/>
        <v>63513</v>
      </c>
    </row>
    <row r="63516" spans="35:35" x14ac:dyDescent="0.2">
      <c r="AI63516">
        <f t="shared" si="1322"/>
        <v>63514</v>
      </c>
    </row>
    <row r="63517" spans="35:35" x14ac:dyDescent="0.2">
      <c r="AI63517">
        <f t="shared" si="1322"/>
        <v>63515</v>
      </c>
    </row>
    <row r="63518" spans="35:35" x14ac:dyDescent="0.2">
      <c r="AI63518">
        <f t="shared" si="1322"/>
        <v>63516</v>
      </c>
    </row>
    <row r="63519" spans="35:35" x14ac:dyDescent="0.2">
      <c r="AI63519">
        <f t="shared" si="1322"/>
        <v>63517</v>
      </c>
    </row>
    <row r="63520" spans="35:35" x14ac:dyDescent="0.2">
      <c r="AI63520">
        <f t="shared" si="1322"/>
        <v>63518</v>
      </c>
    </row>
    <row r="63521" spans="35:35" x14ac:dyDescent="0.2">
      <c r="AI63521">
        <f t="shared" si="1322"/>
        <v>63519</v>
      </c>
    </row>
    <row r="63522" spans="35:35" x14ac:dyDescent="0.2">
      <c r="AI63522">
        <f t="shared" si="1322"/>
        <v>63520</v>
      </c>
    </row>
    <row r="63523" spans="35:35" x14ac:dyDescent="0.2">
      <c r="AI63523">
        <f t="shared" si="1322"/>
        <v>63521</v>
      </c>
    </row>
    <row r="63524" spans="35:35" x14ac:dyDescent="0.2">
      <c r="AI63524">
        <f t="shared" si="1322"/>
        <v>63522</v>
      </c>
    </row>
    <row r="63525" spans="35:35" x14ac:dyDescent="0.2">
      <c r="AI63525">
        <f t="shared" si="1322"/>
        <v>63523</v>
      </c>
    </row>
    <row r="63526" spans="35:35" x14ac:dyDescent="0.2">
      <c r="AI63526">
        <f t="shared" si="1322"/>
        <v>63524</v>
      </c>
    </row>
    <row r="63527" spans="35:35" x14ac:dyDescent="0.2">
      <c r="AI63527">
        <f t="shared" si="1322"/>
        <v>63525</v>
      </c>
    </row>
    <row r="63528" spans="35:35" x14ac:dyDescent="0.2">
      <c r="AI63528">
        <f t="shared" si="1322"/>
        <v>63526</v>
      </c>
    </row>
    <row r="63529" spans="35:35" x14ac:dyDescent="0.2">
      <c r="AI63529">
        <f t="shared" si="1322"/>
        <v>63527</v>
      </c>
    </row>
    <row r="63530" spans="35:35" x14ac:dyDescent="0.2">
      <c r="AI63530">
        <f t="shared" si="1322"/>
        <v>63528</v>
      </c>
    </row>
    <row r="63531" spans="35:35" x14ac:dyDescent="0.2">
      <c r="AI63531">
        <f t="shared" si="1322"/>
        <v>63529</v>
      </c>
    </row>
    <row r="63532" spans="35:35" x14ac:dyDescent="0.2">
      <c r="AI63532">
        <f t="shared" si="1322"/>
        <v>63530</v>
      </c>
    </row>
    <row r="63533" spans="35:35" x14ac:dyDescent="0.2">
      <c r="AI63533">
        <f t="shared" si="1322"/>
        <v>63531</v>
      </c>
    </row>
    <row r="63534" spans="35:35" x14ac:dyDescent="0.2">
      <c r="AI63534">
        <f t="shared" si="1322"/>
        <v>63532</v>
      </c>
    </row>
    <row r="63535" spans="35:35" x14ac:dyDescent="0.2">
      <c r="AI63535">
        <f t="shared" si="1322"/>
        <v>63533</v>
      </c>
    </row>
    <row r="63536" spans="35:35" x14ac:dyDescent="0.2">
      <c r="AI63536">
        <f t="shared" si="1322"/>
        <v>63534</v>
      </c>
    </row>
    <row r="63537" spans="35:35" x14ac:dyDescent="0.2">
      <c r="AI63537">
        <f t="shared" si="1322"/>
        <v>63535</v>
      </c>
    </row>
    <row r="63538" spans="35:35" x14ac:dyDescent="0.2">
      <c r="AI63538">
        <f t="shared" si="1322"/>
        <v>63536</v>
      </c>
    </row>
    <row r="63539" spans="35:35" x14ac:dyDescent="0.2">
      <c r="AI63539">
        <f t="shared" si="1322"/>
        <v>63537</v>
      </c>
    </row>
    <row r="63540" spans="35:35" x14ac:dyDescent="0.2">
      <c r="AI63540">
        <f t="shared" si="1322"/>
        <v>63538</v>
      </c>
    </row>
    <row r="63541" spans="35:35" x14ac:dyDescent="0.2">
      <c r="AI63541">
        <f t="shared" si="1322"/>
        <v>63539</v>
      </c>
    </row>
    <row r="63542" spans="35:35" x14ac:dyDescent="0.2">
      <c r="AI63542">
        <f t="shared" si="1322"/>
        <v>63540</v>
      </c>
    </row>
    <row r="63543" spans="35:35" x14ac:dyDescent="0.2">
      <c r="AI63543">
        <f t="shared" si="1322"/>
        <v>63541</v>
      </c>
    </row>
    <row r="63544" spans="35:35" x14ac:dyDescent="0.2">
      <c r="AI63544">
        <f t="shared" si="1322"/>
        <v>63542</v>
      </c>
    </row>
    <row r="63545" spans="35:35" x14ac:dyDescent="0.2">
      <c r="AI63545">
        <f t="shared" si="1322"/>
        <v>63543</v>
      </c>
    </row>
    <row r="63546" spans="35:35" x14ac:dyDescent="0.2">
      <c r="AI63546">
        <f t="shared" si="1322"/>
        <v>63544</v>
      </c>
    </row>
    <row r="63547" spans="35:35" x14ac:dyDescent="0.2">
      <c r="AI63547">
        <f t="shared" si="1322"/>
        <v>63545</v>
      </c>
    </row>
    <row r="63548" spans="35:35" x14ac:dyDescent="0.2">
      <c r="AI63548">
        <f t="shared" si="1322"/>
        <v>63546</v>
      </c>
    </row>
    <row r="63549" spans="35:35" x14ac:dyDescent="0.2">
      <c r="AI63549">
        <f t="shared" si="1322"/>
        <v>63547</v>
      </c>
    </row>
    <row r="63550" spans="35:35" x14ac:dyDescent="0.2">
      <c r="AI63550">
        <f t="shared" si="1322"/>
        <v>63548</v>
      </c>
    </row>
    <row r="63551" spans="35:35" x14ac:dyDescent="0.2">
      <c r="AI63551">
        <f t="shared" si="1322"/>
        <v>63549</v>
      </c>
    </row>
    <row r="63552" spans="35:35" x14ac:dyDescent="0.2">
      <c r="AI63552">
        <f t="shared" si="1322"/>
        <v>63550</v>
      </c>
    </row>
    <row r="63553" spans="35:35" x14ac:dyDescent="0.2">
      <c r="AI63553">
        <f t="shared" si="1322"/>
        <v>63551</v>
      </c>
    </row>
    <row r="63554" spans="35:35" x14ac:dyDescent="0.2">
      <c r="AI63554">
        <f t="shared" si="1322"/>
        <v>63552</v>
      </c>
    </row>
    <row r="63555" spans="35:35" x14ac:dyDescent="0.2">
      <c r="AI63555">
        <f t="shared" si="1322"/>
        <v>63553</v>
      </c>
    </row>
    <row r="63556" spans="35:35" x14ac:dyDescent="0.2">
      <c r="AI63556">
        <f t="shared" ref="AI63556:AI63619" si="1323">AI63555+1</f>
        <v>63554</v>
      </c>
    </row>
    <row r="63557" spans="35:35" x14ac:dyDescent="0.2">
      <c r="AI63557">
        <f t="shared" si="1323"/>
        <v>63555</v>
      </c>
    </row>
    <row r="63558" spans="35:35" x14ac:dyDescent="0.2">
      <c r="AI63558">
        <f t="shared" si="1323"/>
        <v>63556</v>
      </c>
    </row>
    <row r="63559" spans="35:35" x14ac:dyDescent="0.2">
      <c r="AI63559">
        <f t="shared" si="1323"/>
        <v>63557</v>
      </c>
    </row>
    <row r="63560" spans="35:35" x14ac:dyDescent="0.2">
      <c r="AI63560">
        <f t="shared" si="1323"/>
        <v>63558</v>
      </c>
    </row>
    <row r="63561" spans="35:35" x14ac:dyDescent="0.2">
      <c r="AI63561">
        <f t="shared" si="1323"/>
        <v>63559</v>
      </c>
    </row>
    <row r="63562" spans="35:35" x14ac:dyDescent="0.2">
      <c r="AI63562">
        <f t="shared" si="1323"/>
        <v>63560</v>
      </c>
    </row>
    <row r="63563" spans="35:35" x14ac:dyDescent="0.2">
      <c r="AI63563">
        <f t="shared" si="1323"/>
        <v>63561</v>
      </c>
    </row>
    <row r="63564" spans="35:35" x14ac:dyDescent="0.2">
      <c r="AI63564">
        <f t="shared" si="1323"/>
        <v>63562</v>
      </c>
    </row>
    <row r="63565" spans="35:35" x14ac:dyDescent="0.2">
      <c r="AI63565">
        <f t="shared" si="1323"/>
        <v>63563</v>
      </c>
    </row>
    <row r="63566" spans="35:35" x14ac:dyDescent="0.2">
      <c r="AI63566">
        <f t="shared" si="1323"/>
        <v>63564</v>
      </c>
    </row>
    <row r="63567" spans="35:35" x14ac:dyDescent="0.2">
      <c r="AI63567">
        <f t="shared" si="1323"/>
        <v>63565</v>
      </c>
    </row>
    <row r="63568" spans="35:35" x14ac:dyDescent="0.2">
      <c r="AI63568">
        <f t="shared" si="1323"/>
        <v>63566</v>
      </c>
    </row>
    <row r="63569" spans="35:35" x14ac:dyDescent="0.2">
      <c r="AI63569">
        <f t="shared" si="1323"/>
        <v>63567</v>
      </c>
    </row>
    <row r="63570" spans="35:35" x14ac:dyDescent="0.2">
      <c r="AI63570">
        <f t="shared" si="1323"/>
        <v>63568</v>
      </c>
    </row>
    <row r="63571" spans="35:35" x14ac:dyDescent="0.2">
      <c r="AI63571">
        <f t="shared" si="1323"/>
        <v>63569</v>
      </c>
    </row>
    <row r="63572" spans="35:35" x14ac:dyDescent="0.2">
      <c r="AI63572">
        <f t="shared" si="1323"/>
        <v>63570</v>
      </c>
    </row>
    <row r="63573" spans="35:35" x14ac:dyDescent="0.2">
      <c r="AI63573">
        <f t="shared" si="1323"/>
        <v>63571</v>
      </c>
    </row>
    <row r="63574" spans="35:35" x14ac:dyDescent="0.2">
      <c r="AI63574">
        <f t="shared" si="1323"/>
        <v>63572</v>
      </c>
    </row>
    <row r="63575" spans="35:35" x14ac:dyDescent="0.2">
      <c r="AI63575">
        <f t="shared" si="1323"/>
        <v>63573</v>
      </c>
    </row>
    <row r="63576" spans="35:35" x14ac:dyDescent="0.2">
      <c r="AI63576">
        <f t="shared" si="1323"/>
        <v>63574</v>
      </c>
    </row>
    <row r="63577" spans="35:35" x14ac:dyDescent="0.2">
      <c r="AI63577">
        <f t="shared" si="1323"/>
        <v>63575</v>
      </c>
    </row>
    <row r="63578" spans="35:35" x14ac:dyDescent="0.2">
      <c r="AI63578">
        <f t="shared" si="1323"/>
        <v>63576</v>
      </c>
    </row>
    <row r="63579" spans="35:35" x14ac:dyDescent="0.2">
      <c r="AI63579">
        <f t="shared" si="1323"/>
        <v>63577</v>
      </c>
    </row>
    <row r="63580" spans="35:35" x14ac:dyDescent="0.2">
      <c r="AI63580">
        <f t="shared" si="1323"/>
        <v>63578</v>
      </c>
    </row>
    <row r="63581" spans="35:35" x14ac:dyDescent="0.2">
      <c r="AI63581">
        <f t="shared" si="1323"/>
        <v>63579</v>
      </c>
    </row>
    <row r="63582" spans="35:35" x14ac:dyDescent="0.2">
      <c r="AI63582">
        <f t="shared" si="1323"/>
        <v>63580</v>
      </c>
    </row>
    <row r="63583" spans="35:35" x14ac:dyDescent="0.2">
      <c r="AI63583">
        <f t="shared" si="1323"/>
        <v>63581</v>
      </c>
    </row>
    <row r="63584" spans="35:35" x14ac:dyDescent="0.2">
      <c r="AI63584">
        <f t="shared" si="1323"/>
        <v>63582</v>
      </c>
    </row>
    <row r="63585" spans="35:35" x14ac:dyDescent="0.2">
      <c r="AI63585">
        <f t="shared" si="1323"/>
        <v>63583</v>
      </c>
    </row>
    <row r="63586" spans="35:35" x14ac:dyDescent="0.2">
      <c r="AI63586">
        <f t="shared" si="1323"/>
        <v>63584</v>
      </c>
    </row>
    <row r="63587" spans="35:35" x14ac:dyDescent="0.2">
      <c r="AI63587">
        <f t="shared" si="1323"/>
        <v>63585</v>
      </c>
    </row>
    <row r="63588" spans="35:35" x14ac:dyDescent="0.2">
      <c r="AI63588">
        <f t="shared" si="1323"/>
        <v>63586</v>
      </c>
    </row>
    <row r="63589" spans="35:35" x14ac:dyDescent="0.2">
      <c r="AI63589">
        <f t="shared" si="1323"/>
        <v>63587</v>
      </c>
    </row>
    <row r="63590" spans="35:35" x14ac:dyDescent="0.2">
      <c r="AI63590">
        <f t="shared" si="1323"/>
        <v>63588</v>
      </c>
    </row>
    <row r="63591" spans="35:35" x14ac:dyDescent="0.2">
      <c r="AI63591">
        <f t="shared" si="1323"/>
        <v>63589</v>
      </c>
    </row>
    <row r="63592" spans="35:35" x14ac:dyDescent="0.2">
      <c r="AI63592">
        <f t="shared" si="1323"/>
        <v>63590</v>
      </c>
    </row>
    <row r="63593" spans="35:35" x14ac:dyDescent="0.2">
      <c r="AI63593">
        <f t="shared" si="1323"/>
        <v>63591</v>
      </c>
    </row>
    <row r="63594" spans="35:35" x14ac:dyDescent="0.2">
      <c r="AI63594">
        <f t="shared" si="1323"/>
        <v>63592</v>
      </c>
    </row>
    <row r="63595" spans="35:35" x14ac:dyDescent="0.2">
      <c r="AI63595">
        <f t="shared" si="1323"/>
        <v>63593</v>
      </c>
    </row>
    <row r="63596" spans="35:35" x14ac:dyDescent="0.2">
      <c r="AI63596">
        <f t="shared" si="1323"/>
        <v>63594</v>
      </c>
    </row>
    <row r="63597" spans="35:35" x14ac:dyDescent="0.2">
      <c r="AI63597">
        <f t="shared" si="1323"/>
        <v>63595</v>
      </c>
    </row>
    <row r="63598" spans="35:35" x14ac:dyDescent="0.2">
      <c r="AI63598">
        <f t="shared" si="1323"/>
        <v>63596</v>
      </c>
    </row>
    <row r="63599" spans="35:35" x14ac:dyDescent="0.2">
      <c r="AI63599">
        <f t="shared" si="1323"/>
        <v>63597</v>
      </c>
    </row>
    <row r="63600" spans="35:35" x14ac:dyDescent="0.2">
      <c r="AI63600">
        <f t="shared" si="1323"/>
        <v>63598</v>
      </c>
    </row>
    <row r="63601" spans="35:35" x14ac:dyDescent="0.2">
      <c r="AI63601">
        <f t="shared" si="1323"/>
        <v>63599</v>
      </c>
    </row>
    <row r="63602" spans="35:35" x14ac:dyDescent="0.2">
      <c r="AI63602">
        <f t="shared" si="1323"/>
        <v>63600</v>
      </c>
    </row>
    <row r="63603" spans="35:35" x14ac:dyDescent="0.2">
      <c r="AI63603">
        <f t="shared" si="1323"/>
        <v>63601</v>
      </c>
    </row>
    <row r="63604" spans="35:35" x14ac:dyDescent="0.2">
      <c r="AI63604">
        <f t="shared" si="1323"/>
        <v>63602</v>
      </c>
    </row>
    <row r="63605" spans="35:35" x14ac:dyDescent="0.2">
      <c r="AI63605">
        <f t="shared" si="1323"/>
        <v>63603</v>
      </c>
    </row>
    <row r="63606" spans="35:35" x14ac:dyDescent="0.2">
      <c r="AI63606">
        <f t="shared" si="1323"/>
        <v>63604</v>
      </c>
    </row>
    <row r="63607" spans="35:35" x14ac:dyDescent="0.2">
      <c r="AI63607">
        <f t="shared" si="1323"/>
        <v>63605</v>
      </c>
    </row>
    <row r="63608" spans="35:35" x14ac:dyDescent="0.2">
      <c r="AI63608">
        <f t="shared" si="1323"/>
        <v>63606</v>
      </c>
    </row>
    <row r="63609" spans="35:35" x14ac:dyDescent="0.2">
      <c r="AI63609">
        <f t="shared" si="1323"/>
        <v>63607</v>
      </c>
    </row>
    <row r="63610" spans="35:35" x14ac:dyDescent="0.2">
      <c r="AI63610">
        <f t="shared" si="1323"/>
        <v>63608</v>
      </c>
    </row>
    <row r="63611" spans="35:35" x14ac:dyDescent="0.2">
      <c r="AI63611">
        <f t="shared" si="1323"/>
        <v>63609</v>
      </c>
    </row>
    <row r="63612" spans="35:35" x14ac:dyDescent="0.2">
      <c r="AI63612">
        <f t="shared" si="1323"/>
        <v>63610</v>
      </c>
    </row>
    <row r="63613" spans="35:35" x14ac:dyDescent="0.2">
      <c r="AI63613">
        <f t="shared" si="1323"/>
        <v>63611</v>
      </c>
    </row>
    <row r="63614" spans="35:35" x14ac:dyDescent="0.2">
      <c r="AI63614">
        <f t="shared" si="1323"/>
        <v>63612</v>
      </c>
    </row>
    <row r="63615" spans="35:35" x14ac:dyDescent="0.2">
      <c r="AI63615">
        <f t="shared" si="1323"/>
        <v>63613</v>
      </c>
    </row>
    <row r="63616" spans="35:35" x14ac:dyDescent="0.2">
      <c r="AI63616">
        <f t="shared" si="1323"/>
        <v>63614</v>
      </c>
    </row>
    <row r="63617" spans="35:35" x14ac:dyDescent="0.2">
      <c r="AI63617">
        <f t="shared" si="1323"/>
        <v>63615</v>
      </c>
    </row>
    <row r="63618" spans="35:35" x14ac:dyDescent="0.2">
      <c r="AI63618">
        <f t="shared" si="1323"/>
        <v>63616</v>
      </c>
    </row>
    <row r="63619" spans="35:35" x14ac:dyDescent="0.2">
      <c r="AI63619">
        <f t="shared" si="1323"/>
        <v>63617</v>
      </c>
    </row>
    <row r="63620" spans="35:35" x14ac:dyDescent="0.2">
      <c r="AI63620">
        <f t="shared" ref="AI63620:AI63683" si="1324">AI63619+1</f>
        <v>63618</v>
      </c>
    </row>
    <row r="63621" spans="35:35" x14ac:dyDescent="0.2">
      <c r="AI63621">
        <f t="shared" si="1324"/>
        <v>63619</v>
      </c>
    </row>
    <row r="63622" spans="35:35" x14ac:dyDescent="0.2">
      <c r="AI63622">
        <f t="shared" si="1324"/>
        <v>63620</v>
      </c>
    </row>
    <row r="63623" spans="35:35" x14ac:dyDescent="0.2">
      <c r="AI63623">
        <f t="shared" si="1324"/>
        <v>63621</v>
      </c>
    </row>
    <row r="63624" spans="35:35" x14ac:dyDescent="0.2">
      <c r="AI63624">
        <f t="shared" si="1324"/>
        <v>63622</v>
      </c>
    </row>
    <row r="63625" spans="35:35" x14ac:dyDescent="0.2">
      <c r="AI63625">
        <f t="shared" si="1324"/>
        <v>63623</v>
      </c>
    </row>
    <row r="63626" spans="35:35" x14ac:dyDescent="0.2">
      <c r="AI63626">
        <f t="shared" si="1324"/>
        <v>63624</v>
      </c>
    </row>
    <row r="63627" spans="35:35" x14ac:dyDescent="0.2">
      <c r="AI63627">
        <f t="shared" si="1324"/>
        <v>63625</v>
      </c>
    </row>
    <row r="63628" spans="35:35" x14ac:dyDescent="0.2">
      <c r="AI63628">
        <f t="shared" si="1324"/>
        <v>63626</v>
      </c>
    </row>
    <row r="63629" spans="35:35" x14ac:dyDescent="0.2">
      <c r="AI63629">
        <f t="shared" si="1324"/>
        <v>63627</v>
      </c>
    </row>
    <row r="63630" spans="35:35" x14ac:dyDescent="0.2">
      <c r="AI63630">
        <f t="shared" si="1324"/>
        <v>63628</v>
      </c>
    </row>
    <row r="63631" spans="35:35" x14ac:dyDescent="0.2">
      <c r="AI63631">
        <f t="shared" si="1324"/>
        <v>63629</v>
      </c>
    </row>
    <row r="63632" spans="35:35" x14ac:dyDescent="0.2">
      <c r="AI63632">
        <f t="shared" si="1324"/>
        <v>63630</v>
      </c>
    </row>
    <row r="63633" spans="35:35" x14ac:dyDescent="0.2">
      <c r="AI63633">
        <f t="shared" si="1324"/>
        <v>63631</v>
      </c>
    </row>
    <row r="63634" spans="35:35" x14ac:dyDescent="0.2">
      <c r="AI63634">
        <f t="shared" si="1324"/>
        <v>63632</v>
      </c>
    </row>
    <row r="63635" spans="35:35" x14ac:dyDescent="0.2">
      <c r="AI63635">
        <f t="shared" si="1324"/>
        <v>63633</v>
      </c>
    </row>
    <row r="63636" spans="35:35" x14ac:dyDescent="0.2">
      <c r="AI63636">
        <f t="shared" si="1324"/>
        <v>63634</v>
      </c>
    </row>
    <row r="63637" spans="35:35" x14ac:dyDescent="0.2">
      <c r="AI63637">
        <f t="shared" si="1324"/>
        <v>63635</v>
      </c>
    </row>
    <row r="63638" spans="35:35" x14ac:dyDescent="0.2">
      <c r="AI63638">
        <f t="shared" si="1324"/>
        <v>63636</v>
      </c>
    </row>
    <row r="63639" spans="35:35" x14ac:dyDescent="0.2">
      <c r="AI63639">
        <f t="shared" si="1324"/>
        <v>63637</v>
      </c>
    </row>
    <row r="63640" spans="35:35" x14ac:dyDescent="0.2">
      <c r="AI63640">
        <f t="shared" si="1324"/>
        <v>63638</v>
      </c>
    </row>
    <row r="63641" spans="35:35" x14ac:dyDescent="0.2">
      <c r="AI63641">
        <f t="shared" si="1324"/>
        <v>63639</v>
      </c>
    </row>
    <row r="63642" spans="35:35" x14ac:dyDescent="0.2">
      <c r="AI63642">
        <f t="shared" si="1324"/>
        <v>63640</v>
      </c>
    </row>
    <row r="63643" spans="35:35" x14ac:dyDescent="0.2">
      <c r="AI63643">
        <f t="shared" si="1324"/>
        <v>63641</v>
      </c>
    </row>
    <row r="63644" spans="35:35" x14ac:dyDescent="0.2">
      <c r="AI63644">
        <f t="shared" si="1324"/>
        <v>63642</v>
      </c>
    </row>
    <row r="63645" spans="35:35" x14ac:dyDescent="0.2">
      <c r="AI63645">
        <f t="shared" si="1324"/>
        <v>63643</v>
      </c>
    </row>
    <row r="63646" spans="35:35" x14ac:dyDescent="0.2">
      <c r="AI63646">
        <f t="shared" si="1324"/>
        <v>63644</v>
      </c>
    </row>
    <row r="63647" spans="35:35" x14ac:dyDescent="0.2">
      <c r="AI63647">
        <f t="shared" si="1324"/>
        <v>63645</v>
      </c>
    </row>
    <row r="63648" spans="35:35" x14ac:dyDescent="0.2">
      <c r="AI63648">
        <f t="shared" si="1324"/>
        <v>63646</v>
      </c>
    </row>
    <row r="63649" spans="35:35" x14ac:dyDescent="0.2">
      <c r="AI63649">
        <f t="shared" si="1324"/>
        <v>63647</v>
      </c>
    </row>
    <row r="63650" spans="35:35" x14ac:dyDescent="0.2">
      <c r="AI63650">
        <f t="shared" si="1324"/>
        <v>63648</v>
      </c>
    </row>
    <row r="63651" spans="35:35" x14ac:dyDescent="0.2">
      <c r="AI63651">
        <f t="shared" si="1324"/>
        <v>63649</v>
      </c>
    </row>
    <row r="63652" spans="35:35" x14ac:dyDescent="0.2">
      <c r="AI63652">
        <f t="shared" si="1324"/>
        <v>63650</v>
      </c>
    </row>
    <row r="63653" spans="35:35" x14ac:dyDescent="0.2">
      <c r="AI63653">
        <f t="shared" si="1324"/>
        <v>63651</v>
      </c>
    </row>
    <row r="63654" spans="35:35" x14ac:dyDescent="0.2">
      <c r="AI63654">
        <f t="shared" si="1324"/>
        <v>63652</v>
      </c>
    </row>
    <row r="63655" spans="35:35" x14ac:dyDescent="0.2">
      <c r="AI63655">
        <f t="shared" si="1324"/>
        <v>63653</v>
      </c>
    </row>
    <row r="63656" spans="35:35" x14ac:dyDescent="0.2">
      <c r="AI63656">
        <f t="shared" si="1324"/>
        <v>63654</v>
      </c>
    </row>
    <row r="63657" spans="35:35" x14ac:dyDescent="0.2">
      <c r="AI63657">
        <f t="shared" si="1324"/>
        <v>63655</v>
      </c>
    </row>
    <row r="63658" spans="35:35" x14ac:dyDescent="0.2">
      <c r="AI63658">
        <f t="shared" si="1324"/>
        <v>63656</v>
      </c>
    </row>
    <row r="63659" spans="35:35" x14ac:dyDescent="0.2">
      <c r="AI63659">
        <f t="shared" si="1324"/>
        <v>63657</v>
      </c>
    </row>
    <row r="63660" spans="35:35" x14ac:dyDescent="0.2">
      <c r="AI63660">
        <f t="shared" si="1324"/>
        <v>63658</v>
      </c>
    </row>
    <row r="63661" spans="35:35" x14ac:dyDescent="0.2">
      <c r="AI63661">
        <f t="shared" si="1324"/>
        <v>63659</v>
      </c>
    </row>
    <row r="63662" spans="35:35" x14ac:dyDescent="0.2">
      <c r="AI63662">
        <f t="shared" si="1324"/>
        <v>63660</v>
      </c>
    </row>
    <row r="63663" spans="35:35" x14ac:dyDescent="0.2">
      <c r="AI63663">
        <f t="shared" si="1324"/>
        <v>63661</v>
      </c>
    </row>
    <row r="63664" spans="35:35" x14ac:dyDescent="0.2">
      <c r="AI63664">
        <f t="shared" si="1324"/>
        <v>63662</v>
      </c>
    </row>
    <row r="63665" spans="35:35" x14ac:dyDescent="0.2">
      <c r="AI63665">
        <f t="shared" si="1324"/>
        <v>63663</v>
      </c>
    </row>
    <row r="63666" spans="35:35" x14ac:dyDescent="0.2">
      <c r="AI63666">
        <f t="shared" si="1324"/>
        <v>63664</v>
      </c>
    </row>
    <row r="63667" spans="35:35" x14ac:dyDescent="0.2">
      <c r="AI63667">
        <f t="shared" si="1324"/>
        <v>63665</v>
      </c>
    </row>
    <row r="63668" spans="35:35" x14ac:dyDescent="0.2">
      <c r="AI63668">
        <f t="shared" si="1324"/>
        <v>63666</v>
      </c>
    </row>
    <row r="63669" spans="35:35" x14ac:dyDescent="0.2">
      <c r="AI63669">
        <f t="shared" si="1324"/>
        <v>63667</v>
      </c>
    </row>
    <row r="63670" spans="35:35" x14ac:dyDescent="0.2">
      <c r="AI63670">
        <f t="shared" si="1324"/>
        <v>63668</v>
      </c>
    </row>
    <row r="63671" spans="35:35" x14ac:dyDescent="0.2">
      <c r="AI63671">
        <f t="shared" si="1324"/>
        <v>63669</v>
      </c>
    </row>
    <row r="63672" spans="35:35" x14ac:dyDescent="0.2">
      <c r="AI63672">
        <f t="shared" si="1324"/>
        <v>63670</v>
      </c>
    </row>
    <row r="63673" spans="35:35" x14ac:dyDescent="0.2">
      <c r="AI63673">
        <f t="shared" si="1324"/>
        <v>63671</v>
      </c>
    </row>
    <row r="63674" spans="35:35" x14ac:dyDescent="0.2">
      <c r="AI63674">
        <f t="shared" si="1324"/>
        <v>63672</v>
      </c>
    </row>
    <row r="63675" spans="35:35" x14ac:dyDescent="0.2">
      <c r="AI63675">
        <f t="shared" si="1324"/>
        <v>63673</v>
      </c>
    </row>
    <row r="63676" spans="35:35" x14ac:dyDescent="0.2">
      <c r="AI63676">
        <f t="shared" si="1324"/>
        <v>63674</v>
      </c>
    </row>
    <row r="63677" spans="35:35" x14ac:dyDescent="0.2">
      <c r="AI63677">
        <f t="shared" si="1324"/>
        <v>63675</v>
      </c>
    </row>
    <row r="63678" spans="35:35" x14ac:dyDescent="0.2">
      <c r="AI63678">
        <f t="shared" si="1324"/>
        <v>63676</v>
      </c>
    </row>
    <row r="63679" spans="35:35" x14ac:dyDescent="0.2">
      <c r="AI63679">
        <f t="shared" si="1324"/>
        <v>63677</v>
      </c>
    </row>
    <row r="63680" spans="35:35" x14ac:dyDescent="0.2">
      <c r="AI63680">
        <f t="shared" si="1324"/>
        <v>63678</v>
      </c>
    </row>
    <row r="63681" spans="35:35" x14ac:dyDescent="0.2">
      <c r="AI63681">
        <f t="shared" si="1324"/>
        <v>63679</v>
      </c>
    </row>
    <row r="63682" spans="35:35" x14ac:dyDescent="0.2">
      <c r="AI63682">
        <f t="shared" si="1324"/>
        <v>63680</v>
      </c>
    </row>
    <row r="63683" spans="35:35" x14ac:dyDescent="0.2">
      <c r="AI63683">
        <f t="shared" si="1324"/>
        <v>63681</v>
      </c>
    </row>
    <row r="63684" spans="35:35" x14ac:dyDescent="0.2">
      <c r="AI63684">
        <f t="shared" ref="AI63684:AI63747" si="1325">AI63683+1</f>
        <v>63682</v>
      </c>
    </row>
    <row r="63685" spans="35:35" x14ac:dyDescent="0.2">
      <c r="AI63685">
        <f t="shared" si="1325"/>
        <v>63683</v>
      </c>
    </row>
    <row r="63686" spans="35:35" x14ac:dyDescent="0.2">
      <c r="AI63686">
        <f t="shared" si="1325"/>
        <v>63684</v>
      </c>
    </row>
    <row r="63687" spans="35:35" x14ac:dyDescent="0.2">
      <c r="AI63687">
        <f t="shared" si="1325"/>
        <v>63685</v>
      </c>
    </row>
    <row r="63688" spans="35:35" x14ac:dyDescent="0.2">
      <c r="AI63688">
        <f t="shared" si="1325"/>
        <v>63686</v>
      </c>
    </row>
    <row r="63689" spans="35:35" x14ac:dyDescent="0.2">
      <c r="AI63689">
        <f t="shared" si="1325"/>
        <v>63687</v>
      </c>
    </row>
    <row r="63690" spans="35:35" x14ac:dyDescent="0.2">
      <c r="AI63690">
        <f t="shared" si="1325"/>
        <v>63688</v>
      </c>
    </row>
    <row r="63691" spans="35:35" x14ac:dyDescent="0.2">
      <c r="AI63691">
        <f t="shared" si="1325"/>
        <v>63689</v>
      </c>
    </row>
    <row r="63692" spans="35:35" x14ac:dyDescent="0.2">
      <c r="AI63692">
        <f t="shared" si="1325"/>
        <v>63690</v>
      </c>
    </row>
    <row r="63693" spans="35:35" x14ac:dyDescent="0.2">
      <c r="AI63693">
        <f t="shared" si="1325"/>
        <v>63691</v>
      </c>
    </row>
    <row r="63694" spans="35:35" x14ac:dyDescent="0.2">
      <c r="AI63694">
        <f t="shared" si="1325"/>
        <v>63692</v>
      </c>
    </row>
    <row r="63695" spans="35:35" x14ac:dyDescent="0.2">
      <c r="AI63695">
        <f t="shared" si="1325"/>
        <v>63693</v>
      </c>
    </row>
    <row r="63696" spans="35:35" x14ac:dyDescent="0.2">
      <c r="AI63696">
        <f t="shared" si="1325"/>
        <v>63694</v>
      </c>
    </row>
    <row r="63697" spans="35:35" x14ac:dyDescent="0.2">
      <c r="AI63697">
        <f t="shared" si="1325"/>
        <v>63695</v>
      </c>
    </row>
    <row r="63698" spans="35:35" x14ac:dyDescent="0.2">
      <c r="AI63698">
        <f t="shared" si="1325"/>
        <v>63696</v>
      </c>
    </row>
    <row r="63699" spans="35:35" x14ac:dyDescent="0.2">
      <c r="AI63699">
        <f t="shared" si="1325"/>
        <v>63697</v>
      </c>
    </row>
    <row r="63700" spans="35:35" x14ac:dyDescent="0.2">
      <c r="AI63700">
        <f t="shared" si="1325"/>
        <v>63698</v>
      </c>
    </row>
    <row r="63701" spans="35:35" x14ac:dyDescent="0.2">
      <c r="AI63701">
        <f t="shared" si="1325"/>
        <v>63699</v>
      </c>
    </row>
    <row r="63702" spans="35:35" x14ac:dyDescent="0.2">
      <c r="AI63702">
        <f t="shared" si="1325"/>
        <v>63700</v>
      </c>
    </row>
    <row r="63703" spans="35:35" x14ac:dyDescent="0.2">
      <c r="AI63703">
        <f t="shared" si="1325"/>
        <v>63701</v>
      </c>
    </row>
    <row r="63704" spans="35:35" x14ac:dyDescent="0.2">
      <c r="AI63704">
        <f t="shared" si="1325"/>
        <v>63702</v>
      </c>
    </row>
    <row r="63705" spans="35:35" x14ac:dyDescent="0.2">
      <c r="AI63705">
        <f t="shared" si="1325"/>
        <v>63703</v>
      </c>
    </row>
    <row r="63706" spans="35:35" x14ac:dyDescent="0.2">
      <c r="AI63706">
        <f t="shared" si="1325"/>
        <v>63704</v>
      </c>
    </row>
    <row r="63707" spans="35:35" x14ac:dyDescent="0.2">
      <c r="AI63707">
        <f t="shared" si="1325"/>
        <v>63705</v>
      </c>
    </row>
    <row r="63708" spans="35:35" x14ac:dyDescent="0.2">
      <c r="AI63708">
        <f t="shared" si="1325"/>
        <v>63706</v>
      </c>
    </row>
    <row r="63709" spans="35:35" x14ac:dyDescent="0.2">
      <c r="AI63709">
        <f t="shared" si="1325"/>
        <v>63707</v>
      </c>
    </row>
    <row r="63710" spans="35:35" x14ac:dyDescent="0.2">
      <c r="AI63710">
        <f t="shared" si="1325"/>
        <v>63708</v>
      </c>
    </row>
    <row r="63711" spans="35:35" x14ac:dyDescent="0.2">
      <c r="AI63711">
        <f t="shared" si="1325"/>
        <v>63709</v>
      </c>
    </row>
    <row r="63712" spans="35:35" x14ac:dyDescent="0.2">
      <c r="AI63712">
        <f t="shared" si="1325"/>
        <v>63710</v>
      </c>
    </row>
    <row r="63713" spans="35:35" x14ac:dyDescent="0.2">
      <c r="AI63713">
        <f t="shared" si="1325"/>
        <v>63711</v>
      </c>
    </row>
    <row r="63714" spans="35:35" x14ac:dyDescent="0.2">
      <c r="AI63714">
        <f t="shared" si="1325"/>
        <v>63712</v>
      </c>
    </row>
    <row r="63715" spans="35:35" x14ac:dyDescent="0.2">
      <c r="AI63715">
        <f t="shared" si="1325"/>
        <v>63713</v>
      </c>
    </row>
    <row r="63716" spans="35:35" x14ac:dyDescent="0.2">
      <c r="AI63716">
        <f t="shared" si="1325"/>
        <v>63714</v>
      </c>
    </row>
    <row r="63717" spans="35:35" x14ac:dyDescent="0.2">
      <c r="AI63717">
        <f t="shared" si="1325"/>
        <v>63715</v>
      </c>
    </row>
    <row r="63718" spans="35:35" x14ac:dyDescent="0.2">
      <c r="AI63718">
        <f t="shared" si="1325"/>
        <v>63716</v>
      </c>
    </row>
    <row r="63719" spans="35:35" x14ac:dyDescent="0.2">
      <c r="AI63719">
        <f t="shared" si="1325"/>
        <v>63717</v>
      </c>
    </row>
    <row r="63720" spans="35:35" x14ac:dyDescent="0.2">
      <c r="AI63720">
        <f t="shared" si="1325"/>
        <v>63718</v>
      </c>
    </row>
    <row r="63721" spans="35:35" x14ac:dyDescent="0.2">
      <c r="AI63721">
        <f t="shared" si="1325"/>
        <v>63719</v>
      </c>
    </row>
    <row r="63722" spans="35:35" x14ac:dyDescent="0.2">
      <c r="AI63722">
        <f t="shared" si="1325"/>
        <v>63720</v>
      </c>
    </row>
    <row r="63723" spans="35:35" x14ac:dyDescent="0.2">
      <c r="AI63723">
        <f t="shared" si="1325"/>
        <v>63721</v>
      </c>
    </row>
    <row r="63724" spans="35:35" x14ac:dyDescent="0.2">
      <c r="AI63724">
        <f t="shared" si="1325"/>
        <v>63722</v>
      </c>
    </row>
    <row r="63725" spans="35:35" x14ac:dyDescent="0.2">
      <c r="AI63725">
        <f t="shared" si="1325"/>
        <v>63723</v>
      </c>
    </row>
    <row r="63726" spans="35:35" x14ac:dyDescent="0.2">
      <c r="AI63726">
        <f t="shared" si="1325"/>
        <v>63724</v>
      </c>
    </row>
    <row r="63727" spans="35:35" x14ac:dyDescent="0.2">
      <c r="AI63727">
        <f t="shared" si="1325"/>
        <v>63725</v>
      </c>
    </row>
    <row r="63728" spans="35:35" x14ac:dyDescent="0.2">
      <c r="AI63728">
        <f t="shared" si="1325"/>
        <v>63726</v>
      </c>
    </row>
    <row r="63729" spans="35:35" x14ac:dyDescent="0.2">
      <c r="AI63729">
        <f t="shared" si="1325"/>
        <v>63727</v>
      </c>
    </row>
    <row r="63730" spans="35:35" x14ac:dyDescent="0.2">
      <c r="AI63730">
        <f t="shared" si="1325"/>
        <v>63728</v>
      </c>
    </row>
    <row r="63731" spans="35:35" x14ac:dyDescent="0.2">
      <c r="AI63731">
        <f t="shared" si="1325"/>
        <v>63729</v>
      </c>
    </row>
    <row r="63732" spans="35:35" x14ac:dyDescent="0.2">
      <c r="AI63732">
        <f t="shared" si="1325"/>
        <v>63730</v>
      </c>
    </row>
    <row r="63733" spans="35:35" x14ac:dyDescent="0.2">
      <c r="AI63733">
        <f t="shared" si="1325"/>
        <v>63731</v>
      </c>
    </row>
    <row r="63734" spans="35:35" x14ac:dyDescent="0.2">
      <c r="AI63734">
        <f t="shared" si="1325"/>
        <v>63732</v>
      </c>
    </row>
    <row r="63735" spans="35:35" x14ac:dyDescent="0.2">
      <c r="AI63735">
        <f t="shared" si="1325"/>
        <v>63733</v>
      </c>
    </row>
    <row r="63736" spans="35:35" x14ac:dyDescent="0.2">
      <c r="AI63736">
        <f t="shared" si="1325"/>
        <v>63734</v>
      </c>
    </row>
    <row r="63737" spans="35:35" x14ac:dyDescent="0.2">
      <c r="AI63737">
        <f t="shared" si="1325"/>
        <v>63735</v>
      </c>
    </row>
    <row r="63738" spans="35:35" x14ac:dyDescent="0.2">
      <c r="AI63738">
        <f t="shared" si="1325"/>
        <v>63736</v>
      </c>
    </row>
    <row r="63739" spans="35:35" x14ac:dyDescent="0.2">
      <c r="AI63739">
        <f t="shared" si="1325"/>
        <v>63737</v>
      </c>
    </row>
    <row r="63740" spans="35:35" x14ac:dyDescent="0.2">
      <c r="AI63740">
        <f t="shared" si="1325"/>
        <v>63738</v>
      </c>
    </row>
    <row r="63741" spans="35:35" x14ac:dyDescent="0.2">
      <c r="AI63741">
        <f t="shared" si="1325"/>
        <v>63739</v>
      </c>
    </row>
    <row r="63742" spans="35:35" x14ac:dyDescent="0.2">
      <c r="AI63742">
        <f t="shared" si="1325"/>
        <v>63740</v>
      </c>
    </row>
    <row r="63743" spans="35:35" x14ac:dyDescent="0.2">
      <c r="AI63743">
        <f t="shared" si="1325"/>
        <v>63741</v>
      </c>
    </row>
    <row r="63744" spans="35:35" x14ac:dyDescent="0.2">
      <c r="AI63744">
        <f t="shared" si="1325"/>
        <v>63742</v>
      </c>
    </row>
    <row r="63745" spans="35:35" x14ac:dyDescent="0.2">
      <c r="AI63745">
        <f t="shared" si="1325"/>
        <v>63743</v>
      </c>
    </row>
    <row r="63746" spans="35:35" x14ac:dyDescent="0.2">
      <c r="AI63746">
        <f t="shared" si="1325"/>
        <v>63744</v>
      </c>
    </row>
    <row r="63747" spans="35:35" x14ac:dyDescent="0.2">
      <c r="AI63747">
        <f t="shared" si="1325"/>
        <v>63745</v>
      </c>
    </row>
    <row r="63748" spans="35:35" x14ac:dyDescent="0.2">
      <c r="AI63748">
        <f t="shared" ref="AI63748:AI63811" si="1326">AI63747+1</f>
        <v>63746</v>
      </c>
    </row>
    <row r="63749" spans="35:35" x14ac:dyDescent="0.2">
      <c r="AI63749">
        <f t="shared" si="1326"/>
        <v>63747</v>
      </c>
    </row>
    <row r="63750" spans="35:35" x14ac:dyDescent="0.2">
      <c r="AI63750">
        <f t="shared" si="1326"/>
        <v>63748</v>
      </c>
    </row>
    <row r="63751" spans="35:35" x14ac:dyDescent="0.2">
      <c r="AI63751">
        <f t="shared" si="1326"/>
        <v>63749</v>
      </c>
    </row>
    <row r="63752" spans="35:35" x14ac:dyDescent="0.2">
      <c r="AI63752">
        <f t="shared" si="1326"/>
        <v>63750</v>
      </c>
    </row>
    <row r="63753" spans="35:35" x14ac:dyDescent="0.2">
      <c r="AI63753">
        <f t="shared" si="1326"/>
        <v>63751</v>
      </c>
    </row>
    <row r="63754" spans="35:35" x14ac:dyDescent="0.2">
      <c r="AI63754">
        <f t="shared" si="1326"/>
        <v>63752</v>
      </c>
    </row>
    <row r="63755" spans="35:35" x14ac:dyDescent="0.2">
      <c r="AI63755">
        <f t="shared" si="1326"/>
        <v>63753</v>
      </c>
    </row>
    <row r="63756" spans="35:35" x14ac:dyDescent="0.2">
      <c r="AI63756">
        <f t="shared" si="1326"/>
        <v>63754</v>
      </c>
    </row>
    <row r="63757" spans="35:35" x14ac:dyDescent="0.2">
      <c r="AI63757">
        <f t="shared" si="1326"/>
        <v>63755</v>
      </c>
    </row>
    <row r="63758" spans="35:35" x14ac:dyDescent="0.2">
      <c r="AI63758">
        <f t="shared" si="1326"/>
        <v>63756</v>
      </c>
    </row>
    <row r="63759" spans="35:35" x14ac:dyDescent="0.2">
      <c r="AI63759">
        <f t="shared" si="1326"/>
        <v>63757</v>
      </c>
    </row>
    <row r="63760" spans="35:35" x14ac:dyDescent="0.2">
      <c r="AI63760">
        <f t="shared" si="1326"/>
        <v>63758</v>
      </c>
    </row>
    <row r="63761" spans="35:35" x14ac:dyDescent="0.2">
      <c r="AI63761">
        <f t="shared" si="1326"/>
        <v>63759</v>
      </c>
    </row>
    <row r="63762" spans="35:35" x14ac:dyDescent="0.2">
      <c r="AI63762">
        <f t="shared" si="1326"/>
        <v>63760</v>
      </c>
    </row>
    <row r="63763" spans="35:35" x14ac:dyDescent="0.2">
      <c r="AI63763">
        <f t="shared" si="1326"/>
        <v>63761</v>
      </c>
    </row>
    <row r="63764" spans="35:35" x14ac:dyDescent="0.2">
      <c r="AI63764">
        <f t="shared" si="1326"/>
        <v>63762</v>
      </c>
    </row>
    <row r="63765" spans="35:35" x14ac:dyDescent="0.2">
      <c r="AI63765">
        <f t="shared" si="1326"/>
        <v>63763</v>
      </c>
    </row>
    <row r="63766" spans="35:35" x14ac:dyDescent="0.2">
      <c r="AI63766">
        <f t="shared" si="1326"/>
        <v>63764</v>
      </c>
    </row>
    <row r="63767" spans="35:35" x14ac:dyDescent="0.2">
      <c r="AI63767">
        <f t="shared" si="1326"/>
        <v>63765</v>
      </c>
    </row>
    <row r="63768" spans="35:35" x14ac:dyDescent="0.2">
      <c r="AI63768">
        <f t="shared" si="1326"/>
        <v>63766</v>
      </c>
    </row>
    <row r="63769" spans="35:35" x14ac:dyDescent="0.2">
      <c r="AI63769">
        <f t="shared" si="1326"/>
        <v>63767</v>
      </c>
    </row>
    <row r="63770" spans="35:35" x14ac:dyDescent="0.2">
      <c r="AI63770">
        <f t="shared" si="1326"/>
        <v>63768</v>
      </c>
    </row>
    <row r="63771" spans="35:35" x14ac:dyDescent="0.2">
      <c r="AI63771">
        <f t="shared" si="1326"/>
        <v>63769</v>
      </c>
    </row>
    <row r="63772" spans="35:35" x14ac:dyDescent="0.2">
      <c r="AI63772">
        <f t="shared" si="1326"/>
        <v>63770</v>
      </c>
    </row>
    <row r="63773" spans="35:35" x14ac:dyDescent="0.2">
      <c r="AI63773">
        <f t="shared" si="1326"/>
        <v>63771</v>
      </c>
    </row>
    <row r="63774" spans="35:35" x14ac:dyDescent="0.2">
      <c r="AI63774">
        <f t="shared" si="1326"/>
        <v>63772</v>
      </c>
    </row>
    <row r="63775" spans="35:35" x14ac:dyDescent="0.2">
      <c r="AI63775">
        <f t="shared" si="1326"/>
        <v>63773</v>
      </c>
    </row>
    <row r="63776" spans="35:35" x14ac:dyDescent="0.2">
      <c r="AI63776">
        <f t="shared" si="1326"/>
        <v>63774</v>
      </c>
    </row>
    <row r="63777" spans="35:35" x14ac:dyDescent="0.2">
      <c r="AI63777">
        <f t="shared" si="1326"/>
        <v>63775</v>
      </c>
    </row>
    <row r="63778" spans="35:35" x14ac:dyDescent="0.2">
      <c r="AI63778">
        <f t="shared" si="1326"/>
        <v>63776</v>
      </c>
    </row>
    <row r="63779" spans="35:35" x14ac:dyDescent="0.2">
      <c r="AI63779">
        <f t="shared" si="1326"/>
        <v>63777</v>
      </c>
    </row>
    <row r="63780" spans="35:35" x14ac:dyDescent="0.2">
      <c r="AI63780">
        <f t="shared" si="1326"/>
        <v>63778</v>
      </c>
    </row>
    <row r="63781" spans="35:35" x14ac:dyDescent="0.2">
      <c r="AI63781">
        <f t="shared" si="1326"/>
        <v>63779</v>
      </c>
    </row>
    <row r="63782" spans="35:35" x14ac:dyDescent="0.2">
      <c r="AI63782">
        <f t="shared" si="1326"/>
        <v>63780</v>
      </c>
    </row>
    <row r="63783" spans="35:35" x14ac:dyDescent="0.2">
      <c r="AI63783">
        <f t="shared" si="1326"/>
        <v>63781</v>
      </c>
    </row>
    <row r="63784" spans="35:35" x14ac:dyDescent="0.2">
      <c r="AI63784">
        <f t="shared" si="1326"/>
        <v>63782</v>
      </c>
    </row>
    <row r="63785" spans="35:35" x14ac:dyDescent="0.2">
      <c r="AI63785">
        <f t="shared" si="1326"/>
        <v>63783</v>
      </c>
    </row>
    <row r="63786" spans="35:35" x14ac:dyDescent="0.2">
      <c r="AI63786">
        <f t="shared" si="1326"/>
        <v>63784</v>
      </c>
    </row>
    <row r="63787" spans="35:35" x14ac:dyDescent="0.2">
      <c r="AI63787">
        <f t="shared" si="1326"/>
        <v>63785</v>
      </c>
    </row>
    <row r="63788" spans="35:35" x14ac:dyDescent="0.2">
      <c r="AI63788">
        <f t="shared" si="1326"/>
        <v>63786</v>
      </c>
    </row>
    <row r="63789" spans="35:35" x14ac:dyDescent="0.2">
      <c r="AI63789">
        <f t="shared" si="1326"/>
        <v>63787</v>
      </c>
    </row>
    <row r="63790" spans="35:35" x14ac:dyDescent="0.2">
      <c r="AI63790">
        <f t="shared" si="1326"/>
        <v>63788</v>
      </c>
    </row>
    <row r="63791" spans="35:35" x14ac:dyDescent="0.2">
      <c r="AI63791">
        <f t="shared" si="1326"/>
        <v>63789</v>
      </c>
    </row>
    <row r="63792" spans="35:35" x14ac:dyDescent="0.2">
      <c r="AI63792">
        <f t="shared" si="1326"/>
        <v>63790</v>
      </c>
    </row>
    <row r="63793" spans="35:35" x14ac:dyDescent="0.2">
      <c r="AI63793">
        <f t="shared" si="1326"/>
        <v>63791</v>
      </c>
    </row>
    <row r="63794" spans="35:35" x14ac:dyDescent="0.2">
      <c r="AI63794">
        <f t="shared" si="1326"/>
        <v>63792</v>
      </c>
    </row>
    <row r="63795" spans="35:35" x14ac:dyDescent="0.2">
      <c r="AI63795">
        <f t="shared" si="1326"/>
        <v>63793</v>
      </c>
    </row>
    <row r="63796" spans="35:35" x14ac:dyDescent="0.2">
      <c r="AI63796">
        <f t="shared" si="1326"/>
        <v>63794</v>
      </c>
    </row>
    <row r="63797" spans="35:35" x14ac:dyDescent="0.2">
      <c r="AI63797">
        <f t="shared" si="1326"/>
        <v>63795</v>
      </c>
    </row>
    <row r="63798" spans="35:35" x14ac:dyDescent="0.2">
      <c r="AI63798">
        <f t="shared" si="1326"/>
        <v>63796</v>
      </c>
    </row>
    <row r="63799" spans="35:35" x14ac:dyDescent="0.2">
      <c r="AI63799">
        <f t="shared" si="1326"/>
        <v>63797</v>
      </c>
    </row>
    <row r="63800" spans="35:35" x14ac:dyDescent="0.2">
      <c r="AI63800">
        <f t="shared" si="1326"/>
        <v>63798</v>
      </c>
    </row>
    <row r="63801" spans="35:35" x14ac:dyDescent="0.2">
      <c r="AI63801">
        <f t="shared" si="1326"/>
        <v>63799</v>
      </c>
    </row>
    <row r="63802" spans="35:35" x14ac:dyDescent="0.2">
      <c r="AI63802">
        <f t="shared" si="1326"/>
        <v>63800</v>
      </c>
    </row>
    <row r="63803" spans="35:35" x14ac:dyDescent="0.2">
      <c r="AI63803">
        <f t="shared" si="1326"/>
        <v>63801</v>
      </c>
    </row>
    <row r="63804" spans="35:35" x14ac:dyDescent="0.2">
      <c r="AI63804">
        <f t="shared" si="1326"/>
        <v>63802</v>
      </c>
    </row>
    <row r="63805" spans="35:35" x14ac:dyDescent="0.2">
      <c r="AI63805">
        <f t="shared" si="1326"/>
        <v>63803</v>
      </c>
    </row>
    <row r="63806" spans="35:35" x14ac:dyDescent="0.2">
      <c r="AI63806">
        <f t="shared" si="1326"/>
        <v>63804</v>
      </c>
    </row>
    <row r="63807" spans="35:35" x14ac:dyDescent="0.2">
      <c r="AI63807">
        <f t="shared" si="1326"/>
        <v>63805</v>
      </c>
    </row>
    <row r="63808" spans="35:35" x14ac:dyDescent="0.2">
      <c r="AI63808">
        <f t="shared" si="1326"/>
        <v>63806</v>
      </c>
    </row>
    <row r="63809" spans="35:35" x14ac:dyDescent="0.2">
      <c r="AI63809">
        <f t="shared" si="1326"/>
        <v>63807</v>
      </c>
    </row>
    <row r="63810" spans="35:35" x14ac:dyDescent="0.2">
      <c r="AI63810">
        <f t="shared" si="1326"/>
        <v>63808</v>
      </c>
    </row>
    <row r="63811" spans="35:35" x14ac:dyDescent="0.2">
      <c r="AI63811">
        <f t="shared" si="1326"/>
        <v>63809</v>
      </c>
    </row>
    <row r="63812" spans="35:35" x14ac:dyDescent="0.2">
      <c r="AI63812">
        <f t="shared" ref="AI63812:AI63875" si="1327">AI63811+1</f>
        <v>63810</v>
      </c>
    </row>
    <row r="63813" spans="35:35" x14ac:dyDescent="0.2">
      <c r="AI63813">
        <f t="shared" si="1327"/>
        <v>63811</v>
      </c>
    </row>
    <row r="63814" spans="35:35" x14ac:dyDescent="0.2">
      <c r="AI63814">
        <f t="shared" si="1327"/>
        <v>63812</v>
      </c>
    </row>
    <row r="63815" spans="35:35" x14ac:dyDescent="0.2">
      <c r="AI63815">
        <f t="shared" si="1327"/>
        <v>63813</v>
      </c>
    </row>
    <row r="63816" spans="35:35" x14ac:dyDescent="0.2">
      <c r="AI63816">
        <f t="shared" si="1327"/>
        <v>63814</v>
      </c>
    </row>
    <row r="63817" spans="35:35" x14ac:dyDescent="0.2">
      <c r="AI63817">
        <f t="shared" si="1327"/>
        <v>63815</v>
      </c>
    </row>
    <row r="63818" spans="35:35" x14ac:dyDescent="0.2">
      <c r="AI63818">
        <f t="shared" si="1327"/>
        <v>63816</v>
      </c>
    </row>
    <row r="63819" spans="35:35" x14ac:dyDescent="0.2">
      <c r="AI63819">
        <f t="shared" si="1327"/>
        <v>63817</v>
      </c>
    </row>
    <row r="63820" spans="35:35" x14ac:dyDescent="0.2">
      <c r="AI63820">
        <f t="shared" si="1327"/>
        <v>63818</v>
      </c>
    </row>
    <row r="63821" spans="35:35" x14ac:dyDescent="0.2">
      <c r="AI63821">
        <f t="shared" si="1327"/>
        <v>63819</v>
      </c>
    </row>
    <row r="63822" spans="35:35" x14ac:dyDescent="0.2">
      <c r="AI63822">
        <f t="shared" si="1327"/>
        <v>63820</v>
      </c>
    </row>
    <row r="63823" spans="35:35" x14ac:dyDescent="0.2">
      <c r="AI63823">
        <f t="shared" si="1327"/>
        <v>63821</v>
      </c>
    </row>
    <row r="63824" spans="35:35" x14ac:dyDescent="0.2">
      <c r="AI63824">
        <f t="shared" si="1327"/>
        <v>63822</v>
      </c>
    </row>
    <row r="63825" spans="35:35" x14ac:dyDescent="0.2">
      <c r="AI63825">
        <f t="shared" si="1327"/>
        <v>63823</v>
      </c>
    </row>
    <row r="63826" spans="35:35" x14ac:dyDescent="0.2">
      <c r="AI63826">
        <f t="shared" si="1327"/>
        <v>63824</v>
      </c>
    </row>
    <row r="63827" spans="35:35" x14ac:dyDescent="0.2">
      <c r="AI63827">
        <f t="shared" si="1327"/>
        <v>63825</v>
      </c>
    </row>
    <row r="63828" spans="35:35" x14ac:dyDescent="0.2">
      <c r="AI63828">
        <f t="shared" si="1327"/>
        <v>63826</v>
      </c>
    </row>
    <row r="63829" spans="35:35" x14ac:dyDescent="0.2">
      <c r="AI63829">
        <f t="shared" si="1327"/>
        <v>63827</v>
      </c>
    </row>
    <row r="63830" spans="35:35" x14ac:dyDescent="0.2">
      <c r="AI63830">
        <f t="shared" si="1327"/>
        <v>63828</v>
      </c>
    </row>
    <row r="63831" spans="35:35" x14ac:dyDescent="0.2">
      <c r="AI63831">
        <f t="shared" si="1327"/>
        <v>63829</v>
      </c>
    </row>
    <row r="63832" spans="35:35" x14ac:dyDescent="0.2">
      <c r="AI63832">
        <f t="shared" si="1327"/>
        <v>63830</v>
      </c>
    </row>
    <row r="63833" spans="35:35" x14ac:dyDescent="0.2">
      <c r="AI63833">
        <f t="shared" si="1327"/>
        <v>63831</v>
      </c>
    </row>
    <row r="63834" spans="35:35" x14ac:dyDescent="0.2">
      <c r="AI63834">
        <f t="shared" si="1327"/>
        <v>63832</v>
      </c>
    </row>
    <row r="63835" spans="35:35" x14ac:dyDescent="0.2">
      <c r="AI63835">
        <f t="shared" si="1327"/>
        <v>63833</v>
      </c>
    </row>
    <row r="63836" spans="35:35" x14ac:dyDescent="0.2">
      <c r="AI63836">
        <f t="shared" si="1327"/>
        <v>63834</v>
      </c>
    </row>
    <row r="63837" spans="35:35" x14ac:dyDescent="0.2">
      <c r="AI63837">
        <f t="shared" si="1327"/>
        <v>63835</v>
      </c>
    </row>
    <row r="63838" spans="35:35" x14ac:dyDescent="0.2">
      <c r="AI63838">
        <f t="shared" si="1327"/>
        <v>63836</v>
      </c>
    </row>
    <row r="63839" spans="35:35" x14ac:dyDescent="0.2">
      <c r="AI63839">
        <f t="shared" si="1327"/>
        <v>63837</v>
      </c>
    </row>
    <row r="63840" spans="35:35" x14ac:dyDescent="0.2">
      <c r="AI63840">
        <f t="shared" si="1327"/>
        <v>63838</v>
      </c>
    </row>
    <row r="63841" spans="35:35" x14ac:dyDescent="0.2">
      <c r="AI63841">
        <f t="shared" si="1327"/>
        <v>63839</v>
      </c>
    </row>
    <row r="63842" spans="35:35" x14ac:dyDescent="0.2">
      <c r="AI63842">
        <f t="shared" si="1327"/>
        <v>63840</v>
      </c>
    </row>
    <row r="63843" spans="35:35" x14ac:dyDescent="0.2">
      <c r="AI63843">
        <f t="shared" si="1327"/>
        <v>63841</v>
      </c>
    </row>
    <row r="63844" spans="35:35" x14ac:dyDescent="0.2">
      <c r="AI63844">
        <f t="shared" si="1327"/>
        <v>63842</v>
      </c>
    </row>
    <row r="63845" spans="35:35" x14ac:dyDescent="0.2">
      <c r="AI63845">
        <f t="shared" si="1327"/>
        <v>63843</v>
      </c>
    </row>
    <row r="63846" spans="35:35" x14ac:dyDescent="0.2">
      <c r="AI63846">
        <f t="shared" si="1327"/>
        <v>63844</v>
      </c>
    </row>
    <row r="63847" spans="35:35" x14ac:dyDescent="0.2">
      <c r="AI63847">
        <f t="shared" si="1327"/>
        <v>63845</v>
      </c>
    </row>
    <row r="63848" spans="35:35" x14ac:dyDescent="0.2">
      <c r="AI63848">
        <f t="shared" si="1327"/>
        <v>63846</v>
      </c>
    </row>
    <row r="63849" spans="35:35" x14ac:dyDescent="0.2">
      <c r="AI63849">
        <f t="shared" si="1327"/>
        <v>63847</v>
      </c>
    </row>
    <row r="63850" spans="35:35" x14ac:dyDescent="0.2">
      <c r="AI63850">
        <f t="shared" si="1327"/>
        <v>63848</v>
      </c>
    </row>
    <row r="63851" spans="35:35" x14ac:dyDescent="0.2">
      <c r="AI63851">
        <f t="shared" si="1327"/>
        <v>63849</v>
      </c>
    </row>
    <row r="63852" spans="35:35" x14ac:dyDescent="0.2">
      <c r="AI63852">
        <f t="shared" si="1327"/>
        <v>63850</v>
      </c>
    </row>
    <row r="63853" spans="35:35" x14ac:dyDescent="0.2">
      <c r="AI63853">
        <f t="shared" si="1327"/>
        <v>63851</v>
      </c>
    </row>
    <row r="63854" spans="35:35" x14ac:dyDescent="0.2">
      <c r="AI63854">
        <f t="shared" si="1327"/>
        <v>63852</v>
      </c>
    </row>
    <row r="63855" spans="35:35" x14ac:dyDescent="0.2">
      <c r="AI63855">
        <f t="shared" si="1327"/>
        <v>63853</v>
      </c>
    </row>
    <row r="63856" spans="35:35" x14ac:dyDescent="0.2">
      <c r="AI63856">
        <f t="shared" si="1327"/>
        <v>63854</v>
      </c>
    </row>
    <row r="63857" spans="35:35" x14ac:dyDescent="0.2">
      <c r="AI63857">
        <f t="shared" si="1327"/>
        <v>63855</v>
      </c>
    </row>
    <row r="63858" spans="35:35" x14ac:dyDescent="0.2">
      <c r="AI63858">
        <f t="shared" si="1327"/>
        <v>63856</v>
      </c>
    </row>
    <row r="63859" spans="35:35" x14ac:dyDescent="0.2">
      <c r="AI63859">
        <f t="shared" si="1327"/>
        <v>63857</v>
      </c>
    </row>
    <row r="63860" spans="35:35" x14ac:dyDescent="0.2">
      <c r="AI63860">
        <f t="shared" si="1327"/>
        <v>63858</v>
      </c>
    </row>
    <row r="63861" spans="35:35" x14ac:dyDescent="0.2">
      <c r="AI63861">
        <f t="shared" si="1327"/>
        <v>63859</v>
      </c>
    </row>
    <row r="63862" spans="35:35" x14ac:dyDescent="0.2">
      <c r="AI63862">
        <f t="shared" si="1327"/>
        <v>63860</v>
      </c>
    </row>
    <row r="63863" spans="35:35" x14ac:dyDescent="0.2">
      <c r="AI63863">
        <f t="shared" si="1327"/>
        <v>63861</v>
      </c>
    </row>
    <row r="63864" spans="35:35" x14ac:dyDescent="0.2">
      <c r="AI63864">
        <f t="shared" si="1327"/>
        <v>63862</v>
      </c>
    </row>
    <row r="63865" spans="35:35" x14ac:dyDescent="0.2">
      <c r="AI63865">
        <f t="shared" si="1327"/>
        <v>63863</v>
      </c>
    </row>
    <row r="63866" spans="35:35" x14ac:dyDescent="0.2">
      <c r="AI63866">
        <f t="shared" si="1327"/>
        <v>63864</v>
      </c>
    </row>
    <row r="63867" spans="35:35" x14ac:dyDescent="0.2">
      <c r="AI63867">
        <f t="shared" si="1327"/>
        <v>63865</v>
      </c>
    </row>
    <row r="63868" spans="35:35" x14ac:dyDescent="0.2">
      <c r="AI63868">
        <f t="shared" si="1327"/>
        <v>63866</v>
      </c>
    </row>
    <row r="63869" spans="35:35" x14ac:dyDescent="0.2">
      <c r="AI63869">
        <f t="shared" si="1327"/>
        <v>63867</v>
      </c>
    </row>
    <row r="63870" spans="35:35" x14ac:dyDescent="0.2">
      <c r="AI63870">
        <f t="shared" si="1327"/>
        <v>63868</v>
      </c>
    </row>
    <row r="63871" spans="35:35" x14ac:dyDescent="0.2">
      <c r="AI63871">
        <f t="shared" si="1327"/>
        <v>63869</v>
      </c>
    </row>
    <row r="63872" spans="35:35" x14ac:dyDescent="0.2">
      <c r="AI63872">
        <f t="shared" si="1327"/>
        <v>63870</v>
      </c>
    </row>
    <row r="63873" spans="35:35" x14ac:dyDescent="0.2">
      <c r="AI63873">
        <f t="shared" si="1327"/>
        <v>63871</v>
      </c>
    </row>
    <row r="63874" spans="35:35" x14ac:dyDescent="0.2">
      <c r="AI63874">
        <f t="shared" si="1327"/>
        <v>63872</v>
      </c>
    </row>
    <row r="63875" spans="35:35" x14ac:dyDescent="0.2">
      <c r="AI63875">
        <f t="shared" si="1327"/>
        <v>63873</v>
      </c>
    </row>
    <row r="63876" spans="35:35" x14ac:dyDescent="0.2">
      <c r="AI63876">
        <f t="shared" ref="AI63876:AI63939" si="1328">AI63875+1</f>
        <v>63874</v>
      </c>
    </row>
    <row r="63877" spans="35:35" x14ac:dyDescent="0.2">
      <c r="AI63877">
        <f t="shared" si="1328"/>
        <v>63875</v>
      </c>
    </row>
    <row r="63878" spans="35:35" x14ac:dyDescent="0.2">
      <c r="AI63878">
        <f t="shared" si="1328"/>
        <v>63876</v>
      </c>
    </row>
    <row r="63879" spans="35:35" x14ac:dyDescent="0.2">
      <c r="AI63879">
        <f t="shared" si="1328"/>
        <v>63877</v>
      </c>
    </row>
    <row r="63880" spans="35:35" x14ac:dyDescent="0.2">
      <c r="AI63880">
        <f t="shared" si="1328"/>
        <v>63878</v>
      </c>
    </row>
    <row r="63881" spans="35:35" x14ac:dyDescent="0.2">
      <c r="AI63881">
        <f t="shared" si="1328"/>
        <v>63879</v>
      </c>
    </row>
    <row r="63882" spans="35:35" x14ac:dyDescent="0.2">
      <c r="AI63882">
        <f t="shared" si="1328"/>
        <v>63880</v>
      </c>
    </row>
    <row r="63883" spans="35:35" x14ac:dyDescent="0.2">
      <c r="AI63883">
        <f t="shared" si="1328"/>
        <v>63881</v>
      </c>
    </row>
    <row r="63884" spans="35:35" x14ac:dyDescent="0.2">
      <c r="AI63884">
        <f t="shared" si="1328"/>
        <v>63882</v>
      </c>
    </row>
    <row r="63885" spans="35:35" x14ac:dyDescent="0.2">
      <c r="AI63885">
        <f t="shared" si="1328"/>
        <v>63883</v>
      </c>
    </row>
    <row r="63886" spans="35:35" x14ac:dyDescent="0.2">
      <c r="AI63886">
        <f t="shared" si="1328"/>
        <v>63884</v>
      </c>
    </row>
    <row r="63887" spans="35:35" x14ac:dyDescent="0.2">
      <c r="AI63887">
        <f t="shared" si="1328"/>
        <v>63885</v>
      </c>
    </row>
    <row r="63888" spans="35:35" x14ac:dyDescent="0.2">
      <c r="AI63888">
        <f t="shared" si="1328"/>
        <v>63886</v>
      </c>
    </row>
    <row r="63889" spans="35:35" x14ac:dyDescent="0.2">
      <c r="AI63889">
        <f t="shared" si="1328"/>
        <v>63887</v>
      </c>
    </row>
    <row r="63890" spans="35:35" x14ac:dyDescent="0.2">
      <c r="AI63890">
        <f t="shared" si="1328"/>
        <v>63888</v>
      </c>
    </row>
    <row r="63891" spans="35:35" x14ac:dyDescent="0.2">
      <c r="AI63891">
        <f t="shared" si="1328"/>
        <v>63889</v>
      </c>
    </row>
    <row r="63892" spans="35:35" x14ac:dyDescent="0.2">
      <c r="AI63892">
        <f t="shared" si="1328"/>
        <v>63890</v>
      </c>
    </row>
    <row r="63893" spans="35:35" x14ac:dyDescent="0.2">
      <c r="AI63893">
        <f t="shared" si="1328"/>
        <v>63891</v>
      </c>
    </row>
    <row r="63894" spans="35:35" x14ac:dyDescent="0.2">
      <c r="AI63894">
        <f t="shared" si="1328"/>
        <v>63892</v>
      </c>
    </row>
    <row r="63895" spans="35:35" x14ac:dyDescent="0.2">
      <c r="AI63895">
        <f t="shared" si="1328"/>
        <v>63893</v>
      </c>
    </row>
    <row r="63896" spans="35:35" x14ac:dyDescent="0.2">
      <c r="AI63896">
        <f t="shared" si="1328"/>
        <v>63894</v>
      </c>
    </row>
    <row r="63897" spans="35:35" x14ac:dyDescent="0.2">
      <c r="AI63897">
        <f t="shared" si="1328"/>
        <v>63895</v>
      </c>
    </row>
    <row r="63898" spans="35:35" x14ac:dyDescent="0.2">
      <c r="AI63898">
        <f t="shared" si="1328"/>
        <v>63896</v>
      </c>
    </row>
    <row r="63899" spans="35:35" x14ac:dyDescent="0.2">
      <c r="AI63899">
        <f t="shared" si="1328"/>
        <v>63897</v>
      </c>
    </row>
    <row r="63900" spans="35:35" x14ac:dyDescent="0.2">
      <c r="AI63900">
        <f t="shared" si="1328"/>
        <v>63898</v>
      </c>
    </row>
    <row r="63901" spans="35:35" x14ac:dyDescent="0.2">
      <c r="AI63901">
        <f t="shared" si="1328"/>
        <v>63899</v>
      </c>
    </row>
    <row r="63902" spans="35:35" x14ac:dyDescent="0.2">
      <c r="AI63902">
        <f t="shared" si="1328"/>
        <v>63900</v>
      </c>
    </row>
    <row r="63903" spans="35:35" x14ac:dyDescent="0.2">
      <c r="AI63903">
        <f t="shared" si="1328"/>
        <v>63901</v>
      </c>
    </row>
    <row r="63904" spans="35:35" x14ac:dyDescent="0.2">
      <c r="AI63904">
        <f t="shared" si="1328"/>
        <v>63902</v>
      </c>
    </row>
    <row r="63905" spans="35:35" x14ac:dyDescent="0.2">
      <c r="AI63905">
        <f t="shared" si="1328"/>
        <v>63903</v>
      </c>
    </row>
    <row r="63906" spans="35:35" x14ac:dyDescent="0.2">
      <c r="AI63906">
        <f t="shared" si="1328"/>
        <v>63904</v>
      </c>
    </row>
    <row r="63907" spans="35:35" x14ac:dyDescent="0.2">
      <c r="AI63907">
        <f t="shared" si="1328"/>
        <v>63905</v>
      </c>
    </row>
    <row r="63908" spans="35:35" x14ac:dyDescent="0.2">
      <c r="AI63908">
        <f t="shared" si="1328"/>
        <v>63906</v>
      </c>
    </row>
    <row r="63909" spans="35:35" x14ac:dyDescent="0.2">
      <c r="AI63909">
        <f t="shared" si="1328"/>
        <v>63907</v>
      </c>
    </row>
    <row r="63910" spans="35:35" x14ac:dyDescent="0.2">
      <c r="AI63910">
        <f t="shared" si="1328"/>
        <v>63908</v>
      </c>
    </row>
    <row r="63911" spans="35:35" x14ac:dyDescent="0.2">
      <c r="AI63911">
        <f t="shared" si="1328"/>
        <v>63909</v>
      </c>
    </row>
    <row r="63912" spans="35:35" x14ac:dyDescent="0.2">
      <c r="AI63912">
        <f t="shared" si="1328"/>
        <v>63910</v>
      </c>
    </row>
    <row r="63913" spans="35:35" x14ac:dyDescent="0.2">
      <c r="AI63913">
        <f t="shared" si="1328"/>
        <v>63911</v>
      </c>
    </row>
    <row r="63914" spans="35:35" x14ac:dyDescent="0.2">
      <c r="AI63914">
        <f t="shared" si="1328"/>
        <v>63912</v>
      </c>
    </row>
    <row r="63915" spans="35:35" x14ac:dyDescent="0.2">
      <c r="AI63915">
        <f t="shared" si="1328"/>
        <v>63913</v>
      </c>
    </row>
    <row r="63916" spans="35:35" x14ac:dyDescent="0.2">
      <c r="AI63916">
        <f t="shared" si="1328"/>
        <v>63914</v>
      </c>
    </row>
    <row r="63917" spans="35:35" x14ac:dyDescent="0.2">
      <c r="AI63917">
        <f t="shared" si="1328"/>
        <v>63915</v>
      </c>
    </row>
    <row r="63918" spans="35:35" x14ac:dyDescent="0.2">
      <c r="AI63918">
        <f t="shared" si="1328"/>
        <v>63916</v>
      </c>
    </row>
    <row r="63919" spans="35:35" x14ac:dyDescent="0.2">
      <c r="AI63919">
        <f t="shared" si="1328"/>
        <v>63917</v>
      </c>
    </row>
    <row r="63920" spans="35:35" x14ac:dyDescent="0.2">
      <c r="AI63920">
        <f t="shared" si="1328"/>
        <v>63918</v>
      </c>
    </row>
    <row r="63921" spans="35:35" x14ac:dyDescent="0.2">
      <c r="AI63921">
        <f t="shared" si="1328"/>
        <v>63919</v>
      </c>
    </row>
    <row r="63922" spans="35:35" x14ac:dyDescent="0.2">
      <c r="AI63922">
        <f t="shared" si="1328"/>
        <v>63920</v>
      </c>
    </row>
    <row r="63923" spans="35:35" x14ac:dyDescent="0.2">
      <c r="AI63923">
        <f t="shared" si="1328"/>
        <v>63921</v>
      </c>
    </row>
    <row r="63924" spans="35:35" x14ac:dyDescent="0.2">
      <c r="AI63924">
        <f t="shared" si="1328"/>
        <v>63922</v>
      </c>
    </row>
    <row r="63925" spans="35:35" x14ac:dyDescent="0.2">
      <c r="AI63925">
        <f t="shared" si="1328"/>
        <v>63923</v>
      </c>
    </row>
    <row r="63926" spans="35:35" x14ac:dyDescent="0.2">
      <c r="AI63926">
        <f t="shared" si="1328"/>
        <v>63924</v>
      </c>
    </row>
    <row r="63927" spans="35:35" x14ac:dyDescent="0.2">
      <c r="AI63927">
        <f t="shared" si="1328"/>
        <v>63925</v>
      </c>
    </row>
    <row r="63928" spans="35:35" x14ac:dyDescent="0.2">
      <c r="AI63928">
        <f t="shared" si="1328"/>
        <v>63926</v>
      </c>
    </row>
    <row r="63929" spans="35:35" x14ac:dyDescent="0.2">
      <c r="AI63929">
        <f t="shared" si="1328"/>
        <v>63927</v>
      </c>
    </row>
    <row r="63930" spans="35:35" x14ac:dyDescent="0.2">
      <c r="AI63930">
        <f t="shared" si="1328"/>
        <v>63928</v>
      </c>
    </row>
    <row r="63931" spans="35:35" x14ac:dyDescent="0.2">
      <c r="AI63931">
        <f t="shared" si="1328"/>
        <v>63929</v>
      </c>
    </row>
    <row r="63932" spans="35:35" x14ac:dyDescent="0.2">
      <c r="AI63932">
        <f t="shared" si="1328"/>
        <v>63930</v>
      </c>
    </row>
    <row r="63933" spans="35:35" x14ac:dyDescent="0.2">
      <c r="AI63933">
        <f t="shared" si="1328"/>
        <v>63931</v>
      </c>
    </row>
    <row r="63934" spans="35:35" x14ac:dyDescent="0.2">
      <c r="AI63934">
        <f t="shared" si="1328"/>
        <v>63932</v>
      </c>
    </row>
    <row r="63935" spans="35:35" x14ac:dyDescent="0.2">
      <c r="AI63935">
        <f t="shared" si="1328"/>
        <v>63933</v>
      </c>
    </row>
    <row r="63936" spans="35:35" x14ac:dyDescent="0.2">
      <c r="AI63936">
        <f t="shared" si="1328"/>
        <v>63934</v>
      </c>
    </row>
    <row r="63937" spans="35:35" x14ac:dyDescent="0.2">
      <c r="AI63937">
        <f t="shared" si="1328"/>
        <v>63935</v>
      </c>
    </row>
    <row r="63938" spans="35:35" x14ac:dyDescent="0.2">
      <c r="AI63938">
        <f t="shared" si="1328"/>
        <v>63936</v>
      </c>
    </row>
    <row r="63939" spans="35:35" x14ac:dyDescent="0.2">
      <c r="AI63939">
        <f t="shared" si="1328"/>
        <v>63937</v>
      </c>
    </row>
    <row r="63940" spans="35:35" x14ac:dyDescent="0.2">
      <c r="AI63940">
        <f t="shared" ref="AI63940:AI64003" si="1329">AI63939+1</f>
        <v>63938</v>
      </c>
    </row>
    <row r="63941" spans="35:35" x14ac:dyDescent="0.2">
      <c r="AI63941">
        <f t="shared" si="1329"/>
        <v>63939</v>
      </c>
    </row>
    <row r="63942" spans="35:35" x14ac:dyDescent="0.2">
      <c r="AI63942">
        <f t="shared" si="1329"/>
        <v>63940</v>
      </c>
    </row>
    <row r="63943" spans="35:35" x14ac:dyDescent="0.2">
      <c r="AI63943">
        <f t="shared" si="1329"/>
        <v>63941</v>
      </c>
    </row>
    <row r="63944" spans="35:35" x14ac:dyDescent="0.2">
      <c r="AI63944">
        <f t="shared" si="1329"/>
        <v>63942</v>
      </c>
    </row>
    <row r="63945" spans="35:35" x14ac:dyDescent="0.2">
      <c r="AI63945">
        <f t="shared" si="1329"/>
        <v>63943</v>
      </c>
    </row>
    <row r="63946" spans="35:35" x14ac:dyDescent="0.2">
      <c r="AI63946">
        <f t="shared" si="1329"/>
        <v>63944</v>
      </c>
    </row>
    <row r="63947" spans="35:35" x14ac:dyDescent="0.2">
      <c r="AI63947">
        <f t="shared" si="1329"/>
        <v>63945</v>
      </c>
    </row>
    <row r="63948" spans="35:35" x14ac:dyDescent="0.2">
      <c r="AI63948">
        <f t="shared" si="1329"/>
        <v>63946</v>
      </c>
    </row>
    <row r="63949" spans="35:35" x14ac:dyDescent="0.2">
      <c r="AI63949">
        <f t="shared" si="1329"/>
        <v>63947</v>
      </c>
    </row>
    <row r="63950" spans="35:35" x14ac:dyDescent="0.2">
      <c r="AI63950">
        <f t="shared" si="1329"/>
        <v>63948</v>
      </c>
    </row>
    <row r="63951" spans="35:35" x14ac:dyDescent="0.2">
      <c r="AI63951">
        <f t="shared" si="1329"/>
        <v>63949</v>
      </c>
    </row>
    <row r="63952" spans="35:35" x14ac:dyDescent="0.2">
      <c r="AI63952">
        <f t="shared" si="1329"/>
        <v>63950</v>
      </c>
    </row>
    <row r="63953" spans="35:35" x14ac:dyDescent="0.2">
      <c r="AI63953">
        <f t="shared" si="1329"/>
        <v>63951</v>
      </c>
    </row>
    <row r="63954" spans="35:35" x14ac:dyDescent="0.2">
      <c r="AI63954">
        <f t="shared" si="1329"/>
        <v>63952</v>
      </c>
    </row>
    <row r="63955" spans="35:35" x14ac:dyDescent="0.2">
      <c r="AI63955">
        <f t="shared" si="1329"/>
        <v>63953</v>
      </c>
    </row>
    <row r="63956" spans="35:35" x14ac:dyDescent="0.2">
      <c r="AI63956">
        <f t="shared" si="1329"/>
        <v>63954</v>
      </c>
    </row>
    <row r="63957" spans="35:35" x14ac:dyDescent="0.2">
      <c r="AI63957">
        <f t="shared" si="1329"/>
        <v>63955</v>
      </c>
    </row>
    <row r="63958" spans="35:35" x14ac:dyDescent="0.2">
      <c r="AI63958">
        <f t="shared" si="1329"/>
        <v>63956</v>
      </c>
    </row>
    <row r="63959" spans="35:35" x14ac:dyDescent="0.2">
      <c r="AI63959">
        <f t="shared" si="1329"/>
        <v>63957</v>
      </c>
    </row>
    <row r="63960" spans="35:35" x14ac:dyDescent="0.2">
      <c r="AI63960">
        <f t="shared" si="1329"/>
        <v>63958</v>
      </c>
    </row>
    <row r="63961" spans="35:35" x14ac:dyDescent="0.2">
      <c r="AI63961">
        <f t="shared" si="1329"/>
        <v>63959</v>
      </c>
    </row>
    <row r="63962" spans="35:35" x14ac:dyDescent="0.2">
      <c r="AI63962">
        <f t="shared" si="1329"/>
        <v>63960</v>
      </c>
    </row>
    <row r="63963" spans="35:35" x14ac:dyDescent="0.2">
      <c r="AI63963">
        <f t="shared" si="1329"/>
        <v>63961</v>
      </c>
    </row>
    <row r="63964" spans="35:35" x14ac:dyDescent="0.2">
      <c r="AI63964">
        <f t="shared" si="1329"/>
        <v>63962</v>
      </c>
    </row>
    <row r="63965" spans="35:35" x14ac:dyDescent="0.2">
      <c r="AI63965">
        <f t="shared" si="1329"/>
        <v>63963</v>
      </c>
    </row>
    <row r="63966" spans="35:35" x14ac:dyDescent="0.2">
      <c r="AI63966">
        <f t="shared" si="1329"/>
        <v>63964</v>
      </c>
    </row>
    <row r="63967" spans="35:35" x14ac:dyDescent="0.2">
      <c r="AI63967">
        <f t="shared" si="1329"/>
        <v>63965</v>
      </c>
    </row>
    <row r="63968" spans="35:35" x14ac:dyDescent="0.2">
      <c r="AI63968">
        <f t="shared" si="1329"/>
        <v>63966</v>
      </c>
    </row>
    <row r="63969" spans="35:35" x14ac:dyDescent="0.2">
      <c r="AI63969">
        <f t="shared" si="1329"/>
        <v>63967</v>
      </c>
    </row>
    <row r="63970" spans="35:35" x14ac:dyDescent="0.2">
      <c r="AI63970">
        <f t="shared" si="1329"/>
        <v>63968</v>
      </c>
    </row>
    <row r="63971" spans="35:35" x14ac:dyDescent="0.2">
      <c r="AI63971">
        <f t="shared" si="1329"/>
        <v>63969</v>
      </c>
    </row>
    <row r="63972" spans="35:35" x14ac:dyDescent="0.2">
      <c r="AI63972">
        <f t="shared" si="1329"/>
        <v>63970</v>
      </c>
    </row>
    <row r="63973" spans="35:35" x14ac:dyDescent="0.2">
      <c r="AI63973">
        <f t="shared" si="1329"/>
        <v>63971</v>
      </c>
    </row>
    <row r="63974" spans="35:35" x14ac:dyDescent="0.2">
      <c r="AI63974">
        <f t="shared" si="1329"/>
        <v>63972</v>
      </c>
    </row>
    <row r="63975" spans="35:35" x14ac:dyDescent="0.2">
      <c r="AI63975">
        <f t="shared" si="1329"/>
        <v>63973</v>
      </c>
    </row>
    <row r="63976" spans="35:35" x14ac:dyDescent="0.2">
      <c r="AI63976">
        <f t="shared" si="1329"/>
        <v>63974</v>
      </c>
    </row>
    <row r="63977" spans="35:35" x14ac:dyDescent="0.2">
      <c r="AI63977">
        <f t="shared" si="1329"/>
        <v>63975</v>
      </c>
    </row>
    <row r="63978" spans="35:35" x14ac:dyDescent="0.2">
      <c r="AI63978">
        <f t="shared" si="1329"/>
        <v>63976</v>
      </c>
    </row>
    <row r="63979" spans="35:35" x14ac:dyDescent="0.2">
      <c r="AI63979">
        <f t="shared" si="1329"/>
        <v>63977</v>
      </c>
    </row>
    <row r="63980" spans="35:35" x14ac:dyDescent="0.2">
      <c r="AI63980">
        <f t="shared" si="1329"/>
        <v>63978</v>
      </c>
    </row>
    <row r="63981" spans="35:35" x14ac:dyDescent="0.2">
      <c r="AI63981">
        <f t="shared" si="1329"/>
        <v>63979</v>
      </c>
    </row>
    <row r="63982" spans="35:35" x14ac:dyDescent="0.2">
      <c r="AI63982">
        <f t="shared" si="1329"/>
        <v>63980</v>
      </c>
    </row>
    <row r="63983" spans="35:35" x14ac:dyDescent="0.2">
      <c r="AI63983">
        <f t="shared" si="1329"/>
        <v>63981</v>
      </c>
    </row>
    <row r="63984" spans="35:35" x14ac:dyDescent="0.2">
      <c r="AI63984">
        <f t="shared" si="1329"/>
        <v>63982</v>
      </c>
    </row>
    <row r="63985" spans="35:35" x14ac:dyDescent="0.2">
      <c r="AI63985">
        <f t="shared" si="1329"/>
        <v>63983</v>
      </c>
    </row>
    <row r="63986" spans="35:35" x14ac:dyDescent="0.2">
      <c r="AI63986">
        <f t="shared" si="1329"/>
        <v>63984</v>
      </c>
    </row>
    <row r="63987" spans="35:35" x14ac:dyDescent="0.2">
      <c r="AI63987">
        <f t="shared" si="1329"/>
        <v>63985</v>
      </c>
    </row>
    <row r="63988" spans="35:35" x14ac:dyDescent="0.2">
      <c r="AI63988">
        <f t="shared" si="1329"/>
        <v>63986</v>
      </c>
    </row>
    <row r="63989" spans="35:35" x14ac:dyDescent="0.2">
      <c r="AI63989">
        <f t="shared" si="1329"/>
        <v>63987</v>
      </c>
    </row>
    <row r="63990" spans="35:35" x14ac:dyDescent="0.2">
      <c r="AI63990">
        <f t="shared" si="1329"/>
        <v>63988</v>
      </c>
    </row>
    <row r="63991" spans="35:35" x14ac:dyDescent="0.2">
      <c r="AI63991">
        <f t="shared" si="1329"/>
        <v>63989</v>
      </c>
    </row>
    <row r="63992" spans="35:35" x14ac:dyDescent="0.2">
      <c r="AI63992">
        <f t="shared" si="1329"/>
        <v>63990</v>
      </c>
    </row>
    <row r="63993" spans="35:35" x14ac:dyDescent="0.2">
      <c r="AI63993">
        <f t="shared" si="1329"/>
        <v>63991</v>
      </c>
    </row>
    <row r="63994" spans="35:35" x14ac:dyDescent="0.2">
      <c r="AI63994">
        <f t="shared" si="1329"/>
        <v>63992</v>
      </c>
    </row>
    <row r="63995" spans="35:35" x14ac:dyDescent="0.2">
      <c r="AI63995">
        <f t="shared" si="1329"/>
        <v>63993</v>
      </c>
    </row>
    <row r="63996" spans="35:35" x14ac:dyDescent="0.2">
      <c r="AI63996">
        <f t="shared" si="1329"/>
        <v>63994</v>
      </c>
    </row>
    <row r="63997" spans="35:35" x14ac:dyDescent="0.2">
      <c r="AI63997">
        <f t="shared" si="1329"/>
        <v>63995</v>
      </c>
    </row>
    <row r="63998" spans="35:35" x14ac:dyDescent="0.2">
      <c r="AI63998">
        <f t="shared" si="1329"/>
        <v>63996</v>
      </c>
    </row>
    <row r="63999" spans="35:35" x14ac:dyDescent="0.2">
      <c r="AI63999">
        <f t="shared" si="1329"/>
        <v>63997</v>
      </c>
    </row>
    <row r="64000" spans="35:35" x14ac:dyDescent="0.2">
      <c r="AI64000">
        <f t="shared" si="1329"/>
        <v>63998</v>
      </c>
    </row>
    <row r="64001" spans="35:35" x14ac:dyDescent="0.2">
      <c r="AI64001">
        <f t="shared" si="1329"/>
        <v>63999</v>
      </c>
    </row>
    <row r="64002" spans="35:35" x14ac:dyDescent="0.2">
      <c r="AI64002">
        <f t="shared" si="1329"/>
        <v>64000</v>
      </c>
    </row>
    <row r="64003" spans="35:35" x14ac:dyDescent="0.2">
      <c r="AI64003">
        <f t="shared" si="1329"/>
        <v>64001</v>
      </c>
    </row>
    <row r="64004" spans="35:35" x14ac:dyDescent="0.2">
      <c r="AI64004">
        <f t="shared" ref="AI64004:AI64067" si="1330">AI64003+1</f>
        <v>64002</v>
      </c>
    </row>
    <row r="64005" spans="35:35" x14ac:dyDescent="0.2">
      <c r="AI64005">
        <f t="shared" si="1330"/>
        <v>64003</v>
      </c>
    </row>
    <row r="64006" spans="35:35" x14ac:dyDescent="0.2">
      <c r="AI64006">
        <f t="shared" si="1330"/>
        <v>64004</v>
      </c>
    </row>
    <row r="64007" spans="35:35" x14ac:dyDescent="0.2">
      <c r="AI64007">
        <f t="shared" si="1330"/>
        <v>64005</v>
      </c>
    </row>
    <row r="64008" spans="35:35" x14ac:dyDescent="0.2">
      <c r="AI64008">
        <f t="shared" si="1330"/>
        <v>64006</v>
      </c>
    </row>
    <row r="64009" spans="35:35" x14ac:dyDescent="0.2">
      <c r="AI64009">
        <f t="shared" si="1330"/>
        <v>64007</v>
      </c>
    </row>
    <row r="64010" spans="35:35" x14ac:dyDescent="0.2">
      <c r="AI64010">
        <f t="shared" si="1330"/>
        <v>64008</v>
      </c>
    </row>
    <row r="64011" spans="35:35" x14ac:dyDescent="0.2">
      <c r="AI64011">
        <f t="shared" si="1330"/>
        <v>64009</v>
      </c>
    </row>
    <row r="64012" spans="35:35" x14ac:dyDescent="0.2">
      <c r="AI64012">
        <f t="shared" si="1330"/>
        <v>64010</v>
      </c>
    </row>
    <row r="64013" spans="35:35" x14ac:dyDescent="0.2">
      <c r="AI64013">
        <f t="shared" si="1330"/>
        <v>64011</v>
      </c>
    </row>
    <row r="64014" spans="35:35" x14ac:dyDescent="0.2">
      <c r="AI64014">
        <f t="shared" si="1330"/>
        <v>64012</v>
      </c>
    </row>
    <row r="64015" spans="35:35" x14ac:dyDescent="0.2">
      <c r="AI64015">
        <f t="shared" si="1330"/>
        <v>64013</v>
      </c>
    </row>
    <row r="64016" spans="35:35" x14ac:dyDescent="0.2">
      <c r="AI64016">
        <f t="shared" si="1330"/>
        <v>64014</v>
      </c>
    </row>
    <row r="64017" spans="35:35" x14ac:dyDescent="0.2">
      <c r="AI64017">
        <f t="shared" si="1330"/>
        <v>64015</v>
      </c>
    </row>
    <row r="64018" spans="35:35" x14ac:dyDescent="0.2">
      <c r="AI64018">
        <f t="shared" si="1330"/>
        <v>64016</v>
      </c>
    </row>
    <row r="64019" spans="35:35" x14ac:dyDescent="0.2">
      <c r="AI64019">
        <f t="shared" si="1330"/>
        <v>64017</v>
      </c>
    </row>
    <row r="64020" spans="35:35" x14ac:dyDescent="0.2">
      <c r="AI64020">
        <f t="shared" si="1330"/>
        <v>64018</v>
      </c>
    </row>
    <row r="64021" spans="35:35" x14ac:dyDescent="0.2">
      <c r="AI64021">
        <f t="shared" si="1330"/>
        <v>64019</v>
      </c>
    </row>
    <row r="64022" spans="35:35" x14ac:dyDescent="0.2">
      <c r="AI64022">
        <f t="shared" si="1330"/>
        <v>64020</v>
      </c>
    </row>
    <row r="64023" spans="35:35" x14ac:dyDescent="0.2">
      <c r="AI64023">
        <f t="shared" si="1330"/>
        <v>64021</v>
      </c>
    </row>
    <row r="64024" spans="35:35" x14ac:dyDescent="0.2">
      <c r="AI64024">
        <f t="shared" si="1330"/>
        <v>64022</v>
      </c>
    </row>
    <row r="64025" spans="35:35" x14ac:dyDescent="0.2">
      <c r="AI64025">
        <f t="shared" si="1330"/>
        <v>64023</v>
      </c>
    </row>
    <row r="64026" spans="35:35" x14ac:dyDescent="0.2">
      <c r="AI64026">
        <f t="shared" si="1330"/>
        <v>64024</v>
      </c>
    </row>
    <row r="64027" spans="35:35" x14ac:dyDescent="0.2">
      <c r="AI64027">
        <f t="shared" si="1330"/>
        <v>64025</v>
      </c>
    </row>
    <row r="64028" spans="35:35" x14ac:dyDescent="0.2">
      <c r="AI64028">
        <f t="shared" si="1330"/>
        <v>64026</v>
      </c>
    </row>
    <row r="64029" spans="35:35" x14ac:dyDescent="0.2">
      <c r="AI64029">
        <f t="shared" si="1330"/>
        <v>64027</v>
      </c>
    </row>
    <row r="64030" spans="35:35" x14ac:dyDescent="0.2">
      <c r="AI64030">
        <f t="shared" si="1330"/>
        <v>64028</v>
      </c>
    </row>
    <row r="64031" spans="35:35" x14ac:dyDescent="0.2">
      <c r="AI64031">
        <f t="shared" si="1330"/>
        <v>64029</v>
      </c>
    </row>
    <row r="64032" spans="35:35" x14ac:dyDescent="0.2">
      <c r="AI64032">
        <f t="shared" si="1330"/>
        <v>64030</v>
      </c>
    </row>
    <row r="64033" spans="35:35" x14ac:dyDescent="0.2">
      <c r="AI64033">
        <f t="shared" si="1330"/>
        <v>64031</v>
      </c>
    </row>
    <row r="64034" spans="35:35" x14ac:dyDescent="0.2">
      <c r="AI64034">
        <f t="shared" si="1330"/>
        <v>64032</v>
      </c>
    </row>
    <row r="64035" spans="35:35" x14ac:dyDescent="0.2">
      <c r="AI64035">
        <f t="shared" si="1330"/>
        <v>64033</v>
      </c>
    </row>
    <row r="64036" spans="35:35" x14ac:dyDescent="0.2">
      <c r="AI64036">
        <f t="shared" si="1330"/>
        <v>64034</v>
      </c>
    </row>
    <row r="64037" spans="35:35" x14ac:dyDescent="0.2">
      <c r="AI64037">
        <f t="shared" si="1330"/>
        <v>64035</v>
      </c>
    </row>
    <row r="64038" spans="35:35" x14ac:dyDescent="0.2">
      <c r="AI64038">
        <f t="shared" si="1330"/>
        <v>64036</v>
      </c>
    </row>
    <row r="64039" spans="35:35" x14ac:dyDescent="0.2">
      <c r="AI64039">
        <f t="shared" si="1330"/>
        <v>64037</v>
      </c>
    </row>
    <row r="64040" spans="35:35" x14ac:dyDescent="0.2">
      <c r="AI64040">
        <f t="shared" si="1330"/>
        <v>64038</v>
      </c>
    </row>
    <row r="64041" spans="35:35" x14ac:dyDescent="0.2">
      <c r="AI64041">
        <f t="shared" si="1330"/>
        <v>64039</v>
      </c>
    </row>
    <row r="64042" spans="35:35" x14ac:dyDescent="0.2">
      <c r="AI64042">
        <f t="shared" si="1330"/>
        <v>64040</v>
      </c>
    </row>
    <row r="64043" spans="35:35" x14ac:dyDescent="0.2">
      <c r="AI64043">
        <f t="shared" si="1330"/>
        <v>64041</v>
      </c>
    </row>
    <row r="64044" spans="35:35" x14ac:dyDescent="0.2">
      <c r="AI64044">
        <f t="shared" si="1330"/>
        <v>64042</v>
      </c>
    </row>
    <row r="64045" spans="35:35" x14ac:dyDescent="0.2">
      <c r="AI64045">
        <f t="shared" si="1330"/>
        <v>64043</v>
      </c>
    </row>
    <row r="64046" spans="35:35" x14ac:dyDescent="0.2">
      <c r="AI64046">
        <f t="shared" si="1330"/>
        <v>64044</v>
      </c>
    </row>
    <row r="64047" spans="35:35" x14ac:dyDescent="0.2">
      <c r="AI64047">
        <f t="shared" si="1330"/>
        <v>64045</v>
      </c>
    </row>
    <row r="64048" spans="35:35" x14ac:dyDescent="0.2">
      <c r="AI64048">
        <f t="shared" si="1330"/>
        <v>64046</v>
      </c>
    </row>
    <row r="64049" spans="35:35" x14ac:dyDescent="0.2">
      <c r="AI64049">
        <f t="shared" si="1330"/>
        <v>64047</v>
      </c>
    </row>
    <row r="64050" spans="35:35" x14ac:dyDescent="0.2">
      <c r="AI64050">
        <f t="shared" si="1330"/>
        <v>64048</v>
      </c>
    </row>
    <row r="64051" spans="35:35" x14ac:dyDescent="0.2">
      <c r="AI64051">
        <f t="shared" si="1330"/>
        <v>64049</v>
      </c>
    </row>
    <row r="64052" spans="35:35" x14ac:dyDescent="0.2">
      <c r="AI64052">
        <f t="shared" si="1330"/>
        <v>64050</v>
      </c>
    </row>
    <row r="64053" spans="35:35" x14ac:dyDescent="0.2">
      <c r="AI64053">
        <f t="shared" si="1330"/>
        <v>64051</v>
      </c>
    </row>
    <row r="64054" spans="35:35" x14ac:dyDescent="0.2">
      <c r="AI64054">
        <f t="shared" si="1330"/>
        <v>64052</v>
      </c>
    </row>
    <row r="64055" spans="35:35" x14ac:dyDescent="0.2">
      <c r="AI64055">
        <f t="shared" si="1330"/>
        <v>64053</v>
      </c>
    </row>
    <row r="64056" spans="35:35" x14ac:dyDescent="0.2">
      <c r="AI64056">
        <f t="shared" si="1330"/>
        <v>64054</v>
      </c>
    </row>
    <row r="64057" spans="35:35" x14ac:dyDescent="0.2">
      <c r="AI64057">
        <f t="shared" si="1330"/>
        <v>64055</v>
      </c>
    </row>
    <row r="64058" spans="35:35" x14ac:dyDescent="0.2">
      <c r="AI64058">
        <f t="shared" si="1330"/>
        <v>64056</v>
      </c>
    </row>
    <row r="64059" spans="35:35" x14ac:dyDescent="0.2">
      <c r="AI64059">
        <f t="shared" si="1330"/>
        <v>64057</v>
      </c>
    </row>
    <row r="64060" spans="35:35" x14ac:dyDescent="0.2">
      <c r="AI64060">
        <f t="shared" si="1330"/>
        <v>64058</v>
      </c>
    </row>
    <row r="64061" spans="35:35" x14ac:dyDescent="0.2">
      <c r="AI64061">
        <f t="shared" si="1330"/>
        <v>64059</v>
      </c>
    </row>
    <row r="64062" spans="35:35" x14ac:dyDescent="0.2">
      <c r="AI64062">
        <f t="shared" si="1330"/>
        <v>64060</v>
      </c>
    </row>
    <row r="64063" spans="35:35" x14ac:dyDescent="0.2">
      <c r="AI64063">
        <f t="shared" si="1330"/>
        <v>64061</v>
      </c>
    </row>
    <row r="64064" spans="35:35" x14ac:dyDescent="0.2">
      <c r="AI64064">
        <f t="shared" si="1330"/>
        <v>64062</v>
      </c>
    </row>
    <row r="64065" spans="35:35" x14ac:dyDescent="0.2">
      <c r="AI64065">
        <f t="shared" si="1330"/>
        <v>64063</v>
      </c>
    </row>
    <row r="64066" spans="35:35" x14ac:dyDescent="0.2">
      <c r="AI64066">
        <f t="shared" si="1330"/>
        <v>64064</v>
      </c>
    </row>
    <row r="64067" spans="35:35" x14ac:dyDescent="0.2">
      <c r="AI64067">
        <f t="shared" si="1330"/>
        <v>64065</v>
      </c>
    </row>
    <row r="64068" spans="35:35" x14ac:dyDescent="0.2">
      <c r="AI64068">
        <f t="shared" ref="AI64068:AI64131" si="1331">AI64067+1</f>
        <v>64066</v>
      </c>
    </row>
    <row r="64069" spans="35:35" x14ac:dyDescent="0.2">
      <c r="AI64069">
        <f t="shared" si="1331"/>
        <v>64067</v>
      </c>
    </row>
    <row r="64070" spans="35:35" x14ac:dyDescent="0.2">
      <c r="AI64070">
        <f t="shared" si="1331"/>
        <v>64068</v>
      </c>
    </row>
    <row r="64071" spans="35:35" x14ac:dyDescent="0.2">
      <c r="AI64071">
        <f t="shared" si="1331"/>
        <v>64069</v>
      </c>
    </row>
    <row r="64072" spans="35:35" x14ac:dyDescent="0.2">
      <c r="AI64072">
        <f t="shared" si="1331"/>
        <v>64070</v>
      </c>
    </row>
    <row r="64073" spans="35:35" x14ac:dyDescent="0.2">
      <c r="AI64073">
        <f t="shared" si="1331"/>
        <v>64071</v>
      </c>
    </row>
    <row r="64074" spans="35:35" x14ac:dyDescent="0.2">
      <c r="AI64074">
        <f t="shared" si="1331"/>
        <v>64072</v>
      </c>
    </row>
    <row r="64075" spans="35:35" x14ac:dyDescent="0.2">
      <c r="AI64075">
        <f t="shared" si="1331"/>
        <v>64073</v>
      </c>
    </row>
    <row r="64076" spans="35:35" x14ac:dyDescent="0.2">
      <c r="AI64076">
        <f t="shared" si="1331"/>
        <v>64074</v>
      </c>
    </row>
    <row r="64077" spans="35:35" x14ac:dyDescent="0.2">
      <c r="AI64077">
        <f t="shared" si="1331"/>
        <v>64075</v>
      </c>
    </row>
    <row r="64078" spans="35:35" x14ac:dyDescent="0.2">
      <c r="AI64078">
        <f t="shared" si="1331"/>
        <v>64076</v>
      </c>
    </row>
    <row r="64079" spans="35:35" x14ac:dyDescent="0.2">
      <c r="AI64079">
        <f t="shared" si="1331"/>
        <v>64077</v>
      </c>
    </row>
    <row r="64080" spans="35:35" x14ac:dyDescent="0.2">
      <c r="AI64080">
        <f t="shared" si="1331"/>
        <v>64078</v>
      </c>
    </row>
    <row r="64081" spans="35:35" x14ac:dyDescent="0.2">
      <c r="AI64081">
        <f t="shared" si="1331"/>
        <v>64079</v>
      </c>
    </row>
    <row r="64082" spans="35:35" x14ac:dyDescent="0.2">
      <c r="AI64082">
        <f t="shared" si="1331"/>
        <v>64080</v>
      </c>
    </row>
    <row r="64083" spans="35:35" x14ac:dyDescent="0.2">
      <c r="AI64083">
        <f t="shared" si="1331"/>
        <v>64081</v>
      </c>
    </row>
    <row r="64084" spans="35:35" x14ac:dyDescent="0.2">
      <c r="AI64084">
        <f t="shared" si="1331"/>
        <v>64082</v>
      </c>
    </row>
    <row r="64085" spans="35:35" x14ac:dyDescent="0.2">
      <c r="AI64085">
        <f t="shared" si="1331"/>
        <v>64083</v>
      </c>
    </row>
    <row r="64086" spans="35:35" x14ac:dyDescent="0.2">
      <c r="AI64086">
        <f t="shared" si="1331"/>
        <v>64084</v>
      </c>
    </row>
    <row r="64087" spans="35:35" x14ac:dyDescent="0.2">
      <c r="AI64087">
        <f t="shared" si="1331"/>
        <v>64085</v>
      </c>
    </row>
    <row r="64088" spans="35:35" x14ac:dyDescent="0.2">
      <c r="AI64088">
        <f t="shared" si="1331"/>
        <v>64086</v>
      </c>
    </row>
    <row r="64089" spans="35:35" x14ac:dyDescent="0.2">
      <c r="AI64089">
        <f t="shared" si="1331"/>
        <v>64087</v>
      </c>
    </row>
    <row r="64090" spans="35:35" x14ac:dyDescent="0.2">
      <c r="AI64090">
        <f t="shared" si="1331"/>
        <v>64088</v>
      </c>
    </row>
    <row r="64091" spans="35:35" x14ac:dyDescent="0.2">
      <c r="AI64091">
        <f t="shared" si="1331"/>
        <v>64089</v>
      </c>
    </row>
    <row r="64092" spans="35:35" x14ac:dyDescent="0.2">
      <c r="AI64092">
        <f t="shared" si="1331"/>
        <v>64090</v>
      </c>
    </row>
    <row r="64093" spans="35:35" x14ac:dyDescent="0.2">
      <c r="AI64093">
        <f t="shared" si="1331"/>
        <v>64091</v>
      </c>
    </row>
    <row r="64094" spans="35:35" x14ac:dyDescent="0.2">
      <c r="AI64094">
        <f t="shared" si="1331"/>
        <v>64092</v>
      </c>
    </row>
    <row r="64095" spans="35:35" x14ac:dyDescent="0.2">
      <c r="AI64095">
        <f t="shared" si="1331"/>
        <v>64093</v>
      </c>
    </row>
    <row r="64096" spans="35:35" x14ac:dyDescent="0.2">
      <c r="AI64096">
        <f t="shared" si="1331"/>
        <v>64094</v>
      </c>
    </row>
    <row r="64097" spans="35:35" x14ac:dyDescent="0.2">
      <c r="AI64097">
        <f t="shared" si="1331"/>
        <v>64095</v>
      </c>
    </row>
    <row r="64098" spans="35:35" x14ac:dyDescent="0.2">
      <c r="AI64098">
        <f t="shared" si="1331"/>
        <v>64096</v>
      </c>
    </row>
    <row r="64099" spans="35:35" x14ac:dyDescent="0.2">
      <c r="AI64099">
        <f t="shared" si="1331"/>
        <v>64097</v>
      </c>
    </row>
    <row r="64100" spans="35:35" x14ac:dyDescent="0.2">
      <c r="AI64100">
        <f t="shared" si="1331"/>
        <v>64098</v>
      </c>
    </row>
    <row r="64101" spans="35:35" x14ac:dyDescent="0.2">
      <c r="AI64101">
        <f t="shared" si="1331"/>
        <v>64099</v>
      </c>
    </row>
    <row r="64102" spans="35:35" x14ac:dyDescent="0.2">
      <c r="AI64102">
        <f t="shared" si="1331"/>
        <v>64100</v>
      </c>
    </row>
    <row r="64103" spans="35:35" x14ac:dyDescent="0.2">
      <c r="AI64103">
        <f t="shared" si="1331"/>
        <v>64101</v>
      </c>
    </row>
    <row r="64104" spans="35:35" x14ac:dyDescent="0.2">
      <c r="AI64104">
        <f t="shared" si="1331"/>
        <v>64102</v>
      </c>
    </row>
    <row r="64105" spans="35:35" x14ac:dyDescent="0.2">
      <c r="AI64105">
        <f t="shared" si="1331"/>
        <v>64103</v>
      </c>
    </row>
    <row r="64106" spans="35:35" x14ac:dyDescent="0.2">
      <c r="AI64106">
        <f t="shared" si="1331"/>
        <v>64104</v>
      </c>
    </row>
    <row r="64107" spans="35:35" x14ac:dyDescent="0.2">
      <c r="AI64107">
        <f t="shared" si="1331"/>
        <v>64105</v>
      </c>
    </row>
    <row r="64108" spans="35:35" x14ac:dyDescent="0.2">
      <c r="AI64108">
        <f t="shared" si="1331"/>
        <v>64106</v>
      </c>
    </row>
    <row r="64109" spans="35:35" x14ac:dyDescent="0.2">
      <c r="AI64109">
        <f t="shared" si="1331"/>
        <v>64107</v>
      </c>
    </row>
    <row r="64110" spans="35:35" x14ac:dyDescent="0.2">
      <c r="AI64110">
        <f t="shared" si="1331"/>
        <v>64108</v>
      </c>
    </row>
    <row r="64111" spans="35:35" x14ac:dyDescent="0.2">
      <c r="AI64111">
        <f t="shared" si="1331"/>
        <v>64109</v>
      </c>
    </row>
    <row r="64112" spans="35:35" x14ac:dyDescent="0.2">
      <c r="AI64112">
        <f t="shared" si="1331"/>
        <v>64110</v>
      </c>
    </row>
    <row r="64113" spans="35:35" x14ac:dyDescent="0.2">
      <c r="AI64113">
        <f t="shared" si="1331"/>
        <v>64111</v>
      </c>
    </row>
    <row r="64114" spans="35:35" x14ac:dyDescent="0.2">
      <c r="AI64114">
        <f t="shared" si="1331"/>
        <v>64112</v>
      </c>
    </row>
    <row r="64115" spans="35:35" x14ac:dyDescent="0.2">
      <c r="AI64115">
        <f t="shared" si="1331"/>
        <v>64113</v>
      </c>
    </row>
    <row r="64116" spans="35:35" x14ac:dyDescent="0.2">
      <c r="AI64116">
        <f t="shared" si="1331"/>
        <v>64114</v>
      </c>
    </row>
    <row r="64117" spans="35:35" x14ac:dyDescent="0.2">
      <c r="AI64117">
        <f t="shared" si="1331"/>
        <v>64115</v>
      </c>
    </row>
    <row r="64118" spans="35:35" x14ac:dyDescent="0.2">
      <c r="AI64118">
        <f t="shared" si="1331"/>
        <v>64116</v>
      </c>
    </row>
    <row r="64119" spans="35:35" x14ac:dyDescent="0.2">
      <c r="AI64119">
        <f t="shared" si="1331"/>
        <v>64117</v>
      </c>
    </row>
    <row r="64120" spans="35:35" x14ac:dyDescent="0.2">
      <c r="AI64120">
        <f t="shared" si="1331"/>
        <v>64118</v>
      </c>
    </row>
    <row r="64121" spans="35:35" x14ac:dyDescent="0.2">
      <c r="AI64121">
        <f t="shared" si="1331"/>
        <v>64119</v>
      </c>
    </row>
    <row r="64122" spans="35:35" x14ac:dyDescent="0.2">
      <c r="AI64122">
        <f t="shared" si="1331"/>
        <v>64120</v>
      </c>
    </row>
    <row r="64123" spans="35:35" x14ac:dyDescent="0.2">
      <c r="AI64123">
        <f t="shared" si="1331"/>
        <v>64121</v>
      </c>
    </row>
    <row r="64124" spans="35:35" x14ac:dyDescent="0.2">
      <c r="AI64124">
        <f t="shared" si="1331"/>
        <v>64122</v>
      </c>
    </row>
    <row r="64125" spans="35:35" x14ac:dyDescent="0.2">
      <c r="AI64125">
        <f t="shared" si="1331"/>
        <v>64123</v>
      </c>
    </row>
    <row r="64126" spans="35:35" x14ac:dyDescent="0.2">
      <c r="AI64126">
        <f t="shared" si="1331"/>
        <v>64124</v>
      </c>
    </row>
    <row r="64127" spans="35:35" x14ac:dyDescent="0.2">
      <c r="AI64127">
        <f t="shared" si="1331"/>
        <v>64125</v>
      </c>
    </row>
    <row r="64128" spans="35:35" x14ac:dyDescent="0.2">
      <c r="AI64128">
        <f t="shared" si="1331"/>
        <v>64126</v>
      </c>
    </row>
    <row r="64129" spans="35:35" x14ac:dyDescent="0.2">
      <c r="AI64129">
        <f t="shared" si="1331"/>
        <v>64127</v>
      </c>
    </row>
    <row r="64130" spans="35:35" x14ac:dyDescent="0.2">
      <c r="AI64130">
        <f t="shared" si="1331"/>
        <v>64128</v>
      </c>
    </row>
    <row r="64131" spans="35:35" x14ac:dyDescent="0.2">
      <c r="AI64131">
        <f t="shared" si="1331"/>
        <v>64129</v>
      </c>
    </row>
    <row r="64132" spans="35:35" x14ac:dyDescent="0.2">
      <c r="AI64132">
        <f t="shared" ref="AI64132:AI64195" si="1332">AI64131+1</f>
        <v>64130</v>
      </c>
    </row>
    <row r="64133" spans="35:35" x14ac:dyDescent="0.2">
      <c r="AI64133">
        <f t="shared" si="1332"/>
        <v>64131</v>
      </c>
    </row>
    <row r="64134" spans="35:35" x14ac:dyDescent="0.2">
      <c r="AI64134">
        <f t="shared" si="1332"/>
        <v>64132</v>
      </c>
    </row>
    <row r="64135" spans="35:35" x14ac:dyDescent="0.2">
      <c r="AI64135">
        <f t="shared" si="1332"/>
        <v>64133</v>
      </c>
    </row>
    <row r="64136" spans="35:35" x14ac:dyDescent="0.2">
      <c r="AI64136">
        <f t="shared" si="1332"/>
        <v>64134</v>
      </c>
    </row>
    <row r="64137" spans="35:35" x14ac:dyDescent="0.2">
      <c r="AI64137">
        <f t="shared" si="1332"/>
        <v>64135</v>
      </c>
    </row>
    <row r="64138" spans="35:35" x14ac:dyDescent="0.2">
      <c r="AI64138">
        <f t="shared" si="1332"/>
        <v>64136</v>
      </c>
    </row>
    <row r="64139" spans="35:35" x14ac:dyDescent="0.2">
      <c r="AI64139">
        <f t="shared" si="1332"/>
        <v>64137</v>
      </c>
    </row>
    <row r="64140" spans="35:35" x14ac:dyDescent="0.2">
      <c r="AI64140">
        <f t="shared" si="1332"/>
        <v>64138</v>
      </c>
    </row>
    <row r="64141" spans="35:35" x14ac:dyDescent="0.2">
      <c r="AI64141">
        <f t="shared" si="1332"/>
        <v>64139</v>
      </c>
    </row>
    <row r="64142" spans="35:35" x14ac:dyDescent="0.2">
      <c r="AI64142">
        <f t="shared" si="1332"/>
        <v>64140</v>
      </c>
    </row>
    <row r="64143" spans="35:35" x14ac:dyDescent="0.2">
      <c r="AI64143">
        <f t="shared" si="1332"/>
        <v>64141</v>
      </c>
    </row>
    <row r="64144" spans="35:35" x14ac:dyDescent="0.2">
      <c r="AI64144">
        <f t="shared" si="1332"/>
        <v>64142</v>
      </c>
    </row>
    <row r="64145" spans="35:35" x14ac:dyDescent="0.2">
      <c r="AI64145">
        <f t="shared" si="1332"/>
        <v>64143</v>
      </c>
    </row>
    <row r="64146" spans="35:35" x14ac:dyDescent="0.2">
      <c r="AI64146">
        <f t="shared" si="1332"/>
        <v>64144</v>
      </c>
    </row>
    <row r="64147" spans="35:35" x14ac:dyDescent="0.2">
      <c r="AI64147">
        <f t="shared" si="1332"/>
        <v>64145</v>
      </c>
    </row>
    <row r="64148" spans="35:35" x14ac:dyDescent="0.2">
      <c r="AI64148">
        <f t="shared" si="1332"/>
        <v>64146</v>
      </c>
    </row>
    <row r="64149" spans="35:35" x14ac:dyDescent="0.2">
      <c r="AI64149">
        <f t="shared" si="1332"/>
        <v>64147</v>
      </c>
    </row>
    <row r="64150" spans="35:35" x14ac:dyDescent="0.2">
      <c r="AI64150">
        <f t="shared" si="1332"/>
        <v>64148</v>
      </c>
    </row>
    <row r="64151" spans="35:35" x14ac:dyDescent="0.2">
      <c r="AI64151">
        <f t="shared" si="1332"/>
        <v>64149</v>
      </c>
    </row>
    <row r="64152" spans="35:35" x14ac:dyDescent="0.2">
      <c r="AI64152">
        <f t="shared" si="1332"/>
        <v>64150</v>
      </c>
    </row>
    <row r="64153" spans="35:35" x14ac:dyDescent="0.2">
      <c r="AI64153">
        <f t="shared" si="1332"/>
        <v>64151</v>
      </c>
    </row>
    <row r="64154" spans="35:35" x14ac:dyDescent="0.2">
      <c r="AI64154">
        <f t="shared" si="1332"/>
        <v>64152</v>
      </c>
    </row>
    <row r="64155" spans="35:35" x14ac:dyDescent="0.2">
      <c r="AI64155">
        <f t="shared" si="1332"/>
        <v>64153</v>
      </c>
    </row>
    <row r="64156" spans="35:35" x14ac:dyDescent="0.2">
      <c r="AI64156">
        <f t="shared" si="1332"/>
        <v>64154</v>
      </c>
    </row>
    <row r="64157" spans="35:35" x14ac:dyDescent="0.2">
      <c r="AI64157">
        <f t="shared" si="1332"/>
        <v>64155</v>
      </c>
    </row>
    <row r="64158" spans="35:35" x14ac:dyDescent="0.2">
      <c r="AI64158">
        <f t="shared" si="1332"/>
        <v>64156</v>
      </c>
    </row>
    <row r="64159" spans="35:35" x14ac:dyDescent="0.2">
      <c r="AI64159">
        <f t="shared" si="1332"/>
        <v>64157</v>
      </c>
    </row>
    <row r="64160" spans="35:35" x14ac:dyDescent="0.2">
      <c r="AI64160">
        <f t="shared" si="1332"/>
        <v>64158</v>
      </c>
    </row>
    <row r="64161" spans="35:35" x14ac:dyDescent="0.2">
      <c r="AI64161">
        <f t="shared" si="1332"/>
        <v>64159</v>
      </c>
    </row>
    <row r="64162" spans="35:35" x14ac:dyDescent="0.2">
      <c r="AI64162">
        <f t="shared" si="1332"/>
        <v>64160</v>
      </c>
    </row>
    <row r="64163" spans="35:35" x14ac:dyDescent="0.2">
      <c r="AI64163">
        <f t="shared" si="1332"/>
        <v>64161</v>
      </c>
    </row>
    <row r="64164" spans="35:35" x14ac:dyDescent="0.2">
      <c r="AI64164">
        <f t="shared" si="1332"/>
        <v>64162</v>
      </c>
    </row>
    <row r="64165" spans="35:35" x14ac:dyDescent="0.2">
      <c r="AI64165">
        <f t="shared" si="1332"/>
        <v>64163</v>
      </c>
    </row>
    <row r="64166" spans="35:35" x14ac:dyDescent="0.2">
      <c r="AI64166">
        <f t="shared" si="1332"/>
        <v>64164</v>
      </c>
    </row>
    <row r="64167" spans="35:35" x14ac:dyDescent="0.2">
      <c r="AI64167">
        <f t="shared" si="1332"/>
        <v>64165</v>
      </c>
    </row>
    <row r="64168" spans="35:35" x14ac:dyDescent="0.2">
      <c r="AI64168">
        <f t="shared" si="1332"/>
        <v>64166</v>
      </c>
    </row>
    <row r="64169" spans="35:35" x14ac:dyDescent="0.2">
      <c r="AI64169">
        <f t="shared" si="1332"/>
        <v>64167</v>
      </c>
    </row>
    <row r="64170" spans="35:35" x14ac:dyDescent="0.2">
      <c r="AI64170">
        <f t="shared" si="1332"/>
        <v>64168</v>
      </c>
    </row>
    <row r="64171" spans="35:35" x14ac:dyDescent="0.2">
      <c r="AI64171">
        <f t="shared" si="1332"/>
        <v>64169</v>
      </c>
    </row>
    <row r="64172" spans="35:35" x14ac:dyDescent="0.2">
      <c r="AI64172">
        <f t="shared" si="1332"/>
        <v>64170</v>
      </c>
    </row>
    <row r="64173" spans="35:35" x14ac:dyDescent="0.2">
      <c r="AI64173">
        <f t="shared" si="1332"/>
        <v>64171</v>
      </c>
    </row>
    <row r="64174" spans="35:35" x14ac:dyDescent="0.2">
      <c r="AI64174">
        <f t="shared" si="1332"/>
        <v>64172</v>
      </c>
    </row>
    <row r="64175" spans="35:35" x14ac:dyDescent="0.2">
      <c r="AI64175">
        <f t="shared" si="1332"/>
        <v>64173</v>
      </c>
    </row>
    <row r="64176" spans="35:35" x14ac:dyDescent="0.2">
      <c r="AI64176">
        <f t="shared" si="1332"/>
        <v>64174</v>
      </c>
    </row>
    <row r="64177" spans="35:35" x14ac:dyDescent="0.2">
      <c r="AI64177">
        <f t="shared" si="1332"/>
        <v>64175</v>
      </c>
    </row>
    <row r="64178" spans="35:35" x14ac:dyDescent="0.2">
      <c r="AI64178">
        <f t="shared" si="1332"/>
        <v>64176</v>
      </c>
    </row>
    <row r="64179" spans="35:35" x14ac:dyDescent="0.2">
      <c r="AI64179">
        <f t="shared" si="1332"/>
        <v>64177</v>
      </c>
    </row>
    <row r="64180" spans="35:35" x14ac:dyDescent="0.2">
      <c r="AI64180">
        <f t="shared" si="1332"/>
        <v>64178</v>
      </c>
    </row>
    <row r="64181" spans="35:35" x14ac:dyDescent="0.2">
      <c r="AI64181">
        <f t="shared" si="1332"/>
        <v>64179</v>
      </c>
    </row>
    <row r="64182" spans="35:35" x14ac:dyDescent="0.2">
      <c r="AI64182">
        <f t="shared" si="1332"/>
        <v>64180</v>
      </c>
    </row>
    <row r="64183" spans="35:35" x14ac:dyDescent="0.2">
      <c r="AI64183">
        <f t="shared" si="1332"/>
        <v>64181</v>
      </c>
    </row>
    <row r="64184" spans="35:35" x14ac:dyDescent="0.2">
      <c r="AI64184">
        <f t="shared" si="1332"/>
        <v>64182</v>
      </c>
    </row>
    <row r="64185" spans="35:35" x14ac:dyDescent="0.2">
      <c r="AI64185">
        <f t="shared" si="1332"/>
        <v>64183</v>
      </c>
    </row>
    <row r="64186" spans="35:35" x14ac:dyDescent="0.2">
      <c r="AI64186">
        <f t="shared" si="1332"/>
        <v>64184</v>
      </c>
    </row>
    <row r="64187" spans="35:35" x14ac:dyDescent="0.2">
      <c r="AI64187">
        <f t="shared" si="1332"/>
        <v>64185</v>
      </c>
    </row>
    <row r="64188" spans="35:35" x14ac:dyDescent="0.2">
      <c r="AI64188">
        <f t="shared" si="1332"/>
        <v>64186</v>
      </c>
    </row>
    <row r="64189" spans="35:35" x14ac:dyDescent="0.2">
      <c r="AI64189">
        <f t="shared" si="1332"/>
        <v>64187</v>
      </c>
    </row>
    <row r="64190" spans="35:35" x14ac:dyDescent="0.2">
      <c r="AI64190">
        <f t="shared" si="1332"/>
        <v>64188</v>
      </c>
    </row>
    <row r="64191" spans="35:35" x14ac:dyDescent="0.2">
      <c r="AI64191">
        <f t="shared" si="1332"/>
        <v>64189</v>
      </c>
    </row>
    <row r="64192" spans="35:35" x14ac:dyDescent="0.2">
      <c r="AI64192">
        <f t="shared" si="1332"/>
        <v>64190</v>
      </c>
    </row>
    <row r="64193" spans="35:35" x14ac:dyDescent="0.2">
      <c r="AI64193">
        <f t="shared" si="1332"/>
        <v>64191</v>
      </c>
    </row>
    <row r="64194" spans="35:35" x14ac:dyDescent="0.2">
      <c r="AI64194">
        <f t="shared" si="1332"/>
        <v>64192</v>
      </c>
    </row>
    <row r="64195" spans="35:35" x14ac:dyDescent="0.2">
      <c r="AI64195">
        <f t="shared" si="1332"/>
        <v>64193</v>
      </c>
    </row>
    <row r="64196" spans="35:35" x14ac:dyDescent="0.2">
      <c r="AI64196">
        <f t="shared" ref="AI64196:AI64259" si="1333">AI64195+1</f>
        <v>64194</v>
      </c>
    </row>
    <row r="64197" spans="35:35" x14ac:dyDescent="0.2">
      <c r="AI64197">
        <f t="shared" si="1333"/>
        <v>64195</v>
      </c>
    </row>
    <row r="64198" spans="35:35" x14ac:dyDescent="0.2">
      <c r="AI64198">
        <f t="shared" si="1333"/>
        <v>64196</v>
      </c>
    </row>
    <row r="64199" spans="35:35" x14ac:dyDescent="0.2">
      <c r="AI64199">
        <f t="shared" si="1333"/>
        <v>64197</v>
      </c>
    </row>
    <row r="64200" spans="35:35" x14ac:dyDescent="0.2">
      <c r="AI64200">
        <f t="shared" si="1333"/>
        <v>64198</v>
      </c>
    </row>
    <row r="64201" spans="35:35" x14ac:dyDescent="0.2">
      <c r="AI64201">
        <f t="shared" si="1333"/>
        <v>64199</v>
      </c>
    </row>
    <row r="64202" spans="35:35" x14ac:dyDescent="0.2">
      <c r="AI64202">
        <f t="shared" si="1333"/>
        <v>64200</v>
      </c>
    </row>
    <row r="64203" spans="35:35" x14ac:dyDescent="0.2">
      <c r="AI64203">
        <f t="shared" si="1333"/>
        <v>64201</v>
      </c>
    </row>
    <row r="64204" spans="35:35" x14ac:dyDescent="0.2">
      <c r="AI64204">
        <f t="shared" si="1333"/>
        <v>64202</v>
      </c>
    </row>
    <row r="64205" spans="35:35" x14ac:dyDescent="0.2">
      <c r="AI64205">
        <f t="shared" si="1333"/>
        <v>64203</v>
      </c>
    </row>
    <row r="64206" spans="35:35" x14ac:dyDescent="0.2">
      <c r="AI64206">
        <f t="shared" si="1333"/>
        <v>64204</v>
      </c>
    </row>
    <row r="64207" spans="35:35" x14ac:dyDescent="0.2">
      <c r="AI64207">
        <f t="shared" si="1333"/>
        <v>64205</v>
      </c>
    </row>
    <row r="64208" spans="35:35" x14ac:dyDescent="0.2">
      <c r="AI64208">
        <f t="shared" si="1333"/>
        <v>64206</v>
      </c>
    </row>
    <row r="64209" spans="35:35" x14ac:dyDescent="0.2">
      <c r="AI64209">
        <f t="shared" si="1333"/>
        <v>64207</v>
      </c>
    </row>
    <row r="64210" spans="35:35" x14ac:dyDescent="0.2">
      <c r="AI64210">
        <f t="shared" si="1333"/>
        <v>64208</v>
      </c>
    </row>
    <row r="64211" spans="35:35" x14ac:dyDescent="0.2">
      <c r="AI64211">
        <f t="shared" si="1333"/>
        <v>64209</v>
      </c>
    </row>
    <row r="64212" spans="35:35" x14ac:dyDescent="0.2">
      <c r="AI64212">
        <f t="shared" si="1333"/>
        <v>64210</v>
      </c>
    </row>
    <row r="64213" spans="35:35" x14ac:dyDescent="0.2">
      <c r="AI64213">
        <f t="shared" si="1333"/>
        <v>64211</v>
      </c>
    </row>
    <row r="64214" spans="35:35" x14ac:dyDescent="0.2">
      <c r="AI64214">
        <f t="shared" si="1333"/>
        <v>64212</v>
      </c>
    </row>
    <row r="64215" spans="35:35" x14ac:dyDescent="0.2">
      <c r="AI64215">
        <f t="shared" si="1333"/>
        <v>64213</v>
      </c>
    </row>
    <row r="64216" spans="35:35" x14ac:dyDescent="0.2">
      <c r="AI64216">
        <f t="shared" si="1333"/>
        <v>64214</v>
      </c>
    </row>
    <row r="64217" spans="35:35" x14ac:dyDescent="0.2">
      <c r="AI64217">
        <f t="shared" si="1333"/>
        <v>64215</v>
      </c>
    </row>
    <row r="64218" spans="35:35" x14ac:dyDescent="0.2">
      <c r="AI64218">
        <f t="shared" si="1333"/>
        <v>64216</v>
      </c>
    </row>
    <row r="64219" spans="35:35" x14ac:dyDescent="0.2">
      <c r="AI64219">
        <f t="shared" si="1333"/>
        <v>64217</v>
      </c>
    </row>
    <row r="64220" spans="35:35" x14ac:dyDescent="0.2">
      <c r="AI64220">
        <f t="shared" si="1333"/>
        <v>64218</v>
      </c>
    </row>
    <row r="64221" spans="35:35" x14ac:dyDescent="0.2">
      <c r="AI64221">
        <f t="shared" si="1333"/>
        <v>64219</v>
      </c>
    </row>
    <row r="64222" spans="35:35" x14ac:dyDescent="0.2">
      <c r="AI64222">
        <f t="shared" si="1333"/>
        <v>64220</v>
      </c>
    </row>
    <row r="64223" spans="35:35" x14ac:dyDescent="0.2">
      <c r="AI64223">
        <f t="shared" si="1333"/>
        <v>64221</v>
      </c>
    </row>
    <row r="64224" spans="35:35" x14ac:dyDescent="0.2">
      <c r="AI64224">
        <f t="shared" si="1333"/>
        <v>64222</v>
      </c>
    </row>
    <row r="64225" spans="35:35" x14ac:dyDescent="0.2">
      <c r="AI64225">
        <f t="shared" si="1333"/>
        <v>64223</v>
      </c>
    </row>
    <row r="64226" spans="35:35" x14ac:dyDescent="0.2">
      <c r="AI64226">
        <f t="shared" si="1333"/>
        <v>64224</v>
      </c>
    </row>
    <row r="64227" spans="35:35" x14ac:dyDescent="0.2">
      <c r="AI64227">
        <f t="shared" si="1333"/>
        <v>64225</v>
      </c>
    </row>
    <row r="64228" spans="35:35" x14ac:dyDescent="0.2">
      <c r="AI64228">
        <f t="shared" si="1333"/>
        <v>64226</v>
      </c>
    </row>
    <row r="64229" spans="35:35" x14ac:dyDescent="0.2">
      <c r="AI64229">
        <f t="shared" si="1333"/>
        <v>64227</v>
      </c>
    </row>
    <row r="64230" spans="35:35" x14ac:dyDescent="0.2">
      <c r="AI64230">
        <f t="shared" si="1333"/>
        <v>64228</v>
      </c>
    </row>
    <row r="64231" spans="35:35" x14ac:dyDescent="0.2">
      <c r="AI64231">
        <f t="shared" si="1333"/>
        <v>64229</v>
      </c>
    </row>
    <row r="64232" spans="35:35" x14ac:dyDescent="0.2">
      <c r="AI64232">
        <f t="shared" si="1333"/>
        <v>64230</v>
      </c>
    </row>
    <row r="64233" spans="35:35" x14ac:dyDescent="0.2">
      <c r="AI64233">
        <f t="shared" si="1333"/>
        <v>64231</v>
      </c>
    </row>
    <row r="64234" spans="35:35" x14ac:dyDescent="0.2">
      <c r="AI64234">
        <f t="shared" si="1333"/>
        <v>64232</v>
      </c>
    </row>
    <row r="64235" spans="35:35" x14ac:dyDescent="0.2">
      <c r="AI64235">
        <f t="shared" si="1333"/>
        <v>64233</v>
      </c>
    </row>
    <row r="64236" spans="35:35" x14ac:dyDescent="0.2">
      <c r="AI64236">
        <f t="shared" si="1333"/>
        <v>64234</v>
      </c>
    </row>
    <row r="64237" spans="35:35" x14ac:dyDescent="0.2">
      <c r="AI64237">
        <f t="shared" si="1333"/>
        <v>64235</v>
      </c>
    </row>
    <row r="64238" spans="35:35" x14ac:dyDescent="0.2">
      <c r="AI64238">
        <f t="shared" si="1333"/>
        <v>64236</v>
      </c>
    </row>
    <row r="64239" spans="35:35" x14ac:dyDescent="0.2">
      <c r="AI64239">
        <f t="shared" si="1333"/>
        <v>64237</v>
      </c>
    </row>
    <row r="64240" spans="35:35" x14ac:dyDescent="0.2">
      <c r="AI64240">
        <f t="shared" si="1333"/>
        <v>64238</v>
      </c>
    </row>
    <row r="64241" spans="35:35" x14ac:dyDescent="0.2">
      <c r="AI64241">
        <f t="shared" si="1333"/>
        <v>64239</v>
      </c>
    </row>
    <row r="64242" spans="35:35" x14ac:dyDescent="0.2">
      <c r="AI64242">
        <f t="shared" si="1333"/>
        <v>64240</v>
      </c>
    </row>
    <row r="64243" spans="35:35" x14ac:dyDescent="0.2">
      <c r="AI64243">
        <f t="shared" si="1333"/>
        <v>64241</v>
      </c>
    </row>
    <row r="64244" spans="35:35" x14ac:dyDescent="0.2">
      <c r="AI64244">
        <f t="shared" si="1333"/>
        <v>64242</v>
      </c>
    </row>
    <row r="64245" spans="35:35" x14ac:dyDescent="0.2">
      <c r="AI64245">
        <f t="shared" si="1333"/>
        <v>64243</v>
      </c>
    </row>
    <row r="64246" spans="35:35" x14ac:dyDescent="0.2">
      <c r="AI64246">
        <f t="shared" si="1333"/>
        <v>64244</v>
      </c>
    </row>
    <row r="64247" spans="35:35" x14ac:dyDescent="0.2">
      <c r="AI64247">
        <f t="shared" si="1333"/>
        <v>64245</v>
      </c>
    </row>
    <row r="64248" spans="35:35" x14ac:dyDescent="0.2">
      <c r="AI64248">
        <f t="shared" si="1333"/>
        <v>64246</v>
      </c>
    </row>
    <row r="64249" spans="35:35" x14ac:dyDescent="0.2">
      <c r="AI64249">
        <f t="shared" si="1333"/>
        <v>64247</v>
      </c>
    </row>
    <row r="64250" spans="35:35" x14ac:dyDescent="0.2">
      <c r="AI64250">
        <f t="shared" si="1333"/>
        <v>64248</v>
      </c>
    </row>
    <row r="64251" spans="35:35" x14ac:dyDescent="0.2">
      <c r="AI64251">
        <f t="shared" si="1333"/>
        <v>64249</v>
      </c>
    </row>
    <row r="64252" spans="35:35" x14ac:dyDescent="0.2">
      <c r="AI64252">
        <f t="shared" si="1333"/>
        <v>64250</v>
      </c>
    </row>
    <row r="64253" spans="35:35" x14ac:dyDescent="0.2">
      <c r="AI64253">
        <f t="shared" si="1333"/>
        <v>64251</v>
      </c>
    </row>
    <row r="64254" spans="35:35" x14ac:dyDescent="0.2">
      <c r="AI64254">
        <f t="shared" si="1333"/>
        <v>64252</v>
      </c>
    </row>
    <row r="64255" spans="35:35" x14ac:dyDescent="0.2">
      <c r="AI64255">
        <f t="shared" si="1333"/>
        <v>64253</v>
      </c>
    </row>
    <row r="64256" spans="35:35" x14ac:dyDescent="0.2">
      <c r="AI64256">
        <f t="shared" si="1333"/>
        <v>64254</v>
      </c>
    </row>
    <row r="64257" spans="35:35" x14ac:dyDescent="0.2">
      <c r="AI64257">
        <f t="shared" si="1333"/>
        <v>64255</v>
      </c>
    </row>
    <row r="64258" spans="35:35" x14ac:dyDescent="0.2">
      <c r="AI64258">
        <f t="shared" si="1333"/>
        <v>64256</v>
      </c>
    </row>
    <row r="64259" spans="35:35" x14ac:dyDescent="0.2">
      <c r="AI64259">
        <f t="shared" si="1333"/>
        <v>64257</v>
      </c>
    </row>
    <row r="64260" spans="35:35" x14ac:dyDescent="0.2">
      <c r="AI64260">
        <f t="shared" ref="AI64260:AI64323" si="1334">AI64259+1</f>
        <v>64258</v>
      </c>
    </row>
    <row r="64261" spans="35:35" x14ac:dyDescent="0.2">
      <c r="AI64261">
        <f t="shared" si="1334"/>
        <v>64259</v>
      </c>
    </row>
    <row r="64262" spans="35:35" x14ac:dyDescent="0.2">
      <c r="AI64262">
        <f t="shared" si="1334"/>
        <v>64260</v>
      </c>
    </row>
    <row r="64263" spans="35:35" x14ac:dyDescent="0.2">
      <c r="AI64263">
        <f t="shared" si="1334"/>
        <v>64261</v>
      </c>
    </row>
    <row r="64264" spans="35:35" x14ac:dyDescent="0.2">
      <c r="AI64264">
        <f t="shared" si="1334"/>
        <v>64262</v>
      </c>
    </row>
    <row r="64265" spans="35:35" x14ac:dyDescent="0.2">
      <c r="AI64265">
        <f t="shared" si="1334"/>
        <v>64263</v>
      </c>
    </row>
    <row r="64266" spans="35:35" x14ac:dyDescent="0.2">
      <c r="AI64266">
        <f t="shared" si="1334"/>
        <v>64264</v>
      </c>
    </row>
    <row r="64267" spans="35:35" x14ac:dyDescent="0.2">
      <c r="AI64267">
        <f t="shared" si="1334"/>
        <v>64265</v>
      </c>
    </row>
    <row r="64268" spans="35:35" x14ac:dyDescent="0.2">
      <c r="AI64268">
        <f t="shared" si="1334"/>
        <v>64266</v>
      </c>
    </row>
    <row r="64269" spans="35:35" x14ac:dyDescent="0.2">
      <c r="AI64269">
        <f t="shared" si="1334"/>
        <v>64267</v>
      </c>
    </row>
    <row r="64270" spans="35:35" x14ac:dyDescent="0.2">
      <c r="AI64270">
        <f t="shared" si="1334"/>
        <v>64268</v>
      </c>
    </row>
    <row r="64271" spans="35:35" x14ac:dyDescent="0.2">
      <c r="AI64271">
        <f t="shared" si="1334"/>
        <v>64269</v>
      </c>
    </row>
    <row r="64272" spans="35:35" x14ac:dyDescent="0.2">
      <c r="AI64272">
        <f t="shared" si="1334"/>
        <v>64270</v>
      </c>
    </row>
    <row r="64273" spans="35:35" x14ac:dyDescent="0.2">
      <c r="AI64273">
        <f t="shared" si="1334"/>
        <v>64271</v>
      </c>
    </row>
    <row r="64274" spans="35:35" x14ac:dyDescent="0.2">
      <c r="AI64274">
        <f t="shared" si="1334"/>
        <v>64272</v>
      </c>
    </row>
    <row r="64275" spans="35:35" x14ac:dyDescent="0.2">
      <c r="AI64275">
        <f t="shared" si="1334"/>
        <v>64273</v>
      </c>
    </row>
    <row r="64276" spans="35:35" x14ac:dyDescent="0.2">
      <c r="AI64276">
        <f t="shared" si="1334"/>
        <v>64274</v>
      </c>
    </row>
    <row r="64277" spans="35:35" x14ac:dyDescent="0.2">
      <c r="AI64277">
        <f t="shared" si="1334"/>
        <v>64275</v>
      </c>
    </row>
    <row r="64278" spans="35:35" x14ac:dyDescent="0.2">
      <c r="AI64278">
        <f t="shared" si="1334"/>
        <v>64276</v>
      </c>
    </row>
    <row r="64279" spans="35:35" x14ac:dyDescent="0.2">
      <c r="AI64279">
        <f t="shared" si="1334"/>
        <v>64277</v>
      </c>
    </row>
    <row r="64280" spans="35:35" x14ac:dyDescent="0.2">
      <c r="AI64280">
        <f t="shared" si="1334"/>
        <v>64278</v>
      </c>
    </row>
    <row r="64281" spans="35:35" x14ac:dyDescent="0.2">
      <c r="AI64281">
        <f t="shared" si="1334"/>
        <v>64279</v>
      </c>
    </row>
    <row r="64282" spans="35:35" x14ac:dyDescent="0.2">
      <c r="AI64282">
        <f t="shared" si="1334"/>
        <v>64280</v>
      </c>
    </row>
    <row r="64283" spans="35:35" x14ac:dyDescent="0.2">
      <c r="AI64283">
        <f t="shared" si="1334"/>
        <v>64281</v>
      </c>
    </row>
    <row r="64284" spans="35:35" x14ac:dyDescent="0.2">
      <c r="AI64284">
        <f t="shared" si="1334"/>
        <v>64282</v>
      </c>
    </row>
    <row r="64285" spans="35:35" x14ac:dyDescent="0.2">
      <c r="AI64285">
        <f t="shared" si="1334"/>
        <v>64283</v>
      </c>
    </row>
    <row r="64286" spans="35:35" x14ac:dyDescent="0.2">
      <c r="AI64286">
        <f t="shared" si="1334"/>
        <v>64284</v>
      </c>
    </row>
    <row r="64287" spans="35:35" x14ac:dyDescent="0.2">
      <c r="AI64287">
        <f t="shared" si="1334"/>
        <v>64285</v>
      </c>
    </row>
    <row r="64288" spans="35:35" x14ac:dyDescent="0.2">
      <c r="AI64288">
        <f t="shared" si="1334"/>
        <v>64286</v>
      </c>
    </row>
    <row r="64289" spans="35:35" x14ac:dyDescent="0.2">
      <c r="AI64289">
        <f t="shared" si="1334"/>
        <v>64287</v>
      </c>
    </row>
    <row r="64290" spans="35:35" x14ac:dyDescent="0.2">
      <c r="AI64290">
        <f t="shared" si="1334"/>
        <v>64288</v>
      </c>
    </row>
    <row r="64291" spans="35:35" x14ac:dyDescent="0.2">
      <c r="AI64291">
        <f t="shared" si="1334"/>
        <v>64289</v>
      </c>
    </row>
    <row r="64292" spans="35:35" x14ac:dyDescent="0.2">
      <c r="AI64292">
        <f t="shared" si="1334"/>
        <v>64290</v>
      </c>
    </row>
    <row r="64293" spans="35:35" x14ac:dyDescent="0.2">
      <c r="AI64293">
        <f t="shared" si="1334"/>
        <v>64291</v>
      </c>
    </row>
    <row r="64294" spans="35:35" x14ac:dyDescent="0.2">
      <c r="AI64294">
        <f t="shared" si="1334"/>
        <v>64292</v>
      </c>
    </row>
    <row r="64295" spans="35:35" x14ac:dyDescent="0.2">
      <c r="AI64295">
        <f t="shared" si="1334"/>
        <v>64293</v>
      </c>
    </row>
    <row r="64296" spans="35:35" x14ac:dyDescent="0.2">
      <c r="AI64296">
        <f t="shared" si="1334"/>
        <v>64294</v>
      </c>
    </row>
    <row r="64297" spans="35:35" x14ac:dyDescent="0.2">
      <c r="AI64297">
        <f t="shared" si="1334"/>
        <v>64295</v>
      </c>
    </row>
    <row r="64298" spans="35:35" x14ac:dyDescent="0.2">
      <c r="AI64298">
        <f t="shared" si="1334"/>
        <v>64296</v>
      </c>
    </row>
    <row r="64299" spans="35:35" x14ac:dyDescent="0.2">
      <c r="AI64299">
        <f t="shared" si="1334"/>
        <v>64297</v>
      </c>
    </row>
    <row r="64300" spans="35:35" x14ac:dyDescent="0.2">
      <c r="AI64300">
        <f t="shared" si="1334"/>
        <v>64298</v>
      </c>
    </row>
    <row r="64301" spans="35:35" x14ac:dyDescent="0.2">
      <c r="AI64301">
        <f t="shared" si="1334"/>
        <v>64299</v>
      </c>
    </row>
    <row r="64302" spans="35:35" x14ac:dyDescent="0.2">
      <c r="AI64302">
        <f t="shared" si="1334"/>
        <v>64300</v>
      </c>
    </row>
    <row r="64303" spans="35:35" x14ac:dyDescent="0.2">
      <c r="AI64303">
        <f t="shared" si="1334"/>
        <v>64301</v>
      </c>
    </row>
    <row r="64304" spans="35:35" x14ac:dyDescent="0.2">
      <c r="AI64304">
        <f t="shared" si="1334"/>
        <v>64302</v>
      </c>
    </row>
    <row r="64305" spans="35:35" x14ac:dyDescent="0.2">
      <c r="AI64305">
        <f t="shared" si="1334"/>
        <v>64303</v>
      </c>
    </row>
    <row r="64306" spans="35:35" x14ac:dyDescent="0.2">
      <c r="AI64306">
        <f t="shared" si="1334"/>
        <v>64304</v>
      </c>
    </row>
    <row r="64307" spans="35:35" x14ac:dyDescent="0.2">
      <c r="AI64307">
        <f t="shared" si="1334"/>
        <v>64305</v>
      </c>
    </row>
    <row r="64308" spans="35:35" x14ac:dyDescent="0.2">
      <c r="AI64308">
        <f t="shared" si="1334"/>
        <v>64306</v>
      </c>
    </row>
    <row r="64309" spans="35:35" x14ac:dyDescent="0.2">
      <c r="AI64309">
        <f t="shared" si="1334"/>
        <v>64307</v>
      </c>
    </row>
    <row r="64310" spans="35:35" x14ac:dyDescent="0.2">
      <c r="AI64310">
        <f t="shared" si="1334"/>
        <v>64308</v>
      </c>
    </row>
    <row r="64311" spans="35:35" x14ac:dyDescent="0.2">
      <c r="AI64311">
        <f t="shared" si="1334"/>
        <v>64309</v>
      </c>
    </row>
    <row r="64312" spans="35:35" x14ac:dyDescent="0.2">
      <c r="AI64312">
        <f t="shared" si="1334"/>
        <v>64310</v>
      </c>
    </row>
    <row r="64313" spans="35:35" x14ac:dyDescent="0.2">
      <c r="AI64313">
        <f t="shared" si="1334"/>
        <v>64311</v>
      </c>
    </row>
    <row r="64314" spans="35:35" x14ac:dyDescent="0.2">
      <c r="AI64314">
        <f t="shared" si="1334"/>
        <v>64312</v>
      </c>
    </row>
    <row r="64315" spans="35:35" x14ac:dyDescent="0.2">
      <c r="AI64315">
        <f t="shared" si="1334"/>
        <v>64313</v>
      </c>
    </row>
    <row r="64316" spans="35:35" x14ac:dyDescent="0.2">
      <c r="AI64316">
        <f t="shared" si="1334"/>
        <v>64314</v>
      </c>
    </row>
    <row r="64317" spans="35:35" x14ac:dyDescent="0.2">
      <c r="AI64317">
        <f t="shared" si="1334"/>
        <v>64315</v>
      </c>
    </row>
    <row r="64318" spans="35:35" x14ac:dyDescent="0.2">
      <c r="AI64318">
        <f t="shared" si="1334"/>
        <v>64316</v>
      </c>
    </row>
    <row r="64319" spans="35:35" x14ac:dyDescent="0.2">
      <c r="AI64319">
        <f t="shared" si="1334"/>
        <v>64317</v>
      </c>
    </row>
    <row r="64320" spans="35:35" x14ac:dyDescent="0.2">
      <c r="AI64320">
        <f t="shared" si="1334"/>
        <v>64318</v>
      </c>
    </row>
    <row r="64321" spans="35:35" x14ac:dyDescent="0.2">
      <c r="AI64321">
        <f t="shared" si="1334"/>
        <v>64319</v>
      </c>
    </row>
    <row r="64322" spans="35:35" x14ac:dyDescent="0.2">
      <c r="AI64322">
        <f t="shared" si="1334"/>
        <v>64320</v>
      </c>
    </row>
    <row r="64323" spans="35:35" x14ac:dyDescent="0.2">
      <c r="AI64323">
        <f t="shared" si="1334"/>
        <v>64321</v>
      </c>
    </row>
    <row r="64324" spans="35:35" x14ac:dyDescent="0.2">
      <c r="AI64324">
        <f t="shared" ref="AI64324:AI64387" si="1335">AI64323+1</f>
        <v>64322</v>
      </c>
    </row>
    <row r="64325" spans="35:35" x14ac:dyDescent="0.2">
      <c r="AI64325">
        <f t="shared" si="1335"/>
        <v>64323</v>
      </c>
    </row>
    <row r="64326" spans="35:35" x14ac:dyDescent="0.2">
      <c r="AI64326">
        <f t="shared" si="1335"/>
        <v>64324</v>
      </c>
    </row>
    <row r="64327" spans="35:35" x14ac:dyDescent="0.2">
      <c r="AI64327">
        <f t="shared" si="1335"/>
        <v>64325</v>
      </c>
    </row>
    <row r="64328" spans="35:35" x14ac:dyDescent="0.2">
      <c r="AI64328">
        <f t="shared" si="1335"/>
        <v>64326</v>
      </c>
    </row>
    <row r="64329" spans="35:35" x14ac:dyDescent="0.2">
      <c r="AI64329">
        <f t="shared" si="1335"/>
        <v>64327</v>
      </c>
    </row>
    <row r="64330" spans="35:35" x14ac:dyDescent="0.2">
      <c r="AI64330">
        <f t="shared" si="1335"/>
        <v>64328</v>
      </c>
    </row>
    <row r="64331" spans="35:35" x14ac:dyDescent="0.2">
      <c r="AI64331">
        <f t="shared" si="1335"/>
        <v>64329</v>
      </c>
    </row>
    <row r="64332" spans="35:35" x14ac:dyDescent="0.2">
      <c r="AI64332">
        <f t="shared" si="1335"/>
        <v>64330</v>
      </c>
    </row>
    <row r="64333" spans="35:35" x14ac:dyDescent="0.2">
      <c r="AI64333">
        <f t="shared" si="1335"/>
        <v>64331</v>
      </c>
    </row>
    <row r="64334" spans="35:35" x14ac:dyDescent="0.2">
      <c r="AI64334">
        <f t="shared" si="1335"/>
        <v>64332</v>
      </c>
    </row>
    <row r="64335" spans="35:35" x14ac:dyDescent="0.2">
      <c r="AI64335">
        <f t="shared" si="1335"/>
        <v>64333</v>
      </c>
    </row>
    <row r="64336" spans="35:35" x14ac:dyDescent="0.2">
      <c r="AI64336">
        <f t="shared" si="1335"/>
        <v>64334</v>
      </c>
    </row>
    <row r="64337" spans="35:35" x14ac:dyDescent="0.2">
      <c r="AI64337">
        <f t="shared" si="1335"/>
        <v>64335</v>
      </c>
    </row>
    <row r="64338" spans="35:35" x14ac:dyDescent="0.2">
      <c r="AI64338">
        <f t="shared" si="1335"/>
        <v>64336</v>
      </c>
    </row>
    <row r="64339" spans="35:35" x14ac:dyDescent="0.2">
      <c r="AI64339">
        <f t="shared" si="1335"/>
        <v>64337</v>
      </c>
    </row>
    <row r="64340" spans="35:35" x14ac:dyDescent="0.2">
      <c r="AI64340">
        <f t="shared" si="1335"/>
        <v>64338</v>
      </c>
    </row>
    <row r="64341" spans="35:35" x14ac:dyDescent="0.2">
      <c r="AI64341">
        <f t="shared" si="1335"/>
        <v>64339</v>
      </c>
    </row>
    <row r="64342" spans="35:35" x14ac:dyDescent="0.2">
      <c r="AI64342">
        <f t="shared" si="1335"/>
        <v>64340</v>
      </c>
    </row>
    <row r="64343" spans="35:35" x14ac:dyDescent="0.2">
      <c r="AI64343">
        <f t="shared" si="1335"/>
        <v>64341</v>
      </c>
    </row>
    <row r="64344" spans="35:35" x14ac:dyDescent="0.2">
      <c r="AI64344">
        <f t="shared" si="1335"/>
        <v>64342</v>
      </c>
    </row>
    <row r="64345" spans="35:35" x14ac:dyDescent="0.2">
      <c r="AI64345">
        <f t="shared" si="1335"/>
        <v>64343</v>
      </c>
    </row>
    <row r="64346" spans="35:35" x14ac:dyDescent="0.2">
      <c r="AI64346">
        <f t="shared" si="1335"/>
        <v>64344</v>
      </c>
    </row>
    <row r="64347" spans="35:35" x14ac:dyDescent="0.2">
      <c r="AI64347">
        <f t="shared" si="1335"/>
        <v>64345</v>
      </c>
    </row>
    <row r="64348" spans="35:35" x14ac:dyDescent="0.2">
      <c r="AI64348">
        <f t="shared" si="1335"/>
        <v>64346</v>
      </c>
    </row>
    <row r="64349" spans="35:35" x14ac:dyDescent="0.2">
      <c r="AI64349">
        <f t="shared" si="1335"/>
        <v>64347</v>
      </c>
    </row>
    <row r="64350" spans="35:35" x14ac:dyDescent="0.2">
      <c r="AI64350">
        <f t="shared" si="1335"/>
        <v>64348</v>
      </c>
    </row>
    <row r="64351" spans="35:35" x14ac:dyDescent="0.2">
      <c r="AI64351">
        <f t="shared" si="1335"/>
        <v>64349</v>
      </c>
    </row>
    <row r="64352" spans="35:35" x14ac:dyDescent="0.2">
      <c r="AI64352">
        <f t="shared" si="1335"/>
        <v>64350</v>
      </c>
    </row>
    <row r="64353" spans="35:35" x14ac:dyDescent="0.2">
      <c r="AI64353">
        <f t="shared" si="1335"/>
        <v>64351</v>
      </c>
    </row>
    <row r="64354" spans="35:35" x14ac:dyDescent="0.2">
      <c r="AI64354">
        <f t="shared" si="1335"/>
        <v>64352</v>
      </c>
    </row>
    <row r="64355" spans="35:35" x14ac:dyDescent="0.2">
      <c r="AI64355">
        <f t="shared" si="1335"/>
        <v>64353</v>
      </c>
    </row>
    <row r="64356" spans="35:35" x14ac:dyDescent="0.2">
      <c r="AI64356">
        <f t="shared" si="1335"/>
        <v>64354</v>
      </c>
    </row>
    <row r="64357" spans="35:35" x14ac:dyDescent="0.2">
      <c r="AI64357">
        <f t="shared" si="1335"/>
        <v>64355</v>
      </c>
    </row>
    <row r="64358" spans="35:35" x14ac:dyDescent="0.2">
      <c r="AI64358">
        <f t="shared" si="1335"/>
        <v>64356</v>
      </c>
    </row>
    <row r="64359" spans="35:35" x14ac:dyDescent="0.2">
      <c r="AI64359">
        <f t="shared" si="1335"/>
        <v>64357</v>
      </c>
    </row>
    <row r="64360" spans="35:35" x14ac:dyDescent="0.2">
      <c r="AI64360">
        <f t="shared" si="1335"/>
        <v>64358</v>
      </c>
    </row>
    <row r="64361" spans="35:35" x14ac:dyDescent="0.2">
      <c r="AI64361">
        <f t="shared" si="1335"/>
        <v>64359</v>
      </c>
    </row>
    <row r="64362" spans="35:35" x14ac:dyDescent="0.2">
      <c r="AI64362">
        <f t="shared" si="1335"/>
        <v>64360</v>
      </c>
    </row>
    <row r="64363" spans="35:35" x14ac:dyDescent="0.2">
      <c r="AI64363">
        <f t="shared" si="1335"/>
        <v>64361</v>
      </c>
    </row>
    <row r="64364" spans="35:35" x14ac:dyDescent="0.2">
      <c r="AI64364">
        <f t="shared" si="1335"/>
        <v>64362</v>
      </c>
    </row>
    <row r="64365" spans="35:35" x14ac:dyDescent="0.2">
      <c r="AI64365">
        <f t="shared" si="1335"/>
        <v>64363</v>
      </c>
    </row>
    <row r="64366" spans="35:35" x14ac:dyDescent="0.2">
      <c r="AI64366">
        <f t="shared" si="1335"/>
        <v>64364</v>
      </c>
    </row>
    <row r="64367" spans="35:35" x14ac:dyDescent="0.2">
      <c r="AI64367">
        <f t="shared" si="1335"/>
        <v>64365</v>
      </c>
    </row>
    <row r="64368" spans="35:35" x14ac:dyDescent="0.2">
      <c r="AI64368">
        <f t="shared" si="1335"/>
        <v>64366</v>
      </c>
    </row>
    <row r="64369" spans="35:35" x14ac:dyDescent="0.2">
      <c r="AI64369">
        <f t="shared" si="1335"/>
        <v>64367</v>
      </c>
    </row>
    <row r="64370" spans="35:35" x14ac:dyDescent="0.2">
      <c r="AI64370">
        <f t="shared" si="1335"/>
        <v>64368</v>
      </c>
    </row>
    <row r="64371" spans="35:35" x14ac:dyDescent="0.2">
      <c r="AI64371">
        <f t="shared" si="1335"/>
        <v>64369</v>
      </c>
    </row>
    <row r="64372" spans="35:35" x14ac:dyDescent="0.2">
      <c r="AI64372">
        <f t="shared" si="1335"/>
        <v>64370</v>
      </c>
    </row>
    <row r="64373" spans="35:35" x14ac:dyDescent="0.2">
      <c r="AI64373">
        <f t="shared" si="1335"/>
        <v>64371</v>
      </c>
    </row>
    <row r="64374" spans="35:35" x14ac:dyDescent="0.2">
      <c r="AI64374">
        <f t="shared" si="1335"/>
        <v>64372</v>
      </c>
    </row>
    <row r="64375" spans="35:35" x14ac:dyDescent="0.2">
      <c r="AI64375">
        <f t="shared" si="1335"/>
        <v>64373</v>
      </c>
    </row>
    <row r="64376" spans="35:35" x14ac:dyDescent="0.2">
      <c r="AI64376">
        <f t="shared" si="1335"/>
        <v>64374</v>
      </c>
    </row>
    <row r="64377" spans="35:35" x14ac:dyDescent="0.2">
      <c r="AI64377">
        <f t="shared" si="1335"/>
        <v>64375</v>
      </c>
    </row>
    <row r="64378" spans="35:35" x14ac:dyDescent="0.2">
      <c r="AI64378">
        <f t="shared" si="1335"/>
        <v>64376</v>
      </c>
    </row>
    <row r="64379" spans="35:35" x14ac:dyDescent="0.2">
      <c r="AI64379">
        <f t="shared" si="1335"/>
        <v>64377</v>
      </c>
    </row>
    <row r="64380" spans="35:35" x14ac:dyDescent="0.2">
      <c r="AI64380">
        <f t="shared" si="1335"/>
        <v>64378</v>
      </c>
    </row>
    <row r="64381" spans="35:35" x14ac:dyDescent="0.2">
      <c r="AI64381">
        <f t="shared" si="1335"/>
        <v>64379</v>
      </c>
    </row>
    <row r="64382" spans="35:35" x14ac:dyDescent="0.2">
      <c r="AI64382">
        <f t="shared" si="1335"/>
        <v>64380</v>
      </c>
    </row>
    <row r="64383" spans="35:35" x14ac:dyDescent="0.2">
      <c r="AI64383">
        <f t="shared" si="1335"/>
        <v>64381</v>
      </c>
    </row>
    <row r="64384" spans="35:35" x14ac:dyDescent="0.2">
      <c r="AI64384">
        <f t="shared" si="1335"/>
        <v>64382</v>
      </c>
    </row>
    <row r="64385" spans="35:35" x14ac:dyDescent="0.2">
      <c r="AI64385">
        <f t="shared" si="1335"/>
        <v>64383</v>
      </c>
    </row>
    <row r="64386" spans="35:35" x14ac:dyDescent="0.2">
      <c r="AI64386">
        <f t="shared" si="1335"/>
        <v>64384</v>
      </c>
    </row>
    <row r="64387" spans="35:35" x14ac:dyDescent="0.2">
      <c r="AI64387">
        <f t="shared" si="1335"/>
        <v>64385</v>
      </c>
    </row>
    <row r="64388" spans="35:35" x14ac:dyDescent="0.2">
      <c r="AI64388">
        <f t="shared" ref="AI64388:AI64451" si="1336">AI64387+1</f>
        <v>64386</v>
      </c>
    </row>
    <row r="64389" spans="35:35" x14ac:dyDescent="0.2">
      <c r="AI64389">
        <f t="shared" si="1336"/>
        <v>64387</v>
      </c>
    </row>
    <row r="64390" spans="35:35" x14ac:dyDescent="0.2">
      <c r="AI64390">
        <f t="shared" si="1336"/>
        <v>64388</v>
      </c>
    </row>
    <row r="64391" spans="35:35" x14ac:dyDescent="0.2">
      <c r="AI64391">
        <f t="shared" si="1336"/>
        <v>64389</v>
      </c>
    </row>
    <row r="64392" spans="35:35" x14ac:dyDescent="0.2">
      <c r="AI64392">
        <f t="shared" si="1336"/>
        <v>64390</v>
      </c>
    </row>
    <row r="64393" spans="35:35" x14ac:dyDescent="0.2">
      <c r="AI64393">
        <f t="shared" si="1336"/>
        <v>64391</v>
      </c>
    </row>
    <row r="64394" spans="35:35" x14ac:dyDescent="0.2">
      <c r="AI64394">
        <f t="shared" si="1336"/>
        <v>64392</v>
      </c>
    </row>
    <row r="64395" spans="35:35" x14ac:dyDescent="0.2">
      <c r="AI64395">
        <f t="shared" si="1336"/>
        <v>64393</v>
      </c>
    </row>
    <row r="64396" spans="35:35" x14ac:dyDescent="0.2">
      <c r="AI64396">
        <f t="shared" si="1336"/>
        <v>64394</v>
      </c>
    </row>
    <row r="64397" spans="35:35" x14ac:dyDescent="0.2">
      <c r="AI64397">
        <f t="shared" si="1336"/>
        <v>64395</v>
      </c>
    </row>
    <row r="64398" spans="35:35" x14ac:dyDescent="0.2">
      <c r="AI64398">
        <f t="shared" si="1336"/>
        <v>64396</v>
      </c>
    </row>
    <row r="64399" spans="35:35" x14ac:dyDescent="0.2">
      <c r="AI64399">
        <f t="shared" si="1336"/>
        <v>64397</v>
      </c>
    </row>
    <row r="64400" spans="35:35" x14ac:dyDescent="0.2">
      <c r="AI64400">
        <f t="shared" si="1336"/>
        <v>64398</v>
      </c>
    </row>
    <row r="64401" spans="35:35" x14ac:dyDescent="0.2">
      <c r="AI64401">
        <f t="shared" si="1336"/>
        <v>64399</v>
      </c>
    </row>
    <row r="64402" spans="35:35" x14ac:dyDescent="0.2">
      <c r="AI64402">
        <f t="shared" si="1336"/>
        <v>64400</v>
      </c>
    </row>
    <row r="64403" spans="35:35" x14ac:dyDescent="0.2">
      <c r="AI64403">
        <f t="shared" si="1336"/>
        <v>64401</v>
      </c>
    </row>
    <row r="64404" spans="35:35" x14ac:dyDescent="0.2">
      <c r="AI64404">
        <f t="shared" si="1336"/>
        <v>64402</v>
      </c>
    </row>
    <row r="64405" spans="35:35" x14ac:dyDescent="0.2">
      <c r="AI64405">
        <f t="shared" si="1336"/>
        <v>64403</v>
      </c>
    </row>
    <row r="64406" spans="35:35" x14ac:dyDescent="0.2">
      <c r="AI64406">
        <f t="shared" si="1336"/>
        <v>64404</v>
      </c>
    </row>
    <row r="64407" spans="35:35" x14ac:dyDescent="0.2">
      <c r="AI64407">
        <f t="shared" si="1336"/>
        <v>64405</v>
      </c>
    </row>
    <row r="64408" spans="35:35" x14ac:dyDescent="0.2">
      <c r="AI64408">
        <f t="shared" si="1336"/>
        <v>64406</v>
      </c>
    </row>
    <row r="64409" spans="35:35" x14ac:dyDescent="0.2">
      <c r="AI64409">
        <f t="shared" si="1336"/>
        <v>64407</v>
      </c>
    </row>
    <row r="64410" spans="35:35" x14ac:dyDescent="0.2">
      <c r="AI64410">
        <f t="shared" si="1336"/>
        <v>64408</v>
      </c>
    </row>
    <row r="64411" spans="35:35" x14ac:dyDescent="0.2">
      <c r="AI64411">
        <f t="shared" si="1336"/>
        <v>64409</v>
      </c>
    </row>
    <row r="64412" spans="35:35" x14ac:dyDescent="0.2">
      <c r="AI64412">
        <f t="shared" si="1336"/>
        <v>64410</v>
      </c>
    </row>
    <row r="64413" spans="35:35" x14ac:dyDescent="0.2">
      <c r="AI64413">
        <f t="shared" si="1336"/>
        <v>64411</v>
      </c>
    </row>
    <row r="64414" spans="35:35" x14ac:dyDescent="0.2">
      <c r="AI64414">
        <f t="shared" si="1336"/>
        <v>64412</v>
      </c>
    </row>
    <row r="64415" spans="35:35" x14ac:dyDescent="0.2">
      <c r="AI64415">
        <f t="shared" si="1336"/>
        <v>64413</v>
      </c>
    </row>
    <row r="64416" spans="35:35" x14ac:dyDescent="0.2">
      <c r="AI64416">
        <f t="shared" si="1336"/>
        <v>64414</v>
      </c>
    </row>
    <row r="64417" spans="35:35" x14ac:dyDescent="0.2">
      <c r="AI64417">
        <f t="shared" si="1336"/>
        <v>64415</v>
      </c>
    </row>
    <row r="64418" spans="35:35" x14ac:dyDescent="0.2">
      <c r="AI64418">
        <f t="shared" si="1336"/>
        <v>64416</v>
      </c>
    </row>
    <row r="64419" spans="35:35" x14ac:dyDescent="0.2">
      <c r="AI64419">
        <f t="shared" si="1336"/>
        <v>64417</v>
      </c>
    </row>
    <row r="64420" spans="35:35" x14ac:dyDescent="0.2">
      <c r="AI64420">
        <f t="shared" si="1336"/>
        <v>64418</v>
      </c>
    </row>
    <row r="64421" spans="35:35" x14ac:dyDescent="0.2">
      <c r="AI64421">
        <f t="shared" si="1336"/>
        <v>64419</v>
      </c>
    </row>
    <row r="64422" spans="35:35" x14ac:dyDescent="0.2">
      <c r="AI64422">
        <f t="shared" si="1336"/>
        <v>64420</v>
      </c>
    </row>
    <row r="64423" spans="35:35" x14ac:dyDescent="0.2">
      <c r="AI64423">
        <f t="shared" si="1336"/>
        <v>64421</v>
      </c>
    </row>
    <row r="64424" spans="35:35" x14ac:dyDescent="0.2">
      <c r="AI64424">
        <f t="shared" si="1336"/>
        <v>64422</v>
      </c>
    </row>
    <row r="64425" spans="35:35" x14ac:dyDescent="0.2">
      <c r="AI64425">
        <f t="shared" si="1336"/>
        <v>64423</v>
      </c>
    </row>
    <row r="64426" spans="35:35" x14ac:dyDescent="0.2">
      <c r="AI64426">
        <f t="shared" si="1336"/>
        <v>64424</v>
      </c>
    </row>
    <row r="64427" spans="35:35" x14ac:dyDescent="0.2">
      <c r="AI64427">
        <f t="shared" si="1336"/>
        <v>64425</v>
      </c>
    </row>
    <row r="64428" spans="35:35" x14ac:dyDescent="0.2">
      <c r="AI64428">
        <f t="shared" si="1336"/>
        <v>64426</v>
      </c>
    </row>
    <row r="64429" spans="35:35" x14ac:dyDescent="0.2">
      <c r="AI64429">
        <f t="shared" si="1336"/>
        <v>64427</v>
      </c>
    </row>
    <row r="64430" spans="35:35" x14ac:dyDescent="0.2">
      <c r="AI64430">
        <f t="shared" si="1336"/>
        <v>64428</v>
      </c>
    </row>
    <row r="64431" spans="35:35" x14ac:dyDescent="0.2">
      <c r="AI64431">
        <f t="shared" si="1336"/>
        <v>64429</v>
      </c>
    </row>
    <row r="64432" spans="35:35" x14ac:dyDescent="0.2">
      <c r="AI64432">
        <f t="shared" si="1336"/>
        <v>64430</v>
      </c>
    </row>
    <row r="64433" spans="35:35" x14ac:dyDescent="0.2">
      <c r="AI64433">
        <f t="shared" si="1336"/>
        <v>64431</v>
      </c>
    </row>
    <row r="64434" spans="35:35" x14ac:dyDescent="0.2">
      <c r="AI64434">
        <f t="shared" si="1336"/>
        <v>64432</v>
      </c>
    </row>
    <row r="64435" spans="35:35" x14ac:dyDescent="0.2">
      <c r="AI64435">
        <f t="shared" si="1336"/>
        <v>64433</v>
      </c>
    </row>
    <row r="64436" spans="35:35" x14ac:dyDescent="0.2">
      <c r="AI64436">
        <f t="shared" si="1336"/>
        <v>64434</v>
      </c>
    </row>
    <row r="64437" spans="35:35" x14ac:dyDescent="0.2">
      <c r="AI64437">
        <f t="shared" si="1336"/>
        <v>64435</v>
      </c>
    </row>
    <row r="64438" spans="35:35" x14ac:dyDescent="0.2">
      <c r="AI64438">
        <f t="shared" si="1336"/>
        <v>64436</v>
      </c>
    </row>
    <row r="64439" spans="35:35" x14ac:dyDescent="0.2">
      <c r="AI64439">
        <f t="shared" si="1336"/>
        <v>64437</v>
      </c>
    </row>
    <row r="64440" spans="35:35" x14ac:dyDescent="0.2">
      <c r="AI64440">
        <f t="shared" si="1336"/>
        <v>64438</v>
      </c>
    </row>
    <row r="64441" spans="35:35" x14ac:dyDescent="0.2">
      <c r="AI64441">
        <f t="shared" si="1336"/>
        <v>64439</v>
      </c>
    </row>
    <row r="64442" spans="35:35" x14ac:dyDescent="0.2">
      <c r="AI64442">
        <f t="shared" si="1336"/>
        <v>64440</v>
      </c>
    </row>
    <row r="64443" spans="35:35" x14ac:dyDescent="0.2">
      <c r="AI64443">
        <f t="shared" si="1336"/>
        <v>64441</v>
      </c>
    </row>
    <row r="64444" spans="35:35" x14ac:dyDescent="0.2">
      <c r="AI64444">
        <f t="shared" si="1336"/>
        <v>64442</v>
      </c>
    </row>
    <row r="64445" spans="35:35" x14ac:dyDescent="0.2">
      <c r="AI64445">
        <f t="shared" si="1336"/>
        <v>64443</v>
      </c>
    </row>
    <row r="64446" spans="35:35" x14ac:dyDescent="0.2">
      <c r="AI64446">
        <f t="shared" si="1336"/>
        <v>64444</v>
      </c>
    </row>
    <row r="64447" spans="35:35" x14ac:dyDescent="0.2">
      <c r="AI64447">
        <f t="shared" si="1336"/>
        <v>64445</v>
      </c>
    </row>
    <row r="64448" spans="35:35" x14ac:dyDescent="0.2">
      <c r="AI64448">
        <f t="shared" si="1336"/>
        <v>64446</v>
      </c>
    </row>
    <row r="64449" spans="35:35" x14ac:dyDescent="0.2">
      <c r="AI64449">
        <f t="shared" si="1336"/>
        <v>64447</v>
      </c>
    </row>
    <row r="64450" spans="35:35" x14ac:dyDescent="0.2">
      <c r="AI64450">
        <f t="shared" si="1336"/>
        <v>64448</v>
      </c>
    </row>
    <row r="64451" spans="35:35" x14ac:dyDescent="0.2">
      <c r="AI64451">
        <f t="shared" si="1336"/>
        <v>64449</v>
      </c>
    </row>
    <row r="64452" spans="35:35" x14ac:dyDescent="0.2">
      <c r="AI64452">
        <f t="shared" ref="AI64452:AI64515" si="1337">AI64451+1</f>
        <v>64450</v>
      </c>
    </row>
    <row r="64453" spans="35:35" x14ac:dyDescent="0.2">
      <c r="AI64453">
        <f t="shared" si="1337"/>
        <v>64451</v>
      </c>
    </row>
    <row r="64454" spans="35:35" x14ac:dyDescent="0.2">
      <c r="AI64454">
        <f t="shared" si="1337"/>
        <v>64452</v>
      </c>
    </row>
    <row r="64455" spans="35:35" x14ac:dyDescent="0.2">
      <c r="AI64455">
        <f t="shared" si="1337"/>
        <v>64453</v>
      </c>
    </row>
    <row r="64456" spans="35:35" x14ac:dyDescent="0.2">
      <c r="AI64456">
        <f t="shared" si="1337"/>
        <v>64454</v>
      </c>
    </row>
    <row r="64457" spans="35:35" x14ac:dyDescent="0.2">
      <c r="AI64457">
        <f t="shared" si="1337"/>
        <v>64455</v>
      </c>
    </row>
    <row r="64458" spans="35:35" x14ac:dyDescent="0.2">
      <c r="AI64458">
        <f t="shared" si="1337"/>
        <v>64456</v>
      </c>
    </row>
    <row r="64459" spans="35:35" x14ac:dyDescent="0.2">
      <c r="AI64459">
        <f t="shared" si="1337"/>
        <v>64457</v>
      </c>
    </row>
    <row r="64460" spans="35:35" x14ac:dyDescent="0.2">
      <c r="AI64460">
        <f t="shared" si="1337"/>
        <v>64458</v>
      </c>
    </row>
    <row r="64461" spans="35:35" x14ac:dyDescent="0.2">
      <c r="AI64461">
        <f t="shared" si="1337"/>
        <v>64459</v>
      </c>
    </row>
    <row r="64462" spans="35:35" x14ac:dyDescent="0.2">
      <c r="AI64462">
        <f t="shared" si="1337"/>
        <v>64460</v>
      </c>
    </row>
    <row r="64463" spans="35:35" x14ac:dyDescent="0.2">
      <c r="AI64463">
        <f t="shared" si="1337"/>
        <v>64461</v>
      </c>
    </row>
    <row r="64464" spans="35:35" x14ac:dyDescent="0.2">
      <c r="AI64464">
        <f t="shared" si="1337"/>
        <v>64462</v>
      </c>
    </row>
    <row r="64465" spans="35:35" x14ac:dyDescent="0.2">
      <c r="AI64465">
        <f t="shared" si="1337"/>
        <v>64463</v>
      </c>
    </row>
    <row r="64466" spans="35:35" x14ac:dyDescent="0.2">
      <c r="AI64466">
        <f t="shared" si="1337"/>
        <v>64464</v>
      </c>
    </row>
    <row r="64467" spans="35:35" x14ac:dyDescent="0.2">
      <c r="AI64467">
        <f t="shared" si="1337"/>
        <v>64465</v>
      </c>
    </row>
    <row r="64468" spans="35:35" x14ac:dyDescent="0.2">
      <c r="AI64468">
        <f t="shared" si="1337"/>
        <v>64466</v>
      </c>
    </row>
    <row r="64469" spans="35:35" x14ac:dyDescent="0.2">
      <c r="AI64469">
        <f t="shared" si="1337"/>
        <v>64467</v>
      </c>
    </row>
    <row r="64470" spans="35:35" x14ac:dyDescent="0.2">
      <c r="AI64470">
        <f t="shared" si="1337"/>
        <v>64468</v>
      </c>
    </row>
    <row r="64471" spans="35:35" x14ac:dyDescent="0.2">
      <c r="AI64471">
        <f t="shared" si="1337"/>
        <v>64469</v>
      </c>
    </row>
    <row r="64472" spans="35:35" x14ac:dyDescent="0.2">
      <c r="AI64472">
        <f t="shared" si="1337"/>
        <v>64470</v>
      </c>
    </row>
    <row r="64473" spans="35:35" x14ac:dyDescent="0.2">
      <c r="AI64473">
        <f t="shared" si="1337"/>
        <v>64471</v>
      </c>
    </row>
    <row r="64474" spans="35:35" x14ac:dyDescent="0.2">
      <c r="AI64474">
        <f t="shared" si="1337"/>
        <v>64472</v>
      </c>
    </row>
    <row r="64475" spans="35:35" x14ac:dyDescent="0.2">
      <c r="AI64475">
        <f t="shared" si="1337"/>
        <v>64473</v>
      </c>
    </row>
    <row r="64476" spans="35:35" x14ac:dyDescent="0.2">
      <c r="AI64476">
        <f t="shared" si="1337"/>
        <v>64474</v>
      </c>
    </row>
    <row r="64477" spans="35:35" x14ac:dyDescent="0.2">
      <c r="AI64477">
        <f t="shared" si="1337"/>
        <v>64475</v>
      </c>
    </row>
    <row r="64478" spans="35:35" x14ac:dyDescent="0.2">
      <c r="AI64478">
        <f t="shared" si="1337"/>
        <v>64476</v>
      </c>
    </row>
    <row r="64479" spans="35:35" x14ac:dyDescent="0.2">
      <c r="AI64479">
        <f t="shared" si="1337"/>
        <v>64477</v>
      </c>
    </row>
    <row r="64480" spans="35:35" x14ac:dyDescent="0.2">
      <c r="AI64480">
        <f t="shared" si="1337"/>
        <v>64478</v>
      </c>
    </row>
    <row r="64481" spans="35:35" x14ac:dyDescent="0.2">
      <c r="AI64481">
        <f t="shared" si="1337"/>
        <v>64479</v>
      </c>
    </row>
    <row r="64482" spans="35:35" x14ac:dyDescent="0.2">
      <c r="AI64482">
        <f t="shared" si="1337"/>
        <v>64480</v>
      </c>
    </row>
    <row r="64483" spans="35:35" x14ac:dyDescent="0.2">
      <c r="AI64483">
        <f t="shared" si="1337"/>
        <v>64481</v>
      </c>
    </row>
    <row r="64484" spans="35:35" x14ac:dyDescent="0.2">
      <c r="AI64484">
        <f t="shared" si="1337"/>
        <v>64482</v>
      </c>
    </row>
    <row r="64485" spans="35:35" x14ac:dyDescent="0.2">
      <c r="AI64485">
        <f t="shared" si="1337"/>
        <v>64483</v>
      </c>
    </row>
    <row r="64486" spans="35:35" x14ac:dyDescent="0.2">
      <c r="AI64486">
        <f t="shared" si="1337"/>
        <v>64484</v>
      </c>
    </row>
    <row r="64487" spans="35:35" x14ac:dyDescent="0.2">
      <c r="AI64487">
        <f t="shared" si="1337"/>
        <v>64485</v>
      </c>
    </row>
    <row r="64488" spans="35:35" x14ac:dyDescent="0.2">
      <c r="AI64488">
        <f t="shared" si="1337"/>
        <v>64486</v>
      </c>
    </row>
    <row r="64489" spans="35:35" x14ac:dyDescent="0.2">
      <c r="AI64489">
        <f t="shared" si="1337"/>
        <v>64487</v>
      </c>
    </row>
    <row r="64490" spans="35:35" x14ac:dyDescent="0.2">
      <c r="AI64490">
        <f t="shared" si="1337"/>
        <v>64488</v>
      </c>
    </row>
    <row r="64491" spans="35:35" x14ac:dyDescent="0.2">
      <c r="AI64491">
        <f t="shared" si="1337"/>
        <v>64489</v>
      </c>
    </row>
    <row r="64492" spans="35:35" x14ac:dyDescent="0.2">
      <c r="AI64492">
        <f t="shared" si="1337"/>
        <v>64490</v>
      </c>
    </row>
    <row r="64493" spans="35:35" x14ac:dyDescent="0.2">
      <c r="AI64493">
        <f t="shared" si="1337"/>
        <v>64491</v>
      </c>
    </row>
    <row r="64494" spans="35:35" x14ac:dyDescent="0.2">
      <c r="AI64494">
        <f t="shared" si="1337"/>
        <v>64492</v>
      </c>
    </row>
    <row r="64495" spans="35:35" x14ac:dyDescent="0.2">
      <c r="AI64495">
        <f t="shared" si="1337"/>
        <v>64493</v>
      </c>
    </row>
    <row r="64496" spans="35:35" x14ac:dyDescent="0.2">
      <c r="AI64496">
        <f t="shared" si="1337"/>
        <v>64494</v>
      </c>
    </row>
    <row r="64497" spans="35:35" x14ac:dyDescent="0.2">
      <c r="AI64497">
        <f t="shared" si="1337"/>
        <v>64495</v>
      </c>
    </row>
    <row r="64498" spans="35:35" x14ac:dyDescent="0.2">
      <c r="AI64498">
        <f t="shared" si="1337"/>
        <v>64496</v>
      </c>
    </row>
    <row r="64499" spans="35:35" x14ac:dyDescent="0.2">
      <c r="AI64499">
        <f t="shared" si="1337"/>
        <v>64497</v>
      </c>
    </row>
    <row r="64500" spans="35:35" x14ac:dyDescent="0.2">
      <c r="AI64500">
        <f t="shared" si="1337"/>
        <v>64498</v>
      </c>
    </row>
    <row r="64501" spans="35:35" x14ac:dyDescent="0.2">
      <c r="AI64501">
        <f t="shared" si="1337"/>
        <v>64499</v>
      </c>
    </row>
    <row r="64502" spans="35:35" x14ac:dyDescent="0.2">
      <c r="AI64502">
        <f t="shared" si="1337"/>
        <v>64500</v>
      </c>
    </row>
    <row r="64503" spans="35:35" x14ac:dyDescent="0.2">
      <c r="AI64503">
        <f t="shared" si="1337"/>
        <v>64501</v>
      </c>
    </row>
    <row r="64504" spans="35:35" x14ac:dyDescent="0.2">
      <c r="AI64504">
        <f t="shared" si="1337"/>
        <v>64502</v>
      </c>
    </row>
    <row r="64505" spans="35:35" x14ac:dyDescent="0.2">
      <c r="AI64505">
        <f t="shared" si="1337"/>
        <v>64503</v>
      </c>
    </row>
    <row r="64506" spans="35:35" x14ac:dyDescent="0.2">
      <c r="AI64506">
        <f t="shared" si="1337"/>
        <v>64504</v>
      </c>
    </row>
    <row r="64507" spans="35:35" x14ac:dyDescent="0.2">
      <c r="AI64507">
        <f t="shared" si="1337"/>
        <v>64505</v>
      </c>
    </row>
    <row r="64508" spans="35:35" x14ac:dyDescent="0.2">
      <c r="AI64508">
        <f t="shared" si="1337"/>
        <v>64506</v>
      </c>
    </row>
    <row r="64509" spans="35:35" x14ac:dyDescent="0.2">
      <c r="AI64509">
        <f t="shared" si="1337"/>
        <v>64507</v>
      </c>
    </row>
    <row r="64510" spans="35:35" x14ac:dyDescent="0.2">
      <c r="AI64510">
        <f t="shared" si="1337"/>
        <v>64508</v>
      </c>
    </row>
    <row r="64511" spans="35:35" x14ac:dyDescent="0.2">
      <c r="AI64511">
        <f t="shared" si="1337"/>
        <v>64509</v>
      </c>
    </row>
    <row r="64512" spans="35:35" x14ac:dyDescent="0.2">
      <c r="AI64512">
        <f t="shared" si="1337"/>
        <v>64510</v>
      </c>
    </row>
    <row r="64513" spans="35:35" x14ac:dyDescent="0.2">
      <c r="AI64513">
        <f t="shared" si="1337"/>
        <v>64511</v>
      </c>
    </row>
    <row r="64514" spans="35:35" x14ac:dyDescent="0.2">
      <c r="AI64514">
        <f t="shared" si="1337"/>
        <v>64512</v>
      </c>
    </row>
    <row r="64515" spans="35:35" x14ac:dyDescent="0.2">
      <c r="AI64515">
        <f t="shared" si="1337"/>
        <v>64513</v>
      </c>
    </row>
    <row r="64516" spans="35:35" x14ac:dyDescent="0.2">
      <c r="AI64516">
        <f t="shared" ref="AI64516:AI64579" si="1338">AI64515+1</f>
        <v>64514</v>
      </c>
    </row>
    <row r="64517" spans="35:35" x14ac:dyDescent="0.2">
      <c r="AI64517">
        <f t="shared" si="1338"/>
        <v>64515</v>
      </c>
    </row>
    <row r="64518" spans="35:35" x14ac:dyDescent="0.2">
      <c r="AI64518">
        <f t="shared" si="1338"/>
        <v>64516</v>
      </c>
    </row>
    <row r="64519" spans="35:35" x14ac:dyDescent="0.2">
      <c r="AI64519">
        <f t="shared" si="1338"/>
        <v>64517</v>
      </c>
    </row>
    <row r="64520" spans="35:35" x14ac:dyDescent="0.2">
      <c r="AI64520">
        <f t="shared" si="1338"/>
        <v>64518</v>
      </c>
    </row>
    <row r="64521" spans="35:35" x14ac:dyDescent="0.2">
      <c r="AI64521">
        <f t="shared" si="1338"/>
        <v>64519</v>
      </c>
    </row>
    <row r="64522" spans="35:35" x14ac:dyDescent="0.2">
      <c r="AI64522">
        <f t="shared" si="1338"/>
        <v>64520</v>
      </c>
    </row>
    <row r="64523" spans="35:35" x14ac:dyDescent="0.2">
      <c r="AI64523">
        <f t="shared" si="1338"/>
        <v>64521</v>
      </c>
    </row>
    <row r="64524" spans="35:35" x14ac:dyDescent="0.2">
      <c r="AI64524">
        <f t="shared" si="1338"/>
        <v>64522</v>
      </c>
    </row>
    <row r="64525" spans="35:35" x14ac:dyDescent="0.2">
      <c r="AI64525">
        <f t="shared" si="1338"/>
        <v>64523</v>
      </c>
    </row>
    <row r="64526" spans="35:35" x14ac:dyDescent="0.2">
      <c r="AI64526">
        <f t="shared" si="1338"/>
        <v>64524</v>
      </c>
    </row>
    <row r="64527" spans="35:35" x14ac:dyDescent="0.2">
      <c r="AI64527">
        <f t="shared" si="1338"/>
        <v>64525</v>
      </c>
    </row>
    <row r="64528" spans="35:35" x14ac:dyDescent="0.2">
      <c r="AI64528">
        <f t="shared" si="1338"/>
        <v>64526</v>
      </c>
    </row>
    <row r="64529" spans="35:35" x14ac:dyDescent="0.2">
      <c r="AI64529">
        <f t="shared" si="1338"/>
        <v>64527</v>
      </c>
    </row>
    <row r="64530" spans="35:35" x14ac:dyDescent="0.2">
      <c r="AI64530">
        <f t="shared" si="1338"/>
        <v>64528</v>
      </c>
    </row>
    <row r="64531" spans="35:35" x14ac:dyDescent="0.2">
      <c r="AI64531">
        <f t="shared" si="1338"/>
        <v>64529</v>
      </c>
    </row>
    <row r="64532" spans="35:35" x14ac:dyDescent="0.2">
      <c r="AI64532">
        <f t="shared" si="1338"/>
        <v>64530</v>
      </c>
    </row>
    <row r="64533" spans="35:35" x14ac:dyDescent="0.2">
      <c r="AI64533">
        <f t="shared" si="1338"/>
        <v>64531</v>
      </c>
    </row>
    <row r="64534" spans="35:35" x14ac:dyDescent="0.2">
      <c r="AI64534">
        <f t="shared" si="1338"/>
        <v>64532</v>
      </c>
    </row>
    <row r="64535" spans="35:35" x14ac:dyDescent="0.2">
      <c r="AI64535">
        <f t="shared" si="1338"/>
        <v>64533</v>
      </c>
    </row>
    <row r="64536" spans="35:35" x14ac:dyDescent="0.2">
      <c r="AI64536">
        <f t="shared" si="1338"/>
        <v>64534</v>
      </c>
    </row>
    <row r="64537" spans="35:35" x14ac:dyDescent="0.2">
      <c r="AI64537">
        <f t="shared" si="1338"/>
        <v>64535</v>
      </c>
    </row>
    <row r="64538" spans="35:35" x14ac:dyDescent="0.2">
      <c r="AI64538">
        <f t="shared" si="1338"/>
        <v>64536</v>
      </c>
    </row>
    <row r="64539" spans="35:35" x14ac:dyDescent="0.2">
      <c r="AI64539">
        <f t="shared" si="1338"/>
        <v>64537</v>
      </c>
    </row>
    <row r="64540" spans="35:35" x14ac:dyDescent="0.2">
      <c r="AI64540">
        <f t="shared" si="1338"/>
        <v>64538</v>
      </c>
    </row>
    <row r="64541" spans="35:35" x14ac:dyDescent="0.2">
      <c r="AI64541">
        <f t="shared" si="1338"/>
        <v>64539</v>
      </c>
    </row>
    <row r="64542" spans="35:35" x14ac:dyDescent="0.2">
      <c r="AI64542">
        <f t="shared" si="1338"/>
        <v>64540</v>
      </c>
    </row>
    <row r="64543" spans="35:35" x14ac:dyDescent="0.2">
      <c r="AI64543">
        <f t="shared" si="1338"/>
        <v>64541</v>
      </c>
    </row>
    <row r="64544" spans="35:35" x14ac:dyDescent="0.2">
      <c r="AI64544">
        <f t="shared" si="1338"/>
        <v>64542</v>
      </c>
    </row>
    <row r="64545" spans="35:35" x14ac:dyDescent="0.2">
      <c r="AI64545">
        <f t="shared" si="1338"/>
        <v>64543</v>
      </c>
    </row>
    <row r="64546" spans="35:35" x14ac:dyDescent="0.2">
      <c r="AI64546">
        <f t="shared" si="1338"/>
        <v>64544</v>
      </c>
    </row>
    <row r="64547" spans="35:35" x14ac:dyDescent="0.2">
      <c r="AI64547">
        <f t="shared" si="1338"/>
        <v>64545</v>
      </c>
    </row>
    <row r="64548" spans="35:35" x14ac:dyDescent="0.2">
      <c r="AI64548">
        <f t="shared" si="1338"/>
        <v>64546</v>
      </c>
    </row>
    <row r="64549" spans="35:35" x14ac:dyDescent="0.2">
      <c r="AI64549">
        <f t="shared" si="1338"/>
        <v>64547</v>
      </c>
    </row>
    <row r="64550" spans="35:35" x14ac:dyDescent="0.2">
      <c r="AI64550">
        <f t="shared" si="1338"/>
        <v>64548</v>
      </c>
    </row>
    <row r="64551" spans="35:35" x14ac:dyDescent="0.2">
      <c r="AI64551">
        <f t="shared" si="1338"/>
        <v>64549</v>
      </c>
    </row>
    <row r="64552" spans="35:35" x14ac:dyDescent="0.2">
      <c r="AI64552">
        <f t="shared" si="1338"/>
        <v>64550</v>
      </c>
    </row>
    <row r="64553" spans="35:35" x14ac:dyDescent="0.2">
      <c r="AI64553">
        <f t="shared" si="1338"/>
        <v>64551</v>
      </c>
    </row>
    <row r="64554" spans="35:35" x14ac:dyDescent="0.2">
      <c r="AI64554">
        <f t="shared" si="1338"/>
        <v>64552</v>
      </c>
    </row>
    <row r="64555" spans="35:35" x14ac:dyDescent="0.2">
      <c r="AI64555">
        <f t="shared" si="1338"/>
        <v>64553</v>
      </c>
    </row>
    <row r="64556" spans="35:35" x14ac:dyDescent="0.2">
      <c r="AI64556">
        <f t="shared" si="1338"/>
        <v>64554</v>
      </c>
    </row>
    <row r="64557" spans="35:35" x14ac:dyDescent="0.2">
      <c r="AI64557">
        <f t="shared" si="1338"/>
        <v>64555</v>
      </c>
    </row>
    <row r="64558" spans="35:35" x14ac:dyDescent="0.2">
      <c r="AI64558">
        <f t="shared" si="1338"/>
        <v>64556</v>
      </c>
    </row>
    <row r="64559" spans="35:35" x14ac:dyDescent="0.2">
      <c r="AI64559">
        <f t="shared" si="1338"/>
        <v>64557</v>
      </c>
    </row>
    <row r="64560" spans="35:35" x14ac:dyDescent="0.2">
      <c r="AI64560">
        <f t="shared" si="1338"/>
        <v>64558</v>
      </c>
    </row>
    <row r="64561" spans="35:35" x14ac:dyDescent="0.2">
      <c r="AI64561">
        <f t="shared" si="1338"/>
        <v>64559</v>
      </c>
    </row>
    <row r="64562" spans="35:35" x14ac:dyDescent="0.2">
      <c r="AI64562">
        <f t="shared" si="1338"/>
        <v>64560</v>
      </c>
    </row>
    <row r="64563" spans="35:35" x14ac:dyDescent="0.2">
      <c r="AI64563">
        <f t="shared" si="1338"/>
        <v>64561</v>
      </c>
    </row>
    <row r="64564" spans="35:35" x14ac:dyDescent="0.2">
      <c r="AI64564">
        <f t="shared" si="1338"/>
        <v>64562</v>
      </c>
    </row>
    <row r="64565" spans="35:35" x14ac:dyDescent="0.2">
      <c r="AI64565">
        <f t="shared" si="1338"/>
        <v>64563</v>
      </c>
    </row>
    <row r="64566" spans="35:35" x14ac:dyDescent="0.2">
      <c r="AI64566">
        <f t="shared" si="1338"/>
        <v>64564</v>
      </c>
    </row>
    <row r="64567" spans="35:35" x14ac:dyDescent="0.2">
      <c r="AI64567">
        <f t="shared" si="1338"/>
        <v>64565</v>
      </c>
    </row>
    <row r="64568" spans="35:35" x14ac:dyDescent="0.2">
      <c r="AI64568">
        <f t="shared" si="1338"/>
        <v>64566</v>
      </c>
    </row>
    <row r="64569" spans="35:35" x14ac:dyDescent="0.2">
      <c r="AI64569">
        <f t="shared" si="1338"/>
        <v>64567</v>
      </c>
    </row>
    <row r="64570" spans="35:35" x14ac:dyDescent="0.2">
      <c r="AI64570">
        <f t="shared" si="1338"/>
        <v>64568</v>
      </c>
    </row>
    <row r="64571" spans="35:35" x14ac:dyDescent="0.2">
      <c r="AI64571">
        <f t="shared" si="1338"/>
        <v>64569</v>
      </c>
    </row>
    <row r="64572" spans="35:35" x14ac:dyDescent="0.2">
      <c r="AI64572">
        <f t="shared" si="1338"/>
        <v>64570</v>
      </c>
    </row>
    <row r="64573" spans="35:35" x14ac:dyDescent="0.2">
      <c r="AI64573">
        <f t="shared" si="1338"/>
        <v>64571</v>
      </c>
    </row>
    <row r="64574" spans="35:35" x14ac:dyDescent="0.2">
      <c r="AI64574">
        <f t="shared" si="1338"/>
        <v>64572</v>
      </c>
    </row>
    <row r="64575" spans="35:35" x14ac:dyDescent="0.2">
      <c r="AI64575">
        <f t="shared" si="1338"/>
        <v>64573</v>
      </c>
    </row>
    <row r="64576" spans="35:35" x14ac:dyDescent="0.2">
      <c r="AI64576">
        <f t="shared" si="1338"/>
        <v>64574</v>
      </c>
    </row>
    <row r="64577" spans="35:35" x14ac:dyDescent="0.2">
      <c r="AI64577">
        <f t="shared" si="1338"/>
        <v>64575</v>
      </c>
    </row>
    <row r="64578" spans="35:35" x14ac:dyDescent="0.2">
      <c r="AI64578">
        <f t="shared" si="1338"/>
        <v>64576</v>
      </c>
    </row>
    <row r="64579" spans="35:35" x14ac:dyDescent="0.2">
      <c r="AI64579">
        <f t="shared" si="1338"/>
        <v>64577</v>
      </c>
    </row>
    <row r="64580" spans="35:35" x14ac:dyDescent="0.2">
      <c r="AI64580">
        <f t="shared" ref="AI64580:AI64643" si="1339">AI64579+1</f>
        <v>64578</v>
      </c>
    </row>
    <row r="64581" spans="35:35" x14ac:dyDescent="0.2">
      <c r="AI64581">
        <f t="shared" si="1339"/>
        <v>64579</v>
      </c>
    </row>
    <row r="64582" spans="35:35" x14ac:dyDescent="0.2">
      <c r="AI64582">
        <f t="shared" si="1339"/>
        <v>64580</v>
      </c>
    </row>
    <row r="64583" spans="35:35" x14ac:dyDescent="0.2">
      <c r="AI64583">
        <f t="shared" si="1339"/>
        <v>64581</v>
      </c>
    </row>
    <row r="64584" spans="35:35" x14ac:dyDescent="0.2">
      <c r="AI64584">
        <f t="shared" si="1339"/>
        <v>64582</v>
      </c>
    </row>
    <row r="64585" spans="35:35" x14ac:dyDescent="0.2">
      <c r="AI64585">
        <f t="shared" si="1339"/>
        <v>64583</v>
      </c>
    </row>
    <row r="64586" spans="35:35" x14ac:dyDescent="0.2">
      <c r="AI64586">
        <f t="shared" si="1339"/>
        <v>64584</v>
      </c>
    </row>
    <row r="64587" spans="35:35" x14ac:dyDescent="0.2">
      <c r="AI64587">
        <f t="shared" si="1339"/>
        <v>64585</v>
      </c>
    </row>
    <row r="64588" spans="35:35" x14ac:dyDescent="0.2">
      <c r="AI64588">
        <f t="shared" si="1339"/>
        <v>64586</v>
      </c>
    </row>
    <row r="64589" spans="35:35" x14ac:dyDescent="0.2">
      <c r="AI64589">
        <f t="shared" si="1339"/>
        <v>64587</v>
      </c>
    </row>
    <row r="64590" spans="35:35" x14ac:dyDescent="0.2">
      <c r="AI64590">
        <f t="shared" si="1339"/>
        <v>64588</v>
      </c>
    </row>
    <row r="64591" spans="35:35" x14ac:dyDescent="0.2">
      <c r="AI64591">
        <f t="shared" si="1339"/>
        <v>64589</v>
      </c>
    </row>
    <row r="64592" spans="35:35" x14ac:dyDescent="0.2">
      <c r="AI64592">
        <f t="shared" si="1339"/>
        <v>64590</v>
      </c>
    </row>
    <row r="64593" spans="35:35" x14ac:dyDescent="0.2">
      <c r="AI64593">
        <f t="shared" si="1339"/>
        <v>64591</v>
      </c>
    </row>
    <row r="64594" spans="35:35" x14ac:dyDescent="0.2">
      <c r="AI64594">
        <f t="shared" si="1339"/>
        <v>64592</v>
      </c>
    </row>
    <row r="64595" spans="35:35" x14ac:dyDescent="0.2">
      <c r="AI64595">
        <f t="shared" si="1339"/>
        <v>64593</v>
      </c>
    </row>
    <row r="64596" spans="35:35" x14ac:dyDescent="0.2">
      <c r="AI64596">
        <f t="shared" si="1339"/>
        <v>64594</v>
      </c>
    </row>
    <row r="64597" spans="35:35" x14ac:dyDescent="0.2">
      <c r="AI64597">
        <f t="shared" si="1339"/>
        <v>64595</v>
      </c>
    </row>
    <row r="64598" spans="35:35" x14ac:dyDescent="0.2">
      <c r="AI64598">
        <f t="shared" si="1339"/>
        <v>64596</v>
      </c>
    </row>
    <row r="64599" spans="35:35" x14ac:dyDescent="0.2">
      <c r="AI64599">
        <f t="shared" si="1339"/>
        <v>64597</v>
      </c>
    </row>
    <row r="64600" spans="35:35" x14ac:dyDescent="0.2">
      <c r="AI64600">
        <f t="shared" si="1339"/>
        <v>64598</v>
      </c>
    </row>
    <row r="64601" spans="35:35" x14ac:dyDescent="0.2">
      <c r="AI64601">
        <f t="shared" si="1339"/>
        <v>64599</v>
      </c>
    </row>
    <row r="64602" spans="35:35" x14ac:dyDescent="0.2">
      <c r="AI64602">
        <f t="shared" si="1339"/>
        <v>64600</v>
      </c>
    </row>
    <row r="64603" spans="35:35" x14ac:dyDescent="0.2">
      <c r="AI64603">
        <f t="shared" si="1339"/>
        <v>64601</v>
      </c>
    </row>
    <row r="64604" spans="35:35" x14ac:dyDescent="0.2">
      <c r="AI64604">
        <f t="shared" si="1339"/>
        <v>64602</v>
      </c>
    </row>
    <row r="64605" spans="35:35" x14ac:dyDescent="0.2">
      <c r="AI64605">
        <f t="shared" si="1339"/>
        <v>64603</v>
      </c>
    </row>
    <row r="64606" spans="35:35" x14ac:dyDescent="0.2">
      <c r="AI64606">
        <f t="shared" si="1339"/>
        <v>64604</v>
      </c>
    </row>
    <row r="64607" spans="35:35" x14ac:dyDescent="0.2">
      <c r="AI64607">
        <f t="shared" si="1339"/>
        <v>64605</v>
      </c>
    </row>
    <row r="64608" spans="35:35" x14ac:dyDescent="0.2">
      <c r="AI64608">
        <f t="shared" si="1339"/>
        <v>64606</v>
      </c>
    </row>
    <row r="64609" spans="35:35" x14ac:dyDescent="0.2">
      <c r="AI64609">
        <f t="shared" si="1339"/>
        <v>64607</v>
      </c>
    </row>
    <row r="64610" spans="35:35" x14ac:dyDescent="0.2">
      <c r="AI64610">
        <f t="shared" si="1339"/>
        <v>64608</v>
      </c>
    </row>
    <row r="64611" spans="35:35" x14ac:dyDescent="0.2">
      <c r="AI64611">
        <f t="shared" si="1339"/>
        <v>64609</v>
      </c>
    </row>
    <row r="64612" spans="35:35" x14ac:dyDescent="0.2">
      <c r="AI64612">
        <f t="shared" si="1339"/>
        <v>64610</v>
      </c>
    </row>
    <row r="64613" spans="35:35" x14ac:dyDescent="0.2">
      <c r="AI64613">
        <f t="shared" si="1339"/>
        <v>64611</v>
      </c>
    </row>
    <row r="64614" spans="35:35" x14ac:dyDescent="0.2">
      <c r="AI64614">
        <f t="shared" si="1339"/>
        <v>64612</v>
      </c>
    </row>
    <row r="64615" spans="35:35" x14ac:dyDescent="0.2">
      <c r="AI64615">
        <f t="shared" si="1339"/>
        <v>64613</v>
      </c>
    </row>
    <row r="64616" spans="35:35" x14ac:dyDescent="0.2">
      <c r="AI64616">
        <f t="shared" si="1339"/>
        <v>64614</v>
      </c>
    </row>
    <row r="64617" spans="35:35" x14ac:dyDescent="0.2">
      <c r="AI64617">
        <f t="shared" si="1339"/>
        <v>64615</v>
      </c>
    </row>
    <row r="64618" spans="35:35" x14ac:dyDescent="0.2">
      <c r="AI64618">
        <f t="shared" si="1339"/>
        <v>64616</v>
      </c>
    </row>
    <row r="64619" spans="35:35" x14ac:dyDescent="0.2">
      <c r="AI64619">
        <f t="shared" si="1339"/>
        <v>64617</v>
      </c>
    </row>
    <row r="64620" spans="35:35" x14ac:dyDescent="0.2">
      <c r="AI64620">
        <f t="shared" si="1339"/>
        <v>64618</v>
      </c>
    </row>
    <row r="64621" spans="35:35" x14ac:dyDescent="0.2">
      <c r="AI64621">
        <f t="shared" si="1339"/>
        <v>64619</v>
      </c>
    </row>
    <row r="64622" spans="35:35" x14ac:dyDescent="0.2">
      <c r="AI64622">
        <f t="shared" si="1339"/>
        <v>64620</v>
      </c>
    </row>
    <row r="64623" spans="35:35" x14ac:dyDescent="0.2">
      <c r="AI64623">
        <f t="shared" si="1339"/>
        <v>64621</v>
      </c>
    </row>
    <row r="64624" spans="35:35" x14ac:dyDescent="0.2">
      <c r="AI64624">
        <f t="shared" si="1339"/>
        <v>64622</v>
      </c>
    </row>
    <row r="64625" spans="35:35" x14ac:dyDescent="0.2">
      <c r="AI64625">
        <f t="shared" si="1339"/>
        <v>64623</v>
      </c>
    </row>
    <row r="64626" spans="35:35" x14ac:dyDescent="0.2">
      <c r="AI64626">
        <f t="shared" si="1339"/>
        <v>64624</v>
      </c>
    </row>
    <row r="64627" spans="35:35" x14ac:dyDescent="0.2">
      <c r="AI64627">
        <f t="shared" si="1339"/>
        <v>64625</v>
      </c>
    </row>
    <row r="64628" spans="35:35" x14ac:dyDescent="0.2">
      <c r="AI64628">
        <f t="shared" si="1339"/>
        <v>64626</v>
      </c>
    </row>
    <row r="64629" spans="35:35" x14ac:dyDescent="0.2">
      <c r="AI64629">
        <f t="shared" si="1339"/>
        <v>64627</v>
      </c>
    </row>
    <row r="64630" spans="35:35" x14ac:dyDescent="0.2">
      <c r="AI64630">
        <f t="shared" si="1339"/>
        <v>64628</v>
      </c>
    </row>
    <row r="64631" spans="35:35" x14ac:dyDescent="0.2">
      <c r="AI64631">
        <f t="shared" si="1339"/>
        <v>64629</v>
      </c>
    </row>
    <row r="64632" spans="35:35" x14ac:dyDescent="0.2">
      <c r="AI64632">
        <f t="shared" si="1339"/>
        <v>64630</v>
      </c>
    </row>
    <row r="64633" spans="35:35" x14ac:dyDescent="0.2">
      <c r="AI64633">
        <f t="shared" si="1339"/>
        <v>64631</v>
      </c>
    </row>
    <row r="64634" spans="35:35" x14ac:dyDescent="0.2">
      <c r="AI64634">
        <f t="shared" si="1339"/>
        <v>64632</v>
      </c>
    </row>
    <row r="64635" spans="35:35" x14ac:dyDescent="0.2">
      <c r="AI64635">
        <f t="shared" si="1339"/>
        <v>64633</v>
      </c>
    </row>
    <row r="64636" spans="35:35" x14ac:dyDescent="0.2">
      <c r="AI64636">
        <f t="shared" si="1339"/>
        <v>64634</v>
      </c>
    </row>
    <row r="64637" spans="35:35" x14ac:dyDescent="0.2">
      <c r="AI64637">
        <f t="shared" si="1339"/>
        <v>64635</v>
      </c>
    </row>
    <row r="64638" spans="35:35" x14ac:dyDescent="0.2">
      <c r="AI64638">
        <f t="shared" si="1339"/>
        <v>64636</v>
      </c>
    </row>
    <row r="64639" spans="35:35" x14ac:dyDescent="0.2">
      <c r="AI64639">
        <f t="shared" si="1339"/>
        <v>64637</v>
      </c>
    </row>
    <row r="64640" spans="35:35" x14ac:dyDescent="0.2">
      <c r="AI64640">
        <f t="shared" si="1339"/>
        <v>64638</v>
      </c>
    </row>
    <row r="64641" spans="35:35" x14ac:dyDescent="0.2">
      <c r="AI64641">
        <f t="shared" si="1339"/>
        <v>64639</v>
      </c>
    </row>
    <row r="64642" spans="35:35" x14ac:dyDescent="0.2">
      <c r="AI64642">
        <f t="shared" si="1339"/>
        <v>64640</v>
      </c>
    </row>
    <row r="64643" spans="35:35" x14ac:dyDescent="0.2">
      <c r="AI64643">
        <f t="shared" si="1339"/>
        <v>64641</v>
      </c>
    </row>
    <row r="64644" spans="35:35" x14ac:dyDescent="0.2">
      <c r="AI64644">
        <f t="shared" ref="AI64644:AI64707" si="1340">AI64643+1</f>
        <v>64642</v>
      </c>
    </row>
    <row r="64645" spans="35:35" x14ac:dyDescent="0.2">
      <c r="AI64645">
        <f t="shared" si="1340"/>
        <v>64643</v>
      </c>
    </row>
    <row r="64646" spans="35:35" x14ac:dyDescent="0.2">
      <c r="AI64646">
        <f t="shared" si="1340"/>
        <v>64644</v>
      </c>
    </row>
    <row r="64647" spans="35:35" x14ac:dyDescent="0.2">
      <c r="AI64647">
        <f t="shared" si="1340"/>
        <v>64645</v>
      </c>
    </row>
    <row r="64648" spans="35:35" x14ac:dyDescent="0.2">
      <c r="AI64648">
        <f t="shared" si="1340"/>
        <v>64646</v>
      </c>
    </row>
    <row r="64649" spans="35:35" x14ac:dyDescent="0.2">
      <c r="AI64649">
        <f t="shared" si="1340"/>
        <v>64647</v>
      </c>
    </row>
    <row r="64650" spans="35:35" x14ac:dyDescent="0.2">
      <c r="AI64650">
        <f t="shared" si="1340"/>
        <v>64648</v>
      </c>
    </row>
    <row r="64651" spans="35:35" x14ac:dyDescent="0.2">
      <c r="AI64651">
        <f t="shared" si="1340"/>
        <v>64649</v>
      </c>
    </row>
    <row r="64652" spans="35:35" x14ac:dyDescent="0.2">
      <c r="AI64652">
        <f t="shared" si="1340"/>
        <v>64650</v>
      </c>
    </row>
    <row r="64653" spans="35:35" x14ac:dyDescent="0.2">
      <c r="AI64653">
        <f t="shared" si="1340"/>
        <v>64651</v>
      </c>
    </row>
    <row r="64654" spans="35:35" x14ac:dyDescent="0.2">
      <c r="AI64654">
        <f t="shared" si="1340"/>
        <v>64652</v>
      </c>
    </row>
    <row r="64655" spans="35:35" x14ac:dyDescent="0.2">
      <c r="AI64655">
        <f t="shared" si="1340"/>
        <v>64653</v>
      </c>
    </row>
    <row r="64656" spans="35:35" x14ac:dyDescent="0.2">
      <c r="AI64656">
        <f t="shared" si="1340"/>
        <v>64654</v>
      </c>
    </row>
    <row r="64657" spans="35:35" x14ac:dyDescent="0.2">
      <c r="AI64657">
        <f t="shared" si="1340"/>
        <v>64655</v>
      </c>
    </row>
    <row r="64658" spans="35:35" x14ac:dyDescent="0.2">
      <c r="AI64658">
        <f t="shared" si="1340"/>
        <v>64656</v>
      </c>
    </row>
    <row r="64659" spans="35:35" x14ac:dyDescent="0.2">
      <c r="AI64659">
        <f t="shared" si="1340"/>
        <v>64657</v>
      </c>
    </row>
    <row r="64660" spans="35:35" x14ac:dyDescent="0.2">
      <c r="AI64660">
        <f t="shared" si="1340"/>
        <v>64658</v>
      </c>
    </row>
    <row r="64661" spans="35:35" x14ac:dyDescent="0.2">
      <c r="AI64661">
        <f t="shared" si="1340"/>
        <v>64659</v>
      </c>
    </row>
    <row r="64662" spans="35:35" x14ac:dyDescent="0.2">
      <c r="AI64662">
        <f t="shared" si="1340"/>
        <v>64660</v>
      </c>
    </row>
    <row r="64663" spans="35:35" x14ac:dyDescent="0.2">
      <c r="AI64663">
        <f t="shared" si="1340"/>
        <v>64661</v>
      </c>
    </row>
    <row r="64664" spans="35:35" x14ac:dyDescent="0.2">
      <c r="AI64664">
        <f t="shared" si="1340"/>
        <v>64662</v>
      </c>
    </row>
    <row r="64665" spans="35:35" x14ac:dyDescent="0.2">
      <c r="AI64665">
        <f t="shared" si="1340"/>
        <v>64663</v>
      </c>
    </row>
    <row r="64666" spans="35:35" x14ac:dyDescent="0.2">
      <c r="AI64666">
        <f t="shared" si="1340"/>
        <v>64664</v>
      </c>
    </row>
    <row r="64667" spans="35:35" x14ac:dyDescent="0.2">
      <c r="AI64667">
        <f t="shared" si="1340"/>
        <v>64665</v>
      </c>
    </row>
    <row r="64668" spans="35:35" x14ac:dyDescent="0.2">
      <c r="AI64668">
        <f t="shared" si="1340"/>
        <v>64666</v>
      </c>
    </row>
    <row r="64669" spans="35:35" x14ac:dyDescent="0.2">
      <c r="AI64669">
        <f t="shared" si="1340"/>
        <v>64667</v>
      </c>
    </row>
    <row r="64670" spans="35:35" x14ac:dyDescent="0.2">
      <c r="AI64670">
        <f t="shared" si="1340"/>
        <v>64668</v>
      </c>
    </row>
    <row r="64671" spans="35:35" x14ac:dyDescent="0.2">
      <c r="AI64671">
        <f t="shared" si="1340"/>
        <v>64669</v>
      </c>
    </row>
    <row r="64672" spans="35:35" x14ac:dyDescent="0.2">
      <c r="AI64672">
        <f t="shared" si="1340"/>
        <v>64670</v>
      </c>
    </row>
    <row r="64673" spans="35:35" x14ac:dyDescent="0.2">
      <c r="AI64673">
        <f t="shared" si="1340"/>
        <v>64671</v>
      </c>
    </row>
    <row r="64674" spans="35:35" x14ac:dyDescent="0.2">
      <c r="AI64674">
        <f t="shared" si="1340"/>
        <v>64672</v>
      </c>
    </row>
    <row r="64675" spans="35:35" x14ac:dyDescent="0.2">
      <c r="AI64675">
        <f t="shared" si="1340"/>
        <v>64673</v>
      </c>
    </row>
    <row r="64676" spans="35:35" x14ac:dyDescent="0.2">
      <c r="AI64676">
        <f t="shared" si="1340"/>
        <v>64674</v>
      </c>
    </row>
    <row r="64677" spans="35:35" x14ac:dyDescent="0.2">
      <c r="AI64677">
        <f t="shared" si="1340"/>
        <v>64675</v>
      </c>
    </row>
    <row r="64678" spans="35:35" x14ac:dyDescent="0.2">
      <c r="AI64678">
        <f t="shared" si="1340"/>
        <v>64676</v>
      </c>
    </row>
    <row r="64679" spans="35:35" x14ac:dyDescent="0.2">
      <c r="AI64679">
        <f t="shared" si="1340"/>
        <v>64677</v>
      </c>
    </row>
    <row r="64680" spans="35:35" x14ac:dyDescent="0.2">
      <c r="AI64680">
        <f t="shared" si="1340"/>
        <v>64678</v>
      </c>
    </row>
    <row r="64681" spans="35:35" x14ac:dyDescent="0.2">
      <c r="AI64681">
        <f t="shared" si="1340"/>
        <v>64679</v>
      </c>
    </row>
    <row r="64682" spans="35:35" x14ac:dyDescent="0.2">
      <c r="AI64682">
        <f t="shared" si="1340"/>
        <v>64680</v>
      </c>
    </row>
    <row r="64683" spans="35:35" x14ac:dyDescent="0.2">
      <c r="AI64683">
        <f t="shared" si="1340"/>
        <v>64681</v>
      </c>
    </row>
    <row r="64684" spans="35:35" x14ac:dyDescent="0.2">
      <c r="AI64684">
        <f t="shared" si="1340"/>
        <v>64682</v>
      </c>
    </row>
    <row r="64685" spans="35:35" x14ac:dyDescent="0.2">
      <c r="AI64685">
        <f t="shared" si="1340"/>
        <v>64683</v>
      </c>
    </row>
    <row r="64686" spans="35:35" x14ac:dyDescent="0.2">
      <c r="AI64686">
        <f t="shared" si="1340"/>
        <v>64684</v>
      </c>
    </row>
    <row r="64687" spans="35:35" x14ac:dyDescent="0.2">
      <c r="AI64687">
        <f t="shared" si="1340"/>
        <v>64685</v>
      </c>
    </row>
    <row r="64688" spans="35:35" x14ac:dyDescent="0.2">
      <c r="AI64688">
        <f t="shared" si="1340"/>
        <v>64686</v>
      </c>
    </row>
    <row r="64689" spans="35:35" x14ac:dyDescent="0.2">
      <c r="AI64689">
        <f t="shared" si="1340"/>
        <v>64687</v>
      </c>
    </row>
    <row r="64690" spans="35:35" x14ac:dyDescent="0.2">
      <c r="AI64690">
        <f t="shared" si="1340"/>
        <v>64688</v>
      </c>
    </row>
    <row r="64691" spans="35:35" x14ac:dyDescent="0.2">
      <c r="AI64691">
        <f t="shared" si="1340"/>
        <v>64689</v>
      </c>
    </row>
    <row r="64692" spans="35:35" x14ac:dyDescent="0.2">
      <c r="AI64692">
        <f t="shared" si="1340"/>
        <v>64690</v>
      </c>
    </row>
    <row r="64693" spans="35:35" x14ac:dyDescent="0.2">
      <c r="AI64693">
        <f t="shared" si="1340"/>
        <v>64691</v>
      </c>
    </row>
    <row r="64694" spans="35:35" x14ac:dyDescent="0.2">
      <c r="AI64694">
        <f t="shared" si="1340"/>
        <v>64692</v>
      </c>
    </row>
    <row r="64695" spans="35:35" x14ac:dyDescent="0.2">
      <c r="AI64695">
        <f t="shared" si="1340"/>
        <v>64693</v>
      </c>
    </row>
    <row r="64696" spans="35:35" x14ac:dyDescent="0.2">
      <c r="AI64696">
        <f t="shared" si="1340"/>
        <v>64694</v>
      </c>
    </row>
    <row r="64697" spans="35:35" x14ac:dyDescent="0.2">
      <c r="AI64697">
        <f t="shared" si="1340"/>
        <v>64695</v>
      </c>
    </row>
    <row r="64698" spans="35:35" x14ac:dyDescent="0.2">
      <c r="AI64698">
        <f t="shared" si="1340"/>
        <v>64696</v>
      </c>
    </row>
    <row r="64699" spans="35:35" x14ac:dyDescent="0.2">
      <c r="AI64699">
        <f t="shared" si="1340"/>
        <v>64697</v>
      </c>
    </row>
    <row r="64700" spans="35:35" x14ac:dyDescent="0.2">
      <c r="AI64700">
        <f t="shared" si="1340"/>
        <v>64698</v>
      </c>
    </row>
    <row r="64701" spans="35:35" x14ac:dyDescent="0.2">
      <c r="AI64701">
        <f t="shared" si="1340"/>
        <v>64699</v>
      </c>
    </row>
    <row r="64702" spans="35:35" x14ac:dyDescent="0.2">
      <c r="AI64702">
        <f t="shared" si="1340"/>
        <v>64700</v>
      </c>
    </row>
    <row r="64703" spans="35:35" x14ac:dyDescent="0.2">
      <c r="AI64703">
        <f t="shared" si="1340"/>
        <v>64701</v>
      </c>
    </row>
    <row r="64704" spans="35:35" x14ac:dyDescent="0.2">
      <c r="AI64704">
        <f t="shared" si="1340"/>
        <v>64702</v>
      </c>
    </row>
    <row r="64705" spans="35:35" x14ac:dyDescent="0.2">
      <c r="AI64705">
        <f t="shared" si="1340"/>
        <v>64703</v>
      </c>
    </row>
    <row r="64706" spans="35:35" x14ac:dyDescent="0.2">
      <c r="AI64706">
        <f t="shared" si="1340"/>
        <v>64704</v>
      </c>
    </row>
    <row r="64707" spans="35:35" x14ac:dyDescent="0.2">
      <c r="AI64707">
        <f t="shared" si="1340"/>
        <v>64705</v>
      </c>
    </row>
    <row r="64708" spans="35:35" x14ac:dyDescent="0.2">
      <c r="AI64708">
        <f t="shared" ref="AI64708:AI64771" si="1341">AI64707+1</f>
        <v>64706</v>
      </c>
    </row>
    <row r="64709" spans="35:35" x14ac:dyDescent="0.2">
      <c r="AI64709">
        <f t="shared" si="1341"/>
        <v>64707</v>
      </c>
    </row>
    <row r="64710" spans="35:35" x14ac:dyDescent="0.2">
      <c r="AI64710">
        <f t="shared" si="1341"/>
        <v>64708</v>
      </c>
    </row>
    <row r="64711" spans="35:35" x14ac:dyDescent="0.2">
      <c r="AI64711">
        <f t="shared" si="1341"/>
        <v>64709</v>
      </c>
    </row>
    <row r="64712" spans="35:35" x14ac:dyDescent="0.2">
      <c r="AI64712">
        <f t="shared" si="1341"/>
        <v>64710</v>
      </c>
    </row>
    <row r="64713" spans="35:35" x14ac:dyDescent="0.2">
      <c r="AI64713">
        <f t="shared" si="1341"/>
        <v>64711</v>
      </c>
    </row>
    <row r="64714" spans="35:35" x14ac:dyDescent="0.2">
      <c r="AI64714">
        <f t="shared" si="1341"/>
        <v>64712</v>
      </c>
    </row>
    <row r="64715" spans="35:35" x14ac:dyDescent="0.2">
      <c r="AI64715">
        <f t="shared" si="1341"/>
        <v>64713</v>
      </c>
    </row>
    <row r="64716" spans="35:35" x14ac:dyDescent="0.2">
      <c r="AI64716">
        <f t="shared" si="1341"/>
        <v>64714</v>
      </c>
    </row>
    <row r="64717" spans="35:35" x14ac:dyDescent="0.2">
      <c r="AI64717">
        <f t="shared" si="1341"/>
        <v>64715</v>
      </c>
    </row>
    <row r="64718" spans="35:35" x14ac:dyDescent="0.2">
      <c r="AI64718">
        <f t="shared" si="1341"/>
        <v>64716</v>
      </c>
    </row>
    <row r="64719" spans="35:35" x14ac:dyDescent="0.2">
      <c r="AI64719">
        <f t="shared" si="1341"/>
        <v>64717</v>
      </c>
    </row>
    <row r="64720" spans="35:35" x14ac:dyDescent="0.2">
      <c r="AI64720">
        <f t="shared" si="1341"/>
        <v>64718</v>
      </c>
    </row>
    <row r="64721" spans="35:35" x14ac:dyDescent="0.2">
      <c r="AI64721">
        <f t="shared" si="1341"/>
        <v>64719</v>
      </c>
    </row>
    <row r="64722" spans="35:35" x14ac:dyDescent="0.2">
      <c r="AI64722">
        <f t="shared" si="1341"/>
        <v>64720</v>
      </c>
    </row>
    <row r="64723" spans="35:35" x14ac:dyDescent="0.2">
      <c r="AI64723">
        <f t="shared" si="1341"/>
        <v>64721</v>
      </c>
    </row>
    <row r="64724" spans="35:35" x14ac:dyDescent="0.2">
      <c r="AI64724">
        <f t="shared" si="1341"/>
        <v>64722</v>
      </c>
    </row>
    <row r="64725" spans="35:35" x14ac:dyDescent="0.2">
      <c r="AI64725">
        <f t="shared" si="1341"/>
        <v>64723</v>
      </c>
    </row>
    <row r="64726" spans="35:35" x14ac:dyDescent="0.2">
      <c r="AI64726">
        <f t="shared" si="1341"/>
        <v>64724</v>
      </c>
    </row>
    <row r="64727" spans="35:35" x14ac:dyDescent="0.2">
      <c r="AI64727">
        <f t="shared" si="1341"/>
        <v>64725</v>
      </c>
    </row>
    <row r="64728" spans="35:35" x14ac:dyDescent="0.2">
      <c r="AI64728">
        <f t="shared" si="1341"/>
        <v>64726</v>
      </c>
    </row>
    <row r="64729" spans="35:35" x14ac:dyDescent="0.2">
      <c r="AI64729">
        <f t="shared" si="1341"/>
        <v>64727</v>
      </c>
    </row>
    <row r="64730" spans="35:35" x14ac:dyDescent="0.2">
      <c r="AI64730">
        <f t="shared" si="1341"/>
        <v>64728</v>
      </c>
    </row>
    <row r="64731" spans="35:35" x14ac:dyDescent="0.2">
      <c r="AI64731">
        <f t="shared" si="1341"/>
        <v>64729</v>
      </c>
    </row>
    <row r="64732" spans="35:35" x14ac:dyDescent="0.2">
      <c r="AI64732">
        <f t="shared" si="1341"/>
        <v>64730</v>
      </c>
    </row>
    <row r="64733" spans="35:35" x14ac:dyDescent="0.2">
      <c r="AI64733">
        <f t="shared" si="1341"/>
        <v>64731</v>
      </c>
    </row>
    <row r="64734" spans="35:35" x14ac:dyDescent="0.2">
      <c r="AI64734">
        <f t="shared" si="1341"/>
        <v>64732</v>
      </c>
    </row>
    <row r="64735" spans="35:35" x14ac:dyDescent="0.2">
      <c r="AI64735">
        <f t="shared" si="1341"/>
        <v>64733</v>
      </c>
    </row>
    <row r="64736" spans="35:35" x14ac:dyDescent="0.2">
      <c r="AI64736">
        <f t="shared" si="1341"/>
        <v>64734</v>
      </c>
    </row>
    <row r="64737" spans="35:35" x14ac:dyDescent="0.2">
      <c r="AI64737">
        <f t="shared" si="1341"/>
        <v>64735</v>
      </c>
    </row>
    <row r="64738" spans="35:35" x14ac:dyDescent="0.2">
      <c r="AI64738">
        <f t="shared" si="1341"/>
        <v>64736</v>
      </c>
    </row>
    <row r="64739" spans="35:35" x14ac:dyDescent="0.2">
      <c r="AI64739">
        <f t="shared" si="1341"/>
        <v>64737</v>
      </c>
    </row>
    <row r="64740" spans="35:35" x14ac:dyDescent="0.2">
      <c r="AI64740">
        <f t="shared" si="1341"/>
        <v>64738</v>
      </c>
    </row>
    <row r="64741" spans="35:35" x14ac:dyDescent="0.2">
      <c r="AI64741">
        <f t="shared" si="1341"/>
        <v>64739</v>
      </c>
    </row>
    <row r="64742" spans="35:35" x14ac:dyDescent="0.2">
      <c r="AI64742">
        <f t="shared" si="1341"/>
        <v>64740</v>
      </c>
    </row>
    <row r="64743" spans="35:35" x14ac:dyDescent="0.2">
      <c r="AI64743">
        <f t="shared" si="1341"/>
        <v>64741</v>
      </c>
    </row>
    <row r="64744" spans="35:35" x14ac:dyDescent="0.2">
      <c r="AI64744">
        <f t="shared" si="1341"/>
        <v>64742</v>
      </c>
    </row>
    <row r="64745" spans="35:35" x14ac:dyDescent="0.2">
      <c r="AI64745">
        <f t="shared" si="1341"/>
        <v>64743</v>
      </c>
    </row>
    <row r="64746" spans="35:35" x14ac:dyDescent="0.2">
      <c r="AI64746">
        <f t="shared" si="1341"/>
        <v>64744</v>
      </c>
    </row>
    <row r="64747" spans="35:35" x14ac:dyDescent="0.2">
      <c r="AI64747">
        <f t="shared" si="1341"/>
        <v>64745</v>
      </c>
    </row>
    <row r="64748" spans="35:35" x14ac:dyDescent="0.2">
      <c r="AI64748">
        <f t="shared" si="1341"/>
        <v>64746</v>
      </c>
    </row>
    <row r="64749" spans="35:35" x14ac:dyDescent="0.2">
      <c r="AI64749">
        <f t="shared" si="1341"/>
        <v>64747</v>
      </c>
    </row>
    <row r="64750" spans="35:35" x14ac:dyDescent="0.2">
      <c r="AI64750">
        <f t="shared" si="1341"/>
        <v>64748</v>
      </c>
    </row>
    <row r="64751" spans="35:35" x14ac:dyDescent="0.2">
      <c r="AI64751">
        <f t="shared" si="1341"/>
        <v>64749</v>
      </c>
    </row>
    <row r="64752" spans="35:35" x14ac:dyDescent="0.2">
      <c r="AI64752">
        <f t="shared" si="1341"/>
        <v>64750</v>
      </c>
    </row>
    <row r="64753" spans="35:35" x14ac:dyDescent="0.2">
      <c r="AI64753">
        <f t="shared" si="1341"/>
        <v>64751</v>
      </c>
    </row>
    <row r="64754" spans="35:35" x14ac:dyDescent="0.2">
      <c r="AI64754">
        <f t="shared" si="1341"/>
        <v>64752</v>
      </c>
    </row>
    <row r="64755" spans="35:35" x14ac:dyDescent="0.2">
      <c r="AI64755">
        <f t="shared" si="1341"/>
        <v>64753</v>
      </c>
    </row>
    <row r="64756" spans="35:35" x14ac:dyDescent="0.2">
      <c r="AI64756">
        <f t="shared" si="1341"/>
        <v>64754</v>
      </c>
    </row>
    <row r="64757" spans="35:35" x14ac:dyDescent="0.2">
      <c r="AI64757">
        <f t="shared" si="1341"/>
        <v>64755</v>
      </c>
    </row>
    <row r="64758" spans="35:35" x14ac:dyDescent="0.2">
      <c r="AI64758">
        <f t="shared" si="1341"/>
        <v>64756</v>
      </c>
    </row>
    <row r="64759" spans="35:35" x14ac:dyDescent="0.2">
      <c r="AI64759">
        <f t="shared" si="1341"/>
        <v>64757</v>
      </c>
    </row>
    <row r="64760" spans="35:35" x14ac:dyDescent="0.2">
      <c r="AI64760">
        <f t="shared" si="1341"/>
        <v>64758</v>
      </c>
    </row>
    <row r="64761" spans="35:35" x14ac:dyDescent="0.2">
      <c r="AI64761">
        <f t="shared" si="1341"/>
        <v>64759</v>
      </c>
    </row>
    <row r="64762" spans="35:35" x14ac:dyDescent="0.2">
      <c r="AI64762">
        <f t="shared" si="1341"/>
        <v>64760</v>
      </c>
    </row>
    <row r="64763" spans="35:35" x14ac:dyDescent="0.2">
      <c r="AI64763">
        <f t="shared" si="1341"/>
        <v>64761</v>
      </c>
    </row>
    <row r="64764" spans="35:35" x14ac:dyDescent="0.2">
      <c r="AI64764">
        <f t="shared" si="1341"/>
        <v>64762</v>
      </c>
    </row>
    <row r="64765" spans="35:35" x14ac:dyDescent="0.2">
      <c r="AI64765">
        <f t="shared" si="1341"/>
        <v>64763</v>
      </c>
    </row>
    <row r="64766" spans="35:35" x14ac:dyDescent="0.2">
      <c r="AI64766">
        <f t="shared" si="1341"/>
        <v>64764</v>
      </c>
    </row>
    <row r="64767" spans="35:35" x14ac:dyDescent="0.2">
      <c r="AI64767">
        <f t="shared" si="1341"/>
        <v>64765</v>
      </c>
    </row>
    <row r="64768" spans="35:35" x14ac:dyDescent="0.2">
      <c r="AI64768">
        <f t="shared" si="1341"/>
        <v>64766</v>
      </c>
    </row>
    <row r="64769" spans="35:35" x14ac:dyDescent="0.2">
      <c r="AI64769">
        <f t="shared" si="1341"/>
        <v>64767</v>
      </c>
    </row>
    <row r="64770" spans="35:35" x14ac:dyDescent="0.2">
      <c r="AI64770">
        <f t="shared" si="1341"/>
        <v>64768</v>
      </c>
    </row>
    <row r="64771" spans="35:35" x14ac:dyDescent="0.2">
      <c r="AI64771">
        <f t="shared" si="1341"/>
        <v>64769</v>
      </c>
    </row>
    <row r="64772" spans="35:35" x14ac:dyDescent="0.2">
      <c r="AI64772">
        <f t="shared" ref="AI64772:AI64835" si="1342">AI64771+1</f>
        <v>64770</v>
      </c>
    </row>
    <row r="64773" spans="35:35" x14ac:dyDescent="0.2">
      <c r="AI64773">
        <f t="shared" si="1342"/>
        <v>64771</v>
      </c>
    </row>
    <row r="64774" spans="35:35" x14ac:dyDescent="0.2">
      <c r="AI64774">
        <f t="shared" si="1342"/>
        <v>64772</v>
      </c>
    </row>
    <row r="64775" spans="35:35" x14ac:dyDescent="0.2">
      <c r="AI64775">
        <f t="shared" si="1342"/>
        <v>64773</v>
      </c>
    </row>
    <row r="64776" spans="35:35" x14ac:dyDescent="0.2">
      <c r="AI64776">
        <f t="shared" si="1342"/>
        <v>64774</v>
      </c>
    </row>
    <row r="64777" spans="35:35" x14ac:dyDescent="0.2">
      <c r="AI64777">
        <f t="shared" si="1342"/>
        <v>64775</v>
      </c>
    </row>
    <row r="64778" spans="35:35" x14ac:dyDescent="0.2">
      <c r="AI64778">
        <f t="shared" si="1342"/>
        <v>64776</v>
      </c>
    </row>
    <row r="64779" spans="35:35" x14ac:dyDescent="0.2">
      <c r="AI64779">
        <f t="shared" si="1342"/>
        <v>64777</v>
      </c>
    </row>
    <row r="64780" spans="35:35" x14ac:dyDescent="0.2">
      <c r="AI64780">
        <f t="shared" si="1342"/>
        <v>64778</v>
      </c>
    </row>
    <row r="64781" spans="35:35" x14ac:dyDescent="0.2">
      <c r="AI64781">
        <f t="shared" si="1342"/>
        <v>64779</v>
      </c>
    </row>
    <row r="64782" spans="35:35" x14ac:dyDescent="0.2">
      <c r="AI64782">
        <f t="shared" si="1342"/>
        <v>64780</v>
      </c>
    </row>
    <row r="64783" spans="35:35" x14ac:dyDescent="0.2">
      <c r="AI64783">
        <f t="shared" si="1342"/>
        <v>64781</v>
      </c>
    </row>
    <row r="64784" spans="35:35" x14ac:dyDescent="0.2">
      <c r="AI64784">
        <f t="shared" si="1342"/>
        <v>64782</v>
      </c>
    </row>
    <row r="64785" spans="35:35" x14ac:dyDescent="0.2">
      <c r="AI64785">
        <f t="shared" si="1342"/>
        <v>64783</v>
      </c>
    </row>
    <row r="64786" spans="35:35" x14ac:dyDescent="0.2">
      <c r="AI64786">
        <f t="shared" si="1342"/>
        <v>64784</v>
      </c>
    </row>
    <row r="64787" spans="35:35" x14ac:dyDescent="0.2">
      <c r="AI64787">
        <f t="shared" si="1342"/>
        <v>64785</v>
      </c>
    </row>
    <row r="64788" spans="35:35" x14ac:dyDescent="0.2">
      <c r="AI64788">
        <f t="shared" si="1342"/>
        <v>64786</v>
      </c>
    </row>
    <row r="64789" spans="35:35" x14ac:dyDescent="0.2">
      <c r="AI64789">
        <f t="shared" si="1342"/>
        <v>64787</v>
      </c>
    </row>
    <row r="64790" spans="35:35" x14ac:dyDescent="0.2">
      <c r="AI64790">
        <f t="shared" si="1342"/>
        <v>64788</v>
      </c>
    </row>
    <row r="64791" spans="35:35" x14ac:dyDescent="0.2">
      <c r="AI64791">
        <f t="shared" si="1342"/>
        <v>64789</v>
      </c>
    </row>
    <row r="64792" spans="35:35" x14ac:dyDescent="0.2">
      <c r="AI64792">
        <f t="shared" si="1342"/>
        <v>64790</v>
      </c>
    </row>
    <row r="64793" spans="35:35" x14ac:dyDescent="0.2">
      <c r="AI64793">
        <f t="shared" si="1342"/>
        <v>64791</v>
      </c>
    </row>
    <row r="64794" spans="35:35" x14ac:dyDescent="0.2">
      <c r="AI64794">
        <f t="shared" si="1342"/>
        <v>64792</v>
      </c>
    </row>
    <row r="64795" spans="35:35" x14ac:dyDescent="0.2">
      <c r="AI64795">
        <f t="shared" si="1342"/>
        <v>64793</v>
      </c>
    </row>
    <row r="64796" spans="35:35" x14ac:dyDescent="0.2">
      <c r="AI64796">
        <f t="shared" si="1342"/>
        <v>64794</v>
      </c>
    </row>
    <row r="64797" spans="35:35" x14ac:dyDescent="0.2">
      <c r="AI64797">
        <f t="shared" si="1342"/>
        <v>64795</v>
      </c>
    </row>
    <row r="64798" spans="35:35" x14ac:dyDescent="0.2">
      <c r="AI64798">
        <f t="shared" si="1342"/>
        <v>64796</v>
      </c>
    </row>
    <row r="64799" spans="35:35" x14ac:dyDescent="0.2">
      <c r="AI64799">
        <f t="shared" si="1342"/>
        <v>64797</v>
      </c>
    </row>
    <row r="64800" spans="35:35" x14ac:dyDescent="0.2">
      <c r="AI64800">
        <f t="shared" si="1342"/>
        <v>64798</v>
      </c>
    </row>
    <row r="64801" spans="35:35" x14ac:dyDescent="0.2">
      <c r="AI64801">
        <f t="shared" si="1342"/>
        <v>64799</v>
      </c>
    </row>
    <row r="64802" spans="35:35" x14ac:dyDescent="0.2">
      <c r="AI64802">
        <f t="shared" si="1342"/>
        <v>64800</v>
      </c>
    </row>
    <row r="64803" spans="35:35" x14ac:dyDescent="0.2">
      <c r="AI64803">
        <f t="shared" si="1342"/>
        <v>64801</v>
      </c>
    </row>
    <row r="64804" spans="35:35" x14ac:dyDescent="0.2">
      <c r="AI64804">
        <f t="shared" si="1342"/>
        <v>64802</v>
      </c>
    </row>
    <row r="64805" spans="35:35" x14ac:dyDescent="0.2">
      <c r="AI64805">
        <f t="shared" si="1342"/>
        <v>64803</v>
      </c>
    </row>
    <row r="64806" spans="35:35" x14ac:dyDescent="0.2">
      <c r="AI64806">
        <f t="shared" si="1342"/>
        <v>64804</v>
      </c>
    </row>
    <row r="64807" spans="35:35" x14ac:dyDescent="0.2">
      <c r="AI64807">
        <f t="shared" si="1342"/>
        <v>64805</v>
      </c>
    </row>
    <row r="64808" spans="35:35" x14ac:dyDescent="0.2">
      <c r="AI64808">
        <f t="shared" si="1342"/>
        <v>64806</v>
      </c>
    </row>
    <row r="64809" spans="35:35" x14ac:dyDescent="0.2">
      <c r="AI64809">
        <f t="shared" si="1342"/>
        <v>64807</v>
      </c>
    </row>
    <row r="64810" spans="35:35" x14ac:dyDescent="0.2">
      <c r="AI64810">
        <f t="shared" si="1342"/>
        <v>64808</v>
      </c>
    </row>
    <row r="64811" spans="35:35" x14ac:dyDescent="0.2">
      <c r="AI64811">
        <f t="shared" si="1342"/>
        <v>64809</v>
      </c>
    </row>
    <row r="64812" spans="35:35" x14ac:dyDescent="0.2">
      <c r="AI64812">
        <f t="shared" si="1342"/>
        <v>64810</v>
      </c>
    </row>
    <row r="64813" spans="35:35" x14ac:dyDescent="0.2">
      <c r="AI64813">
        <f t="shared" si="1342"/>
        <v>64811</v>
      </c>
    </row>
    <row r="64814" spans="35:35" x14ac:dyDescent="0.2">
      <c r="AI64814">
        <f t="shared" si="1342"/>
        <v>64812</v>
      </c>
    </row>
    <row r="64815" spans="35:35" x14ac:dyDescent="0.2">
      <c r="AI64815">
        <f t="shared" si="1342"/>
        <v>64813</v>
      </c>
    </row>
    <row r="64816" spans="35:35" x14ac:dyDescent="0.2">
      <c r="AI64816">
        <f t="shared" si="1342"/>
        <v>64814</v>
      </c>
    </row>
    <row r="64817" spans="35:35" x14ac:dyDescent="0.2">
      <c r="AI64817">
        <f t="shared" si="1342"/>
        <v>64815</v>
      </c>
    </row>
    <row r="64818" spans="35:35" x14ac:dyDescent="0.2">
      <c r="AI64818">
        <f t="shared" si="1342"/>
        <v>64816</v>
      </c>
    </row>
    <row r="64819" spans="35:35" x14ac:dyDescent="0.2">
      <c r="AI64819">
        <f t="shared" si="1342"/>
        <v>64817</v>
      </c>
    </row>
    <row r="64820" spans="35:35" x14ac:dyDescent="0.2">
      <c r="AI64820">
        <f t="shared" si="1342"/>
        <v>64818</v>
      </c>
    </row>
    <row r="64821" spans="35:35" x14ac:dyDescent="0.2">
      <c r="AI64821">
        <f t="shared" si="1342"/>
        <v>64819</v>
      </c>
    </row>
    <row r="64822" spans="35:35" x14ac:dyDescent="0.2">
      <c r="AI64822">
        <f t="shared" si="1342"/>
        <v>64820</v>
      </c>
    </row>
    <row r="64823" spans="35:35" x14ac:dyDescent="0.2">
      <c r="AI64823">
        <f t="shared" si="1342"/>
        <v>64821</v>
      </c>
    </row>
    <row r="64824" spans="35:35" x14ac:dyDescent="0.2">
      <c r="AI64824">
        <f t="shared" si="1342"/>
        <v>64822</v>
      </c>
    </row>
    <row r="64825" spans="35:35" x14ac:dyDescent="0.2">
      <c r="AI64825">
        <f t="shared" si="1342"/>
        <v>64823</v>
      </c>
    </row>
    <row r="64826" spans="35:35" x14ac:dyDescent="0.2">
      <c r="AI64826">
        <f t="shared" si="1342"/>
        <v>64824</v>
      </c>
    </row>
    <row r="64827" spans="35:35" x14ac:dyDescent="0.2">
      <c r="AI64827">
        <f t="shared" si="1342"/>
        <v>64825</v>
      </c>
    </row>
    <row r="64828" spans="35:35" x14ac:dyDescent="0.2">
      <c r="AI64828">
        <f t="shared" si="1342"/>
        <v>64826</v>
      </c>
    </row>
    <row r="64829" spans="35:35" x14ac:dyDescent="0.2">
      <c r="AI64829">
        <f t="shared" si="1342"/>
        <v>64827</v>
      </c>
    </row>
    <row r="64830" spans="35:35" x14ac:dyDescent="0.2">
      <c r="AI64830">
        <f t="shared" si="1342"/>
        <v>64828</v>
      </c>
    </row>
    <row r="64831" spans="35:35" x14ac:dyDescent="0.2">
      <c r="AI64831">
        <f t="shared" si="1342"/>
        <v>64829</v>
      </c>
    </row>
    <row r="64832" spans="35:35" x14ac:dyDescent="0.2">
      <c r="AI64832">
        <f t="shared" si="1342"/>
        <v>64830</v>
      </c>
    </row>
    <row r="64833" spans="35:35" x14ac:dyDescent="0.2">
      <c r="AI64833">
        <f t="shared" si="1342"/>
        <v>64831</v>
      </c>
    </row>
    <row r="64834" spans="35:35" x14ac:dyDescent="0.2">
      <c r="AI64834">
        <f t="shared" si="1342"/>
        <v>64832</v>
      </c>
    </row>
    <row r="64835" spans="35:35" x14ac:dyDescent="0.2">
      <c r="AI64835">
        <f t="shared" si="1342"/>
        <v>64833</v>
      </c>
    </row>
    <row r="64836" spans="35:35" x14ac:dyDescent="0.2">
      <c r="AI64836">
        <f t="shared" ref="AI64836:AI64899" si="1343">AI64835+1</f>
        <v>64834</v>
      </c>
    </row>
    <row r="64837" spans="35:35" x14ac:dyDescent="0.2">
      <c r="AI64837">
        <f t="shared" si="1343"/>
        <v>64835</v>
      </c>
    </row>
    <row r="64838" spans="35:35" x14ac:dyDescent="0.2">
      <c r="AI64838">
        <f t="shared" si="1343"/>
        <v>64836</v>
      </c>
    </row>
    <row r="64839" spans="35:35" x14ac:dyDescent="0.2">
      <c r="AI64839">
        <f t="shared" si="1343"/>
        <v>64837</v>
      </c>
    </row>
    <row r="64840" spans="35:35" x14ac:dyDescent="0.2">
      <c r="AI64840">
        <f t="shared" si="1343"/>
        <v>64838</v>
      </c>
    </row>
    <row r="64841" spans="35:35" x14ac:dyDescent="0.2">
      <c r="AI64841">
        <f t="shared" si="1343"/>
        <v>64839</v>
      </c>
    </row>
    <row r="64842" spans="35:35" x14ac:dyDescent="0.2">
      <c r="AI64842">
        <f t="shared" si="1343"/>
        <v>64840</v>
      </c>
    </row>
    <row r="64843" spans="35:35" x14ac:dyDescent="0.2">
      <c r="AI64843">
        <f t="shared" si="1343"/>
        <v>64841</v>
      </c>
    </row>
    <row r="64844" spans="35:35" x14ac:dyDescent="0.2">
      <c r="AI64844">
        <f t="shared" si="1343"/>
        <v>64842</v>
      </c>
    </row>
    <row r="64845" spans="35:35" x14ac:dyDescent="0.2">
      <c r="AI64845">
        <f t="shared" si="1343"/>
        <v>64843</v>
      </c>
    </row>
    <row r="64846" spans="35:35" x14ac:dyDescent="0.2">
      <c r="AI64846">
        <f t="shared" si="1343"/>
        <v>64844</v>
      </c>
    </row>
    <row r="64847" spans="35:35" x14ac:dyDescent="0.2">
      <c r="AI64847">
        <f t="shared" si="1343"/>
        <v>64845</v>
      </c>
    </row>
    <row r="64848" spans="35:35" x14ac:dyDescent="0.2">
      <c r="AI64848">
        <f t="shared" si="1343"/>
        <v>64846</v>
      </c>
    </row>
    <row r="64849" spans="35:35" x14ac:dyDescent="0.2">
      <c r="AI64849">
        <f t="shared" si="1343"/>
        <v>64847</v>
      </c>
    </row>
    <row r="64850" spans="35:35" x14ac:dyDescent="0.2">
      <c r="AI64850">
        <f t="shared" si="1343"/>
        <v>64848</v>
      </c>
    </row>
    <row r="64851" spans="35:35" x14ac:dyDescent="0.2">
      <c r="AI64851">
        <f t="shared" si="1343"/>
        <v>64849</v>
      </c>
    </row>
    <row r="64852" spans="35:35" x14ac:dyDescent="0.2">
      <c r="AI64852">
        <f t="shared" si="1343"/>
        <v>64850</v>
      </c>
    </row>
    <row r="64853" spans="35:35" x14ac:dyDescent="0.2">
      <c r="AI64853">
        <f t="shared" si="1343"/>
        <v>64851</v>
      </c>
    </row>
    <row r="64854" spans="35:35" x14ac:dyDescent="0.2">
      <c r="AI64854">
        <f t="shared" si="1343"/>
        <v>64852</v>
      </c>
    </row>
    <row r="64855" spans="35:35" x14ac:dyDescent="0.2">
      <c r="AI64855">
        <f t="shared" si="1343"/>
        <v>64853</v>
      </c>
    </row>
    <row r="64856" spans="35:35" x14ac:dyDescent="0.2">
      <c r="AI64856">
        <f t="shared" si="1343"/>
        <v>64854</v>
      </c>
    </row>
    <row r="64857" spans="35:35" x14ac:dyDescent="0.2">
      <c r="AI64857">
        <f t="shared" si="1343"/>
        <v>64855</v>
      </c>
    </row>
    <row r="64858" spans="35:35" x14ac:dyDescent="0.2">
      <c r="AI64858">
        <f t="shared" si="1343"/>
        <v>64856</v>
      </c>
    </row>
    <row r="64859" spans="35:35" x14ac:dyDescent="0.2">
      <c r="AI64859">
        <f t="shared" si="1343"/>
        <v>64857</v>
      </c>
    </row>
    <row r="64860" spans="35:35" x14ac:dyDescent="0.2">
      <c r="AI64860">
        <f t="shared" si="1343"/>
        <v>64858</v>
      </c>
    </row>
    <row r="64861" spans="35:35" x14ac:dyDescent="0.2">
      <c r="AI64861">
        <f t="shared" si="1343"/>
        <v>64859</v>
      </c>
    </row>
    <row r="64862" spans="35:35" x14ac:dyDescent="0.2">
      <c r="AI64862">
        <f t="shared" si="1343"/>
        <v>64860</v>
      </c>
    </row>
    <row r="64863" spans="35:35" x14ac:dyDescent="0.2">
      <c r="AI64863">
        <f t="shared" si="1343"/>
        <v>64861</v>
      </c>
    </row>
    <row r="64864" spans="35:35" x14ac:dyDescent="0.2">
      <c r="AI64864">
        <f t="shared" si="1343"/>
        <v>64862</v>
      </c>
    </row>
    <row r="64865" spans="35:35" x14ac:dyDescent="0.2">
      <c r="AI64865">
        <f t="shared" si="1343"/>
        <v>64863</v>
      </c>
    </row>
    <row r="64866" spans="35:35" x14ac:dyDescent="0.2">
      <c r="AI64866">
        <f t="shared" si="1343"/>
        <v>64864</v>
      </c>
    </row>
    <row r="64867" spans="35:35" x14ac:dyDescent="0.2">
      <c r="AI64867">
        <f t="shared" si="1343"/>
        <v>64865</v>
      </c>
    </row>
    <row r="64868" spans="35:35" x14ac:dyDescent="0.2">
      <c r="AI64868">
        <f t="shared" si="1343"/>
        <v>64866</v>
      </c>
    </row>
    <row r="64869" spans="35:35" x14ac:dyDescent="0.2">
      <c r="AI64869">
        <f t="shared" si="1343"/>
        <v>64867</v>
      </c>
    </row>
    <row r="64870" spans="35:35" x14ac:dyDescent="0.2">
      <c r="AI64870">
        <f t="shared" si="1343"/>
        <v>64868</v>
      </c>
    </row>
    <row r="64871" spans="35:35" x14ac:dyDescent="0.2">
      <c r="AI64871">
        <f t="shared" si="1343"/>
        <v>64869</v>
      </c>
    </row>
    <row r="64872" spans="35:35" x14ac:dyDescent="0.2">
      <c r="AI64872">
        <f t="shared" si="1343"/>
        <v>64870</v>
      </c>
    </row>
    <row r="64873" spans="35:35" x14ac:dyDescent="0.2">
      <c r="AI64873">
        <f t="shared" si="1343"/>
        <v>64871</v>
      </c>
    </row>
    <row r="64874" spans="35:35" x14ac:dyDescent="0.2">
      <c r="AI64874">
        <f t="shared" si="1343"/>
        <v>64872</v>
      </c>
    </row>
    <row r="64875" spans="35:35" x14ac:dyDescent="0.2">
      <c r="AI64875">
        <f t="shared" si="1343"/>
        <v>64873</v>
      </c>
    </row>
    <row r="64876" spans="35:35" x14ac:dyDescent="0.2">
      <c r="AI64876">
        <f t="shared" si="1343"/>
        <v>64874</v>
      </c>
    </row>
    <row r="64877" spans="35:35" x14ac:dyDescent="0.2">
      <c r="AI64877">
        <f t="shared" si="1343"/>
        <v>64875</v>
      </c>
    </row>
    <row r="64878" spans="35:35" x14ac:dyDescent="0.2">
      <c r="AI64878">
        <f t="shared" si="1343"/>
        <v>64876</v>
      </c>
    </row>
    <row r="64879" spans="35:35" x14ac:dyDescent="0.2">
      <c r="AI64879">
        <f t="shared" si="1343"/>
        <v>64877</v>
      </c>
    </row>
    <row r="64880" spans="35:35" x14ac:dyDescent="0.2">
      <c r="AI64880">
        <f t="shared" si="1343"/>
        <v>64878</v>
      </c>
    </row>
    <row r="64881" spans="35:35" x14ac:dyDescent="0.2">
      <c r="AI64881">
        <f t="shared" si="1343"/>
        <v>64879</v>
      </c>
    </row>
    <row r="64882" spans="35:35" x14ac:dyDescent="0.2">
      <c r="AI64882">
        <f t="shared" si="1343"/>
        <v>64880</v>
      </c>
    </row>
    <row r="64883" spans="35:35" x14ac:dyDescent="0.2">
      <c r="AI64883">
        <f t="shared" si="1343"/>
        <v>64881</v>
      </c>
    </row>
    <row r="64884" spans="35:35" x14ac:dyDescent="0.2">
      <c r="AI64884">
        <f t="shared" si="1343"/>
        <v>64882</v>
      </c>
    </row>
    <row r="64885" spans="35:35" x14ac:dyDescent="0.2">
      <c r="AI64885">
        <f t="shared" si="1343"/>
        <v>64883</v>
      </c>
    </row>
    <row r="64886" spans="35:35" x14ac:dyDescent="0.2">
      <c r="AI64886">
        <f t="shared" si="1343"/>
        <v>64884</v>
      </c>
    </row>
    <row r="64887" spans="35:35" x14ac:dyDescent="0.2">
      <c r="AI64887">
        <f t="shared" si="1343"/>
        <v>64885</v>
      </c>
    </row>
    <row r="64888" spans="35:35" x14ac:dyDescent="0.2">
      <c r="AI64888">
        <f t="shared" si="1343"/>
        <v>64886</v>
      </c>
    </row>
    <row r="64889" spans="35:35" x14ac:dyDescent="0.2">
      <c r="AI64889">
        <f t="shared" si="1343"/>
        <v>64887</v>
      </c>
    </row>
    <row r="64890" spans="35:35" x14ac:dyDescent="0.2">
      <c r="AI64890">
        <f t="shared" si="1343"/>
        <v>64888</v>
      </c>
    </row>
    <row r="64891" spans="35:35" x14ac:dyDescent="0.2">
      <c r="AI64891">
        <f t="shared" si="1343"/>
        <v>64889</v>
      </c>
    </row>
    <row r="64892" spans="35:35" x14ac:dyDescent="0.2">
      <c r="AI64892">
        <f t="shared" si="1343"/>
        <v>64890</v>
      </c>
    </row>
    <row r="64893" spans="35:35" x14ac:dyDescent="0.2">
      <c r="AI64893">
        <f t="shared" si="1343"/>
        <v>64891</v>
      </c>
    </row>
    <row r="64894" spans="35:35" x14ac:dyDescent="0.2">
      <c r="AI64894">
        <f t="shared" si="1343"/>
        <v>64892</v>
      </c>
    </row>
    <row r="64895" spans="35:35" x14ac:dyDescent="0.2">
      <c r="AI64895">
        <f t="shared" si="1343"/>
        <v>64893</v>
      </c>
    </row>
    <row r="64896" spans="35:35" x14ac:dyDescent="0.2">
      <c r="AI64896">
        <f t="shared" si="1343"/>
        <v>64894</v>
      </c>
    </row>
    <row r="64897" spans="35:35" x14ac:dyDescent="0.2">
      <c r="AI64897">
        <f t="shared" si="1343"/>
        <v>64895</v>
      </c>
    </row>
    <row r="64898" spans="35:35" x14ac:dyDescent="0.2">
      <c r="AI64898">
        <f t="shared" si="1343"/>
        <v>64896</v>
      </c>
    </row>
    <row r="64899" spans="35:35" x14ac:dyDescent="0.2">
      <c r="AI64899">
        <f t="shared" si="1343"/>
        <v>64897</v>
      </c>
    </row>
    <row r="64900" spans="35:35" x14ac:dyDescent="0.2">
      <c r="AI64900">
        <f t="shared" ref="AI64900:AI64963" si="1344">AI64899+1</f>
        <v>64898</v>
      </c>
    </row>
    <row r="64901" spans="35:35" x14ac:dyDescent="0.2">
      <c r="AI64901">
        <f t="shared" si="1344"/>
        <v>64899</v>
      </c>
    </row>
    <row r="64902" spans="35:35" x14ac:dyDescent="0.2">
      <c r="AI64902">
        <f t="shared" si="1344"/>
        <v>64900</v>
      </c>
    </row>
    <row r="64903" spans="35:35" x14ac:dyDescent="0.2">
      <c r="AI64903">
        <f t="shared" si="1344"/>
        <v>64901</v>
      </c>
    </row>
    <row r="64904" spans="35:35" x14ac:dyDescent="0.2">
      <c r="AI64904">
        <f t="shared" si="1344"/>
        <v>64902</v>
      </c>
    </row>
    <row r="64905" spans="35:35" x14ac:dyDescent="0.2">
      <c r="AI64905">
        <f t="shared" si="1344"/>
        <v>64903</v>
      </c>
    </row>
    <row r="64906" spans="35:35" x14ac:dyDescent="0.2">
      <c r="AI64906">
        <f t="shared" si="1344"/>
        <v>64904</v>
      </c>
    </row>
    <row r="64907" spans="35:35" x14ac:dyDescent="0.2">
      <c r="AI64907">
        <f t="shared" si="1344"/>
        <v>64905</v>
      </c>
    </row>
    <row r="64908" spans="35:35" x14ac:dyDescent="0.2">
      <c r="AI64908">
        <f t="shared" si="1344"/>
        <v>64906</v>
      </c>
    </row>
    <row r="64909" spans="35:35" x14ac:dyDescent="0.2">
      <c r="AI64909">
        <f t="shared" si="1344"/>
        <v>64907</v>
      </c>
    </row>
    <row r="64910" spans="35:35" x14ac:dyDescent="0.2">
      <c r="AI64910">
        <f t="shared" si="1344"/>
        <v>64908</v>
      </c>
    </row>
    <row r="64911" spans="35:35" x14ac:dyDescent="0.2">
      <c r="AI64911">
        <f t="shared" si="1344"/>
        <v>64909</v>
      </c>
    </row>
    <row r="64912" spans="35:35" x14ac:dyDescent="0.2">
      <c r="AI64912">
        <f t="shared" si="1344"/>
        <v>64910</v>
      </c>
    </row>
    <row r="64913" spans="35:35" x14ac:dyDescent="0.2">
      <c r="AI64913">
        <f t="shared" si="1344"/>
        <v>64911</v>
      </c>
    </row>
    <row r="64914" spans="35:35" x14ac:dyDescent="0.2">
      <c r="AI64914">
        <f t="shared" si="1344"/>
        <v>64912</v>
      </c>
    </row>
    <row r="64915" spans="35:35" x14ac:dyDescent="0.2">
      <c r="AI64915">
        <f t="shared" si="1344"/>
        <v>64913</v>
      </c>
    </row>
    <row r="64916" spans="35:35" x14ac:dyDescent="0.2">
      <c r="AI64916">
        <f t="shared" si="1344"/>
        <v>64914</v>
      </c>
    </row>
    <row r="64917" spans="35:35" x14ac:dyDescent="0.2">
      <c r="AI64917">
        <f t="shared" si="1344"/>
        <v>64915</v>
      </c>
    </row>
    <row r="64918" spans="35:35" x14ac:dyDescent="0.2">
      <c r="AI64918">
        <f t="shared" si="1344"/>
        <v>64916</v>
      </c>
    </row>
    <row r="64919" spans="35:35" x14ac:dyDescent="0.2">
      <c r="AI64919">
        <f t="shared" si="1344"/>
        <v>64917</v>
      </c>
    </row>
    <row r="64920" spans="35:35" x14ac:dyDescent="0.2">
      <c r="AI64920">
        <f t="shared" si="1344"/>
        <v>64918</v>
      </c>
    </row>
    <row r="64921" spans="35:35" x14ac:dyDescent="0.2">
      <c r="AI64921">
        <f t="shared" si="1344"/>
        <v>64919</v>
      </c>
    </row>
    <row r="64922" spans="35:35" x14ac:dyDescent="0.2">
      <c r="AI64922">
        <f t="shared" si="1344"/>
        <v>64920</v>
      </c>
    </row>
    <row r="64923" spans="35:35" x14ac:dyDescent="0.2">
      <c r="AI64923">
        <f t="shared" si="1344"/>
        <v>64921</v>
      </c>
    </row>
    <row r="64924" spans="35:35" x14ac:dyDescent="0.2">
      <c r="AI64924">
        <f t="shared" si="1344"/>
        <v>64922</v>
      </c>
    </row>
    <row r="64925" spans="35:35" x14ac:dyDescent="0.2">
      <c r="AI64925">
        <f t="shared" si="1344"/>
        <v>64923</v>
      </c>
    </row>
    <row r="64926" spans="35:35" x14ac:dyDescent="0.2">
      <c r="AI64926">
        <f t="shared" si="1344"/>
        <v>64924</v>
      </c>
    </row>
    <row r="64927" spans="35:35" x14ac:dyDescent="0.2">
      <c r="AI64927">
        <f t="shared" si="1344"/>
        <v>64925</v>
      </c>
    </row>
    <row r="64928" spans="35:35" x14ac:dyDescent="0.2">
      <c r="AI64928">
        <f t="shared" si="1344"/>
        <v>64926</v>
      </c>
    </row>
    <row r="64929" spans="35:35" x14ac:dyDescent="0.2">
      <c r="AI64929">
        <f t="shared" si="1344"/>
        <v>64927</v>
      </c>
    </row>
    <row r="64930" spans="35:35" x14ac:dyDescent="0.2">
      <c r="AI64930">
        <f t="shared" si="1344"/>
        <v>64928</v>
      </c>
    </row>
    <row r="64931" spans="35:35" x14ac:dyDescent="0.2">
      <c r="AI64931">
        <f t="shared" si="1344"/>
        <v>64929</v>
      </c>
    </row>
    <row r="64932" spans="35:35" x14ac:dyDescent="0.2">
      <c r="AI64932">
        <f t="shared" si="1344"/>
        <v>64930</v>
      </c>
    </row>
    <row r="64933" spans="35:35" x14ac:dyDescent="0.2">
      <c r="AI64933">
        <f t="shared" si="1344"/>
        <v>64931</v>
      </c>
    </row>
    <row r="64934" spans="35:35" x14ac:dyDescent="0.2">
      <c r="AI64934">
        <f t="shared" si="1344"/>
        <v>64932</v>
      </c>
    </row>
    <row r="64935" spans="35:35" x14ac:dyDescent="0.2">
      <c r="AI64935">
        <f t="shared" si="1344"/>
        <v>64933</v>
      </c>
    </row>
    <row r="64936" spans="35:35" x14ac:dyDescent="0.2">
      <c r="AI64936">
        <f t="shared" si="1344"/>
        <v>64934</v>
      </c>
    </row>
    <row r="64937" spans="35:35" x14ac:dyDescent="0.2">
      <c r="AI64937">
        <f t="shared" si="1344"/>
        <v>64935</v>
      </c>
    </row>
    <row r="64938" spans="35:35" x14ac:dyDescent="0.2">
      <c r="AI64938">
        <f t="shared" si="1344"/>
        <v>64936</v>
      </c>
    </row>
    <row r="64939" spans="35:35" x14ac:dyDescent="0.2">
      <c r="AI64939">
        <f t="shared" si="1344"/>
        <v>64937</v>
      </c>
    </row>
    <row r="64940" spans="35:35" x14ac:dyDescent="0.2">
      <c r="AI64940">
        <f t="shared" si="1344"/>
        <v>64938</v>
      </c>
    </row>
    <row r="64941" spans="35:35" x14ac:dyDescent="0.2">
      <c r="AI64941">
        <f t="shared" si="1344"/>
        <v>64939</v>
      </c>
    </row>
    <row r="64942" spans="35:35" x14ac:dyDescent="0.2">
      <c r="AI64942">
        <f t="shared" si="1344"/>
        <v>64940</v>
      </c>
    </row>
    <row r="64943" spans="35:35" x14ac:dyDescent="0.2">
      <c r="AI64943">
        <f t="shared" si="1344"/>
        <v>64941</v>
      </c>
    </row>
    <row r="64944" spans="35:35" x14ac:dyDescent="0.2">
      <c r="AI64944">
        <f t="shared" si="1344"/>
        <v>64942</v>
      </c>
    </row>
    <row r="64945" spans="35:35" x14ac:dyDescent="0.2">
      <c r="AI64945">
        <f t="shared" si="1344"/>
        <v>64943</v>
      </c>
    </row>
    <row r="64946" spans="35:35" x14ac:dyDescent="0.2">
      <c r="AI64946">
        <f t="shared" si="1344"/>
        <v>64944</v>
      </c>
    </row>
    <row r="64947" spans="35:35" x14ac:dyDescent="0.2">
      <c r="AI64947">
        <f t="shared" si="1344"/>
        <v>64945</v>
      </c>
    </row>
    <row r="64948" spans="35:35" x14ac:dyDescent="0.2">
      <c r="AI64948">
        <f t="shared" si="1344"/>
        <v>64946</v>
      </c>
    </row>
    <row r="64949" spans="35:35" x14ac:dyDescent="0.2">
      <c r="AI64949">
        <f t="shared" si="1344"/>
        <v>64947</v>
      </c>
    </row>
    <row r="64950" spans="35:35" x14ac:dyDescent="0.2">
      <c r="AI64950">
        <f t="shared" si="1344"/>
        <v>64948</v>
      </c>
    </row>
    <row r="64951" spans="35:35" x14ac:dyDescent="0.2">
      <c r="AI64951">
        <f t="shared" si="1344"/>
        <v>64949</v>
      </c>
    </row>
    <row r="64952" spans="35:35" x14ac:dyDescent="0.2">
      <c r="AI64952">
        <f t="shared" si="1344"/>
        <v>64950</v>
      </c>
    </row>
    <row r="64953" spans="35:35" x14ac:dyDescent="0.2">
      <c r="AI64953">
        <f t="shared" si="1344"/>
        <v>64951</v>
      </c>
    </row>
    <row r="64954" spans="35:35" x14ac:dyDescent="0.2">
      <c r="AI64954">
        <f t="shared" si="1344"/>
        <v>64952</v>
      </c>
    </row>
    <row r="64955" spans="35:35" x14ac:dyDescent="0.2">
      <c r="AI64955">
        <f t="shared" si="1344"/>
        <v>64953</v>
      </c>
    </row>
    <row r="64956" spans="35:35" x14ac:dyDescent="0.2">
      <c r="AI64956">
        <f t="shared" si="1344"/>
        <v>64954</v>
      </c>
    </row>
    <row r="64957" spans="35:35" x14ac:dyDescent="0.2">
      <c r="AI64957">
        <f t="shared" si="1344"/>
        <v>64955</v>
      </c>
    </row>
    <row r="64958" spans="35:35" x14ac:dyDescent="0.2">
      <c r="AI64958">
        <f t="shared" si="1344"/>
        <v>64956</v>
      </c>
    </row>
    <row r="64959" spans="35:35" x14ac:dyDescent="0.2">
      <c r="AI64959">
        <f t="shared" si="1344"/>
        <v>64957</v>
      </c>
    </row>
    <row r="64960" spans="35:35" x14ac:dyDescent="0.2">
      <c r="AI64960">
        <f t="shared" si="1344"/>
        <v>64958</v>
      </c>
    </row>
    <row r="64961" spans="35:35" x14ac:dyDescent="0.2">
      <c r="AI64961">
        <f t="shared" si="1344"/>
        <v>64959</v>
      </c>
    </row>
    <row r="64962" spans="35:35" x14ac:dyDescent="0.2">
      <c r="AI64962">
        <f t="shared" si="1344"/>
        <v>64960</v>
      </c>
    </row>
    <row r="64963" spans="35:35" x14ac:dyDescent="0.2">
      <c r="AI64963">
        <f t="shared" si="1344"/>
        <v>64961</v>
      </c>
    </row>
    <row r="64964" spans="35:35" x14ac:dyDescent="0.2">
      <c r="AI64964">
        <f t="shared" ref="AI64964:AI65027" si="1345">AI64963+1</f>
        <v>64962</v>
      </c>
    </row>
    <row r="64965" spans="35:35" x14ac:dyDescent="0.2">
      <c r="AI64965">
        <f t="shared" si="1345"/>
        <v>64963</v>
      </c>
    </row>
    <row r="64966" spans="35:35" x14ac:dyDescent="0.2">
      <c r="AI64966">
        <f t="shared" si="1345"/>
        <v>64964</v>
      </c>
    </row>
    <row r="64967" spans="35:35" x14ac:dyDescent="0.2">
      <c r="AI64967">
        <f t="shared" si="1345"/>
        <v>64965</v>
      </c>
    </row>
    <row r="64968" spans="35:35" x14ac:dyDescent="0.2">
      <c r="AI64968">
        <f t="shared" si="1345"/>
        <v>64966</v>
      </c>
    </row>
    <row r="64969" spans="35:35" x14ac:dyDescent="0.2">
      <c r="AI64969">
        <f t="shared" si="1345"/>
        <v>64967</v>
      </c>
    </row>
    <row r="64970" spans="35:35" x14ac:dyDescent="0.2">
      <c r="AI64970">
        <f t="shared" si="1345"/>
        <v>64968</v>
      </c>
    </row>
    <row r="64971" spans="35:35" x14ac:dyDescent="0.2">
      <c r="AI64971">
        <f t="shared" si="1345"/>
        <v>64969</v>
      </c>
    </row>
    <row r="64972" spans="35:35" x14ac:dyDescent="0.2">
      <c r="AI64972">
        <f t="shared" si="1345"/>
        <v>64970</v>
      </c>
    </row>
    <row r="64973" spans="35:35" x14ac:dyDescent="0.2">
      <c r="AI64973">
        <f t="shared" si="1345"/>
        <v>64971</v>
      </c>
    </row>
    <row r="64974" spans="35:35" x14ac:dyDescent="0.2">
      <c r="AI64974">
        <f t="shared" si="1345"/>
        <v>64972</v>
      </c>
    </row>
    <row r="64975" spans="35:35" x14ac:dyDescent="0.2">
      <c r="AI64975">
        <f t="shared" si="1345"/>
        <v>64973</v>
      </c>
    </row>
    <row r="64976" spans="35:35" x14ac:dyDescent="0.2">
      <c r="AI64976">
        <f t="shared" si="1345"/>
        <v>64974</v>
      </c>
    </row>
    <row r="64977" spans="35:35" x14ac:dyDescent="0.2">
      <c r="AI64977">
        <f t="shared" si="1345"/>
        <v>64975</v>
      </c>
    </row>
    <row r="64978" spans="35:35" x14ac:dyDescent="0.2">
      <c r="AI64978">
        <f t="shared" si="1345"/>
        <v>64976</v>
      </c>
    </row>
    <row r="64979" spans="35:35" x14ac:dyDescent="0.2">
      <c r="AI64979">
        <f t="shared" si="1345"/>
        <v>64977</v>
      </c>
    </row>
    <row r="64980" spans="35:35" x14ac:dyDescent="0.2">
      <c r="AI64980">
        <f t="shared" si="1345"/>
        <v>64978</v>
      </c>
    </row>
    <row r="64981" spans="35:35" x14ac:dyDescent="0.2">
      <c r="AI64981">
        <f t="shared" si="1345"/>
        <v>64979</v>
      </c>
    </row>
    <row r="64982" spans="35:35" x14ac:dyDescent="0.2">
      <c r="AI64982">
        <f t="shared" si="1345"/>
        <v>64980</v>
      </c>
    </row>
    <row r="64983" spans="35:35" x14ac:dyDescent="0.2">
      <c r="AI64983">
        <f t="shared" si="1345"/>
        <v>64981</v>
      </c>
    </row>
    <row r="64984" spans="35:35" x14ac:dyDescent="0.2">
      <c r="AI64984">
        <f t="shared" si="1345"/>
        <v>64982</v>
      </c>
    </row>
    <row r="64985" spans="35:35" x14ac:dyDescent="0.2">
      <c r="AI64985">
        <f t="shared" si="1345"/>
        <v>64983</v>
      </c>
    </row>
    <row r="64986" spans="35:35" x14ac:dyDescent="0.2">
      <c r="AI64986">
        <f t="shared" si="1345"/>
        <v>64984</v>
      </c>
    </row>
    <row r="64987" spans="35:35" x14ac:dyDescent="0.2">
      <c r="AI64987">
        <f t="shared" si="1345"/>
        <v>64985</v>
      </c>
    </row>
    <row r="64988" spans="35:35" x14ac:dyDescent="0.2">
      <c r="AI64988">
        <f t="shared" si="1345"/>
        <v>64986</v>
      </c>
    </row>
    <row r="64989" spans="35:35" x14ac:dyDescent="0.2">
      <c r="AI64989">
        <f t="shared" si="1345"/>
        <v>64987</v>
      </c>
    </row>
    <row r="64990" spans="35:35" x14ac:dyDescent="0.2">
      <c r="AI64990">
        <f t="shared" si="1345"/>
        <v>64988</v>
      </c>
    </row>
    <row r="64991" spans="35:35" x14ac:dyDescent="0.2">
      <c r="AI64991">
        <f t="shared" si="1345"/>
        <v>64989</v>
      </c>
    </row>
    <row r="64992" spans="35:35" x14ac:dyDescent="0.2">
      <c r="AI64992">
        <f t="shared" si="1345"/>
        <v>64990</v>
      </c>
    </row>
    <row r="64993" spans="35:35" x14ac:dyDescent="0.2">
      <c r="AI64993">
        <f t="shared" si="1345"/>
        <v>64991</v>
      </c>
    </row>
    <row r="64994" spans="35:35" x14ac:dyDescent="0.2">
      <c r="AI64994">
        <f t="shared" si="1345"/>
        <v>64992</v>
      </c>
    </row>
    <row r="64995" spans="35:35" x14ac:dyDescent="0.2">
      <c r="AI64995">
        <f t="shared" si="1345"/>
        <v>64993</v>
      </c>
    </row>
    <row r="64996" spans="35:35" x14ac:dyDescent="0.2">
      <c r="AI64996">
        <f t="shared" si="1345"/>
        <v>64994</v>
      </c>
    </row>
    <row r="64997" spans="35:35" x14ac:dyDescent="0.2">
      <c r="AI64997">
        <f t="shared" si="1345"/>
        <v>64995</v>
      </c>
    </row>
    <row r="64998" spans="35:35" x14ac:dyDescent="0.2">
      <c r="AI64998">
        <f t="shared" si="1345"/>
        <v>64996</v>
      </c>
    </row>
    <row r="64999" spans="35:35" x14ac:dyDescent="0.2">
      <c r="AI64999">
        <f t="shared" si="1345"/>
        <v>64997</v>
      </c>
    </row>
    <row r="65000" spans="35:35" x14ac:dyDescent="0.2">
      <c r="AI65000">
        <f t="shared" si="1345"/>
        <v>64998</v>
      </c>
    </row>
    <row r="65001" spans="35:35" x14ac:dyDescent="0.2">
      <c r="AI65001">
        <f t="shared" si="1345"/>
        <v>64999</v>
      </c>
    </row>
    <row r="65002" spans="35:35" x14ac:dyDescent="0.2">
      <c r="AI65002">
        <f t="shared" si="1345"/>
        <v>65000</v>
      </c>
    </row>
    <row r="65003" spans="35:35" x14ac:dyDescent="0.2">
      <c r="AI65003">
        <f t="shared" si="1345"/>
        <v>65001</v>
      </c>
    </row>
    <row r="65004" spans="35:35" x14ac:dyDescent="0.2">
      <c r="AI65004">
        <f t="shared" si="1345"/>
        <v>65002</v>
      </c>
    </row>
    <row r="65005" spans="35:35" x14ac:dyDescent="0.2">
      <c r="AI65005">
        <f t="shared" si="1345"/>
        <v>65003</v>
      </c>
    </row>
    <row r="65006" spans="35:35" x14ac:dyDescent="0.2">
      <c r="AI65006">
        <f t="shared" si="1345"/>
        <v>65004</v>
      </c>
    </row>
    <row r="65007" spans="35:35" x14ac:dyDescent="0.2">
      <c r="AI65007">
        <f t="shared" si="1345"/>
        <v>65005</v>
      </c>
    </row>
    <row r="65008" spans="35:35" x14ac:dyDescent="0.2">
      <c r="AI65008">
        <f t="shared" si="1345"/>
        <v>65006</v>
      </c>
    </row>
    <row r="65009" spans="35:35" x14ac:dyDescent="0.2">
      <c r="AI65009">
        <f t="shared" si="1345"/>
        <v>65007</v>
      </c>
    </row>
    <row r="65010" spans="35:35" x14ac:dyDescent="0.2">
      <c r="AI65010">
        <f t="shared" si="1345"/>
        <v>65008</v>
      </c>
    </row>
    <row r="65011" spans="35:35" x14ac:dyDescent="0.2">
      <c r="AI65011">
        <f t="shared" si="1345"/>
        <v>65009</v>
      </c>
    </row>
    <row r="65012" spans="35:35" x14ac:dyDescent="0.2">
      <c r="AI65012">
        <f t="shared" si="1345"/>
        <v>65010</v>
      </c>
    </row>
    <row r="65013" spans="35:35" x14ac:dyDescent="0.2">
      <c r="AI65013">
        <f t="shared" si="1345"/>
        <v>65011</v>
      </c>
    </row>
    <row r="65014" spans="35:35" x14ac:dyDescent="0.2">
      <c r="AI65014">
        <f t="shared" si="1345"/>
        <v>65012</v>
      </c>
    </row>
    <row r="65015" spans="35:35" x14ac:dyDescent="0.2">
      <c r="AI65015">
        <f t="shared" si="1345"/>
        <v>65013</v>
      </c>
    </row>
    <row r="65016" spans="35:35" x14ac:dyDescent="0.2">
      <c r="AI65016">
        <f t="shared" si="1345"/>
        <v>65014</v>
      </c>
    </row>
    <row r="65017" spans="35:35" x14ac:dyDescent="0.2">
      <c r="AI65017">
        <f t="shared" si="1345"/>
        <v>65015</v>
      </c>
    </row>
    <row r="65018" spans="35:35" x14ac:dyDescent="0.2">
      <c r="AI65018">
        <f t="shared" si="1345"/>
        <v>65016</v>
      </c>
    </row>
    <row r="65019" spans="35:35" x14ac:dyDescent="0.2">
      <c r="AI65019">
        <f t="shared" si="1345"/>
        <v>65017</v>
      </c>
    </row>
    <row r="65020" spans="35:35" x14ac:dyDescent="0.2">
      <c r="AI65020">
        <f t="shared" si="1345"/>
        <v>65018</v>
      </c>
    </row>
    <row r="65021" spans="35:35" x14ac:dyDescent="0.2">
      <c r="AI65021">
        <f t="shared" si="1345"/>
        <v>65019</v>
      </c>
    </row>
    <row r="65022" spans="35:35" x14ac:dyDescent="0.2">
      <c r="AI65022">
        <f t="shared" si="1345"/>
        <v>65020</v>
      </c>
    </row>
    <row r="65023" spans="35:35" x14ac:dyDescent="0.2">
      <c r="AI65023">
        <f t="shared" si="1345"/>
        <v>65021</v>
      </c>
    </row>
    <row r="65024" spans="35:35" x14ac:dyDescent="0.2">
      <c r="AI65024">
        <f t="shared" si="1345"/>
        <v>65022</v>
      </c>
    </row>
    <row r="65025" spans="35:35" x14ac:dyDescent="0.2">
      <c r="AI65025">
        <f t="shared" si="1345"/>
        <v>65023</v>
      </c>
    </row>
    <row r="65026" spans="35:35" x14ac:dyDescent="0.2">
      <c r="AI65026">
        <f t="shared" si="1345"/>
        <v>65024</v>
      </c>
    </row>
    <row r="65027" spans="35:35" x14ac:dyDescent="0.2">
      <c r="AI65027">
        <f t="shared" si="1345"/>
        <v>65025</v>
      </c>
    </row>
    <row r="65028" spans="35:35" x14ac:dyDescent="0.2">
      <c r="AI65028">
        <f t="shared" ref="AI65028:AI65091" si="1346">AI65027+1</f>
        <v>65026</v>
      </c>
    </row>
    <row r="65029" spans="35:35" x14ac:dyDescent="0.2">
      <c r="AI65029">
        <f t="shared" si="1346"/>
        <v>65027</v>
      </c>
    </row>
    <row r="65030" spans="35:35" x14ac:dyDescent="0.2">
      <c r="AI65030">
        <f t="shared" si="1346"/>
        <v>65028</v>
      </c>
    </row>
    <row r="65031" spans="35:35" x14ac:dyDescent="0.2">
      <c r="AI65031">
        <f t="shared" si="1346"/>
        <v>65029</v>
      </c>
    </row>
    <row r="65032" spans="35:35" x14ac:dyDescent="0.2">
      <c r="AI65032">
        <f t="shared" si="1346"/>
        <v>65030</v>
      </c>
    </row>
    <row r="65033" spans="35:35" x14ac:dyDescent="0.2">
      <c r="AI65033">
        <f t="shared" si="1346"/>
        <v>65031</v>
      </c>
    </row>
    <row r="65034" spans="35:35" x14ac:dyDescent="0.2">
      <c r="AI65034">
        <f t="shared" si="1346"/>
        <v>65032</v>
      </c>
    </row>
    <row r="65035" spans="35:35" x14ac:dyDescent="0.2">
      <c r="AI65035">
        <f t="shared" si="1346"/>
        <v>65033</v>
      </c>
    </row>
    <row r="65036" spans="35:35" x14ac:dyDescent="0.2">
      <c r="AI65036">
        <f t="shared" si="1346"/>
        <v>65034</v>
      </c>
    </row>
    <row r="65037" spans="35:35" x14ac:dyDescent="0.2">
      <c r="AI65037">
        <f t="shared" si="1346"/>
        <v>65035</v>
      </c>
    </row>
    <row r="65038" spans="35:35" x14ac:dyDescent="0.2">
      <c r="AI65038">
        <f t="shared" si="1346"/>
        <v>65036</v>
      </c>
    </row>
    <row r="65039" spans="35:35" x14ac:dyDescent="0.2">
      <c r="AI65039">
        <f t="shared" si="1346"/>
        <v>65037</v>
      </c>
    </row>
    <row r="65040" spans="35:35" x14ac:dyDescent="0.2">
      <c r="AI65040">
        <f t="shared" si="1346"/>
        <v>65038</v>
      </c>
    </row>
    <row r="65041" spans="35:35" x14ac:dyDescent="0.2">
      <c r="AI65041">
        <f t="shared" si="1346"/>
        <v>65039</v>
      </c>
    </row>
    <row r="65042" spans="35:35" x14ac:dyDescent="0.2">
      <c r="AI65042">
        <f t="shared" si="1346"/>
        <v>65040</v>
      </c>
    </row>
    <row r="65043" spans="35:35" x14ac:dyDescent="0.2">
      <c r="AI65043">
        <f t="shared" si="1346"/>
        <v>65041</v>
      </c>
    </row>
    <row r="65044" spans="35:35" x14ac:dyDescent="0.2">
      <c r="AI65044">
        <f t="shared" si="1346"/>
        <v>65042</v>
      </c>
    </row>
    <row r="65045" spans="35:35" x14ac:dyDescent="0.2">
      <c r="AI65045">
        <f t="shared" si="1346"/>
        <v>65043</v>
      </c>
    </row>
    <row r="65046" spans="35:35" x14ac:dyDescent="0.2">
      <c r="AI65046">
        <f t="shared" si="1346"/>
        <v>65044</v>
      </c>
    </row>
    <row r="65047" spans="35:35" x14ac:dyDescent="0.2">
      <c r="AI65047">
        <f t="shared" si="1346"/>
        <v>65045</v>
      </c>
    </row>
    <row r="65048" spans="35:35" x14ac:dyDescent="0.2">
      <c r="AI65048">
        <f t="shared" si="1346"/>
        <v>65046</v>
      </c>
    </row>
    <row r="65049" spans="35:35" x14ac:dyDescent="0.2">
      <c r="AI65049">
        <f t="shared" si="1346"/>
        <v>65047</v>
      </c>
    </row>
    <row r="65050" spans="35:35" x14ac:dyDescent="0.2">
      <c r="AI65050">
        <f t="shared" si="1346"/>
        <v>65048</v>
      </c>
    </row>
    <row r="65051" spans="35:35" x14ac:dyDescent="0.2">
      <c r="AI65051">
        <f t="shared" si="1346"/>
        <v>65049</v>
      </c>
    </row>
    <row r="65052" spans="35:35" x14ac:dyDescent="0.2">
      <c r="AI65052">
        <f t="shared" si="1346"/>
        <v>65050</v>
      </c>
    </row>
    <row r="65053" spans="35:35" x14ac:dyDescent="0.2">
      <c r="AI65053">
        <f t="shared" si="1346"/>
        <v>65051</v>
      </c>
    </row>
    <row r="65054" spans="35:35" x14ac:dyDescent="0.2">
      <c r="AI65054">
        <f t="shared" si="1346"/>
        <v>65052</v>
      </c>
    </row>
    <row r="65055" spans="35:35" x14ac:dyDescent="0.2">
      <c r="AI65055">
        <f t="shared" si="1346"/>
        <v>65053</v>
      </c>
    </row>
    <row r="65056" spans="35:35" x14ac:dyDescent="0.2">
      <c r="AI65056">
        <f t="shared" si="1346"/>
        <v>65054</v>
      </c>
    </row>
    <row r="65057" spans="35:35" x14ac:dyDescent="0.2">
      <c r="AI65057">
        <f t="shared" si="1346"/>
        <v>65055</v>
      </c>
    </row>
    <row r="65058" spans="35:35" x14ac:dyDescent="0.2">
      <c r="AI65058">
        <f t="shared" si="1346"/>
        <v>65056</v>
      </c>
    </row>
    <row r="65059" spans="35:35" x14ac:dyDescent="0.2">
      <c r="AI65059">
        <f t="shared" si="1346"/>
        <v>65057</v>
      </c>
    </row>
    <row r="65060" spans="35:35" x14ac:dyDescent="0.2">
      <c r="AI65060">
        <f t="shared" si="1346"/>
        <v>65058</v>
      </c>
    </row>
    <row r="65061" spans="35:35" x14ac:dyDescent="0.2">
      <c r="AI65061">
        <f t="shared" si="1346"/>
        <v>65059</v>
      </c>
    </row>
    <row r="65062" spans="35:35" x14ac:dyDescent="0.2">
      <c r="AI65062">
        <f t="shared" si="1346"/>
        <v>65060</v>
      </c>
    </row>
    <row r="65063" spans="35:35" x14ac:dyDescent="0.2">
      <c r="AI65063">
        <f t="shared" si="1346"/>
        <v>65061</v>
      </c>
    </row>
    <row r="65064" spans="35:35" x14ac:dyDescent="0.2">
      <c r="AI65064">
        <f t="shared" si="1346"/>
        <v>65062</v>
      </c>
    </row>
    <row r="65065" spans="35:35" x14ac:dyDescent="0.2">
      <c r="AI65065">
        <f t="shared" si="1346"/>
        <v>65063</v>
      </c>
    </row>
    <row r="65066" spans="35:35" x14ac:dyDescent="0.2">
      <c r="AI65066">
        <f t="shared" si="1346"/>
        <v>65064</v>
      </c>
    </row>
    <row r="65067" spans="35:35" x14ac:dyDescent="0.2">
      <c r="AI65067">
        <f t="shared" si="1346"/>
        <v>65065</v>
      </c>
    </row>
    <row r="65068" spans="35:35" x14ac:dyDescent="0.2">
      <c r="AI65068">
        <f t="shared" si="1346"/>
        <v>65066</v>
      </c>
    </row>
    <row r="65069" spans="35:35" x14ac:dyDescent="0.2">
      <c r="AI65069">
        <f t="shared" si="1346"/>
        <v>65067</v>
      </c>
    </row>
    <row r="65070" spans="35:35" x14ac:dyDescent="0.2">
      <c r="AI65070">
        <f t="shared" si="1346"/>
        <v>65068</v>
      </c>
    </row>
    <row r="65071" spans="35:35" x14ac:dyDescent="0.2">
      <c r="AI65071">
        <f t="shared" si="1346"/>
        <v>65069</v>
      </c>
    </row>
    <row r="65072" spans="35:35" x14ac:dyDescent="0.2">
      <c r="AI65072">
        <f t="shared" si="1346"/>
        <v>65070</v>
      </c>
    </row>
    <row r="65073" spans="35:35" x14ac:dyDescent="0.2">
      <c r="AI65073">
        <f t="shared" si="1346"/>
        <v>65071</v>
      </c>
    </row>
    <row r="65074" spans="35:35" x14ac:dyDescent="0.2">
      <c r="AI65074">
        <f t="shared" si="1346"/>
        <v>65072</v>
      </c>
    </row>
    <row r="65075" spans="35:35" x14ac:dyDescent="0.2">
      <c r="AI65075">
        <f t="shared" si="1346"/>
        <v>65073</v>
      </c>
    </row>
    <row r="65076" spans="35:35" x14ac:dyDescent="0.2">
      <c r="AI65076">
        <f t="shared" si="1346"/>
        <v>65074</v>
      </c>
    </row>
    <row r="65077" spans="35:35" x14ac:dyDescent="0.2">
      <c r="AI65077">
        <f t="shared" si="1346"/>
        <v>65075</v>
      </c>
    </row>
    <row r="65078" spans="35:35" x14ac:dyDescent="0.2">
      <c r="AI65078">
        <f t="shared" si="1346"/>
        <v>65076</v>
      </c>
    </row>
    <row r="65079" spans="35:35" x14ac:dyDescent="0.2">
      <c r="AI65079">
        <f t="shared" si="1346"/>
        <v>65077</v>
      </c>
    </row>
    <row r="65080" spans="35:35" x14ac:dyDescent="0.2">
      <c r="AI65080">
        <f t="shared" si="1346"/>
        <v>65078</v>
      </c>
    </row>
    <row r="65081" spans="35:35" x14ac:dyDescent="0.2">
      <c r="AI65081">
        <f t="shared" si="1346"/>
        <v>65079</v>
      </c>
    </row>
    <row r="65082" spans="35:35" x14ac:dyDescent="0.2">
      <c r="AI65082">
        <f t="shared" si="1346"/>
        <v>65080</v>
      </c>
    </row>
    <row r="65083" spans="35:35" x14ac:dyDescent="0.2">
      <c r="AI65083">
        <f t="shared" si="1346"/>
        <v>65081</v>
      </c>
    </row>
    <row r="65084" spans="35:35" x14ac:dyDescent="0.2">
      <c r="AI65084">
        <f t="shared" si="1346"/>
        <v>65082</v>
      </c>
    </row>
    <row r="65085" spans="35:35" x14ac:dyDescent="0.2">
      <c r="AI65085">
        <f t="shared" si="1346"/>
        <v>65083</v>
      </c>
    </row>
    <row r="65086" spans="35:35" x14ac:dyDescent="0.2">
      <c r="AI65086">
        <f t="shared" si="1346"/>
        <v>65084</v>
      </c>
    </row>
    <row r="65087" spans="35:35" x14ac:dyDescent="0.2">
      <c r="AI65087">
        <f t="shared" si="1346"/>
        <v>65085</v>
      </c>
    </row>
    <row r="65088" spans="35:35" x14ac:dyDescent="0.2">
      <c r="AI65088">
        <f t="shared" si="1346"/>
        <v>65086</v>
      </c>
    </row>
    <row r="65089" spans="35:35" x14ac:dyDescent="0.2">
      <c r="AI65089">
        <f t="shared" si="1346"/>
        <v>65087</v>
      </c>
    </row>
    <row r="65090" spans="35:35" x14ac:dyDescent="0.2">
      <c r="AI65090">
        <f t="shared" si="1346"/>
        <v>65088</v>
      </c>
    </row>
    <row r="65091" spans="35:35" x14ac:dyDescent="0.2">
      <c r="AI65091">
        <f t="shared" si="1346"/>
        <v>65089</v>
      </c>
    </row>
    <row r="65092" spans="35:35" x14ac:dyDescent="0.2">
      <c r="AI65092">
        <f t="shared" ref="AI65092:AI65155" si="1347">AI65091+1</f>
        <v>65090</v>
      </c>
    </row>
    <row r="65093" spans="35:35" x14ac:dyDescent="0.2">
      <c r="AI65093">
        <f t="shared" si="1347"/>
        <v>65091</v>
      </c>
    </row>
    <row r="65094" spans="35:35" x14ac:dyDescent="0.2">
      <c r="AI65094">
        <f t="shared" si="1347"/>
        <v>65092</v>
      </c>
    </row>
    <row r="65095" spans="35:35" x14ac:dyDescent="0.2">
      <c r="AI65095">
        <f t="shared" si="1347"/>
        <v>65093</v>
      </c>
    </row>
    <row r="65096" spans="35:35" x14ac:dyDescent="0.2">
      <c r="AI65096">
        <f t="shared" si="1347"/>
        <v>65094</v>
      </c>
    </row>
    <row r="65097" spans="35:35" x14ac:dyDescent="0.2">
      <c r="AI65097">
        <f t="shared" si="1347"/>
        <v>65095</v>
      </c>
    </row>
    <row r="65098" spans="35:35" x14ac:dyDescent="0.2">
      <c r="AI65098">
        <f t="shared" si="1347"/>
        <v>65096</v>
      </c>
    </row>
    <row r="65099" spans="35:35" x14ac:dyDescent="0.2">
      <c r="AI65099">
        <f t="shared" si="1347"/>
        <v>65097</v>
      </c>
    </row>
    <row r="65100" spans="35:35" x14ac:dyDescent="0.2">
      <c r="AI65100">
        <f t="shared" si="1347"/>
        <v>65098</v>
      </c>
    </row>
    <row r="65101" spans="35:35" x14ac:dyDescent="0.2">
      <c r="AI65101">
        <f t="shared" si="1347"/>
        <v>65099</v>
      </c>
    </row>
    <row r="65102" spans="35:35" x14ac:dyDescent="0.2">
      <c r="AI65102">
        <f t="shared" si="1347"/>
        <v>65100</v>
      </c>
    </row>
    <row r="65103" spans="35:35" x14ac:dyDescent="0.2">
      <c r="AI65103">
        <f t="shared" si="1347"/>
        <v>65101</v>
      </c>
    </row>
    <row r="65104" spans="35:35" x14ac:dyDescent="0.2">
      <c r="AI65104">
        <f t="shared" si="1347"/>
        <v>65102</v>
      </c>
    </row>
    <row r="65105" spans="35:35" x14ac:dyDescent="0.2">
      <c r="AI65105">
        <f t="shared" si="1347"/>
        <v>65103</v>
      </c>
    </row>
    <row r="65106" spans="35:35" x14ac:dyDescent="0.2">
      <c r="AI65106">
        <f t="shared" si="1347"/>
        <v>65104</v>
      </c>
    </row>
    <row r="65107" spans="35:35" x14ac:dyDescent="0.2">
      <c r="AI65107">
        <f t="shared" si="1347"/>
        <v>65105</v>
      </c>
    </row>
    <row r="65108" spans="35:35" x14ac:dyDescent="0.2">
      <c r="AI65108">
        <f t="shared" si="1347"/>
        <v>65106</v>
      </c>
    </row>
    <row r="65109" spans="35:35" x14ac:dyDescent="0.2">
      <c r="AI65109">
        <f t="shared" si="1347"/>
        <v>65107</v>
      </c>
    </row>
    <row r="65110" spans="35:35" x14ac:dyDescent="0.2">
      <c r="AI65110">
        <f t="shared" si="1347"/>
        <v>65108</v>
      </c>
    </row>
    <row r="65111" spans="35:35" x14ac:dyDescent="0.2">
      <c r="AI65111">
        <f t="shared" si="1347"/>
        <v>65109</v>
      </c>
    </row>
    <row r="65112" spans="35:35" x14ac:dyDescent="0.2">
      <c r="AI65112">
        <f t="shared" si="1347"/>
        <v>65110</v>
      </c>
    </row>
    <row r="65113" spans="35:35" x14ac:dyDescent="0.2">
      <c r="AI65113">
        <f t="shared" si="1347"/>
        <v>65111</v>
      </c>
    </row>
    <row r="65114" spans="35:35" x14ac:dyDescent="0.2">
      <c r="AI65114">
        <f t="shared" si="1347"/>
        <v>65112</v>
      </c>
    </row>
    <row r="65115" spans="35:35" x14ac:dyDescent="0.2">
      <c r="AI65115">
        <f t="shared" si="1347"/>
        <v>65113</v>
      </c>
    </row>
    <row r="65116" spans="35:35" x14ac:dyDescent="0.2">
      <c r="AI65116">
        <f t="shared" si="1347"/>
        <v>65114</v>
      </c>
    </row>
    <row r="65117" spans="35:35" x14ac:dyDescent="0.2">
      <c r="AI65117">
        <f t="shared" si="1347"/>
        <v>65115</v>
      </c>
    </row>
    <row r="65118" spans="35:35" x14ac:dyDescent="0.2">
      <c r="AI65118">
        <f t="shared" si="1347"/>
        <v>65116</v>
      </c>
    </row>
    <row r="65119" spans="35:35" x14ac:dyDescent="0.2">
      <c r="AI65119">
        <f t="shared" si="1347"/>
        <v>65117</v>
      </c>
    </row>
    <row r="65120" spans="35:35" x14ac:dyDescent="0.2">
      <c r="AI65120">
        <f t="shared" si="1347"/>
        <v>65118</v>
      </c>
    </row>
    <row r="65121" spans="35:35" x14ac:dyDescent="0.2">
      <c r="AI65121">
        <f t="shared" si="1347"/>
        <v>65119</v>
      </c>
    </row>
    <row r="65122" spans="35:35" x14ac:dyDescent="0.2">
      <c r="AI65122">
        <f t="shared" si="1347"/>
        <v>65120</v>
      </c>
    </row>
    <row r="65123" spans="35:35" x14ac:dyDescent="0.2">
      <c r="AI65123">
        <f t="shared" si="1347"/>
        <v>65121</v>
      </c>
    </row>
    <row r="65124" spans="35:35" x14ac:dyDescent="0.2">
      <c r="AI65124">
        <f t="shared" si="1347"/>
        <v>65122</v>
      </c>
    </row>
    <row r="65125" spans="35:35" x14ac:dyDescent="0.2">
      <c r="AI65125">
        <f t="shared" si="1347"/>
        <v>65123</v>
      </c>
    </row>
    <row r="65126" spans="35:35" x14ac:dyDescent="0.2">
      <c r="AI65126">
        <f t="shared" si="1347"/>
        <v>65124</v>
      </c>
    </row>
    <row r="65127" spans="35:35" x14ac:dyDescent="0.2">
      <c r="AI65127">
        <f t="shared" si="1347"/>
        <v>65125</v>
      </c>
    </row>
    <row r="65128" spans="35:35" x14ac:dyDescent="0.2">
      <c r="AI65128">
        <f t="shared" si="1347"/>
        <v>65126</v>
      </c>
    </row>
    <row r="65129" spans="35:35" x14ac:dyDescent="0.2">
      <c r="AI65129">
        <f t="shared" si="1347"/>
        <v>65127</v>
      </c>
    </row>
    <row r="65130" spans="35:35" x14ac:dyDescent="0.2">
      <c r="AI65130">
        <f t="shared" si="1347"/>
        <v>65128</v>
      </c>
    </row>
    <row r="65131" spans="35:35" x14ac:dyDescent="0.2">
      <c r="AI65131">
        <f t="shared" si="1347"/>
        <v>65129</v>
      </c>
    </row>
    <row r="65132" spans="35:35" x14ac:dyDescent="0.2">
      <c r="AI65132">
        <f t="shared" si="1347"/>
        <v>65130</v>
      </c>
    </row>
    <row r="65133" spans="35:35" x14ac:dyDescent="0.2">
      <c r="AI65133">
        <f t="shared" si="1347"/>
        <v>65131</v>
      </c>
    </row>
    <row r="65134" spans="35:35" x14ac:dyDescent="0.2">
      <c r="AI65134">
        <f t="shared" si="1347"/>
        <v>65132</v>
      </c>
    </row>
    <row r="65135" spans="35:35" x14ac:dyDescent="0.2">
      <c r="AI65135">
        <f t="shared" si="1347"/>
        <v>65133</v>
      </c>
    </row>
    <row r="65136" spans="35:35" x14ac:dyDescent="0.2">
      <c r="AI65136">
        <f t="shared" si="1347"/>
        <v>65134</v>
      </c>
    </row>
    <row r="65137" spans="35:35" x14ac:dyDescent="0.2">
      <c r="AI65137">
        <f t="shared" si="1347"/>
        <v>65135</v>
      </c>
    </row>
    <row r="65138" spans="35:35" x14ac:dyDescent="0.2">
      <c r="AI65138">
        <f t="shared" si="1347"/>
        <v>65136</v>
      </c>
    </row>
    <row r="65139" spans="35:35" x14ac:dyDescent="0.2">
      <c r="AI65139">
        <f t="shared" si="1347"/>
        <v>65137</v>
      </c>
    </row>
    <row r="65140" spans="35:35" x14ac:dyDescent="0.2">
      <c r="AI65140">
        <f t="shared" si="1347"/>
        <v>65138</v>
      </c>
    </row>
    <row r="65141" spans="35:35" x14ac:dyDescent="0.2">
      <c r="AI65141">
        <f t="shared" si="1347"/>
        <v>65139</v>
      </c>
    </row>
    <row r="65142" spans="35:35" x14ac:dyDescent="0.2">
      <c r="AI65142">
        <f t="shared" si="1347"/>
        <v>65140</v>
      </c>
    </row>
    <row r="65143" spans="35:35" x14ac:dyDescent="0.2">
      <c r="AI65143">
        <f t="shared" si="1347"/>
        <v>65141</v>
      </c>
    </row>
    <row r="65144" spans="35:35" x14ac:dyDescent="0.2">
      <c r="AI65144">
        <f t="shared" si="1347"/>
        <v>65142</v>
      </c>
    </row>
    <row r="65145" spans="35:35" x14ac:dyDescent="0.2">
      <c r="AI65145">
        <f t="shared" si="1347"/>
        <v>65143</v>
      </c>
    </row>
    <row r="65146" spans="35:35" x14ac:dyDescent="0.2">
      <c r="AI65146">
        <f t="shared" si="1347"/>
        <v>65144</v>
      </c>
    </row>
    <row r="65147" spans="35:35" x14ac:dyDescent="0.2">
      <c r="AI65147">
        <f t="shared" si="1347"/>
        <v>65145</v>
      </c>
    </row>
    <row r="65148" spans="35:35" x14ac:dyDescent="0.2">
      <c r="AI65148">
        <f t="shared" si="1347"/>
        <v>65146</v>
      </c>
    </row>
    <row r="65149" spans="35:35" x14ac:dyDescent="0.2">
      <c r="AI65149">
        <f t="shared" si="1347"/>
        <v>65147</v>
      </c>
    </row>
    <row r="65150" spans="35:35" x14ac:dyDescent="0.2">
      <c r="AI65150">
        <f t="shared" si="1347"/>
        <v>65148</v>
      </c>
    </row>
    <row r="65151" spans="35:35" x14ac:dyDescent="0.2">
      <c r="AI65151">
        <f t="shared" si="1347"/>
        <v>65149</v>
      </c>
    </row>
    <row r="65152" spans="35:35" x14ac:dyDescent="0.2">
      <c r="AI65152">
        <f t="shared" si="1347"/>
        <v>65150</v>
      </c>
    </row>
    <row r="65153" spans="35:35" x14ac:dyDescent="0.2">
      <c r="AI65153">
        <f t="shared" si="1347"/>
        <v>65151</v>
      </c>
    </row>
    <row r="65154" spans="35:35" x14ac:dyDescent="0.2">
      <c r="AI65154">
        <f t="shared" si="1347"/>
        <v>65152</v>
      </c>
    </row>
    <row r="65155" spans="35:35" x14ac:dyDescent="0.2">
      <c r="AI65155">
        <f t="shared" si="1347"/>
        <v>65153</v>
      </c>
    </row>
    <row r="65156" spans="35:35" x14ac:dyDescent="0.2">
      <c r="AI65156">
        <f t="shared" ref="AI65156:AI65219" si="1348">AI65155+1</f>
        <v>65154</v>
      </c>
    </row>
    <row r="65157" spans="35:35" x14ac:dyDescent="0.2">
      <c r="AI65157">
        <f t="shared" si="1348"/>
        <v>65155</v>
      </c>
    </row>
    <row r="65158" spans="35:35" x14ac:dyDescent="0.2">
      <c r="AI65158">
        <f t="shared" si="1348"/>
        <v>65156</v>
      </c>
    </row>
    <row r="65159" spans="35:35" x14ac:dyDescent="0.2">
      <c r="AI65159">
        <f t="shared" si="1348"/>
        <v>65157</v>
      </c>
    </row>
    <row r="65160" spans="35:35" x14ac:dyDescent="0.2">
      <c r="AI65160">
        <f t="shared" si="1348"/>
        <v>65158</v>
      </c>
    </row>
    <row r="65161" spans="35:35" x14ac:dyDescent="0.2">
      <c r="AI65161">
        <f t="shared" si="1348"/>
        <v>65159</v>
      </c>
    </row>
    <row r="65162" spans="35:35" x14ac:dyDescent="0.2">
      <c r="AI65162">
        <f t="shared" si="1348"/>
        <v>65160</v>
      </c>
    </row>
    <row r="65163" spans="35:35" x14ac:dyDescent="0.2">
      <c r="AI65163">
        <f t="shared" si="1348"/>
        <v>65161</v>
      </c>
    </row>
    <row r="65164" spans="35:35" x14ac:dyDescent="0.2">
      <c r="AI65164">
        <f t="shared" si="1348"/>
        <v>65162</v>
      </c>
    </row>
    <row r="65165" spans="35:35" x14ac:dyDescent="0.2">
      <c r="AI65165">
        <f t="shared" si="1348"/>
        <v>65163</v>
      </c>
    </row>
    <row r="65166" spans="35:35" x14ac:dyDescent="0.2">
      <c r="AI65166">
        <f t="shared" si="1348"/>
        <v>65164</v>
      </c>
    </row>
    <row r="65167" spans="35:35" x14ac:dyDescent="0.2">
      <c r="AI65167">
        <f t="shared" si="1348"/>
        <v>65165</v>
      </c>
    </row>
    <row r="65168" spans="35:35" x14ac:dyDescent="0.2">
      <c r="AI65168">
        <f t="shared" si="1348"/>
        <v>65166</v>
      </c>
    </row>
    <row r="65169" spans="35:35" x14ac:dyDescent="0.2">
      <c r="AI65169">
        <f t="shared" si="1348"/>
        <v>65167</v>
      </c>
    </row>
    <row r="65170" spans="35:35" x14ac:dyDescent="0.2">
      <c r="AI65170">
        <f t="shared" si="1348"/>
        <v>65168</v>
      </c>
    </row>
    <row r="65171" spans="35:35" x14ac:dyDescent="0.2">
      <c r="AI65171">
        <f t="shared" si="1348"/>
        <v>65169</v>
      </c>
    </row>
    <row r="65172" spans="35:35" x14ac:dyDescent="0.2">
      <c r="AI65172">
        <f t="shared" si="1348"/>
        <v>65170</v>
      </c>
    </row>
    <row r="65173" spans="35:35" x14ac:dyDescent="0.2">
      <c r="AI65173">
        <f t="shared" si="1348"/>
        <v>65171</v>
      </c>
    </row>
    <row r="65174" spans="35:35" x14ac:dyDescent="0.2">
      <c r="AI65174">
        <f t="shared" si="1348"/>
        <v>65172</v>
      </c>
    </row>
    <row r="65175" spans="35:35" x14ac:dyDescent="0.2">
      <c r="AI65175">
        <f t="shared" si="1348"/>
        <v>65173</v>
      </c>
    </row>
    <row r="65176" spans="35:35" x14ac:dyDescent="0.2">
      <c r="AI65176">
        <f t="shared" si="1348"/>
        <v>65174</v>
      </c>
    </row>
    <row r="65177" spans="35:35" x14ac:dyDescent="0.2">
      <c r="AI65177">
        <f t="shared" si="1348"/>
        <v>65175</v>
      </c>
    </row>
    <row r="65178" spans="35:35" x14ac:dyDescent="0.2">
      <c r="AI65178">
        <f t="shared" si="1348"/>
        <v>65176</v>
      </c>
    </row>
    <row r="65179" spans="35:35" x14ac:dyDescent="0.2">
      <c r="AI65179">
        <f t="shared" si="1348"/>
        <v>65177</v>
      </c>
    </row>
    <row r="65180" spans="35:35" x14ac:dyDescent="0.2">
      <c r="AI65180">
        <f t="shared" si="1348"/>
        <v>65178</v>
      </c>
    </row>
    <row r="65181" spans="35:35" x14ac:dyDescent="0.2">
      <c r="AI65181">
        <f t="shared" si="1348"/>
        <v>65179</v>
      </c>
    </row>
    <row r="65182" spans="35:35" x14ac:dyDescent="0.2">
      <c r="AI65182">
        <f t="shared" si="1348"/>
        <v>65180</v>
      </c>
    </row>
    <row r="65183" spans="35:35" x14ac:dyDescent="0.2">
      <c r="AI65183">
        <f t="shared" si="1348"/>
        <v>65181</v>
      </c>
    </row>
    <row r="65184" spans="35:35" x14ac:dyDescent="0.2">
      <c r="AI65184">
        <f t="shared" si="1348"/>
        <v>65182</v>
      </c>
    </row>
    <row r="65185" spans="35:35" x14ac:dyDescent="0.2">
      <c r="AI65185">
        <f t="shared" si="1348"/>
        <v>65183</v>
      </c>
    </row>
    <row r="65186" spans="35:35" x14ac:dyDescent="0.2">
      <c r="AI65186">
        <f t="shared" si="1348"/>
        <v>65184</v>
      </c>
    </row>
    <row r="65187" spans="35:35" x14ac:dyDescent="0.2">
      <c r="AI65187">
        <f t="shared" si="1348"/>
        <v>65185</v>
      </c>
    </row>
    <row r="65188" spans="35:35" x14ac:dyDescent="0.2">
      <c r="AI65188">
        <f t="shared" si="1348"/>
        <v>65186</v>
      </c>
    </row>
    <row r="65189" spans="35:35" x14ac:dyDescent="0.2">
      <c r="AI65189">
        <f t="shared" si="1348"/>
        <v>65187</v>
      </c>
    </row>
    <row r="65190" spans="35:35" x14ac:dyDescent="0.2">
      <c r="AI65190">
        <f t="shared" si="1348"/>
        <v>65188</v>
      </c>
    </row>
    <row r="65191" spans="35:35" x14ac:dyDescent="0.2">
      <c r="AI65191">
        <f t="shared" si="1348"/>
        <v>65189</v>
      </c>
    </row>
    <row r="65192" spans="35:35" x14ac:dyDescent="0.2">
      <c r="AI65192">
        <f t="shared" si="1348"/>
        <v>65190</v>
      </c>
    </row>
    <row r="65193" spans="35:35" x14ac:dyDescent="0.2">
      <c r="AI65193">
        <f t="shared" si="1348"/>
        <v>65191</v>
      </c>
    </row>
    <row r="65194" spans="35:35" x14ac:dyDescent="0.2">
      <c r="AI65194">
        <f t="shared" si="1348"/>
        <v>65192</v>
      </c>
    </row>
    <row r="65195" spans="35:35" x14ac:dyDescent="0.2">
      <c r="AI65195">
        <f t="shared" si="1348"/>
        <v>65193</v>
      </c>
    </row>
    <row r="65196" spans="35:35" x14ac:dyDescent="0.2">
      <c r="AI65196">
        <f t="shared" si="1348"/>
        <v>65194</v>
      </c>
    </row>
    <row r="65197" spans="35:35" x14ac:dyDescent="0.2">
      <c r="AI65197">
        <f t="shared" si="1348"/>
        <v>65195</v>
      </c>
    </row>
    <row r="65198" spans="35:35" x14ac:dyDescent="0.2">
      <c r="AI65198">
        <f t="shared" si="1348"/>
        <v>65196</v>
      </c>
    </row>
    <row r="65199" spans="35:35" x14ac:dyDescent="0.2">
      <c r="AI65199">
        <f t="shared" si="1348"/>
        <v>65197</v>
      </c>
    </row>
    <row r="65200" spans="35:35" x14ac:dyDescent="0.2">
      <c r="AI65200">
        <f t="shared" si="1348"/>
        <v>65198</v>
      </c>
    </row>
    <row r="65201" spans="35:35" x14ac:dyDescent="0.2">
      <c r="AI65201">
        <f t="shared" si="1348"/>
        <v>65199</v>
      </c>
    </row>
    <row r="65202" spans="35:35" x14ac:dyDescent="0.2">
      <c r="AI65202">
        <f t="shared" si="1348"/>
        <v>65200</v>
      </c>
    </row>
    <row r="65203" spans="35:35" x14ac:dyDescent="0.2">
      <c r="AI65203">
        <f t="shared" si="1348"/>
        <v>65201</v>
      </c>
    </row>
    <row r="65204" spans="35:35" x14ac:dyDescent="0.2">
      <c r="AI65204">
        <f t="shared" si="1348"/>
        <v>65202</v>
      </c>
    </row>
    <row r="65205" spans="35:35" x14ac:dyDescent="0.2">
      <c r="AI65205">
        <f t="shared" si="1348"/>
        <v>65203</v>
      </c>
    </row>
    <row r="65206" spans="35:35" x14ac:dyDescent="0.2">
      <c r="AI65206">
        <f t="shared" si="1348"/>
        <v>65204</v>
      </c>
    </row>
    <row r="65207" spans="35:35" x14ac:dyDescent="0.2">
      <c r="AI65207">
        <f t="shared" si="1348"/>
        <v>65205</v>
      </c>
    </row>
    <row r="65208" spans="35:35" x14ac:dyDescent="0.2">
      <c r="AI65208">
        <f t="shared" si="1348"/>
        <v>65206</v>
      </c>
    </row>
    <row r="65209" spans="35:35" x14ac:dyDescent="0.2">
      <c r="AI65209">
        <f t="shared" si="1348"/>
        <v>65207</v>
      </c>
    </row>
    <row r="65210" spans="35:35" x14ac:dyDescent="0.2">
      <c r="AI65210">
        <f t="shared" si="1348"/>
        <v>65208</v>
      </c>
    </row>
    <row r="65211" spans="35:35" x14ac:dyDescent="0.2">
      <c r="AI65211">
        <f t="shared" si="1348"/>
        <v>65209</v>
      </c>
    </row>
    <row r="65212" spans="35:35" x14ac:dyDescent="0.2">
      <c r="AI65212">
        <f t="shared" si="1348"/>
        <v>65210</v>
      </c>
    </row>
    <row r="65213" spans="35:35" x14ac:dyDescent="0.2">
      <c r="AI65213">
        <f t="shared" si="1348"/>
        <v>65211</v>
      </c>
    </row>
    <row r="65214" spans="35:35" x14ac:dyDescent="0.2">
      <c r="AI65214">
        <f t="shared" si="1348"/>
        <v>65212</v>
      </c>
    </row>
    <row r="65215" spans="35:35" x14ac:dyDescent="0.2">
      <c r="AI65215">
        <f t="shared" si="1348"/>
        <v>65213</v>
      </c>
    </row>
    <row r="65216" spans="35:35" x14ac:dyDescent="0.2">
      <c r="AI65216">
        <f t="shared" si="1348"/>
        <v>65214</v>
      </c>
    </row>
    <row r="65217" spans="35:35" x14ac:dyDescent="0.2">
      <c r="AI65217">
        <f t="shared" si="1348"/>
        <v>65215</v>
      </c>
    </row>
    <row r="65218" spans="35:35" x14ac:dyDescent="0.2">
      <c r="AI65218">
        <f t="shared" si="1348"/>
        <v>65216</v>
      </c>
    </row>
    <row r="65219" spans="35:35" x14ac:dyDescent="0.2">
      <c r="AI65219">
        <f t="shared" si="1348"/>
        <v>65217</v>
      </c>
    </row>
    <row r="65220" spans="35:35" x14ac:dyDescent="0.2">
      <c r="AI65220">
        <f t="shared" ref="AI65220:AI65283" si="1349">AI65219+1</f>
        <v>65218</v>
      </c>
    </row>
    <row r="65221" spans="35:35" x14ac:dyDescent="0.2">
      <c r="AI65221">
        <f t="shared" si="1349"/>
        <v>65219</v>
      </c>
    </row>
    <row r="65222" spans="35:35" x14ac:dyDescent="0.2">
      <c r="AI65222">
        <f t="shared" si="1349"/>
        <v>65220</v>
      </c>
    </row>
    <row r="65223" spans="35:35" x14ac:dyDescent="0.2">
      <c r="AI65223">
        <f t="shared" si="1349"/>
        <v>65221</v>
      </c>
    </row>
    <row r="65224" spans="35:35" x14ac:dyDescent="0.2">
      <c r="AI65224">
        <f t="shared" si="1349"/>
        <v>65222</v>
      </c>
    </row>
    <row r="65225" spans="35:35" x14ac:dyDescent="0.2">
      <c r="AI65225">
        <f t="shared" si="1349"/>
        <v>65223</v>
      </c>
    </row>
    <row r="65226" spans="35:35" x14ac:dyDescent="0.2">
      <c r="AI65226">
        <f t="shared" si="1349"/>
        <v>65224</v>
      </c>
    </row>
    <row r="65227" spans="35:35" x14ac:dyDescent="0.2">
      <c r="AI65227">
        <f t="shared" si="1349"/>
        <v>65225</v>
      </c>
    </row>
    <row r="65228" spans="35:35" x14ac:dyDescent="0.2">
      <c r="AI65228">
        <f t="shared" si="1349"/>
        <v>65226</v>
      </c>
    </row>
    <row r="65229" spans="35:35" x14ac:dyDescent="0.2">
      <c r="AI65229">
        <f t="shared" si="1349"/>
        <v>65227</v>
      </c>
    </row>
    <row r="65230" spans="35:35" x14ac:dyDescent="0.2">
      <c r="AI65230">
        <f t="shared" si="1349"/>
        <v>65228</v>
      </c>
    </row>
    <row r="65231" spans="35:35" x14ac:dyDescent="0.2">
      <c r="AI65231">
        <f t="shared" si="1349"/>
        <v>65229</v>
      </c>
    </row>
    <row r="65232" spans="35:35" x14ac:dyDescent="0.2">
      <c r="AI65232">
        <f t="shared" si="1349"/>
        <v>65230</v>
      </c>
    </row>
    <row r="65233" spans="35:35" x14ac:dyDescent="0.2">
      <c r="AI65233">
        <f t="shared" si="1349"/>
        <v>65231</v>
      </c>
    </row>
    <row r="65234" spans="35:35" x14ac:dyDescent="0.2">
      <c r="AI65234">
        <f t="shared" si="1349"/>
        <v>65232</v>
      </c>
    </row>
    <row r="65235" spans="35:35" x14ac:dyDescent="0.2">
      <c r="AI65235">
        <f t="shared" si="1349"/>
        <v>65233</v>
      </c>
    </row>
    <row r="65236" spans="35:35" x14ac:dyDescent="0.2">
      <c r="AI65236">
        <f t="shared" si="1349"/>
        <v>65234</v>
      </c>
    </row>
    <row r="65237" spans="35:35" x14ac:dyDescent="0.2">
      <c r="AI65237">
        <f t="shared" si="1349"/>
        <v>65235</v>
      </c>
    </row>
    <row r="65238" spans="35:35" x14ac:dyDescent="0.2">
      <c r="AI65238">
        <f t="shared" si="1349"/>
        <v>65236</v>
      </c>
    </row>
    <row r="65239" spans="35:35" x14ac:dyDescent="0.2">
      <c r="AI65239">
        <f t="shared" si="1349"/>
        <v>65237</v>
      </c>
    </row>
    <row r="65240" spans="35:35" x14ac:dyDescent="0.2">
      <c r="AI65240">
        <f t="shared" si="1349"/>
        <v>65238</v>
      </c>
    </row>
    <row r="65241" spans="35:35" x14ac:dyDescent="0.2">
      <c r="AI65241">
        <f t="shared" si="1349"/>
        <v>65239</v>
      </c>
    </row>
    <row r="65242" spans="35:35" x14ac:dyDescent="0.2">
      <c r="AI65242">
        <f t="shared" si="1349"/>
        <v>65240</v>
      </c>
    </row>
    <row r="65243" spans="35:35" x14ac:dyDescent="0.2">
      <c r="AI65243">
        <f t="shared" si="1349"/>
        <v>65241</v>
      </c>
    </row>
    <row r="65244" spans="35:35" x14ac:dyDescent="0.2">
      <c r="AI65244">
        <f t="shared" si="1349"/>
        <v>65242</v>
      </c>
    </row>
    <row r="65245" spans="35:35" x14ac:dyDescent="0.2">
      <c r="AI65245">
        <f t="shared" si="1349"/>
        <v>65243</v>
      </c>
    </row>
    <row r="65246" spans="35:35" x14ac:dyDescent="0.2">
      <c r="AI65246">
        <f t="shared" si="1349"/>
        <v>65244</v>
      </c>
    </row>
    <row r="65247" spans="35:35" x14ac:dyDescent="0.2">
      <c r="AI65247">
        <f t="shared" si="1349"/>
        <v>65245</v>
      </c>
    </row>
    <row r="65248" spans="35:35" x14ac:dyDescent="0.2">
      <c r="AI65248">
        <f t="shared" si="1349"/>
        <v>65246</v>
      </c>
    </row>
    <row r="65249" spans="35:35" x14ac:dyDescent="0.2">
      <c r="AI65249">
        <f t="shared" si="1349"/>
        <v>65247</v>
      </c>
    </row>
    <row r="65250" spans="35:35" x14ac:dyDescent="0.2">
      <c r="AI65250">
        <f t="shared" si="1349"/>
        <v>65248</v>
      </c>
    </row>
    <row r="65251" spans="35:35" x14ac:dyDescent="0.2">
      <c r="AI65251">
        <f t="shared" si="1349"/>
        <v>65249</v>
      </c>
    </row>
    <row r="65252" spans="35:35" x14ac:dyDescent="0.2">
      <c r="AI65252">
        <f t="shared" si="1349"/>
        <v>65250</v>
      </c>
    </row>
    <row r="65253" spans="35:35" x14ac:dyDescent="0.2">
      <c r="AI65253">
        <f t="shared" si="1349"/>
        <v>65251</v>
      </c>
    </row>
    <row r="65254" spans="35:35" x14ac:dyDescent="0.2">
      <c r="AI65254">
        <f t="shared" si="1349"/>
        <v>65252</v>
      </c>
    </row>
    <row r="65255" spans="35:35" x14ac:dyDescent="0.2">
      <c r="AI65255">
        <f t="shared" si="1349"/>
        <v>65253</v>
      </c>
    </row>
    <row r="65256" spans="35:35" x14ac:dyDescent="0.2">
      <c r="AI65256">
        <f t="shared" si="1349"/>
        <v>65254</v>
      </c>
    </row>
    <row r="65257" spans="35:35" x14ac:dyDescent="0.2">
      <c r="AI65257">
        <f t="shared" si="1349"/>
        <v>65255</v>
      </c>
    </row>
    <row r="65258" spans="35:35" x14ac:dyDescent="0.2">
      <c r="AI65258">
        <f t="shared" si="1349"/>
        <v>65256</v>
      </c>
    </row>
    <row r="65259" spans="35:35" x14ac:dyDescent="0.2">
      <c r="AI65259">
        <f t="shared" si="1349"/>
        <v>65257</v>
      </c>
    </row>
    <row r="65260" spans="35:35" x14ac:dyDescent="0.2">
      <c r="AI65260">
        <f t="shared" si="1349"/>
        <v>65258</v>
      </c>
    </row>
    <row r="65261" spans="35:35" x14ac:dyDescent="0.2">
      <c r="AI65261">
        <f t="shared" si="1349"/>
        <v>65259</v>
      </c>
    </row>
    <row r="65262" spans="35:35" x14ac:dyDescent="0.2">
      <c r="AI65262">
        <f t="shared" si="1349"/>
        <v>65260</v>
      </c>
    </row>
    <row r="65263" spans="35:35" x14ac:dyDescent="0.2">
      <c r="AI65263">
        <f t="shared" si="1349"/>
        <v>65261</v>
      </c>
    </row>
    <row r="65264" spans="35:35" x14ac:dyDescent="0.2">
      <c r="AI65264">
        <f t="shared" si="1349"/>
        <v>65262</v>
      </c>
    </row>
    <row r="65265" spans="35:35" x14ac:dyDescent="0.2">
      <c r="AI65265">
        <f t="shared" si="1349"/>
        <v>65263</v>
      </c>
    </row>
    <row r="65266" spans="35:35" x14ac:dyDescent="0.2">
      <c r="AI65266">
        <f t="shared" si="1349"/>
        <v>65264</v>
      </c>
    </row>
    <row r="65267" spans="35:35" x14ac:dyDescent="0.2">
      <c r="AI65267">
        <f t="shared" si="1349"/>
        <v>65265</v>
      </c>
    </row>
    <row r="65268" spans="35:35" x14ac:dyDescent="0.2">
      <c r="AI65268">
        <f t="shared" si="1349"/>
        <v>65266</v>
      </c>
    </row>
    <row r="65269" spans="35:35" x14ac:dyDescent="0.2">
      <c r="AI65269">
        <f t="shared" si="1349"/>
        <v>65267</v>
      </c>
    </row>
    <row r="65270" spans="35:35" x14ac:dyDescent="0.2">
      <c r="AI65270">
        <f t="shared" si="1349"/>
        <v>65268</v>
      </c>
    </row>
    <row r="65271" spans="35:35" x14ac:dyDescent="0.2">
      <c r="AI65271">
        <f t="shared" si="1349"/>
        <v>65269</v>
      </c>
    </row>
    <row r="65272" spans="35:35" x14ac:dyDescent="0.2">
      <c r="AI65272">
        <f t="shared" si="1349"/>
        <v>65270</v>
      </c>
    </row>
    <row r="65273" spans="35:35" x14ac:dyDescent="0.2">
      <c r="AI65273">
        <f t="shared" si="1349"/>
        <v>65271</v>
      </c>
    </row>
    <row r="65274" spans="35:35" x14ac:dyDescent="0.2">
      <c r="AI65274">
        <f t="shared" si="1349"/>
        <v>65272</v>
      </c>
    </row>
    <row r="65275" spans="35:35" x14ac:dyDescent="0.2">
      <c r="AI65275">
        <f t="shared" si="1349"/>
        <v>65273</v>
      </c>
    </row>
    <row r="65276" spans="35:35" x14ac:dyDescent="0.2">
      <c r="AI65276">
        <f t="shared" si="1349"/>
        <v>65274</v>
      </c>
    </row>
    <row r="65277" spans="35:35" x14ac:dyDescent="0.2">
      <c r="AI65277">
        <f t="shared" si="1349"/>
        <v>65275</v>
      </c>
    </row>
    <row r="65278" spans="35:35" x14ac:dyDescent="0.2">
      <c r="AI65278">
        <f t="shared" si="1349"/>
        <v>65276</v>
      </c>
    </row>
    <row r="65279" spans="35:35" x14ac:dyDescent="0.2">
      <c r="AI65279">
        <f t="shared" si="1349"/>
        <v>65277</v>
      </c>
    </row>
    <row r="65280" spans="35:35" x14ac:dyDescent="0.2">
      <c r="AI65280">
        <f t="shared" si="1349"/>
        <v>65278</v>
      </c>
    </row>
    <row r="65281" spans="35:35" x14ac:dyDescent="0.2">
      <c r="AI65281">
        <f t="shared" si="1349"/>
        <v>65279</v>
      </c>
    </row>
    <row r="65282" spans="35:35" x14ac:dyDescent="0.2">
      <c r="AI65282">
        <f t="shared" si="1349"/>
        <v>65280</v>
      </c>
    </row>
    <row r="65283" spans="35:35" x14ac:dyDescent="0.2">
      <c r="AI65283">
        <f t="shared" si="1349"/>
        <v>65281</v>
      </c>
    </row>
    <row r="65284" spans="35:35" x14ac:dyDescent="0.2">
      <c r="AI65284">
        <f t="shared" ref="AI65284:AI65347" si="1350">AI65283+1</f>
        <v>65282</v>
      </c>
    </row>
    <row r="65285" spans="35:35" x14ac:dyDescent="0.2">
      <c r="AI65285">
        <f t="shared" si="1350"/>
        <v>65283</v>
      </c>
    </row>
    <row r="65286" spans="35:35" x14ac:dyDescent="0.2">
      <c r="AI65286">
        <f t="shared" si="1350"/>
        <v>65284</v>
      </c>
    </row>
    <row r="65287" spans="35:35" x14ac:dyDescent="0.2">
      <c r="AI65287">
        <f t="shared" si="1350"/>
        <v>65285</v>
      </c>
    </row>
    <row r="65288" spans="35:35" x14ac:dyDescent="0.2">
      <c r="AI65288">
        <f t="shared" si="1350"/>
        <v>65286</v>
      </c>
    </row>
    <row r="65289" spans="35:35" x14ac:dyDescent="0.2">
      <c r="AI65289">
        <f t="shared" si="1350"/>
        <v>65287</v>
      </c>
    </row>
    <row r="65290" spans="35:35" x14ac:dyDescent="0.2">
      <c r="AI65290">
        <f t="shared" si="1350"/>
        <v>65288</v>
      </c>
    </row>
    <row r="65291" spans="35:35" x14ac:dyDescent="0.2">
      <c r="AI65291">
        <f t="shared" si="1350"/>
        <v>65289</v>
      </c>
    </row>
    <row r="65292" spans="35:35" x14ac:dyDescent="0.2">
      <c r="AI65292">
        <f t="shared" si="1350"/>
        <v>65290</v>
      </c>
    </row>
    <row r="65293" spans="35:35" x14ac:dyDescent="0.2">
      <c r="AI65293">
        <f t="shared" si="1350"/>
        <v>65291</v>
      </c>
    </row>
    <row r="65294" spans="35:35" x14ac:dyDescent="0.2">
      <c r="AI65294">
        <f t="shared" si="1350"/>
        <v>65292</v>
      </c>
    </row>
    <row r="65295" spans="35:35" x14ac:dyDescent="0.2">
      <c r="AI65295">
        <f t="shared" si="1350"/>
        <v>65293</v>
      </c>
    </row>
    <row r="65296" spans="35:35" x14ac:dyDescent="0.2">
      <c r="AI65296">
        <f t="shared" si="1350"/>
        <v>65294</v>
      </c>
    </row>
    <row r="65297" spans="35:35" x14ac:dyDescent="0.2">
      <c r="AI65297">
        <f t="shared" si="1350"/>
        <v>65295</v>
      </c>
    </row>
    <row r="65298" spans="35:35" x14ac:dyDescent="0.2">
      <c r="AI65298">
        <f t="shared" si="1350"/>
        <v>65296</v>
      </c>
    </row>
    <row r="65299" spans="35:35" x14ac:dyDescent="0.2">
      <c r="AI65299">
        <f t="shared" si="1350"/>
        <v>65297</v>
      </c>
    </row>
    <row r="65300" spans="35:35" x14ac:dyDescent="0.2">
      <c r="AI65300">
        <f t="shared" si="1350"/>
        <v>65298</v>
      </c>
    </row>
    <row r="65301" spans="35:35" x14ac:dyDescent="0.2">
      <c r="AI65301">
        <f t="shared" si="1350"/>
        <v>65299</v>
      </c>
    </row>
    <row r="65302" spans="35:35" x14ac:dyDescent="0.2">
      <c r="AI65302">
        <f t="shared" si="1350"/>
        <v>65300</v>
      </c>
    </row>
    <row r="65303" spans="35:35" x14ac:dyDescent="0.2">
      <c r="AI65303">
        <f t="shared" si="1350"/>
        <v>65301</v>
      </c>
    </row>
    <row r="65304" spans="35:35" x14ac:dyDescent="0.2">
      <c r="AI65304">
        <f t="shared" si="1350"/>
        <v>65302</v>
      </c>
    </row>
    <row r="65305" spans="35:35" x14ac:dyDescent="0.2">
      <c r="AI65305">
        <f t="shared" si="1350"/>
        <v>65303</v>
      </c>
    </row>
    <row r="65306" spans="35:35" x14ac:dyDescent="0.2">
      <c r="AI65306">
        <f t="shared" si="1350"/>
        <v>65304</v>
      </c>
    </row>
    <row r="65307" spans="35:35" x14ac:dyDescent="0.2">
      <c r="AI65307">
        <f t="shared" si="1350"/>
        <v>65305</v>
      </c>
    </row>
    <row r="65308" spans="35:35" x14ac:dyDescent="0.2">
      <c r="AI65308">
        <f t="shared" si="1350"/>
        <v>65306</v>
      </c>
    </row>
    <row r="65309" spans="35:35" x14ac:dyDescent="0.2">
      <c r="AI65309">
        <f t="shared" si="1350"/>
        <v>65307</v>
      </c>
    </row>
    <row r="65310" spans="35:35" x14ac:dyDescent="0.2">
      <c r="AI65310">
        <f t="shared" si="1350"/>
        <v>65308</v>
      </c>
    </row>
    <row r="65311" spans="35:35" x14ac:dyDescent="0.2">
      <c r="AI65311">
        <f t="shared" si="1350"/>
        <v>65309</v>
      </c>
    </row>
    <row r="65312" spans="35:35" x14ac:dyDescent="0.2">
      <c r="AI65312">
        <f t="shared" si="1350"/>
        <v>65310</v>
      </c>
    </row>
    <row r="65313" spans="35:35" x14ac:dyDescent="0.2">
      <c r="AI65313">
        <f t="shared" si="1350"/>
        <v>65311</v>
      </c>
    </row>
    <row r="65314" spans="35:35" x14ac:dyDescent="0.2">
      <c r="AI65314">
        <f t="shared" si="1350"/>
        <v>65312</v>
      </c>
    </row>
    <row r="65315" spans="35:35" x14ac:dyDescent="0.2">
      <c r="AI65315">
        <f t="shared" si="1350"/>
        <v>65313</v>
      </c>
    </row>
    <row r="65316" spans="35:35" x14ac:dyDescent="0.2">
      <c r="AI65316">
        <f t="shared" si="1350"/>
        <v>65314</v>
      </c>
    </row>
    <row r="65317" spans="35:35" x14ac:dyDescent="0.2">
      <c r="AI65317">
        <f t="shared" si="1350"/>
        <v>65315</v>
      </c>
    </row>
    <row r="65318" spans="35:35" x14ac:dyDescent="0.2">
      <c r="AI65318">
        <f t="shared" si="1350"/>
        <v>65316</v>
      </c>
    </row>
    <row r="65319" spans="35:35" x14ac:dyDescent="0.2">
      <c r="AI65319">
        <f t="shared" si="1350"/>
        <v>65317</v>
      </c>
    </row>
    <row r="65320" spans="35:35" x14ac:dyDescent="0.2">
      <c r="AI65320">
        <f t="shared" si="1350"/>
        <v>65318</v>
      </c>
    </row>
    <row r="65321" spans="35:35" x14ac:dyDescent="0.2">
      <c r="AI65321">
        <f t="shared" si="1350"/>
        <v>65319</v>
      </c>
    </row>
    <row r="65322" spans="35:35" x14ac:dyDescent="0.2">
      <c r="AI65322">
        <f t="shared" si="1350"/>
        <v>65320</v>
      </c>
    </row>
    <row r="65323" spans="35:35" x14ac:dyDescent="0.2">
      <c r="AI65323">
        <f t="shared" si="1350"/>
        <v>65321</v>
      </c>
    </row>
    <row r="65324" spans="35:35" x14ac:dyDescent="0.2">
      <c r="AI65324">
        <f t="shared" si="1350"/>
        <v>65322</v>
      </c>
    </row>
    <row r="65325" spans="35:35" x14ac:dyDescent="0.2">
      <c r="AI65325">
        <f t="shared" si="1350"/>
        <v>65323</v>
      </c>
    </row>
    <row r="65326" spans="35:35" x14ac:dyDescent="0.2">
      <c r="AI65326">
        <f t="shared" si="1350"/>
        <v>65324</v>
      </c>
    </row>
    <row r="65327" spans="35:35" x14ac:dyDescent="0.2">
      <c r="AI65327">
        <f t="shared" si="1350"/>
        <v>65325</v>
      </c>
    </row>
    <row r="65328" spans="35:35" x14ac:dyDescent="0.2">
      <c r="AI65328">
        <f t="shared" si="1350"/>
        <v>65326</v>
      </c>
    </row>
    <row r="65329" spans="35:35" x14ac:dyDescent="0.2">
      <c r="AI65329">
        <f t="shared" si="1350"/>
        <v>65327</v>
      </c>
    </row>
    <row r="65330" spans="35:35" x14ac:dyDescent="0.2">
      <c r="AI65330">
        <f t="shared" si="1350"/>
        <v>65328</v>
      </c>
    </row>
    <row r="65331" spans="35:35" x14ac:dyDescent="0.2">
      <c r="AI65331">
        <f t="shared" si="1350"/>
        <v>65329</v>
      </c>
    </row>
    <row r="65332" spans="35:35" x14ac:dyDescent="0.2">
      <c r="AI65332">
        <f t="shared" si="1350"/>
        <v>65330</v>
      </c>
    </row>
    <row r="65333" spans="35:35" x14ac:dyDescent="0.2">
      <c r="AI65333">
        <f t="shared" si="1350"/>
        <v>65331</v>
      </c>
    </row>
    <row r="65334" spans="35:35" x14ac:dyDescent="0.2">
      <c r="AI65334">
        <f t="shared" si="1350"/>
        <v>65332</v>
      </c>
    </row>
    <row r="65335" spans="35:35" x14ac:dyDescent="0.2">
      <c r="AI65335">
        <f t="shared" si="1350"/>
        <v>65333</v>
      </c>
    </row>
    <row r="65336" spans="35:35" x14ac:dyDescent="0.2">
      <c r="AI65336">
        <f t="shared" si="1350"/>
        <v>65334</v>
      </c>
    </row>
    <row r="65337" spans="35:35" x14ac:dyDescent="0.2">
      <c r="AI65337">
        <f t="shared" si="1350"/>
        <v>65335</v>
      </c>
    </row>
    <row r="65338" spans="35:35" x14ac:dyDescent="0.2">
      <c r="AI65338">
        <f t="shared" si="1350"/>
        <v>65336</v>
      </c>
    </row>
    <row r="65339" spans="35:35" x14ac:dyDescent="0.2">
      <c r="AI65339">
        <f t="shared" si="1350"/>
        <v>65337</v>
      </c>
    </row>
    <row r="65340" spans="35:35" x14ac:dyDescent="0.2">
      <c r="AI65340">
        <f t="shared" si="1350"/>
        <v>65338</v>
      </c>
    </row>
    <row r="65341" spans="35:35" x14ac:dyDescent="0.2">
      <c r="AI65341">
        <f t="shared" si="1350"/>
        <v>65339</v>
      </c>
    </row>
    <row r="65342" spans="35:35" x14ac:dyDescent="0.2">
      <c r="AI65342">
        <f t="shared" si="1350"/>
        <v>65340</v>
      </c>
    </row>
    <row r="65343" spans="35:35" x14ac:dyDescent="0.2">
      <c r="AI65343">
        <f t="shared" si="1350"/>
        <v>65341</v>
      </c>
    </row>
    <row r="65344" spans="35:35" x14ac:dyDescent="0.2">
      <c r="AI65344">
        <f t="shared" si="1350"/>
        <v>65342</v>
      </c>
    </row>
    <row r="65345" spans="35:35" x14ac:dyDescent="0.2">
      <c r="AI65345">
        <f t="shared" si="1350"/>
        <v>65343</v>
      </c>
    </row>
    <row r="65346" spans="35:35" x14ac:dyDescent="0.2">
      <c r="AI65346">
        <f t="shared" si="1350"/>
        <v>65344</v>
      </c>
    </row>
    <row r="65347" spans="35:35" x14ac:dyDescent="0.2">
      <c r="AI65347">
        <f t="shared" si="1350"/>
        <v>65345</v>
      </c>
    </row>
    <row r="65348" spans="35:35" x14ac:dyDescent="0.2">
      <c r="AI65348">
        <f t="shared" ref="AI65348:AI65411" si="1351">AI65347+1</f>
        <v>65346</v>
      </c>
    </row>
    <row r="65349" spans="35:35" x14ac:dyDescent="0.2">
      <c r="AI65349">
        <f t="shared" si="1351"/>
        <v>65347</v>
      </c>
    </row>
    <row r="65350" spans="35:35" x14ac:dyDescent="0.2">
      <c r="AI65350">
        <f t="shared" si="1351"/>
        <v>65348</v>
      </c>
    </row>
    <row r="65351" spans="35:35" x14ac:dyDescent="0.2">
      <c r="AI65351">
        <f t="shared" si="1351"/>
        <v>65349</v>
      </c>
    </row>
    <row r="65352" spans="35:35" x14ac:dyDescent="0.2">
      <c r="AI65352">
        <f t="shared" si="1351"/>
        <v>65350</v>
      </c>
    </row>
    <row r="65353" spans="35:35" x14ac:dyDescent="0.2">
      <c r="AI65353">
        <f t="shared" si="1351"/>
        <v>65351</v>
      </c>
    </row>
    <row r="65354" spans="35:35" x14ac:dyDescent="0.2">
      <c r="AI65354">
        <f t="shared" si="1351"/>
        <v>65352</v>
      </c>
    </row>
    <row r="65355" spans="35:35" x14ac:dyDescent="0.2">
      <c r="AI65355">
        <f t="shared" si="1351"/>
        <v>65353</v>
      </c>
    </row>
    <row r="65356" spans="35:35" x14ac:dyDescent="0.2">
      <c r="AI65356">
        <f t="shared" si="1351"/>
        <v>65354</v>
      </c>
    </row>
    <row r="65357" spans="35:35" x14ac:dyDescent="0.2">
      <c r="AI65357">
        <f t="shared" si="1351"/>
        <v>65355</v>
      </c>
    </row>
    <row r="65358" spans="35:35" x14ac:dyDescent="0.2">
      <c r="AI65358">
        <f t="shared" si="1351"/>
        <v>65356</v>
      </c>
    </row>
    <row r="65359" spans="35:35" x14ac:dyDescent="0.2">
      <c r="AI65359">
        <f t="shared" si="1351"/>
        <v>65357</v>
      </c>
    </row>
    <row r="65360" spans="35:35" x14ac:dyDescent="0.2">
      <c r="AI65360">
        <f t="shared" si="1351"/>
        <v>65358</v>
      </c>
    </row>
    <row r="65361" spans="35:35" x14ac:dyDescent="0.2">
      <c r="AI65361">
        <f t="shared" si="1351"/>
        <v>65359</v>
      </c>
    </row>
    <row r="65362" spans="35:35" x14ac:dyDescent="0.2">
      <c r="AI65362">
        <f t="shared" si="1351"/>
        <v>65360</v>
      </c>
    </row>
    <row r="65363" spans="35:35" x14ac:dyDescent="0.2">
      <c r="AI65363">
        <f t="shared" si="1351"/>
        <v>65361</v>
      </c>
    </row>
    <row r="65364" spans="35:35" x14ac:dyDescent="0.2">
      <c r="AI65364">
        <f t="shared" si="1351"/>
        <v>65362</v>
      </c>
    </row>
    <row r="65365" spans="35:35" x14ac:dyDescent="0.2">
      <c r="AI65365">
        <f t="shared" si="1351"/>
        <v>65363</v>
      </c>
    </row>
    <row r="65366" spans="35:35" x14ac:dyDescent="0.2">
      <c r="AI65366">
        <f t="shared" si="1351"/>
        <v>65364</v>
      </c>
    </row>
    <row r="65367" spans="35:35" x14ac:dyDescent="0.2">
      <c r="AI65367">
        <f t="shared" si="1351"/>
        <v>65365</v>
      </c>
    </row>
    <row r="65368" spans="35:35" x14ac:dyDescent="0.2">
      <c r="AI65368">
        <f t="shared" si="1351"/>
        <v>65366</v>
      </c>
    </row>
    <row r="65369" spans="35:35" x14ac:dyDescent="0.2">
      <c r="AI65369">
        <f t="shared" si="1351"/>
        <v>65367</v>
      </c>
    </row>
    <row r="65370" spans="35:35" x14ac:dyDescent="0.2">
      <c r="AI65370">
        <f t="shared" si="1351"/>
        <v>65368</v>
      </c>
    </row>
    <row r="65371" spans="35:35" x14ac:dyDescent="0.2">
      <c r="AI65371">
        <f t="shared" si="1351"/>
        <v>65369</v>
      </c>
    </row>
    <row r="65372" spans="35:35" x14ac:dyDescent="0.2">
      <c r="AI65372">
        <f t="shared" si="1351"/>
        <v>65370</v>
      </c>
    </row>
    <row r="65373" spans="35:35" x14ac:dyDescent="0.2">
      <c r="AI65373">
        <f t="shared" si="1351"/>
        <v>65371</v>
      </c>
    </row>
    <row r="65374" spans="35:35" x14ac:dyDescent="0.2">
      <c r="AI65374">
        <f t="shared" si="1351"/>
        <v>65372</v>
      </c>
    </row>
    <row r="65375" spans="35:35" x14ac:dyDescent="0.2">
      <c r="AI65375">
        <f t="shared" si="1351"/>
        <v>65373</v>
      </c>
    </row>
    <row r="65376" spans="35:35" x14ac:dyDescent="0.2">
      <c r="AI65376">
        <f t="shared" si="1351"/>
        <v>65374</v>
      </c>
    </row>
    <row r="65377" spans="35:35" x14ac:dyDescent="0.2">
      <c r="AI65377">
        <f t="shared" si="1351"/>
        <v>65375</v>
      </c>
    </row>
    <row r="65378" spans="35:35" x14ac:dyDescent="0.2">
      <c r="AI65378">
        <f t="shared" si="1351"/>
        <v>65376</v>
      </c>
    </row>
    <row r="65379" spans="35:35" x14ac:dyDescent="0.2">
      <c r="AI65379">
        <f t="shared" si="1351"/>
        <v>65377</v>
      </c>
    </row>
    <row r="65380" spans="35:35" x14ac:dyDescent="0.2">
      <c r="AI65380">
        <f t="shared" si="1351"/>
        <v>65378</v>
      </c>
    </row>
    <row r="65381" spans="35:35" x14ac:dyDescent="0.2">
      <c r="AI65381">
        <f t="shared" si="1351"/>
        <v>65379</v>
      </c>
    </row>
    <row r="65382" spans="35:35" x14ac:dyDescent="0.2">
      <c r="AI65382">
        <f t="shared" si="1351"/>
        <v>65380</v>
      </c>
    </row>
    <row r="65383" spans="35:35" x14ac:dyDescent="0.2">
      <c r="AI65383">
        <f t="shared" si="1351"/>
        <v>65381</v>
      </c>
    </row>
    <row r="65384" spans="35:35" x14ac:dyDescent="0.2">
      <c r="AI65384">
        <f t="shared" si="1351"/>
        <v>65382</v>
      </c>
    </row>
    <row r="65385" spans="35:35" x14ac:dyDescent="0.2">
      <c r="AI65385">
        <f t="shared" si="1351"/>
        <v>65383</v>
      </c>
    </row>
    <row r="65386" spans="35:35" x14ac:dyDescent="0.2">
      <c r="AI65386">
        <f t="shared" si="1351"/>
        <v>65384</v>
      </c>
    </row>
    <row r="65387" spans="35:35" x14ac:dyDescent="0.2">
      <c r="AI65387">
        <f t="shared" si="1351"/>
        <v>65385</v>
      </c>
    </row>
    <row r="65388" spans="35:35" x14ac:dyDescent="0.2">
      <c r="AI65388">
        <f t="shared" si="1351"/>
        <v>65386</v>
      </c>
    </row>
    <row r="65389" spans="35:35" x14ac:dyDescent="0.2">
      <c r="AI65389">
        <f t="shared" si="1351"/>
        <v>65387</v>
      </c>
    </row>
    <row r="65390" spans="35:35" x14ac:dyDescent="0.2">
      <c r="AI65390">
        <f t="shared" si="1351"/>
        <v>65388</v>
      </c>
    </row>
    <row r="65391" spans="35:35" x14ac:dyDescent="0.2">
      <c r="AI65391">
        <f t="shared" si="1351"/>
        <v>65389</v>
      </c>
    </row>
    <row r="65392" spans="35:35" x14ac:dyDescent="0.2">
      <c r="AI65392">
        <f t="shared" si="1351"/>
        <v>65390</v>
      </c>
    </row>
    <row r="65393" spans="35:35" x14ac:dyDescent="0.2">
      <c r="AI65393">
        <f t="shared" si="1351"/>
        <v>65391</v>
      </c>
    </row>
    <row r="65394" spans="35:35" x14ac:dyDescent="0.2">
      <c r="AI65394">
        <f t="shared" si="1351"/>
        <v>65392</v>
      </c>
    </row>
    <row r="65395" spans="35:35" x14ac:dyDescent="0.2">
      <c r="AI65395">
        <f t="shared" si="1351"/>
        <v>65393</v>
      </c>
    </row>
    <row r="65396" spans="35:35" x14ac:dyDescent="0.2">
      <c r="AI65396">
        <f t="shared" si="1351"/>
        <v>65394</v>
      </c>
    </row>
    <row r="65397" spans="35:35" x14ac:dyDescent="0.2">
      <c r="AI65397">
        <f t="shared" si="1351"/>
        <v>65395</v>
      </c>
    </row>
    <row r="65398" spans="35:35" x14ac:dyDescent="0.2">
      <c r="AI65398">
        <f t="shared" si="1351"/>
        <v>65396</v>
      </c>
    </row>
    <row r="65399" spans="35:35" x14ac:dyDescent="0.2">
      <c r="AI65399">
        <f t="shared" si="1351"/>
        <v>65397</v>
      </c>
    </row>
    <row r="65400" spans="35:35" x14ac:dyDescent="0.2">
      <c r="AI65400">
        <f t="shared" si="1351"/>
        <v>65398</v>
      </c>
    </row>
    <row r="65401" spans="35:35" x14ac:dyDescent="0.2">
      <c r="AI65401">
        <f t="shared" si="1351"/>
        <v>65399</v>
      </c>
    </row>
    <row r="65402" spans="35:35" x14ac:dyDescent="0.2">
      <c r="AI65402">
        <f t="shared" si="1351"/>
        <v>65400</v>
      </c>
    </row>
    <row r="65403" spans="35:35" x14ac:dyDescent="0.2">
      <c r="AI65403">
        <f t="shared" si="1351"/>
        <v>65401</v>
      </c>
    </row>
    <row r="65404" spans="35:35" x14ac:dyDescent="0.2">
      <c r="AI65404">
        <f t="shared" si="1351"/>
        <v>65402</v>
      </c>
    </row>
    <row r="65405" spans="35:35" x14ac:dyDescent="0.2">
      <c r="AI65405">
        <f t="shared" si="1351"/>
        <v>65403</v>
      </c>
    </row>
    <row r="65406" spans="35:35" x14ac:dyDescent="0.2">
      <c r="AI65406">
        <f t="shared" si="1351"/>
        <v>65404</v>
      </c>
    </row>
    <row r="65407" spans="35:35" x14ac:dyDescent="0.2">
      <c r="AI65407">
        <f t="shared" si="1351"/>
        <v>65405</v>
      </c>
    </row>
    <row r="65408" spans="35:35" x14ac:dyDescent="0.2">
      <c r="AI65408">
        <f t="shared" si="1351"/>
        <v>65406</v>
      </c>
    </row>
    <row r="65409" spans="35:35" x14ac:dyDescent="0.2">
      <c r="AI65409">
        <f t="shared" si="1351"/>
        <v>65407</v>
      </c>
    </row>
    <row r="65410" spans="35:35" x14ac:dyDescent="0.2">
      <c r="AI65410">
        <f t="shared" si="1351"/>
        <v>65408</v>
      </c>
    </row>
    <row r="65411" spans="35:35" x14ac:dyDescent="0.2">
      <c r="AI65411">
        <f t="shared" si="1351"/>
        <v>65409</v>
      </c>
    </row>
    <row r="65412" spans="35:35" x14ac:dyDescent="0.2">
      <c r="AI65412">
        <f t="shared" ref="AI65412:AI65475" si="1352">AI65411+1</f>
        <v>65410</v>
      </c>
    </row>
    <row r="65413" spans="35:35" x14ac:dyDescent="0.2">
      <c r="AI65413">
        <f t="shared" si="1352"/>
        <v>65411</v>
      </c>
    </row>
    <row r="65414" spans="35:35" x14ac:dyDescent="0.2">
      <c r="AI65414">
        <f t="shared" si="1352"/>
        <v>65412</v>
      </c>
    </row>
    <row r="65415" spans="35:35" x14ac:dyDescent="0.2">
      <c r="AI65415">
        <f t="shared" si="1352"/>
        <v>65413</v>
      </c>
    </row>
    <row r="65416" spans="35:35" x14ac:dyDescent="0.2">
      <c r="AI65416">
        <f t="shared" si="1352"/>
        <v>65414</v>
      </c>
    </row>
    <row r="65417" spans="35:35" x14ac:dyDescent="0.2">
      <c r="AI65417">
        <f t="shared" si="1352"/>
        <v>65415</v>
      </c>
    </row>
    <row r="65418" spans="35:35" x14ac:dyDescent="0.2">
      <c r="AI65418">
        <f t="shared" si="1352"/>
        <v>65416</v>
      </c>
    </row>
    <row r="65419" spans="35:35" x14ac:dyDescent="0.2">
      <c r="AI65419">
        <f t="shared" si="1352"/>
        <v>65417</v>
      </c>
    </row>
    <row r="65420" spans="35:35" x14ac:dyDescent="0.2">
      <c r="AI65420">
        <f t="shared" si="1352"/>
        <v>65418</v>
      </c>
    </row>
    <row r="65421" spans="35:35" x14ac:dyDescent="0.2">
      <c r="AI65421">
        <f t="shared" si="1352"/>
        <v>65419</v>
      </c>
    </row>
    <row r="65422" spans="35:35" x14ac:dyDescent="0.2">
      <c r="AI65422">
        <f t="shared" si="1352"/>
        <v>65420</v>
      </c>
    </row>
    <row r="65423" spans="35:35" x14ac:dyDescent="0.2">
      <c r="AI65423">
        <f t="shared" si="1352"/>
        <v>65421</v>
      </c>
    </row>
    <row r="65424" spans="35:35" x14ac:dyDescent="0.2">
      <c r="AI65424">
        <f t="shared" si="1352"/>
        <v>65422</v>
      </c>
    </row>
    <row r="65425" spans="35:35" x14ac:dyDescent="0.2">
      <c r="AI65425">
        <f t="shared" si="1352"/>
        <v>65423</v>
      </c>
    </row>
    <row r="65426" spans="35:35" x14ac:dyDescent="0.2">
      <c r="AI65426">
        <f t="shared" si="1352"/>
        <v>65424</v>
      </c>
    </row>
    <row r="65427" spans="35:35" x14ac:dyDescent="0.2">
      <c r="AI65427">
        <f t="shared" si="1352"/>
        <v>65425</v>
      </c>
    </row>
    <row r="65428" spans="35:35" x14ac:dyDescent="0.2">
      <c r="AI65428">
        <f t="shared" si="1352"/>
        <v>65426</v>
      </c>
    </row>
    <row r="65429" spans="35:35" x14ac:dyDescent="0.2">
      <c r="AI65429">
        <f t="shared" si="1352"/>
        <v>65427</v>
      </c>
    </row>
    <row r="65430" spans="35:35" x14ac:dyDescent="0.2">
      <c r="AI65430">
        <f t="shared" si="1352"/>
        <v>65428</v>
      </c>
    </row>
    <row r="65431" spans="35:35" x14ac:dyDescent="0.2">
      <c r="AI65431">
        <f t="shared" si="1352"/>
        <v>65429</v>
      </c>
    </row>
    <row r="65432" spans="35:35" x14ac:dyDescent="0.2">
      <c r="AI65432">
        <f t="shared" si="1352"/>
        <v>65430</v>
      </c>
    </row>
    <row r="65433" spans="35:35" x14ac:dyDescent="0.2">
      <c r="AI65433">
        <f t="shared" si="1352"/>
        <v>65431</v>
      </c>
    </row>
    <row r="65434" spans="35:35" x14ac:dyDescent="0.2">
      <c r="AI65434">
        <f t="shared" si="1352"/>
        <v>65432</v>
      </c>
    </row>
    <row r="65435" spans="35:35" x14ac:dyDescent="0.2">
      <c r="AI65435">
        <f t="shared" si="1352"/>
        <v>65433</v>
      </c>
    </row>
    <row r="65436" spans="35:35" x14ac:dyDescent="0.2">
      <c r="AI65436">
        <f t="shared" si="1352"/>
        <v>65434</v>
      </c>
    </row>
    <row r="65437" spans="35:35" x14ac:dyDescent="0.2">
      <c r="AI65437">
        <f t="shared" si="1352"/>
        <v>65435</v>
      </c>
    </row>
    <row r="65438" spans="35:35" x14ac:dyDescent="0.2">
      <c r="AI65438">
        <f t="shared" si="1352"/>
        <v>65436</v>
      </c>
    </row>
    <row r="65439" spans="35:35" x14ac:dyDescent="0.2">
      <c r="AI65439">
        <f t="shared" si="1352"/>
        <v>65437</v>
      </c>
    </row>
    <row r="65440" spans="35:35" x14ac:dyDescent="0.2">
      <c r="AI65440">
        <f t="shared" si="1352"/>
        <v>65438</v>
      </c>
    </row>
    <row r="65441" spans="35:35" x14ac:dyDescent="0.2">
      <c r="AI65441">
        <f t="shared" si="1352"/>
        <v>65439</v>
      </c>
    </row>
    <row r="65442" spans="35:35" x14ac:dyDescent="0.2">
      <c r="AI65442">
        <f t="shared" si="1352"/>
        <v>65440</v>
      </c>
    </row>
    <row r="65443" spans="35:35" x14ac:dyDescent="0.2">
      <c r="AI65443">
        <f t="shared" si="1352"/>
        <v>65441</v>
      </c>
    </row>
    <row r="65444" spans="35:35" x14ac:dyDescent="0.2">
      <c r="AI65444">
        <f t="shared" si="1352"/>
        <v>65442</v>
      </c>
    </row>
    <row r="65445" spans="35:35" x14ac:dyDescent="0.2">
      <c r="AI65445">
        <f t="shared" si="1352"/>
        <v>65443</v>
      </c>
    </row>
    <row r="65446" spans="35:35" x14ac:dyDescent="0.2">
      <c r="AI65446">
        <f t="shared" si="1352"/>
        <v>65444</v>
      </c>
    </row>
    <row r="65447" spans="35:35" x14ac:dyDescent="0.2">
      <c r="AI65447">
        <f t="shared" si="1352"/>
        <v>65445</v>
      </c>
    </row>
    <row r="65448" spans="35:35" x14ac:dyDescent="0.2">
      <c r="AI65448">
        <f t="shared" si="1352"/>
        <v>65446</v>
      </c>
    </row>
    <row r="65449" spans="35:35" x14ac:dyDescent="0.2">
      <c r="AI65449">
        <f t="shared" si="1352"/>
        <v>65447</v>
      </c>
    </row>
    <row r="65450" spans="35:35" x14ac:dyDescent="0.2">
      <c r="AI65450">
        <f t="shared" si="1352"/>
        <v>65448</v>
      </c>
    </row>
    <row r="65451" spans="35:35" x14ac:dyDescent="0.2">
      <c r="AI65451">
        <f t="shared" si="1352"/>
        <v>65449</v>
      </c>
    </row>
    <row r="65452" spans="35:35" x14ac:dyDescent="0.2">
      <c r="AI65452">
        <f t="shared" si="1352"/>
        <v>65450</v>
      </c>
    </row>
    <row r="65453" spans="35:35" x14ac:dyDescent="0.2">
      <c r="AI65453">
        <f t="shared" si="1352"/>
        <v>65451</v>
      </c>
    </row>
    <row r="65454" spans="35:35" x14ac:dyDescent="0.2">
      <c r="AI65454">
        <f t="shared" si="1352"/>
        <v>65452</v>
      </c>
    </row>
    <row r="65455" spans="35:35" x14ac:dyDescent="0.2">
      <c r="AI65455">
        <f t="shared" si="1352"/>
        <v>65453</v>
      </c>
    </row>
    <row r="65456" spans="35:35" x14ac:dyDescent="0.2">
      <c r="AI65456">
        <f t="shared" si="1352"/>
        <v>65454</v>
      </c>
    </row>
    <row r="65457" spans="35:35" x14ac:dyDescent="0.2">
      <c r="AI65457">
        <f t="shared" si="1352"/>
        <v>65455</v>
      </c>
    </row>
    <row r="65458" spans="35:35" x14ac:dyDescent="0.2">
      <c r="AI65458">
        <f t="shared" si="1352"/>
        <v>65456</v>
      </c>
    </row>
    <row r="65459" spans="35:35" x14ac:dyDescent="0.2">
      <c r="AI65459">
        <f t="shared" si="1352"/>
        <v>65457</v>
      </c>
    </row>
    <row r="65460" spans="35:35" x14ac:dyDescent="0.2">
      <c r="AI65460">
        <f t="shared" si="1352"/>
        <v>65458</v>
      </c>
    </row>
    <row r="65461" spans="35:35" x14ac:dyDescent="0.2">
      <c r="AI65461">
        <f t="shared" si="1352"/>
        <v>65459</v>
      </c>
    </row>
    <row r="65462" spans="35:35" x14ac:dyDescent="0.2">
      <c r="AI65462">
        <f t="shared" si="1352"/>
        <v>65460</v>
      </c>
    </row>
    <row r="65463" spans="35:35" x14ac:dyDescent="0.2">
      <c r="AI65463">
        <f t="shared" si="1352"/>
        <v>65461</v>
      </c>
    </row>
    <row r="65464" spans="35:35" x14ac:dyDescent="0.2">
      <c r="AI65464">
        <f t="shared" si="1352"/>
        <v>65462</v>
      </c>
    </row>
    <row r="65465" spans="35:35" x14ac:dyDescent="0.2">
      <c r="AI65465">
        <f t="shared" si="1352"/>
        <v>65463</v>
      </c>
    </row>
    <row r="65466" spans="35:35" x14ac:dyDescent="0.2">
      <c r="AI65466">
        <f t="shared" si="1352"/>
        <v>65464</v>
      </c>
    </row>
    <row r="65467" spans="35:35" x14ac:dyDescent="0.2">
      <c r="AI65467">
        <f t="shared" si="1352"/>
        <v>65465</v>
      </c>
    </row>
    <row r="65468" spans="35:35" x14ac:dyDescent="0.2">
      <c r="AI65468">
        <f t="shared" si="1352"/>
        <v>65466</v>
      </c>
    </row>
    <row r="65469" spans="35:35" x14ac:dyDescent="0.2">
      <c r="AI65469">
        <f t="shared" si="1352"/>
        <v>65467</v>
      </c>
    </row>
    <row r="65470" spans="35:35" x14ac:dyDescent="0.2">
      <c r="AI65470">
        <f t="shared" si="1352"/>
        <v>65468</v>
      </c>
    </row>
    <row r="65471" spans="35:35" x14ac:dyDescent="0.2">
      <c r="AI65471">
        <f t="shared" si="1352"/>
        <v>65469</v>
      </c>
    </row>
    <row r="65472" spans="35:35" x14ac:dyDescent="0.2">
      <c r="AI65472">
        <f t="shared" si="1352"/>
        <v>65470</v>
      </c>
    </row>
    <row r="65473" spans="35:35" x14ac:dyDescent="0.2">
      <c r="AI65473">
        <f t="shared" si="1352"/>
        <v>65471</v>
      </c>
    </row>
    <row r="65474" spans="35:35" x14ac:dyDescent="0.2">
      <c r="AI65474">
        <f t="shared" si="1352"/>
        <v>65472</v>
      </c>
    </row>
    <row r="65475" spans="35:35" x14ac:dyDescent="0.2">
      <c r="AI65475">
        <f t="shared" si="1352"/>
        <v>65473</v>
      </c>
    </row>
    <row r="65476" spans="35:35" x14ac:dyDescent="0.2">
      <c r="AI65476">
        <f t="shared" ref="AI65476:AI65536" si="1353">AI65475+1</f>
        <v>65474</v>
      </c>
    </row>
    <row r="65477" spans="35:35" x14ac:dyDescent="0.2">
      <c r="AI65477">
        <f t="shared" si="1353"/>
        <v>65475</v>
      </c>
    </row>
    <row r="65478" spans="35:35" x14ac:dyDescent="0.2">
      <c r="AI65478">
        <f t="shared" si="1353"/>
        <v>65476</v>
      </c>
    </row>
    <row r="65479" spans="35:35" x14ac:dyDescent="0.2">
      <c r="AI65479">
        <f t="shared" si="1353"/>
        <v>65477</v>
      </c>
    </row>
    <row r="65480" spans="35:35" x14ac:dyDescent="0.2">
      <c r="AI65480">
        <f t="shared" si="1353"/>
        <v>65478</v>
      </c>
    </row>
    <row r="65481" spans="35:35" x14ac:dyDescent="0.2">
      <c r="AI65481">
        <f t="shared" si="1353"/>
        <v>65479</v>
      </c>
    </row>
    <row r="65482" spans="35:35" x14ac:dyDescent="0.2">
      <c r="AI65482">
        <f t="shared" si="1353"/>
        <v>65480</v>
      </c>
    </row>
    <row r="65483" spans="35:35" x14ac:dyDescent="0.2">
      <c r="AI65483">
        <f t="shared" si="1353"/>
        <v>65481</v>
      </c>
    </row>
    <row r="65484" spans="35:35" x14ac:dyDescent="0.2">
      <c r="AI65484">
        <f t="shared" si="1353"/>
        <v>65482</v>
      </c>
    </row>
    <row r="65485" spans="35:35" x14ac:dyDescent="0.2">
      <c r="AI65485">
        <f t="shared" si="1353"/>
        <v>65483</v>
      </c>
    </row>
    <row r="65486" spans="35:35" x14ac:dyDescent="0.2">
      <c r="AI65486">
        <f t="shared" si="1353"/>
        <v>65484</v>
      </c>
    </row>
    <row r="65487" spans="35:35" x14ac:dyDescent="0.2">
      <c r="AI65487">
        <f t="shared" si="1353"/>
        <v>65485</v>
      </c>
    </row>
    <row r="65488" spans="35:35" x14ac:dyDescent="0.2">
      <c r="AI65488">
        <f t="shared" si="1353"/>
        <v>65486</v>
      </c>
    </row>
    <row r="65489" spans="35:35" x14ac:dyDescent="0.2">
      <c r="AI65489">
        <f t="shared" si="1353"/>
        <v>65487</v>
      </c>
    </row>
    <row r="65490" spans="35:35" x14ac:dyDescent="0.2">
      <c r="AI65490">
        <f t="shared" si="1353"/>
        <v>65488</v>
      </c>
    </row>
    <row r="65491" spans="35:35" x14ac:dyDescent="0.2">
      <c r="AI65491">
        <f t="shared" si="1353"/>
        <v>65489</v>
      </c>
    </row>
    <row r="65492" spans="35:35" x14ac:dyDescent="0.2">
      <c r="AI65492">
        <f t="shared" si="1353"/>
        <v>65490</v>
      </c>
    </row>
    <row r="65493" spans="35:35" x14ac:dyDescent="0.2">
      <c r="AI65493">
        <f t="shared" si="1353"/>
        <v>65491</v>
      </c>
    </row>
    <row r="65494" spans="35:35" x14ac:dyDescent="0.2">
      <c r="AI65494">
        <f t="shared" si="1353"/>
        <v>65492</v>
      </c>
    </row>
    <row r="65495" spans="35:35" x14ac:dyDescent="0.2">
      <c r="AI65495">
        <f t="shared" si="1353"/>
        <v>65493</v>
      </c>
    </row>
    <row r="65496" spans="35:35" x14ac:dyDescent="0.2">
      <c r="AI65496">
        <f t="shared" si="1353"/>
        <v>65494</v>
      </c>
    </row>
    <row r="65497" spans="35:35" x14ac:dyDescent="0.2">
      <c r="AI65497">
        <f t="shared" si="1353"/>
        <v>65495</v>
      </c>
    </row>
    <row r="65498" spans="35:35" x14ac:dyDescent="0.2">
      <c r="AI65498">
        <f t="shared" si="1353"/>
        <v>65496</v>
      </c>
    </row>
    <row r="65499" spans="35:35" x14ac:dyDescent="0.2">
      <c r="AI65499">
        <f t="shared" si="1353"/>
        <v>65497</v>
      </c>
    </row>
    <row r="65500" spans="35:35" x14ac:dyDescent="0.2">
      <c r="AI65500">
        <f t="shared" si="1353"/>
        <v>65498</v>
      </c>
    </row>
    <row r="65501" spans="35:35" x14ac:dyDescent="0.2">
      <c r="AI65501">
        <f t="shared" si="1353"/>
        <v>65499</v>
      </c>
    </row>
    <row r="65502" spans="35:35" x14ac:dyDescent="0.2">
      <c r="AI65502">
        <f t="shared" si="1353"/>
        <v>65500</v>
      </c>
    </row>
    <row r="65503" spans="35:35" x14ac:dyDescent="0.2">
      <c r="AI65503">
        <f t="shared" si="1353"/>
        <v>65501</v>
      </c>
    </row>
    <row r="65504" spans="35:35" x14ac:dyDescent="0.2">
      <c r="AI65504">
        <f t="shared" si="1353"/>
        <v>65502</v>
      </c>
    </row>
    <row r="65505" spans="35:35" x14ac:dyDescent="0.2">
      <c r="AI65505">
        <f t="shared" si="1353"/>
        <v>65503</v>
      </c>
    </row>
    <row r="65506" spans="35:35" x14ac:dyDescent="0.2">
      <c r="AI65506">
        <f t="shared" si="1353"/>
        <v>65504</v>
      </c>
    </row>
    <row r="65507" spans="35:35" x14ac:dyDescent="0.2">
      <c r="AI65507">
        <f t="shared" si="1353"/>
        <v>65505</v>
      </c>
    </row>
    <row r="65508" spans="35:35" x14ac:dyDescent="0.2">
      <c r="AI65508">
        <f t="shared" si="1353"/>
        <v>65506</v>
      </c>
    </row>
    <row r="65509" spans="35:35" x14ac:dyDescent="0.2">
      <c r="AI65509">
        <f t="shared" si="1353"/>
        <v>65507</v>
      </c>
    </row>
    <row r="65510" spans="35:35" x14ac:dyDescent="0.2">
      <c r="AI65510">
        <f t="shared" si="1353"/>
        <v>65508</v>
      </c>
    </row>
    <row r="65511" spans="35:35" x14ac:dyDescent="0.2">
      <c r="AI65511">
        <f t="shared" si="1353"/>
        <v>65509</v>
      </c>
    </row>
    <row r="65512" spans="35:35" x14ac:dyDescent="0.2">
      <c r="AI65512">
        <f t="shared" si="1353"/>
        <v>65510</v>
      </c>
    </row>
    <row r="65513" spans="35:35" x14ac:dyDescent="0.2">
      <c r="AI65513">
        <f t="shared" si="1353"/>
        <v>65511</v>
      </c>
    </row>
    <row r="65514" spans="35:35" x14ac:dyDescent="0.2">
      <c r="AI65514">
        <f t="shared" si="1353"/>
        <v>65512</v>
      </c>
    </row>
    <row r="65515" spans="35:35" x14ac:dyDescent="0.2">
      <c r="AI65515">
        <f t="shared" si="1353"/>
        <v>65513</v>
      </c>
    </row>
    <row r="65516" spans="35:35" x14ac:dyDescent="0.2">
      <c r="AI65516">
        <f t="shared" si="1353"/>
        <v>65514</v>
      </c>
    </row>
    <row r="65517" spans="35:35" x14ac:dyDescent="0.2">
      <c r="AI65517">
        <f t="shared" si="1353"/>
        <v>65515</v>
      </c>
    </row>
    <row r="65518" spans="35:35" x14ac:dyDescent="0.2">
      <c r="AI65518">
        <f t="shared" si="1353"/>
        <v>65516</v>
      </c>
    </row>
    <row r="65519" spans="35:35" x14ac:dyDescent="0.2">
      <c r="AI65519">
        <f t="shared" si="1353"/>
        <v>65517</v>
      </c>
    </row>
    <row r="65520" spans="35:35" x14ac:dyDescent="0.2">
      <c r="AI65520">
        <f t="shared" si="1353"/>
        <v>65518</v>
      </c>
    </row>
    <row r="65521" spans="35:35" x14ac:dyDescent="0.2">
      <c r="AI65521">
        <f t="shared" si="1353"/>
        <v>65519</v>
      </c>
    </row>
    <row r="65522" spans="35:35" x14ac:dyDescent="0.2">
      <c r="AI65522">
        <f t="shared" si="1353"/>
        <v>65520</v>
      </c>
    </row>
    <row r="65523" spans="35:35" x14ac:dyDescent="0.2">
      <c r="AI65523">
        <f t="shared" si="1353"/>
        <v>65521</v>
      </c>
    </row>
    <row r="65524" spans="35:35" x14ac:dyDescent="0.2">
      <c r="AI65524">
        <f t="shared" si="1353"/>
        <v>65522</v>
      </c>
    </row>
    <row r="65525" spans="35:35" x14ac:dyDescent="0.2">
      <c r="AI65525">
        <f t="shared" si="1353"/>
        <v>65523</v>
      </c>
    </row>
    <row r="65526" spans="35:35" x14ac:dyDescent="0.2">
      <c r="AI65526">
        <f t="shared" si="1353"/>
        <v>65524</v>
      </c>
    </row>
    <row r="65527" spans="35:35" x14ac:dyDescent="0.2">
      <c r="AI65527">
        <f t="shared" si="1353"/>
        <v>65525</v>
      </c>
    </row>
    <row r="65528" spans="35:35" x14ac:dyDescent="0.2">
      <c r="AI65528">
        <f t="shared" si="1353"/>
        <v>65526</v>
      </c>
    </row>
    <row r="65529" spans="35:35" x14ac:dyDescent="0.2">
      <c r="AI65529">
        <f t="shared" si="1353"/>
        <v>65527</v>
      </c>
    </row>
    <row r="65530" spans="35:35" x14ac:dyDescent="0.2">
      <c r="AI65530">
        <f t="shared" si="1353"/>
        <v>65528</v>
      </c>
    </row>
    <row r="65531" spans="35:35" x14ac:dyDescent="0.2">
      <c r="AI65531">
        <f t="shared" si="1353"/>
        <v>65529</v>
      </c>
    </row>
    <row r="65532" spans="35:35" x14ac:dyDescent="0.2">
      <c r="AI65532">
        <f t="shared" si="1353"/>
        <v>65530</v>
      </c>
    </row>
    <row r="65533" spans="35:35" x14ac:dyDescent="0.2">
      <c r="AI65533">
        <f t="shared" si="1353"/>
        <v>65531</v>
      </c>
    </row>
    <row r="65534" spans="35:35" x14ac:dyDescent="0.2">
      <c r="AI65534">
        <f t="shared" si="1353"/>
        <v>65532</v>
      </c>
    </row>
    <row r="65535" spans="35:35" x14ac:dyDescent="0.2">
      <c r="AI65535">
        <f t="shared" si="1353"/>
        <v>65533</v>
      </c>
    </row>
    <row r="65536" spans="35:35" x14ac:dyDescent="0.2">
      <c r="AI65536">
        <f t="shared" si="1353"/>
        <v>65534</v>
      </c>
    </row>
    <row r="65537" spans="2:32" x14ac:dyDescent="0.2">
      <c r="B65537" t="s">
        <v>33</v>
      </c>
      <c r="C65537" t="s">
        <v>33</v>
      </c>
      <c r="D65537" t="s">
        <v>33</v>
      </c>
      <c r="E65537" t="s">
        <v>33</v>
      </c>
      <c r="F65537" t="s">
        <v>33</v>
      </c>
      <c r="G65537" t="s">
        <v>33</v>
      </c>
      <c r="H65537" t="s">
        <v>33</v>
      </c>
      <c r="I65537" t="s">
        <v>33</v>
      </c>
      <c r="J65537" t="s">
        <v>33</v>
      </c>
      <c r="K65537" t="s">
        <v>33</v>
      </c>
      <c r="L65537" t="s">
        <v>33</v>
      </c>
      <c r="M65537" t="s">
        <v>33</v>
      </c>
      <c r="N65537" t="s">
        <v>33</v>
      </c>
      <c r="O65537" t="s">
        <v>33</v>
      </c>
      <c r="P65537" t="s">
        <v>33</v>
      </c>
      <c r="Q65537" t="s">
        <v>33</v>
      </c>
      <c r="R65537" t="s">
        <v>33</v>
      </c>
      <c r="S65537" t="s">
        <v>33</v>
      </c>
      <c r="T65537" t="s">
        <v>33</v>
      </c>
      <c r="U65537" t="s">
        <v>33</v>
      </c>
      <c r="V65537" t="s">
        <v>33</v>
      </c>
      <c r="W65537" t="s">
        <v>33</v>
      </c>
      <c r="X65537" t="s">
        <v>33</v>
      </c>
      <c r="Y65537" t="s">
        <v>33</v>
      </c>
      <c r="Z65537" t="s">
        <v>33</v>
      </c>
      <c r="AA65537" t="s">
        <v>33</v>
      </c>
      <c r="AB65537" t="s">
        <v>33</v>
      </c>
      <c r="AC65537" t="s">
        <v>33</v>
      </c>
      <c r="AD65537" t="s">
        <v>33</v>
      </c>
      <c r="AE65537" t="s">
        <v>33</v>
      </c>
      <c r="AF65537" t="s">
        <v>33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cluster_1_ABA_volumes_histogram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2022-08-10T17:24:16Z</dcterms:created>
  <dcterms:modified xsi:type="dcterms:W3CDTF">2022-08-19T00:32:17Z</dcterms:modified>
</cp:coreProperties>
</file>